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KW49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'raw(T)'!$B$1:$H$52092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<sst xmlns="http://schemas.openxmlformats.org/spreadsheetml/2006/main" count="107095" uniqueCount="52716">
  <si>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</si>
  <si>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</si>
  <si>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</si>
  <si>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</si>
  <si>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</si>
  <si>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November 2021,07:00  -  Dienstag, 14. Dezember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</si>
  <si>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</si>
  <si>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</si>
  <si>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</si>
  <si>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</si>
  <si>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</si>
  <si>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</si>
  <si>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</si>
  <si>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</si>
  <si>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</si>
  <si>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</si>
  <si>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</si>
  <si>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</si>
  <si>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</si>
  <si>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</si>
  <si>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</si>
  <si>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</si>
  <si>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</si>
  <si>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</si>
  <si>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</si>
  <si>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</si>
  <si>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</si>
  <si>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</si>
  <si>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</si>
  <si>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</si>
  <si>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</si>
  <si>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</si>
  <si>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</si>
  <si>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</si>
  <si>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</si>
  <si>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</si>
  <si>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</si>
  <si>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</si>
  <si>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</si>
  <si>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</si>
  <si>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</si>
  <si>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</si>
  <si>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</si>
  <si>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</si>
  <si>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</si>
  <si>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</si>
  <si>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</si>
  <si>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</si>
  <si>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</si>
  <si>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</si>
  <si>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</si>
  <si>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</si>
  <si>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</si>
  <si>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</si>
  <si>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</si>
  <si>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</si>
  <si>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</si>
  <si>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</si>
  <si>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</si>
  <si>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</si>
  <si>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</si>
  <si>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</si>
  <si>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</si>
  <si>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</si>
  <si>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</si>
  <si>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</si>
  <si>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</si>
  <si>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</si>
  <si>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</si>
  <si>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</si>
  <si>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</si>
  <si>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</si>
  <si>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</si>
  <si>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</si>
  <si>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</si>
  <si>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</si>
  <si>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</si>
  <si>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</si>
  <si>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</si>
  <si>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</si>
  <si>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</si>
  <si>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</si>
  <si>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</si>
  <si>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</si>
  <si>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</si>
  <si>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</si>
  <si>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</si>
  <si>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</si>
  <si>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</si>
  <si>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</si>
  <si>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</si>
  <si>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</si>
  <si>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</si>
  <si>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</si>
  <si>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</si>
  <si>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</si>
  <si>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</si>
  <si>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</si>
  <si>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</si>
  <si>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</si>
  <si>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</si>
  <si>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</si>
  <si>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</si>
  <si>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</si>
  <si>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</si>
  <si>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</si>
  <si>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</si>
  <si>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</si>
  <si>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</si>
  <si>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</si>
  <si>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</si>
  <si>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</si>
  <si>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</si>
  <si>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</si>
  <si>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</si>
  <si>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</si>
  <si>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</si>
  <si>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</si>
  <si>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</si>
  <si>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</si>
  <si>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</si>
  <si>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</si>
  <si>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</si>
  <si>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</si>
  <si>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</si>
  <si>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</si>
  <si>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</si>
  <si>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</si>
  <si>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</si>
  <si>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</si>
  <si>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</si>
  <si>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</si>
  <si>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</si>
  <si>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</si>
  <si>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</si>
  <si>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</si>
  <si>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</si>
  <si>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</si>
  <si>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</si>
  <si>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</si>
  <si>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</si>
  <si>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</si>
  <si>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</si>
  <si>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</si>
  <si>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</si>
  <si>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</si>
  <si>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</si>
  <si>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</si>
  <si>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</si>
  <si>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</si>
  <si>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</si>
  <si>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</si>
  <si>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</si>
  <si>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</si>
  <si>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</si>
  <si>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</si>
  <si>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</si>
  <si>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</si>
  <si>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</si>
  <si>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</si>
  <si>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</si>
  <si>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</si>
  <si>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</si>
  <si>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</si>
  <si>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</si>
  <si>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</si>
  <si>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</si>
  <si>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</si>
  <si>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</si>
  <si>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</si>
  <si>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</si>
  <si>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</si>
  <si>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</si>
  <si>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</si>
  <si>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</si>
  <si>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</si>
  <si>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</si>
  <si>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</si>
  <si>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</si>
  <si>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</si>
  <si>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</si>
  <si>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</si>
  <si>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</si>
  <si>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</si>
  <si>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</si>
  <si>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</si>
  <si>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</si>
  <si>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</si>
  <si>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</si>
  <si>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</si>
  <si>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</si>
  <si>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</si>
  <si>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</si>
  <si>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</si>
  <si>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</si>
  <si>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</si>
  <si>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</si>
  <si>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</si>
  <si>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</si>
  <si>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</si>
  <si>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</si>
  <si>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</si>
  <si>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</si>
  <si>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</si>
  <si>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</si>
  <si>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</si>
  <si>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</si>
  <si>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</si>
  <si>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</si>
  <si>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</si>
  <si>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</si>
  <si>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</si>
  <si>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</si>
  <si>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</si>
  <si>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</si>
  <si>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</si>
  <si>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</si>
  <si>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</si>
  <si>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</si>
  <si>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</si>
  <si>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</si>
  <si>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</si>
  <si>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</si>
  <si>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</si>
  <si>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</si>
  <si>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</si>
  <si>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</si>
  <si>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</si>
  <si>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</si>
  <si>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</si>
  <si>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</si>
  <si>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</si>
  <si>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</si>
  <si>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</si>
  <si>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</si>
  <si>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</si>
  <si>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</si>
  <si>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</si>
  <si>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</si>
  <si>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</si>
  <si>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</si>
  <si>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</si>
  <si>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</si>
  <si>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30.11.2021 07:00-08:00</t>
  </si>
  <si>
    <t>30.11.2021 08:00-09:00</t>
  </si>
  <si>
    <t>30.11.2021 09:00-10:00</t>
  </si>
  <si>
    <t>30.11.2021 10:00-11:00</t>
  </si>
  <si>
    <t>30.11.2021 11:00-12:00</t>
  </si>
  <si>
    <t>30.11.2021 12:00-13:00</t>
  </si>
  <si>
    <t>30.11.2021 13:00-14:00</t>
  </si>
  <si>
    <t>30.11.2021 14:00-15:00</t>
  </si>
  <si>
    <t>30.11.2021 15:00-16:00</t>
  </si>
  <si>
    <t>30.11.2021 16:00-17:00</t>
  </si>
  <si>
    <t>30.11.2021 17:00-18:00</t>
  </si>
  <si>
    <t>30.11.2021 18:00-19:00</t>
  </si>
  <si>
    <t>30.11.2021 19:00-20:00</t>
  </si>
  <si>
    <t>30.11.2021 20:00-21:00</t>
  </si>
  <si>
    <t>30.11.2021 21:00-22:00</t>
  </si>
  <si>
    <t>30.11.2021 22:00-23:00</t>
  </si>
  <si>
    <t>30.11.2021 23:00-00:00</t>
  </si>
  <si>
    <t>01.12.2021 00:00-01:00</t>
  </si>
  <si>
    <t>01.12.2021 01:00-02:00</t>
  </si>
  <si>
    <t>01.12.2021 02:00-03:00</t>
  </si>
  <si>
    <t>01.12.2021 03:00-04:00</t>
  </si>
  <si>
    <t>01.12.2021 04:00-05:00</t>
  </si>
  <si>
    <t>01.12.2021 05:00-06:00</t>
  </si>
  <si>
    <t>01.12.2021 06:00-07:00</t>
  </si>
  <si>
    <t>01.12.2021 07:00-08:00</t>
  </si>
  <si>
    <t>01.12.2021 08:00-09:00</t>
  </si>
  <si>
    <t>01.12.2021 09:00-10:00</t>
  </si>
  <si>
    <t>01.12.2021 10:00-11:00</t>
  </si>
  <si>
    <t>01.12.2021 11:00-12:00</t>
  </si>
  <si>
    <t>01.12.2021 12:00-13:00</t>
  </si>
  <si>
    <t>01.12.2021 13:00-14:00</t>
  </si>
  <si>
    <t>01.12.2021 14:00-15:00</t>
  </si>
  <si>
    <t>01.12.2021 15:00-16:00</t>
  </si>
  <si>
    <t>01.12.2021 16:00-17:00</t>
  </si>
  <si>
    <t>01.12.2021 17:00-18:00</t>
  </si>
  <si>
    <t>01.12.2021 18:00-19:00</t>
  </si>
  <si>
    <t>01.12.2021 19:00-20:00</t>
  </si>
  <si>
    <t>01.12.2021 20:00-21:00</t>
  </si>
  <si>
    <t>01.12.2021 21:00-22:00</t>
  </si>
  <si>
    <t>01.12.2021 22:00-23:00</t>
  </si>
  <si>
    <t>01.12.2021 23:00-00:00</t>
  </si>
  <si>
    <t>02.12.2021 00:00-01:00</t>
  </si>
  <si>
    <t>02.12.2021 01:00-02:00</t>
  </si>
  <si>
    <t>02.12.2021 02:00-03:00</t>
  </si>
  <si>
    <t>02.12.2021 03:00-04:00</t>
  </si>
  <si>
    <t>02.12.2021 04:00-05:00</t>
  </si>
  <si>
    <t>02.12.2021 05:00-06:00</t>
  </si>
  <si>
    <t>02.12.2021 06:00-07:00</t>
  </si>
  <si>
    <t>02.12.2021 07:00-08:00</t>
  </si>
  <si>
    <t>02.12.2021 08:00-09:00</t>
  </si>
  <si>
    <t>02.12.2021 09:00-10:00</t>
  </si>
  <si>
    <t>02.12.2021 10:00-11:00</t>
  </si>
  <si>
    <t>02.12.2021 11:00-12:00</t>
  </si>
  <si>
    <t>02.12.2021 12:00-13:00</t>
  </si>
  <si>
    <t>02.12.2021 13:00-14:00</t>
  </si>
  <si>
    <t>02.12.2021 14:00-15:00</t>
  </si>
  <si>
    <t>02.12.2021 15:00-16:00</t>
  </si>
  <si>
    <t>02.12.2021 16:00-17:00</t>
  </si>
  <si>
    <t>02.12.2021 17:00-18:00</t>
  </si>
  <si>
    <t>02.12.2021 18:00-19:00</t>
  </si>
  <si>
    <t>02.12.2021 19:00-20:00</t>
  </si>
  <si>
    <t>02.12.2021 20:00-21:00</t>
  </si>
  <si>
    <t>02.12.2021 21:00-22:00</t>
  </si>
  <si>
    <t>02.12.2021 22:00-23:00</t>
  </si>
  <si>
    <t>02.12.2021 23:00-00:00</t>
  </si>
  <si>
    <t>03.12.2021 00:00-01:00</t>
  </si>
  <si>
    <t>03.12.2021 01:00-02:00</t>
  </si>
  <si>
    <t>03.12.2021 02:00-03:00</t>
  </si>
  <si>
    <t>03.12.2021 03:00-04:00</t>
  </si>
  <si>
    <t>03.12.2021 04:00-05:00</t>
  </si>
  <si>
    <t>03.12.2021 05:00-06:00</t>
  </si>
  <si>
    <t>03.12.2021 06:00-07:00</t>
  </si>
  <si>
    <t>03.12.2021 07:00-08:00</t>
  </si>
  <si>
    <t>03.12.2021 08:00-09:00</t>
  </si>
  <si>
    <t>03.12.2021 09:00-10:00</t>
  </si>
  <si>
    <t>03.12.2021 10:00-11:00</t>
  </si>
  <si>
    <t>03.12.2021 11:00-12:00</t>
  </si>
  <si>
    <t>03.12.2021 12:00-13:00</t>
  </si>
  <si>
    <t>03.12.2021 13:00-14:00</t>
  </si>
  <si>
    <t>03.12.2021 14:00-15:00</t>
  </si>
  <si>
    <t>03.12.2021 15:00-16:00</t>
  </si>
  <si>
    <t>03.12.2021 16:00-17:00</t>
  </si>
  <si>
    <t>03.12.2021 17:00-18:00</t>
  </si>
  <si>
    <t>03.12.2021 18:00-19:00</t>
  </si>
  <si>
    <t>03.12.2021 19:00-20:00</t>
  </si>
  <si>
    <t>03.12.2021 20:00-21:00</t>
  </si>
  <si>
    <t>03.12.2021 21:00-22:00</t>
  </si>
  <si>
    <t>03.12.2021 22:00-23:00</t>
  </si>
  <si>
    <t>03.12.2021 23:00-00:00</t>
  </si>
  <si>
    <t>04.12.2021 00:00-01:00</t>
  </si>
  <si>
    <t>04.12.2021 01:00-02:00</t>
  </si>
  <si>
    <t>04.12.2021 02:00-03:00</t>
  </si>
  <si>
    <t>04.12.2021 03:00-04:00</t>
  </si>
  <si>
    <t>04.12.2021 04:00-05:00</t>
  </si>
  <si>
    <t>04.12.2021 05:00-06:00</t>
  </si>
  <si>
    <t>04.12.2021 06:00-07:00</t>
  </si>
  <si>
    <t>04.12.2021 07:00-08:00</t>
  </si>
  <si>
    <t>04.12.2021 08:00-09:00</t>
  </si>
  <si>
    <t>04.12.2021 09:00-10:00</t>
  </si>
  <si>
    <t>04.12.2021 10:00-11:00</t>
  </si>
  <si>
    <t>04.12.2021 11:00-12:00</t>
  </si>
  <si>
    <t>04.12.2021 12:00-13:00</t>
  </si>
  <si>
    <t>04.12.2021 13:00-14:00</t>
  </si>
  <si>
    <t>04.12.2021 14:00-15:00</t>
  </si>
  <si>
    <t>04.12.2021 15:00-16:00</t>
  </si>
  <si>
    <t>04.12.2021 16:00-17:00</t>
  </si>
  <si>
    <t>04.12.2021 17:00-18:00</t>
  </si>
  <si>
    <t>04.12.2021 18:00-19:00</t>
  </si>
  <si>
    <t>04.12.2021 19:00-20:00</t>
  </si>
  <si>
    <t>04.12.2021 20:00-21:00</t>
  </si>
  <si>
    <t>04.12.2021 21:00-22:00</t>
  </si>
  <si>
    <t>04.12.2021 22:00-23:00</t>
  </si>
  <si>
    <t>04.12.2021 23:00-00:00</t>
  </si>
  <si>
    <t>05.12.2021 00:00-01:00</t>
  </si>
  <si>
    <t>05.12.2021 01:00-02:00</t>
  </si>
  <si>
    <t>05.12.2021 02:00-03:00</t>
  </si>
  <si>
    <t>05.12.2021 03:00-04:00</t>
  </si>
  <si>
    <t>05.12.2021 04:00-05:00</t>
  </si>
  <si>
    <t>05.12.2021 05:00-06:00</t>
  </si>
  <si>
    <t>05.12.2021 06:00-07:00</t>
  </si>
  <si>
    <t>05.12.2021 07:00-08:00</t>
  </si>
  <si>
    <t>05.12.2021 08:00-09:00</t>
  </si>
  <si>
    <t>05.12.2021 09:00-10:00</t>
  </si>
  <si>
    <t>05.12.2021 10:00-11:00</t>
  </si>
  <si>
    <t>05.12.2021 11:00-12:00</t>
  </si>
  <si>
    <t>05.12.2021 12:00-13:00</t>
  </si>
  <si>
    <t>05.12.2021 13:00-14:00</t>
  </si>
  <si>
    <t>05.12.2021 14:00-15:00</t>
  </si>
  <si>
    <t>05.12.2021 15:00-16:00</t>
  </si>
  <si>
    <t>05.12.2021 16:00-17:00</t>
  </si>
  <si>
    <t>05.12.2021 17:00-18:00</t>
  </si>
  <si>
    <t>05.12.2021 18:00-19:00</t>
  </si>
  <si>
    <t>05.12.2021 19:00-20:00</t>
  </si>
  <si>
    <t>05.12.2021 20:00-21:00</t>
  </si>
  <si>
    <t>05.12.2021 21:00-22:00</t>
  </si>
  <si>
    <t>05.12.2021 22:00-23:00</t>
  </si>
  <si>
    <t>05.12.2021 23:00-00:00</t>
  </si>
  <si>
    <t>06.12.2021 00:00-01:00</t>
  </si>
  <si>
    <t>06.12.2021 01:00-02:00</t>
  </si>
  <si>
    <t>06.12.2021 02:00-03:00</t>
  </si>
  <si>
    <t>06.12.2021 03:00-04:00</t>
  </si>
  <si>
    <t>06.12.2021 04:00-05:00</t>
  </si>
  <si>
    <t>06.12.2021 05:00-06:00</t>
  </si>
  <si>
    <t>06.12.2021 06:00-07:00</t>
  </si>
  <si>
    <t>06.12.2021 07:00-08:00</t>
  </si>
  <si>
    <t>06.12.2021 08:00-09:00</t>
  </si>
  <si>
    <t>06.12.2021 09:00-10:00</t>
  </si>
  <si>
    <t>06.12.2021 10:00-11:00</t>
  </si>
  <si>
    <t>06.12.2021 11:00-12:00</t>
  </si>
  <si>
    <t>06.12.2021 12:00-13:00</t>
  </si>
  <si>
    <t>06.12.2021 13:00-14:00</t>
  </si>
  <si>
    <t>06.12.2021 14:00-15:00</t>
  </si>
  <si>
    <t>06.12.2021 15:00-16:00</t>
  </si>
  <si>
    <t>06.12.2021 16:00-17:00</t>
  </si>
  <si>
    <t>06.12.2021 17:00-18:00</t>
  </si>
  <si>
    <t>06.12.2021 18:00-19:00</t>
  </si>
  <si>
    <t>06.12.2021 19:00-20:00</t>
  </si>
  <si>
    <t>06.12.2021 20:00-21:00</t>
  </si>
  <si>
    <t>06.12.2021 21:00-22:00</t>
  </si>
  <si>
    <t>06.12.2021 22:00-23:00</t>
  </si>
  <si>
    <t>06.12.2021 23:00-00:00</t>
  </si>
  <si>
    <t>07.12.2021 00:00-01:00</t>
  </si>
  <si>
    <t>07.12.2021 01:00-02:00</t>
  </si>
  <si>
    <t>07.12.2021 02:00-03:00</t>
  </si>
  <si>
    <t>07.12.2021 03:00-04:00</t>
  </si>
  <si>
    <t>07.12.2021 04:00-05:00</t>
  </si>
  <si>
    <t>07.12.2021 05:00-06:00</t>
  </si>
  <si>
    <t>07.12.2021 06:00-07:00</t>
  </si>
  <si>
    <t>07.12.2021 07:00-08:00</t>
  </si>
  <si>
    <t>07.12.2021 08:00-09:00</t>
  </si>
  <si>
    <t>07.12.2021 09:00-10:00</t>
  </si>
  <si>
    <t>07.12.2021 10:00-11:00</t>
  </si>
  <si>
    <t>07.12.2021 11:00-12:00</t>
  </si>
  <si>
    <t>07.12.2021 12:00-13:00</t>
  </si>
  <si>
    <t>07.12.2021 13:00-14:00</t>
  </si>
  <si>
    <t>07.12.2021 14:00-15:00</t>
  </si>
  <si>
    <t>07.12.2021 15:00-16:00</t>
  </si>
  <si>
    <t>07.12.2021 16:00-17:00</t>
  </si>
  <si>
    <t>07.12.2021 17:00-18:00</t>
  </si>
  <si>
    <t>07.12.2021 18:00-19:00</t>
  </si>
  <si>
    <t>07.12.2021 19:00-20:00</t>
  </si>
  <si>
    <t>07.12.2021 20:00-21:00</t>
  </si>
  <si>
    <t>07.12.2021 21:00-22:00</t>
  </si>
  <si>
    <t>07.12.2021 22:00-23:00</t>
  </si>
  <si>
    <t>07.12.2021 23:00-00:00</t>
  </si>
  <si>
    <t>08.12.2021 00:00-01:00</t>
  </si>
  <si>
    <t>08.12.2021 01:00-02:00</t>
  </si>
  <si>
    <t>08.12.2021 02:00-03:00</t>
  </si>
  <si>
    <t>08.12.2021 03:00-04:00</t>
  </si>
  <si>
    <t>08.12.2021 04:00-05:00</t>
  </si>
  <si>
    <t>08.12.2021 05:00-06:00</t>
  </si>
  <si>
    <t>08.12.2021 06:00-07:00</t>
  </si>
  <si>
    <t>08.12.2021 07:00-08:00</t>
  </si>
  <si>
    <t>08.12.2021 08:00-09:00</t>
  </si>
  <si>
    <t>08.12.2021 09:00-10:00</t>
  </si>
  <si>
    <t>08.12.2021 10:00-11:00</t>
  </si>
  <si>
    <t>08.12.2021 11:00-12:00</t>
  </si>
  <si>
    <t>08.12.2021 12:00-13:00</t>
  </si>
  <si>
    <t>08.12.2021 13:00-14:00</t>
  </si>
  <si>
    <t>08.12.2021 14:00-15:00</t>
  </si>
  <si>
    <t>08.12.2021 15:00-16:00</t>
  </si>
  <si>
    <t>08.12.2021 16:00-17:00</t>
  </si>
  <si>
    <t>08.12.2021 17:00-18:00</t>
  </si>
  <si>
    <t>08.12.2021 18:00-19:00</t>
  </si>
  <si>
    <t>08.12.2021 19:00-20:00</t>
  </si>
  <si>
    <t>08.12.2021 20:00-21:00</t>
  </si>
  <si>
    <t>08.12.2021 21:00-22:00</t>
  </si>
  <si>
    <t>08.12.2021 22:00-23:00</t>
  </si>
  <si>
    <t>08.12.2021 23:00-00:00</t>
  </si>
  <si>
    <t>09.12.2021 00:00-01:00</t>
  </si>
  <si>
    <t>09.12.2021 01:00-02:00</t>
  </si>
  <si>
    <t>09.12.2021 02:00-03:00</t>
  </si>
  <si>
    <t>09.12.2021 03:00-04:00</t>
  </si>
  <si>
    <t>09.12.2021 04:00-05:00</t>
  </si>
  <si>
    <t>09.12.2021 05:00-06:00</t>
  </si>
  <si>
    <t>09.12.2021 06:00-07:00</t>
  </si>
  <si>
    <t>09.12.2021 07:00-08:00</t>
  </si>
  <si>
    <t>09.12.2021 08:00-09:00</t>
  </si>
  <si>
    <t>09.12.2021 09:00-10:00</t>
  </si>
  <si>
    <t>09.12.2021 10:00-11:00</t>
  </si>
  <si>
    <t>09.12.2021 11:00-12:00</t>
  </si>
  <si>
    <t>09.12.2021 12:00-13:00</t>
  </si>
  <si>
    <t>09.12.2021 13:00-14:00</t>
  </si>
  <si>
    <t>09.12.2021 14:00-15:00</t>
  </si>
  <si>
    <t>09.12.2021 15:00-16:00</t>
  </si>
  <si>
    <t>09.12.2021 16:00-17:00</t>
  </si>
  <si>
    <t>09.12.2021 17:00-18:00</t>
  </si>
  <si>
    <t>09.12.2021 18:00-19:00</t>
  </si>
  <si>
    <t>09.12.2021 19:00-20:00</t>
  </si>
  <si>
    <t>09.12.2021 20:00-21:00</t>
  </si>
  <si>
    <t>09.12.2021 21:00-22:00</t>
  </si>
  <si>
    <t>09.12.2021 22:00-23:00</t>
  </si>
  <si>
    <t>09.12.2021 23:00-00:00</t>
  </si>
  <si>
    <t>10.12.2021 00:00-01:00</t>
  </si>
  <si>
    <t>10.12.2021 01:00-02:00</t>
  </si>
  <si>
    <t>10.12.2021 02:00-03:00</t>
  </si>
  <si>
    <t>10.12.2021 03:00-04:00</t>
  </si>
  <si>
    <t>10.12.2021 04:00-05:00</t>
  </si>
  <si>
    <t>10.12.2021 05:00-06:00</t>
  </si>
  <si>
    <t>10.12.2021 06:00-07:00</t>
  </si>
  <si>
    <t>10.12.2021 07:00-08:00</t>
  </si>
  <si>
    <t>10.12.2021 08:00-09:00</t>
  </si>
  <si>
    <t>10.12.2021 09:00-10:00</t>
  </si>
  <si>
    <t>10.12.2021 10:00-11:00</t>
  </si>
  <si>
    <t>10.12.2021 11:00-12:00</t>
  </si>
  <si>
    <t>10.12.2021 12:00-13:00</t>
  </si>
  <si>
    <t>10.12.2021 13:00-14:00</t>
  </si>
  <si>
    <t>10.12.2021 14:00-15:00</t>
  </si>
  <si>
    <t>10.12.2021 15:00-16:00</t>
  </si>
  <si>
    <t>10.12.2021 16:00-17:00</t>
  </si>
  <si>
    <t>10.12.2021 17:00-18:00</t>
  </si>
  <si>
    <t>10.12.2021 18:00-19:00</t>
  </si>
  <si>
    <t>10.12.2021 19:00-20:00</t>
  </si>
  <si>
    <t>10.12.2021 20:00-21:00</t>
  </si>
  <si>
    <t>10.12.2021 21:00-22:00</t>
  </si>
  <si>
    <t>10.12.2021 22:00-23:00</t>
  </si>
  <si>
    <t>10.12.2021 23:00-00:00</t>
  </si>
  <si>
    <t>11.12.2021 00:00-01:00</t>
  </si>
  <si>
    <t>11.12.2021 01:00-02:00</t>
  </si>
  <si>
    <t>11.12.2021 02:00-03:00</t>
  </si>
  <si>
    <t>11.12.2021 03:00-04:00</t>
  </si>
  <si>
    <t>11.12.2021 04:00-05:00</t>
  </si>
  <si>
    <t>11.12.2021 05:00-06:00</t>
  </si>
  <si>
    <t>11.12.2021 06:00-07:00</t>
  </si>
  <si>
    <t>11.12.2021 07:00-08:00</t>
  </si>
  <si>
    <t>11.12.2021 08:00-09:00</t>
  </si>
  <si>
    <t>11.12.2021 09:00-10:00</t>
  </si>
  <si>
    <t>11.12.2021 10:00-11:00</t>
  </si>
  <si>
    <t>11.12.2021 11:00-12:00</t>
  </si>
  <si>
    <t>11.12.2021 12:00-13:00</t>
  </si>
  <si>
    <t>11.12.2021 13:00-14:00</t>
  </si>
  <si>
    <t>11.12.2021 14:00-15:00</t>
  </si>
  <si>
    <t>11.12.2021 15:00-16:00</t>
  </si>
  <si>
    <t>11.12.2021 16:00-17:00</t>
  </si>
  <si>
    <t>11.12.2021 17:00-18:00</t>
  </si>
  <si>
    <t>11.12.2021 18:00-19:00</t>
  </si>
  <si>
    <t>11.12.2021 19:00-20:00</t>
  </si>
  <si>
    <t>11.12.2021 20:00-21:00</t>
  </si>
  <si>
    <t>11.12.2021 21:00-22:00</t>
  </si>
  <si>
    <t>11.12.2021 22:00-23:00</t>
  </si>
  <si>
    <t>11.12.2021 23:00-00:00</t>
  </si>
  <si>
    <t>12.12.2021 00:00-01:00</t>
  </si>
  <si>
    <t>12.12.2021 01:00-02:00</t>
  </si>
  <si>
    <t>12.12.2021 02:00-03:00</t>
  </si>
  <si>
    <t>12.12.2021 03:00-04:00</t>
  </si>
  <si>
    <t>12.12.2021 04:00-05:00</t>
  </si>
  <si>
    <t>12.12.2021 05:00-06:00</t>
  </si>
  <si>
    <t>12.12.2021 06:00-07:00</t>
  </si>
  <si>
    <t>12.12.2021 07:00-08:00</t>
  </si>
  <si>
    <t>12.12.2021 08:00-09:00</t>
  </si>
  <si>
    <t>12.12.2021 09:00-10:00</t>
  </si>
  <si>
    <t>12.12.2021 10:00-11:00</t>
  </si>
  <si>
    <t>12.12.2021 11:00-12:00</t>
  </si>
  <si>
    <t>12.12.2021 12:00-13:00</t>
  </si>
  <si>
    <t>12.12.2021 13:00-14:00</t>
  </si>
  <si>
    <t>12.12.2021 14:00-15:00</t>
  </si>
  <si>
    <t>12.12.2021 15:00-16:00</t>
  </si>
  <si>
    <t>12.12.2021 16:00-17:00</t>
  </si>
  <si>
    <t>12.12.2021 17:00-18:00</t>
  </si>
  <si>
    <t>12.12.2021 18:00-19:00</t>
  </si>
  <si>
    <t>12.12.2021 19:00-20:00</t>
  </si>
  <si>
    <t>12.12.2021 20:00-21:00</t>
  </si>
  <si>
    <t>12.12.2021 21:00-22:00</t>
  </si>
  <si>
    <t>12.12.2021 22:00-23:00</t>
  </si>
  <si>
    <t>12.12.2021 23:00-00:00</t>
  </si>
  <si>
    <t>13.12.2021 00:00-01:00</t>
  </si>
  <si>
    <t>13.12.2021 01:00-02:00</t>
  </si>
  <si>
    <t>13.12.2021 02:00-03:00</t>
  </si>
  <si>
    <t>13.12.2021 03:00-04:00</t>
  </si>
  <si>
    <t>13.12.2021 04:00-05:00</t>
  </si>
  <si>
    <t>13.12.2021 05:00-06:00</t>
  </si>
  <si>
    <t>13.12.2021 06:00-07:00</t>
  </si>
  <si>
    <t>13.12.2021 07:00-08:00</t>
  </si>
  <si>
    <t>13.12.2021 08:00-09:00</t>
  </si>
  <si>
    <t>13.12.2021 09:00-10:00</t>
  </si>
  <si>
    <t>13.12.2021 10:00-11:00</t>
  </si>
  <si>
    <t>13.12.2021 11:00-12:00</t>
  </si>
  <si>
    <t>13.12.2021 12:00-13:00</t>
  </si>
  <si>
    <t>13.12.2021 13:00-14:00</t>
  </si>
  <si>
    <t>13.12.2021 14:00-15:00</t>
  </si>
  <si>
    <t>13.12.2021 15:00-16:00</t>
  </si>
  <si>
    <t>13.12.2021 16:00-17:00</t>
  </si>
  <si>
    <t>13.12.2021 17:00-18:00</t>
  </si>
  <si>
    <t>13.12.2021 18:00-19:00</t>
  </si>
  <si>
    <t>13.12.2021 19:00-20:00</t>
  </si>
  <si>
    <t>13.12.2021 20:00-21:00</t>
  </si>
  <si>
    <t>13.12.2021 21:00-22:00</t>
  </si>
  <si>
    <t>13.12.2021 22:00-23:00</t>
  </si>
  <si>
    <t>13.12.2021 23:00-00:00</t>
  </si>
  <si>
    <t>14.12.2021 00:00-01:00</t>
  </si>
  <si>
    <t>14.12.2021 01:00-02:00</t>
  </si>
  <si>
    <t>14.12.2021 02:00-03:00</t>
  </si>
  <si>
    <t>14.12.2021 03:00-04:00</t>
  </si>
  <si>
    <t>14.12.2021 04:00-05:00</t>
  </si>
  <si>
    <t>14.12.2021 05:00-06:00</t>
  </si>
  <si>
    <t>14.12.2021 06:00-07:00</t>
  </si>
  <si>
    <t>14.12.2021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</si>
  <si>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</si>
  <si>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</si>
  <si>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</si>
  <si>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</si>
  <si>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</si>
  <si>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</si>
  <si>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</si>
  <si>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</si>
  <si>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</si>
  <si>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</si>
  <si>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</si>
  <si>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</si>
  <si>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</si>
  <si>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</si>
  <si>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</si>
  <si>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</si>
  <si>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</si>
  <si>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</si>
  <si>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</si>
  <si>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</si>
  <si>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</si>
  <si>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</si>
  <si>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</si>
  <si>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</si>
  <si>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</si>
  <si>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</si>
  <si>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</si>
  <si>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</si>
  <si>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</si>
  <si>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</si>
  <si>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</si>
  <si>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01.12.2021</t>
  </si>
  <si>
    <t>02.12.2021</t>
  </si>
  <si>
    <t>03.12.2021</t>
  </si>
  <si>
    <t>04.12.2021</t>
  </si>
  <si>
    <t>05.12.2021</t>
  </si>
  <si>
    <t>06.12.2021</t>
  </si>
  <si>
    <t>07.12.2021</t>
  </si>
  <si>
    <t>08.12.2021</t>
  </si>
  <si>
    <t>09.12.2021</t>
  </si>
  <si>
    <t>10.12.2021</t>
  </si>
  <si>
    <t>11.12.2021</t>
  </si>
  <si>
    <t>12.12.2021</t>
  </si>
  <si>
    <t>13.12.2021</t>
  </si>
  <si>
    <t>14.12.2021</t>
  </si>
  <si>
    <t>30.11.2021 07:02:30</t>
  </si>
  <si>
    <t>30.11.2021 07:05:33</t>
  </si>
  <si>
    <t>Abfahrend</t>
  </si>
  <si>
    <t>30.11.2021 07:05:39</t>
  </si>
  <si>
    <t>30.11.2021 07:05:43</t>
  </si>
  <si>
    <t>30.11.2021 07:05:50</t>
  </si>
  <si>
    <t>30.11.2021 07:05:57</t>
  </si>
  <si>
    <t>30.11.2021 07:06:00</t>
  </si>
  <si>
    <t>30.11.2021 07:06:10</t>
  </si>
  <si>
    <t>30.11.2021 07:06:12</t>
  </si>
  <si>
    <t>30.11.2021 07:06:19</t>
  </si>
  <si>
    <t>30.11.2021 07:06:22</t>
  </si>
  <si>
    <t>30.11.2021 07:06:24</t>
  </si>
  <si>
    <t>30.11.2021 07:06:27</t>
  </si>
  <si>
    <t>30.11.2021 07:06:28</t>
  </si>
  <si>
    <t>30.11.2021 07:07:04</t>
  </si>
  <si>
    <t>30.11.2021 07:10:48</t>
  </si>
  <si>
    <t>30.11.2021 07:10:49</t>
  </si>
  <si>
    <t>30.11.2021 07:10:51</t>
  </si>
  <si>
    <t>30.11.2021 07:10:52</t>
  </si>
  <si>
    <t>30.11.2021 07:10:54</t>
  </si>
  <si>
    <t>30.11.2021 07:10:55</t>
  </si>
  <si>
    <t>30.11.2021 07:10:57</t>
  </si>
  <si>
    <t>30.11.2021 07:11:39</t>
  </si>
  <si>
    <t>30.11.2021 07:11:40</t>
  </si>
  <si>
    <t>30.11.2021 07:11:42</t>
  </si>
  <si>
    <t>30.11.2021 07:11:43</t>
  </si>
  <si>
    <t>30.11.2021 07:11:45</t>
  </si>
  <si>
    <t>30.11.2021 07:11:46</t>
  </si>
  <si>
    <t>30.11.2021 07:11:48</t>
  </si>
  <si>
    <t>30.11.2021 07:12:33</t>
  </si>
  <si>
    <t>30.11.2021 07:12:34</t>
  </si>
  <si>
    <t>30.11.2021 07:12:36</t>
  </si>
  <si>
    <t>30.11.2021 07:12:37</t>
  </si>
  <si>
    <t>30.11.2021 07:12:39</t>
  </si>
  <si>
    <t>30.11.2021 07:12:42</t>
  </si>
  <si>
    <t>30.11.2021 07:12:45</t>
  </si>
  <si>
    <t>30.11.2021 07:12:46</t>
  </si>
  <si>
    <t>30.11.2021 07:12:49</t>
  </si>
  <si>
    <t>30.11.2021 07:12:51</t>
  </si>
  <si>
    <t>30.11.2021 07:12:52</t>
  </si>
  <si>
    <t>30.11.2021 07:12:54</t>
  </si>
  <si>
    <t>30.11.2021 07:12:55</t>
  </si>
  <si>
    <t>30.11.2021 07:12:57</t>
  </si>
  <si>
    <t>30.11.2021 07:13:00</t>
  </si>
  <si>
    <t>30.11.2021 07:13:22</t>
  </si>
  <si>
    <t>30.11.2021 07:13:24</t>
  </si>
  <si>
    <t>30.11.2021 07:13:25</t>
  </si>
  <si>
    <t>30.11.2021 07:13:39</t>
  </si>
  <si>
    <t>30.11.2021 07:13:40</t>
  </si>
  <si>
    <t>30.11.2021 07:13:42</t>
  </si>
  <si>
    <t>30.11.2021 07:13:43</t>
  </si>
  <si>
    <t>30.11.2021 07:13:45</t>
  </si>
  <si>
    <t>30.11.2021 07:13:46</t>
  </si>
  <si>
    <t>30.11.2021 07:13:48</t>
  </si>
  <si>
    <t>30.11.2021 07:14:34</t>
  </si>
  <si>
    <t>30.11.2021 07:14:36</t>
  </si>
  <si>
    <t>30.11.2021 07:14:37</t>
  </si>
  <si>
    <t>30.11.2021 07:14:39</t>
  </si>
  <si>
    <t>30.11.2021 07:14:40</t>
  </si>
  <si>
    <t>30.11.2021 07:14:42</t>
  </si>
  <si>
    <t>30.11.2021 07:14:48</t>
  </si>
  <si>
    <t>30.11.2021 07:14:49</t>
  </si>
  <si>
    <t>30.11.2021 07:14:51</t>
  </si>
  <si>
    <t>30.11.2021 07:14:52</t>
  </si>
  <si>
    <t>30.11.2021 07:14:54</t>
  </si>
  <si>
    <t>30.11.2021 07:14:55</t>
  </si>
  <si>
    <t>30.11.2021 07:14:57</t>
  </si>
  <si>
    <t>30.11.2021 07:16:28</t>
  </si>
  <si>
    <t>30.11.2021 07:16:30</t>
  </si>
  <si>
    <t>30.11.2021 07:16:31</t>
  </si>
  <si>
    <t>30.11.2021 07:16:33</t>
  </si>
  <si>
    <t>30.11.2021 07:16:34</t>
  </si>
  <si>
    <t>30.11.2021 07:16:37</t>
  </si>
  <si>
    <t>30.11.2021 07:16:39</t>
  </si>
  <si>
    <t>30.11.2021 07:16:42</t>
  </si>
  <si>
    <t>30.11.2021 07:16:43</t>
  </si>
  <si>
    <t>30.11.2021 07:19:30</t>
  </si>
  <si>
    <t>30.11.2021 07:19:31</t>
  </si>
  <si>
    <t>30.11.2021 07:19:33</t>
  </si>
  <si>
    <t>30.11.2021 07:19:34</t>
  </si>
  <si>
    <t>30.11.2021 07:19:36</t>
  </si>
  <si>
    <t>30.11.2021 07:19:37</t>
  </si>
  <si>
    <t>30.11.2021 07:19:39</t>
  </si>
  <si>
    <t>30.11.2021 07:19:42</t>
  </si>
  <si>
    <t>30.11.2021 07:21:01</t>
  </si>
  <si>
    <t>30.11.2021 07:21:03</t>
  </si>
  <si>
    <t>30.11.2021 07:21:04</t>
  </si>
  <si>
    <t>30.11.2021 07:21:06</t>
  </si>
  <si>
    <t>30.11.2021 07:21:07</t>
  </si>
  <si>
    <t>30.11.2021 07:21:09</t>
  </si>
  <si>
    <t>30.11.2021 07:21:10</t>
  </si>
  <si>
    <t>30.11.2021 07:21:12</t>
  </si>
  <si>
    <t>30.11.2021 07:23:48</t>
  </si>
  <si>
    <t>30.11.2021 07:23:49</t>
  </si>
  <si>
    <t>30.11.2021 07:23:51</t>
  </si>
  <si>
    <t>30.11.2021 07:23:52</t>
  </si>
  <si>
    <t>30.11.2021 07:23:54</t>
  </si>
  <si>
    <t>30.11.2021 07:23:55</t>
  </si>
  <si>
    <t>30.11.2021 07:23:57</t>
  </si>
  <si>
    <t>30.11.2021 07:23:59</t>
  </si>
  <si>
    <t>30.11.2021 07:24:06</t>
  </si>
  <si>
    <t>30.11.2021 07:24:08</t>
  </si>
  <si>
    <t>30.11.2021 07:24:09</t>
  </si>
  <si>
    <t>30.11.2021 07:24:11</t>
  </si>
  <si>
    <t>30.11.2021 07:24:12</t>
  </si>
  <si>
    <t>30.11.2021 07:24:14</t>
  </si>
  <si>
    <t>30.11.2021 07:24:15</t>
  </si>
  <si>
    <t>30.11.2021 07:24:48</t>
  </si>
  <si>
    <t>30.11.2021 07:24:50</t>
  </si>
  <si>
    <t>30.11.2021 07:24:51</t>
  </si>
  <si>
    <t>30.11.2021 07:24:53</t>
  </si>
  <si>
    <t>30.11.2021 07:24:54</t>
  </si>
  <si>
    <t>30.11.2021 07:24:56</t>
  </si>
  <si>
    <t>30.11.2021 07:24:57</t>
  </si>
  <si>
    <t>30.11.2021 07:25:10</t>
  </si>
  <si>
    <t>30.11.2021 07:25:12</t>
  </si>
  <si>
    <t>30.11.2021 07:25:13</t>
  </si>
  <si>
    <t>30.11.2021 07:25:15</t>
  </si>
  <si>
    <t>30.11.2021 07:25:16</t>
  </si>
  <si>
    <t>30.11.2021 07:25:18</t>
  </si>
  <si>
    <t>30.11.2021 07:25:19</t>
  </si>
  <si>
    <t>30.11.2021 07:25:21</t>
  </si>
  <si>
    <t>30.11.2021 07:25:25</t>
  </si>
  <si>
    <t>30.11.2021 07:29:45</t>
  </si>
  <si>
    <t>30.11.2021 07:29:46</t>
  </si>
  <si>
    <t>30.11.2021 07:29:48</t>
  </si>
  <si>
    <t>30.11.2021 07:29:49</t>
  </si>
  <si>
    <t>30.11.2021 07:29:51</t>
  </si>
  <si>
    <t>30.11.2021 07:29:54</t>
  </si>
  <si>
    <t>30.11.2021 07:30:22</t>
  </si>
  <si>
    <t>30.11.2021 07:30:24</t>
  </si>
  <si>
    <t>30.11.2021 07:30:25</t>
  </si>
  <si>
    <t>30.11.2021 07:30:27</t>
  </si>
  <si>
    <t>30.11.2021 07:30:28</t>
  </si>
  <si>
    <t>30.11.2021 07:30:30</t>
  </si>
  <si>
    <t>30.11.2021 07:30:31</t>
  </si>
  <si>
    <t>30.11.2021 07:30:33</t>
  </si>
  <si>
    <t>30.11.2021 07:31:06</t>
  </si>
  <si>
    <t>30.11.2021 07:31:33</t>
  </si>
  <si>
    <t>30.11.2021 07:31:34</t>
  </si>
  <si>
    <t>30.11.2021 07:31:36</t>
  </si>
  <si>
    <t>30.11.2021 07:31:37</t>
  </si>
  <si>
    <t>30.11.2021 07:31:39</t>
  </si>
  <si>
    <t>30.11.2021 07:31:43</t>
  </si>
  <si>
    <t>30.11.2021 07:32:30</t>
  </si>
  <si>
    <t>30.11.2021 07:32:31</t>
  </si>
  <si>
    <t>30.11.2021 07:32:33</t>
  </si>
  <si>
    <t>30.11.2021 07:32:34</t>
  </si>
  <si>
    <t>30.11.2021 07:32:36</t>
  </si>
  <si>
    <t>30.11.2021 07:32:37</t>
  </si>
  <si>
    <t>30.11.2021 07:32:39</t>
  </si>
  <si>
    <t>30.11.2021 07:33:21</t>
  </si>
  <si>
    <t>30.11.2021 07:33:22</t>
  </si>
  <si>
    <t>30.11.2021 07:33:24</t>
  </si>
  <si>
    <t>30.11.2021 07:33:25</t>
  </si>
  <si>
    <t>30.11.2021 07:33:27</t>
  </si>
  <si>
    <t>30.11.2021 07:33:28</t>
  </si>
  <si>
    <t>30.11.2021 07:33:30</t>
  </si>
  <si>
    <t>30.11.2021 07:33:31</t>
  </si>
  <si>
    <t>30.11.2021 07:33:33</t>
  </si>
  <si>
    <t>30.11.2021 07:33:34</t>
  </si>
  <si>
    <t>30.11.2021 07:34:37</t>
  </si>
  <si>
    <t>30.11.2021 07:34:39</t>
  </si>
  <si>
    <t>30.11.2021 07:34:40</t>
  </si>
  <si>
    <t>30.11.2021 07:34:42</t>
  </si>
  <si>
    <t>30.11.2021 07:34:43</t>
  </si>
  <si>
    <t>30.11.2021 07:34:45</t>
  </si>
  <si>
    <t>30.11.2021 07:34:46</t>
  </si>
  <si>
    <t>30.11.2021 07:34:48</t>
  </si>
  <si>
    <t>30.11.2021 07:34:49</t>
  </si>
  <si>
    <t>30.11.2021 07:36:07</t>
  </si>
  <si>
    <t>30.11.2021 07:36:09</t>
  </si>
  <si>
    <t>30.11.2021 07:36:10</t>
  </si>
  <si>
    <t>30.11.2021 07:36:12</t>
  </si>
  <si>
    <t>30.11.2021 07:36:16</t>
  </si>
  <si>
    <t>30.11.2021 07:36:18</t>
  </si>
  <si>
    <t>30.11.2021 07:38:10</t>
  </si>
  <si>
    <t>30.11.2021 07:38:13</t>
  </si>
  <si>
    <t>30.11.2021 07:38:15</t>
  </si>
  <si>
    <t>30.11.2021 07:38:16</t>
  </si>
  <si>
    <t>30.11.2021 07:38:18</t>
  </si>
  <si>
    <t>30.11.2021 07:38:19</t>
  </si>
  <si>
    <t>30.11.2021 07:38:42</t>
  </si>
  <si>
    <t>30.11.2021 07:38:43</t>
  </si>
  <si>
    <t>30.11.2021 07:38:45</t>
  </si>
  <si>
    <t>30.11.2021 07:38:46</t>
  </si>
  <si>
    <t>30.11.2021 07:38:48</t>
  </si>
  <si>
    <t>30.11.2021 07:38:51</t>
  </si>
  <si>
    <t>30.11.2021 07:39:19</t>
  </si>
  <si>
    <t>30.11.2021 07:39:21</t>
  </si>
  <si>
    <t>30.11.2021 07:39:22</t>
  </si>
  <si>
    <t>30.11.2021 07:39:24</t>
  </si>
  <si>
    <t>30.11.2021 07:39:25</t>
  </si>
  <si>
    <t>30.11.2021 07:39:27</t>
  </si>
  <si>
    <t>30.11.2021 07:39:28</t>
  </si>
  <si>
    <t>30.11.2021 07:39:33</t>
  </si>
  <si>
    <t>30.11.2021 07:41:54</t>
  </si>
  <si>
    <t>30.11.2021 07:44:13</t>
  </si>
  <si>
    <t>30.11.2021 07:44:15</t>
  </si>
  <si>
    <t>30.11.2021 07:44:16</t>
  </si>
  <si>
    <t>30.11.2021 07:44:18</t>
  </si>
  <si>
    <t>30.11.2021 07:44:19</t>
  </si>
  <si>
    <t>30.11.2021 07:44:21</t>
  </si>
  <si>
    <t>30.11.2021 07:44:22</t>
  </si>
  <si>
    <t>30.11.2021 07:44:24</t>
  </si>
  <si>
    <t>30.11.2021 07:44:39</t>
  </si>
  <si>
    <t>30.11.2021 07:44:40</t>
  </si>
  <si>
    <t>30.11.2021 07:44:42</t>
  </si>
  <si>
    <t>30.11.2021 07:44:43</t>
  </si>
  <si>
    <t>30.11.2021 07:44:45</t>
  </si>
  <si>
    <t>30.11.2021 07:44:46</t>
  </si>
  <si>
    <t>30.11.2021 07:44:48</t>
  </si>
  <si>
    <t>30.11.2021 07:45:04</t>
  </si>
  <si>
    <t>30.11.2021 07:45:07</t>
  </si>
  <si>
    <t>30.11.2021 07:45:09</t>
  </si>
  <si>
    <t>30.11.2021 07:45:10</t>
  </si>
  <si>
    <t>30.11.2021 07:45:12</t>
  </si>
  <si>
    <t>30.11.2021 07:45:13</t>
  </si>
  <si>
    <t>30.11.2021 07:45:15</t>
  </si>
  <si>
    <t>30.11.2021 07:45:16</t>
  </si>
  <si>
    <t>30.11.2021 07:45:18</t>
  </si>
  <si>
    <t>30.11.2021 07:45:19</t>
  </si>
  <si>
    <t>30.11.2021 07:45:21</t>
  </si>
  <si>
    <t>30.11.2021 07:45:22</t>
  </si>
  <si>
    <t>30.11.2021 07:45:24</t>
  </si>
  <si>
    <t>30.11.2021 07:47:06</t>
  </si>
  <si>
    <t>30.11.2021 07:47:07</t>
  </si>
  <si>
    <t>30.11.2021 07:47:09</t>
  </si>
  <si>
    <t>30.11.2021 07:47:10</t>
  </si>
  <si>
    <t>30.11.2021 07:47:12</t>
  </si>
  <si>
    <t>30.11.2021 07:47:13</t>
  </si>
  <si>
    <t>30.11.2021 07:47:15</t>
  </si>
  <si>
    <t>30.11.2021 07:47:18</t>
  </si>
  <si>
    <t>30.11.2021 07:47:48</t>
  </si>
  <si>
    <t>30.11.2021 07:47:49</t>
  </si>
  <si>
    <t>30.11.2021 07:47:51</t>
  </si>
  <si>
    <t>30.11.2021 07:47:52</t>
  </si>
  <si>
    <t>30.11.2021 07:47:54</t>
  </si>
  <si>
    <t>30.11.2021 07:47:55</t>
  </si>
  <si>
    <t>30.11.2021 07:47:57</t>
  </si>
  <si>
    <t>30.11.2021 07:48:36</t>
  </si>
  <si>
    <t>30.11.2021 07:48:37</t>
  </si>
  <si>
    <t>30.11.2021 07:48:39</t>
  </si>
  <si>
    <t>30.11.2021 07:48:40</t>
  </si>
  <si>
    <t>30.11.2021 07:48:42</t>
  </si>
  <si>
    <t>30.11.2021 07:48:43</t>
  </si>
  <si>
    <t>30.11.2021 07:50:25</t>
  </si>
  <si>
    <t>30.11.2021 07:50:27</t>
  </si>
  <si>
    <t>30.11.2021 07:50:28</t>
  </si>
  <si>
    <t>30.11.2021 07:50:30</t>
  </si>
  <si>
    <t>30.11.2021 07:50:31</t>
  </si>
  <si>
    <t>30.11.2021 07:50:34</t>
  </si>
  <si>
    <t>30.11.2021 07:50:36</t>
  </si>
  <si>
    <t>30.11.2021 07:50:37</t>
  </si>
  <si>
    <t>30.11.2021 07:50:52</t>
  </si>
  <si>
    <t>30.11.2021 07:50:54</t>
  </si>
  <si>
    <t>30.11.2021 07:50:55</t>
  </si>
  <si>
    <t>30.11.2021 07:50:57</t>
  </si>
  <si>
    <t>30.11.2021 07:50:58</t>
  </si>
  <si>
    <t>30.11.2021 07:51:00</t>
  </si>
  <si>
    <t>30.11.2021 07:51:01</t>
  </si>
  <si>
    <t>30.11.2021 07:51:03</t>
  </si>
  <si>
    <t>30.11.2021 07:51:36</t>
  </si>
  <si>
    <t>30.11.2021 07:51:38</t>
  </si>
  <si>
    <t>30.11.2021 07:51:39</t>
  </si>
  <si>
    <t>30.11.2021 07:51:41</t>
  </si>
  <si>
    <t>30.11.2021 07:51:42</t>
  </si>
  <si>
    <t>30.11.2021 07:51:44</t>
  </si>
  <si>
    <t>30.11.2021 07:52:57</t>
  </si>
  <si>
    <t>30.11.2021 07:52:59</t>
  </si>
  <si>
    <t>30.11.2021 07:53:00</t>
  </si>
  <si>
    <t>30.11.2021 07:53:02</t>
  </si>
  <si>
    <t>30.11.2021 07:53:03</t>
  </si>
  <si>
    <t>30.11.2021 07:53:05</t>
  </si>
  <si>
    <t>30.11.2021 07:53:06</t>
  </si>
  <si>
    <t>30.11.2021 07:53:08</t>
  </si>
  <si>
    <t>30.11.2021 07:53:09</t>
  </si>
  <si>
    <t>30.11.2021 07:53:11</t>
  </si>
  <si>
    <t>30.11.2021 07:53:14</t>
  </si>
  <si>
    <t>30.11.2021 07:53:15</t>
  </si>
  <si>
    <t>30.11.2021 07:53:17</t>
  </si>
  <si>
    <t>30.11.2021 07:53:18</t>
  </si>
  <si>
    <t>30.11.2021 07:53:20</t>
  </si>
  <si>
    <t>30.11.2021 07:55:28</t>
  </si>
  <si>
    <t>30.11.2021 07:55:30</t>
  </si>
  <si>
    <t>30.11.2021 07:55:31</t>
  </si>
  <si>
    <t>30.11.2021 07:55:33</t>
  </si>
  <si>
    <t>30.11.2021 07:55:34</t>
  </si>
  <si>
    <t>30.11.2021 07:55:36</t>
  </si>
  <si>
    <t>30.11.2021 07:55:43</t>
  </si>
  <si>
    <t>30.11.2021 07:56:09</t>
  </si>
  <si>
    <t>30.11.2021 07:56:10</t>
  </si>
  <si>
    <t>30.11.2021 07:56:12</t>
  </si>
  <si>
    <t>30.11.2021 07:56:13</t>
  </si>
  <si>
    <t>30.11.2021 07:56:15</t>
  </si>
  <si>
    <t>30.11.2021 07:56:16</t>
  </si>
  <si>
    <t>30.11.2021 07:56:18</t>
  </si>
  <si>
    <t>30.11.2021 07:58:27</t>
  </si>
  <si>
    <t>30.11.2021 07:58:28</t>
  </si>
  <si>
    <t>30.11.2021 07:58:30</t>
  </si>
  <si>
    <t>30.11.2021 07:58:31</t>
  </si>
  <si>
    <t>30.11.2021 07:58:33</t>
  </si>
  <si>
    <t>30.11.2021 07:58:34</t>
  </si>
  <si>
    <t>30.11.2021 07:58:36</t>
  </si>
  <si>
    <t>30.11.2021 07:58:37</t>
  </si>
  <si>
    <t>30.11.2021 07:58:39</t>
  </si>
  <si>
    <t>30.11.2021 07:58:40</t>
  </si>
  <si>
    <t>30.11.2021 07:58:42</t>
  </si>
  <si>
    <t>30.11.2021 08:00:03</t>
  </si>
  <si>
    <t>30.11.2021 08:00:04</t>
  </si>
  <si>
    <t>30.11.2021 08:00:06</t>
  </si>
  <si>
    <t>30.11.2021 08:00:07</t>
  </si>
  <si>
    <t>30.11.2021 08:00:09</t>
  </si>
  <si>
    <t>30.11.2021 08:00:10</t>
  </si>
  <si>
    <t>30.11.2021 08:00:12</t>
  </si>
  <si>
    <t>30.11.2021 08:03:43</t>
  </si>
  <si>
    <t>30.11.2021 08:03:46</t>
  </si>
  <si>
    <t>30.11.2021 08:03:48</t>
  </si>
  <si>
    <t>30.11.2021 08:03:49</t>
  </si>
  <si>
    <t>30.11.2021 08:03:51</t>
  </si>
  <si>
    <t>30.11.2021 08:03:52</t>
  </si>
  <si>
    <t>30.11.2021 08:04:59</t>
  </si>
  <si>
    <t>30.11.2021 08:05:00</t>
  </si>
  <si>
    <t>30.11.2021 08:05:03</t>
  </si>
  <si>
    <t>30.11.2021 08:05:08</t>
  </si>
  <si>
    <t>30.11.2021 08:05:11</t>
  </si>
  <si>
    <t>30.11.2021 08:06:28</t>
  </si>
  <si>
    <t>30.11.2021 08:06:33</t>
  </si>
  <si>
    <t>30.11.2021 08:06:34</t>
  </si>
  <si>
    <t>30.11.2021 08:06:36</t>
  </si>
  <si>
    <t>30.11.2021 08:06:54</t>
  </si>
  <si>
    <t>30.11.2021 08:06:55</t>
  </si>
  <si>
    <t>30.11.2021 08:06:57</t>
  </si>
  <si>
    <t>30.11.2021 08:06:58</t>
  </si>
  <si>
    <t>30.11.2021 08:07:00</t>
  </si>
  <si>
    <t>30.11.2021 08:07:01</t>
  </si>
  <si>
    <t>30.11.2021 08:07:17</t>
  </si>
  <si>
    <t>30.11.2021 08:07:20</t>
  </si>
  <si>
    <t>30.11.2021 08:07:23</t>
  </si>
  <si>
    <t>30.11.2021 08:07:26</t>
  </si>
  <si>
    <t>30.11.2021 08:07:27</t>
  </si>
  <si>
    <t>30.11.2021 08:08:22</t>
  </si>
  <si>
    <t>30.11.2021 08:08:24</t>
  </si>
  <si>
    <t>30.11.2021 08:08:25</t>
  </si>
  <si>
    <t>30.11.2021 08:08:27</t>
  </si>
  <si>
    <t>30.11.2021 08:08:28</t>
  </si>
  <si>
    <t>30.11.2021 08:13:06</t>
  </si>
  <si>
    <t>30.11.2021 08:13:07</t>
  </si>
  <si>
    <t>30.11.2021 08:13:09</t>
  </si>
  <si>
    <t>30.11.2021 08:13:10</t>
  </si>
  <si>
    <t>30.11.2021 08:13:12</t>
  </si>
  <si>
    <t>30.11.2021 08:13:13</t>
  </si>
  <si>
    <t>30.11.2021 08:13:15</t>
  </si>
  <si>
    <t>30.11.2021 08:13:37</t>
  </si>
  <si>
    <t>30.11.2021 08:13:39</t>
  </si>
  <si>
    <t>30.11.2021 08:13:40</t>
  </si>
  <si>
    <t>30.11.2021 08:13:42</t>
  </si>
  <si>
    <t>30.11.2021 08:13:43</t>
  </si>
  <si>
    <t>30.11.2021 08:13:45</t>
  </si>
  <si>
    <t>30.11.2021 08:13:48</t>
  </si>
  <si>
    <t>30.11.2021 08:13:49</t>
  </si>
  <si>
    <t>30.11.2021 08:14:25</t>
  </si>
  <si>
    <t>30.11.2021 08:14:27</t>
  </si>
  <si>
    <t>30.11.2021 08:14:28</t>
  </si>
  <si>
    <t>30.11.2021 08:14:30</t>
  </si>
  <si>
    <t>30.11.2021 08:14:31</t>
  </si>
  <si>
    <t>30.11.2021 08:14:33</t>
  </si>
  <si>
    <t>30.11.2021 08:14:34</t>
  </si>
  <si>
    <t>30.11.2021 08:15:19</t>
  </si>
  <si>
    <t>30.11.2021 08:15:21</t>
  </si>
  <si>
    <t>30.11.2021 08:15:22</t>
  </si>
  <si>
    <t>30.11.2021 08:15:24</t>
  </si>
  <si>
    <t>30.11.2021 08:15:25</t>
  </si>
  <si>
    <t>30.11.2021 08:16:45</t>
  </si>
  <si>
    <t>30.11.2021 08:16:46</t>
  </si>
  <si>
    <t>30.11.2021 08:16:48</t>
  </si>
  <si>
    <t>30.11.2021 08:16:49</t>
  </si>
  <si>
    <t>30.11.2021 08:16:51</t>
  </si>
  <si>
    <t>30.11.2021 08:16:52</t>
  </si>
  <si>
    <t>30.11.2021 08:16:54</t>
  </si>
  <si>
    <t>30.11.2021 08:17:18</t>
  </si>
  <si>
    <t>30.11.2021 08:17:19</t>
  </si>
  <si>
    <t>30.11.2021 08:17:21</t>
  </si>
  <si>
    <t>30.11.2021 08:17:22</t>
  </si>
  <si>
    <t>30.11.2021 08:17:24</t>
  </si>
  <si>
    <t>30.11.2021 08:17:25</t>
  </si>
  <si>
    <t>30.11.2021 08:19:13</t>
  </si>
  <si>
    <t>30.11.2021 08:19:15</t>
  </si>
  <si>
    <t>30.11.2021 08:19:16</t>
  </si>
  <si>
    <t>30.11.2021 08:19:18</t>
  </si>
  <si>
    <t>30.11.2021 08:19:19</t>
  </si>
  <si>
    <t>30.11.2021 08:19:21</t>
  </si>
  <si>
    <t>30.11.2021 08:19:22</t>
  </si>
  <si>
    <t>30.11.2021 08:19:24</t>
  </si>
  <si>
    <t>30.11.2021 08:19:49</t>
  </si>
  <si>
    <t>30.11.2021 08:19:54</t>
  </si>
  <si>
    <t>30.11.2021 08:19:57</t>
  </si>
  <si>
    <t>30.11.2021 08:19:58</t>
  </si>
  <si>
    <t>30.11.2021 08:20:00</t>
  </si>
  <si>
    <t>30.11.2021 08:20:01</t>
  </si>
  <si>
    <t>30.11.2021 08:20:03</t>
  </si>
  <si>
    <t>30.11.2021 08:20:04</t>
  </si>
  <si>
    <t>30.11.2021 08:20:48</t>
  </si>
  <si>
    <t>30.11.2021 08:20:50</t>
  </si>
  <si>
    <t>30.11.2021 08:20:51</t>
  </si>
  <si>
    <t>30.11.2021 08:20:53</t>
  </si>
  <si>
    <t>30.11.2021 08:20:54</t>
  </si>
  <si>
    <t>30.11.2021 08:20:56</t>
  </si>
  <si>
    <t>30.11.2021 08:21:01</t>
  </si>
  <si>
    <t>30.11.2021 08:21:03</t>
  </si>
  <si>
    <t>30.11.2021 08:21:04</t>
  </si>
  <si>
    <t>30.11.2021 08:21:06</t>
  </si>
  <si>
    <t>30.11.2021 08:21:07</t>
  </si>
  <si>
    <t>30.11.2021 08:22:39</t>
  </si>
  <si>
    <t>30.11.2021 08:22:40</t>
  </si>
  <si>
    <t>30.11.2021 08:22:42</t>
  </si>
  <si>
    <t>30.11.2021 08:22:43</t>
  </si>
  <si>
    <t>30.11.2021 08:22:45</t>
  </si>
  <si>
    <t>30.11.2021 08:22:46</t>
  </si>
  <si>
    <t>30.11.2021 08:22:48</t>
  </si>
  <si>
    <t>30.11.2021 08:23:03</t>
  </si>
  <si>
    <t>30.11.2021 08:23:04</t>
  </si>
  <si>
    <t>30.11.2021 08:23:06</t>
  </si>
  <si>
    <t>30.11.2021 08:23:09</t>
  </si>
  <si>
    <t>30.11.2021 08:23:10</t>
  </si>
  <si>
    <t>30.11.2021 08:23:12</t>
  </si>
  <si>
    <t>30.11.2021 08:23:13</t>
  </si>
  <si>
    <t>30.11.2021 08:23:46</t>
  </si>
  <si>
    <t>30.11.2021 08:23:48</t>
  </si>
  <si>
    <t>30.11.2021 08:23:49</t>
  </si>
  <si>
    <t>30.11.2021 08:23:51</t>
  </si>
  <si>
    <t>30.11.2021 08:23:52</t>
  </si>
  <si>
    <t>30.11.2021 08:23:54</t>
  </si>
  <si>
    <t>30.11.2021 08:23:55</t>
  </si>
  <si>
    <t>30.11.2021 08:23:57</t>
  </si>
  <si>
    <t>30.11.2021 08:23:58</t>
  </si>
  <si>
    <t>30.11.2021 08:24:00</t>
  </si>
  <si>
    <t>30.11.2021 08:24:24</t>
  </si>
  <si>
    <t>30.11.2021 08:24:26</t>
  </si>
  <si>
    <t>30.11.2021 08:24:27</t>
  </si>
  <si>
    <t>30.11.2021 08:24:29</t>
  </si>
  <si>
    <t>30.11.2021 08:24:32</t>
  </si>
  <si>
    <t>30.11.2021 08:24:35</t>
  </si>
  <si>
    <t>30.11.2021 08:24:36</t>
  </si>
  <si>
    <t>30.11.2021 08:24:38</t>
  </si>
  <si>
    <t>30.11.2021 08:24:39</t>
  </si>
  <si>
    <t>30.11.2021 08:24:41</t>
  </si>
  <si>
    <t>30.11.2021 08:24:42</t>
  </si>
  <si>
    <t>30.11.2021 08:24:44</t>
  </si>
  <si>
    <t>30.11.2021 08:25:16</t>
  </si>
  <si>
    <t>30.11.2021 08:25:18</t>
  </si>
  <si>
    <t>30.11.2021 08:25:19</t>
  </si>
  <si>
    <t>30.11.2021 08:25:21</t>
  </si>
  <si>
    <t>30.11.2021 08:25:24</t>
  </si>
  <si>
    <t>30.11.2021 08:25:25</t>
  </si>
  <si>
    <t>30.11.2021 08:25:42</t>
  </si>
  <si>
    <t>30.11.2021 08:25:43</t>
  </si>
  <si>
    <t>30.11.2021 08:25:45</t>
  </si>
  <si>
    <t>30.11.2021 08:25:46</t>
  </si>
  <si>
    <t>30.11.2021 08:25:48</t>
  </si>
  <si>
    <t>30.11.2021 08:25:49</t>
  </si>
  <si>
    <t>30.11.2021 08:26:45</t>
  </si>
  <si>
    <t>30.11.2021 08:26:46</t>
  </si>
  <si>
    <t>30.11.2021 08:26:48</t>
  </si>
  <si>
    <t>30.11.2021 08:26:49</t>
  </si>
  <si>
    <t>30.11.2021 08:26:51</t>
  </si>
  <si>
    <t>30.11.2021 08:26:53</t>
  </si>
  <si>
    <t>30.11.2021 08:26:54</t>
  </si>
  <si>
    <t>30.11.2021 08:26:55</t>
  </si>
  <si>
    <t>30.11.2021 08:29:00</t>
  </si>
  <si>
    <t>30.11.2021 08:29:01</t>
  </si>
  <si>
    <t>30.11.2021 08:29:03</t>
  </si>
  <si>
    <t>30.11.2021 08:29:04</t>
  </si>
  <si>
    <t>30.11.2021 08:29:06</t>
  </si>
  <si>
    <t>30.11.2021 08:29:07</t>
  </si>
  <si>
    <t>30.11.2021 08:29:09</t>
  </si>
  <si>
    <t>30.11.2021 08:29:42</t>
  </si>
  <si>
    <t>30.11.2021 08:29:43</t>
  </si>
  <si>
    <t>30.11.2021 08:29:45</t>
  </si>
  <si>
    <t>30.11.2021 08:29:46</t>
  </si>
  <si>
    <t>30.11.2021 08:29:48</t>
  </si>
  <si>
    <t>30.11.2021 08:29:49</t>
  </si>
  <si>
    <t>30.11.2021 08:31:04</t>
  </si>
  <si>
    <t>30.11.2021 08:31:09</t>
  </si>
  <si>
    <t>30.11.2021 08:31:10</t>
  </si>
  <si>
    <t>30.11.2021 08:31:12</t>
  </si>
  <si>
    <t>30.11.2021 08:31:13</t>
  </si>
  <si>
    <t>30.11.2021 08:31:15</t>
  </si>
  <si>
    <t>30.11.2021 08:31:28</t>
  </si>
  <si>
    <t>30.11.2021 08:31:30</t>
  </si>
  <si>
    <t>30.11.2021 08:31:31</t>
  </si>
  <si>
    <t>30.11.2021 08:31:33</t>
  </si>
  <si>
    <t>30.11.2021 08:31:34</t>
  </si>
  <si>
    <t>30.11.2021 08:33:03</t>
  </si>
  <si>
    <t>30.11.2021 08:33:04</t>
  </si>
  <si>
    <t>30.11.2021 08:33:06</t>
  </si>
  <si>
    <t>30.11.2021 08:33:07</t>
  </si>
  <si>
    <t>30.11.2021 08:33:09</t>
  </si>
  <si>
    <t>30.11.2021 08:33:10</t>
  </si>
  <si>
    <t>30.11.2021 08:34:00</t>
  </si>
  <si>
    <t>30.11.2021 08:34:01</t>
  </si>
  <si>
    <t>30.11.2021 08:34:03</t>
  </si>
  <si>
    <t>30.11.2021 08:34:04</t>
  </si>
  <si>
    <t>30.11.2021 08:34:06</t>
  </si>
  <si>
    <t>30.11.2021 08:34:07</t>
  </si>
  <si>
    <t>30.11.2021 08:34:09</t>
  </si>
  <si>
    <t>30.11.2021 08:34:57</t>
  </si>
  <si>
    <t>30.11.2021 08:34:59</t>
  </si>
  <si>
    <t>30.11.2021 08:35:00</t>
  </si>
  <si>
    <t>30.11.2021 08:35:03</t>
  </si>
  <si>
    <t>30.11.2021 08:35:05</t>
  </si>
  <si>
    <t>30.11.2021 08:35:06</t>
  </si>
  <si>
    <t>30.11.2021 08:35:08</t>
  </si>
  <si>
    <t>30.11.2021 08:35:09</t>
  </si>
  <si>
    <t>30.11.2021 08:35:11</t>
  </si>
  <si>
    <t>30.11.2021 08:35:12</t>
  </si>
  <si>
    <t>30.11.2021 08:35:14</t>
  </si>
  <si>
    <t>30.11.2021 08:35:15</t>
  </si>
  <si>
    <t>30.11.2021 08:35:17</t>
  </si>
  <si>
    <t>30.11.2021 08:35:18</t>
  </si>
  <si>
    <t>30.11.2021 08:35:20</t>
  </si>
  <si>
    <t>30.11.2021 08:35:23</t>
  </si>
  <si>
    <t>30.11.2021 08:35:24</t>
  </si>
  <si>
    <t>30.11.2021 08:36:01</t>
  </si>
  <si>
    <t>30.11.2021 08:36:03</t>
  </si>
  <si>
    <t>30.11.2021 08:36:04</t>
  </si>
  <si>
    <t>30.11.2021 08:36:06</t>
  </si>
  <si>
    <t>30.11.2021 08:36:07</t>
  </si>
  <si>
    <t>30.11.2021 08:36:09</t>
  </si>
  <si>
    <t>30.11.2021 08:36:10</t>
  </si>
  <si>
    <t>30.11.2021 08:36:31</t>
  </si>
  <si>
    <t>30.11.2021 08:36:33</t>
  </si>
  <si>
    <t>30.11.2021 08:36:34</t>
  </si>
  <si>
    <t>30.11.2021 08:36:36</t>
  </si>
  <si>
    <t>30.11.2021 08:36:37</t>
  </si>
  <si>
    <t>30.11.2021 08:36:39</t>
  </si>
  <si>
    <t>30.11.2021 08:36:40</t>
  </si>
  <si>
    <t>30.11.2021 08:36:42</t>
  </si>
  <si>
    <t>30.11.2021 08:36:43</t>
  </si>
  <si>
    <t>30.11.2021 08:36:46</t>
  </si>
  <si>
    <t>30.11.2021 08:36:51</t>
  </si>
  <si>
    <t>30.11.2021 08:37:15</t>
  </si>
  <si>
    <t>30.11.2021 08:37:16</t>
  </si>
  <si>
    <t>30.11.2021 08:37:18</t>
  </si>
  <si>
    <t>30.11.2021 08:37:21</t>
  </si>
  <si>
    <t>30.11.2021 08:37:22</t>
  </si>
  <si>
    <t>30.11.2021 08:37:24</t>
  </si>
  <si>
    <t>30.11.2021 08:37:25</t>
  </si>
  <si>
    <t>30.11.2021 08:37:27</t>
  </si>
  <si>
    <t>30.11.2021 08:37:33</t>
  </si>
  <si>
    <t>30.11.2021 08:39:43</t>
  </si>
  <si>
    <t>30.11.2021 08:39:45</t>
  </si>
  <si>
    <t>30.11.2021 08:39:46</t>
  </si>
  <si>
    <t>30.11.2021 08:39:48</t>
  </si>
  <si>
    <t>30.11.2021 08:39:49</t>
  </si>
  <si>
    <t>30.11.2021 08:39:52</t>
  </si>
  <si>
    <t>30.11.2021 08:39:54</t>
  </si>
  <si>
    <t>30.11.2021 08:39:57</t>
  </si>
  <si>
    <t>30.11.2021 08:40:09</t>
  </si>
  <si>
    <t>30.11.2021 08:40:11</t>
  </si>
  <si>
    <t>30.11.2021 08:40:12</t>
  </si>
  <si>
    <t>30.11.2021 08:40:14</t>
  </si>
  <si>
    <t>30.11.2021 08:40:15</t>
  </si>
  <si>
    <t>30.11.2021 08:40:32</t>
  </si>
  <si>
    <t>30.11.2021 08:40:33</t>
  </si>
  <si>
    <t>30.11.2021 08:40:35</t>
  </si>
  <si>
    <t>30.11.2021 08:40:36</t>
  </si>
  <si>
    <t>30.11.2021 08:40:38</t>
  </si>
  <si>
    <t>30.11.2021 08:40:39</t>
  </si>
  <si>
    <t>30.11.2021 08:40:41</t>
  </si>
  <si>
    <t>30.11.2021 08:40:50</t>
  </si>
  <si>
    <t>30.11.2021 08:40:51</t>
  </si>
  <si>
    <t>30.11.2021 08:40:53</t>
  </si>
  <si>
    <t>30.11.2021 08:40:54</t>
  </si>
  <si>
    <t>30.11.2021 08:41:30</t>
  </si>
  <si>
    <t>30.11.2021 08:41:31</t>
  </si>
  <si>
    <t>30.11.2021 08:41:33</t>
  </si>
  <si>
    <t>30.11.2021 08:41:34</t>
  </si>
  <si>
    <t>30.11.2021 08:41:36</t>
  </si>
  <si>
    <t>30.11.2021 08:43:42</t>
  </si>
  <si>
    <t>30.11.2021 08:43:43</t>
  </si>
  <si>
    <t>30.11.2021 08:43:45</t>
  </si>
  <si>
    <t>30.11.2021 08:43:46</t>
  </si>
  <si>
    <t>30.11.2021 08:43:48</t>
  </si>
  <si>
    <t>30.11.2021 08:43:49</t>
  </si>
  <si>
    <t>30.11.2021 08:45:27</t>
  </si>
  <si>
    <t>30.11.2021 08:45:28</t>
  </si>
  <si>
    <t>30.11.2021 08:45:30</t>
  </si>
  <si>
    <t>30.11.2021 08:45:31</t>
  </si>
  <si>
    <t>30.11.2021 08:45:33</t>
  </si>
  <si>
    <t>30.11.2021 08:45:34</t>
  </si>
  <si>
    <t>30.11.2021 08:45:36</t>
  </si>
  <si>
    <t>30.11.2021 08:45:37</t>
  </si>
  <si>
    <t>30.11.2021 08:45:39</t>
  </si>
  <si>
    <t>30.11.2021 08:45:40</t>
  </si>
  <si>
    <t>30.11.2021 08:45:42</t>
  </si>
  <si>
    <t>30.11.2021 08:47:19</t>
  </si>
  <si>
    <t>30.11.2021 08:47:21</t>
  </si>
  <si>
    <t>30.11.2021 08:47:22</t>
  </si>
  <si>
    <t>30.11.2021 08:47:24</t>
  </si>
  <si>
    <t>30.11.2021 08:47:25</t>
  </si>
  <si>
    <t>30.11.2021 08:47:27</t>
  </si>
  <si>
    <t>30.11.2021 08:49:28</t>
  </si>
  <si>
    <t>30.11.2021 08:49:30</t>
  </si>
  <si>
    <t>30.11.2021 08:49:31</t>
  </si>
  <si>
    <t>30.11.2021 08:49:33</t>
  </si>
  <si>
    <t>30.11.2021 08:50:24</t>
  </si>
  <si>
    <t>30.11.2021 08:50:25</t>
  </si>
  <si>
    <t>30.11.2021 08:50:27</t>
  </si>
  <si>
    <t>30.11.2021 08:50:28</t>
  </si>
  <si>
    <t>30.11.2021 08:50:31</t>
  </si>
  <si>
    <t>30.11.2021 08:53:28</t>
  </si>
  <si>
    <t>30.11.2021 08:53:30</t>
  </si>
  <si>
    <t>30.11.2021 08:53:31</t>
  </si>
  <si>
    <t>30.11.2021 08:53:33</t>
  </si>
  <si>
    <t>30.11.2021 08:53:34</t>
  </si>
  <si>
    <t>30.11.2021 08:53:36</t>
  </si>
  <si>
    <t>30.11.2021 08:53:37</t>
  </si>
  <si>
    <t>30.11.2021 08:53:39</t>
  </si>
  <si>
    <t>30.11.2021 08:55:21</t>
  </si>
  <si>
    <t>30.11.2021 08:55:22</t>
  </si>
  <si>
    <t>30.11.2021 08:55:24</t>
  </si>
  <si>
    <t>30.11.2021 08:55:25</t>
  </si>
  <si>
    <t>30.11.2021 08:55:27</t>
  </si>
  <si>
    <t>30.11.2021 08:55:28</t>
  </si>
  <si>
    <t>30.11.2021 08:55:30</t>
  </si>
  <si>
    <t>30.11.2021 08:55:31</t>
  </si>
  <si>
    <t>30.11.2021 08:55:34</t>
  </si>
  <si>
    <t>30.11.2021 08:55:36</t>
  </si>
  <si>
    <t>30.11.2021 08:55:37</t>
  </si>
  <si>
    <t>30.11.2021 08:55:39</t>
  </si>
  <si>
    <t>30.11.2021 08:55:40</t>
  </si>
  <si>
    <t>30.11.2021 08:55:42</t>
  </si>
  <si>
    <t>30.11.2021 08:55:43</t>
  </si>
  <si>
    <t>30.11.2021 08:55:45</t>
  </si>
  <si>
    <t>30.11.2021 08:55:46</t>
  </si>
  <si>
    <t>30.11.2021 08:55:57</t>
  </si>
  <si>
    <t>30.11.2021 08:55:58</t>
  </si>
  <si>
    <t>30.11.2021 08:56:00</t>
  </si>
  <si>
    <t>30.11.2021 08:56:01</t>
  </si>
  <si>
    <t>30.11.2021 08:56:03</t>
  </si>
  <si>
    <t>30.11.2021 08:56:04</t>
  </si>
  <si>
    <t>30.11.2021 08:56:06</t>
  </si>
  <si>
    <t>30.11.2021 08:56:15</t>
  </si>
  <si>
    <t>30.11.2021 08:57:16</t>
  </si>
  <si>
    <t>30.11.2021 08:57:18</t>
  </si>
  <si>
    <t>30.11.2021 08:57:19</t>
  </si>
  <si>
    <t>30.11.2021 08:57:21</t>
  </si>
  <si>
    <t>30.11.2021 08:57:22</t>
  </si>
  <si>
    <t>30.11.2021 08:57:24</t>
  </si>
  <si>
    <t>30.11.2021 08:57:25</t>
  </si>
  <si>
    <t>30.11.2021 08:58:46</t>
  </si>
  <si>
    <t>30.11.2021 08:58:48</t>
  </si>
  <si>
    <t>30.11.2021 08:58:50</t>
  </si>
  <si>
    <t>30.11.2021 08:58:51</t>
  </si>
  <si>
    <t>30.11.2021 08:58:52</t>
  </si>
  <si>
    <t>30.11.2021 08:58:54</t>
  </si>
  <si>
    <t>30.11.2021 08:59:33</t>
  </si>
  <si>
    <t>30.11.2021 08:59:36</t>
  </si>
  <si>
    <t>30.11.2021 08:59:37</t>
  </si>
  <si>
    <t>30.11.2021 08:59:39</t>
  </si>
  <si>
    <t>30.11.2021 08:59:40</t>
  </si>
  <si>
    <t>30.11.2021 08:59:42</t>
  </si>
  <si>
    <t>30.11.2021 08:59:43</t>
  </si>
  <si>
    <t>30.11.2021 09:00:31</t>
  </si>
  <si>
    <t>30.11.2021 09:00:33</t>
  </si>
  <si>
    <t>30.11.2021 09:00:34</t>
  </si>
  <si>
    <t>30.11.2021 09:00:36</t>
  </si>
  <si>
    <t>30.11.2021 09:00:37</t>
  </si>
  <si>
    <t>30.11.2021 09:00:39</t>
  </si>
  <si>
    <t>30.11.2021 09:00:40</t>
  </si>
  <si>
    <t>30.11.2021 09:02:49</t>
  </si>
  <si>
    <t>30.11.2021 09:02:52</t>
  </si>
  <si>
    <t>30.11.2021 09:03:56</t>
  </si>
  <si>
    <t>30.11.2021 09:03:57</t>
  </si>
  <si>
    <t>30.11.2021 09:03:59</t>
  </si>
  <si>
    <t>30.11.2021 09:04:00</t>
  </si>
  <si>
    <t>30.11.2021 09:04:02</t>
  </si>
  <si>
    <t>30.11.2021 09:04:03</t>
  </si>
  <si>
    <t>30.11.2021 09:04:05</t>
  </si>
  <si>
    <t>30.11.2021 09:04:06</t>
  </si>
  <si>
    <t>30.11.2021 09:05:19</t>
  </si>
  <si>
    <t>30.11.2021 09:05:21</t>
  </si>
  <si>
    <t>30.11.2021 09:05:22</t>
  </si>
  <si>
    <t>30.11.2021 09:05:24</t>
  </si>
  <si>
    <t>30.11.2021 09:05:25</t>
  </si>
  <si>
    <t>30.11.2021 09:05:27</t>
  </si>
  <si>
    <t>30.11.2021 09:05:30</t>
  </si>
  <si>
    <t>30.11.2021 09:11:46</t>
  </si>
  <si>
    <t>30.11.2021 09:11:48</t>
  </si>
  <si>
    <t>30.11.2021 09:11:49</t>
  </si>
  <si>
    <t>30.11.2021 09:11:51</t>
  </si>
  <si>
    <t>30.11.2021 09:11:52</t>
  </si>
  <si>
    <t>30.11.2021 09:11:54</t>
  </si>
  <si>
    <t>30.11.2021 09:11:55</t>
  </si>
  <si>
    <t>30.11.2021 09:11:57</t>
  </si>
  <si>
    <t>30.11.2021 09:12:24</t>
  </si>
  <si>
    <t>30.11.2021 09:12:25</t>
  </si>
  <si>
    <t>30.11.2021 09:12:27</t>
  </si>
  <si>
    <t>30.11.2021 09:12:28</t>
  </si>
  <si>
    <t>30.11.2021 09:12:30</t>
  </si>
  <si>
    <t>30.11.2021 09:12:31</t>
  </si>
  <si>
    <t>30.11.2021 09:12:33</t>
  </si>
  <si>
    <t>30.11.2021 09:12:34</t>
  </si>
  <si>
    <t>30.11.2021 09:12:36</t>
  </si>
  <si>
    <t>30.11.2021 09:12:37</t>
  </si>
  <si>
    <t>30.11.2021 09:13:19</t>
  </si>
  <si>
    <t>30.11.2021 09:13:24</t>
  </si>
  <si>
    <t>30.11.2021 09:13:25</t>
  </si>
  <si>
    <t>30.11.2021 09:13:27</t>
  </si>
  <si>
    <t>30.11.2021 09:13:28</t>
  </si>
  <si>
    <t>30.11.2021 09:13:30</t>
  </si>
  <si>
    <t>30.11.2021 09:13:31</t>
  </si>
  <si>
    <t>30.11.2021 09:13:33</t>
  </si>
  <si>
    <t>30.11.2021 09:13:34</t>
  </si>
  <si>
    <t>30.11.2021 09:13:36</t>
  </si>
  <si>
    <t>30.11.2021 09:13:39</t>
  </si>
  <si>
    <t>30.11.2021 09:13:40</t>
  </si>
  <si>
    <t>30.11.2021 09:14:15</t>
  </si>
  <si>
    <t>30.11.2021 09:14:16</t>
  </si>
  <si>
    <t>30.11.2021 09:14:18</t>
  </si>
  <si>
    <t>30.11.2021 09:14:19</t>
  </si>
  <si>
    <t>30.11.2021 09:14:21</t>
  </si>
  <si>
    <t>30.11.2021 09:14:22</t>
  </si>
  <si>
    <t>30.11.2021 09:14:24</t>
  </si>
  <si>
    <t>30.11.2021 09:18:19</t>
  </si>
  <si>
    <t>30.11.2021 09:18:22</t>
  </si>
  <si>
    <t>30.11.2021 09:18:24</t>
  </si>
  <si>
    <t>30.11.2021 09:18:25</t>
  </si>
  <si>
    <t>30.11.2021 09:18:27</t>
  </si>
  <si>
    <t>30.11.2021 09:18:28</t>
  </si>
  <si>
    <t>30.11.2021 09:18:39</t>
  </si>
  <si>
    <t>30.11.2021 09:18:40</t>
  </si>
  <si>
    <t>30.11.2021 09:18:42</t>
  </si>
  <si>
    <t>30.11.2021 09:18:43</t>
  </si>
  <si>
    <t>30.11.2021 09:18:45</t>
  </si>
  <si>
    <t>30.11.2021 09:18:46</t>
  </si>
  <si>
    <t>30.11.2021 09:18:48</t>
  </si>
  <si>
    <t>30.11.2021 09:18:49</t>
  </si>
  <si>
    <t>30.11.2021 09:20:07</t>
  </si>
  <si>
    <t>30.11.2021 09:20:09</t>
  </si>
  <si>
    <t>30.11.2021 09:20:10</t>
  </si>
  <si>
    <t>30.11.2021 09:20:12</t>
  </si>
  <si>
    <t>30.11.2021 09:20:13</t>
  </si>
  <si>
    <t>30.11.2021 09:20:15</t>
  </si>
  <si>
    <t>30.11.2021 09:20:16</t>
  </si>
  <si>
    <t>30.11.2021 09:25:49</t>
  </si>
  <si>
    <t>30.11.2021 09:25:53</t>
  </si>
  <si>
    <t>30.11.2021 09:25:54</t>
  </si>
  <si>
    <t>30.11.2021 09:25:56</t>
  </si>
  <si>
    <t>30.11.2021 09:25:57</t>
  </si>
  <si>
    <t>30.11.2021 09:25:59</t>
  </si>
  <si>
    <t>30.11.2021 09:26:00</t>
  </si>
  <si>
    <t>30.11.2021 09:26:02</t>
  </si>
  <si>
    <t>30.11.2021 09:26:44</t>
  </si>
  <si>
    <t>30.11.2021 09:26:45</t>
  </si>
  <si>
    <t>30.11.2021 09:26:47</t>
  </si>
  <si>
    <t>30.11.2021 09:26:48</t>
  </si>
  <si>
    <t>30.11.2021 09:26:50</t>
  </si>
  <si>
    <t>30.11.2021 09:26:51</t>
  </si>
  <si>
    <t>30.11.2021 09:26:54</t>
  </si>
  <si>
    <t>30.11.2021 09:26:56</t>
  </si>
  <si>
    <t>30.11.2021 09:27:24</t>
  </si>
  <si>
    <t>30.11.2021 09:27:25</t>
  </si>
  <si>
    <t>30.11.2021 09:27:27</t>
  </si>
  <si>
    <t>30.11.2021 09:27:28</t>
  </si>
  <si>
    <t>30.11.2021 09:27:30</t>
  </si>
  <si>
    <t>30.11.2021 09:27:31</t>
  </si>
  <si>
    <t>30.11.2021 09:27:33</t>
  </si>
  <si>
    <t>30.11.2021 09:27:34</t>
  </si>
  <si>
    <t>30.11.2021 09:28:42</t>
  </si>
  <si>
    <t>30.11.2021 09:28:43</t>
  </si>
  <si>
    <t>30.11.2021 09:28:45</t>
  </si>
  <si>
    <t>30.11.2021 09:28:46</t>
  </si>
  <si>
    <t>30.11.2021 09:28:48</t>
  </si>
  <si>
    <t>30.11.2021 09:31:09</t>
  </si>
  <si>
    <t>30.11.2021 09:31:10</t>
  </si>
  <si>
    <t>30.11.2021 09:31:12</t>
  </si>
  <si>
    <t>30.11.2021 09:31:13</t>
  </si>
  <si>
    <t>30.11.2021 09:31:15</t>
  </si>
  <si>
    <t>30.11.2021 09:31:16</t>
  </si>
  <si>
    <t>30.11.2021 09:31:18</t>
  </si>
  <si>
    <t>30.11.2021 09:31:21</t>
  </si>
  <si>
    <t>30.11.2021 09:32:27</t>
  </si>
  <si>
    <t>30.11.2021 09:32:28</t>
  </si>
  <si>
    <t>30.11.2021 09:32:30</t>
  </si>
  <si>
    <t>30.11.2021 09:32:31</t>
  </si>
  <si>
    <t>30.11.2021 09:32:33</t>
  </si>
  <si>
    <t>30.11.2021 09:34:25</t>
  </si>
  <si>
    <t>30.11.2021 09:34:27</t>
  </si>
  <si>
    <t>30.11.2021 09:34:28</t>
  </si>
  <si>
    <t>30.11.2021 09:34:30</t>
  </si>
  <si>
    <t>30.11.2021 09:34:31</t>
  </si>
  <si>
    <t>30.11.2021 09:34:33</t>
  </si>
  <si>
    <t>30.11.2021 09:34:34</t>
  </si>
  <si>
    <t>30.11.2021 09:36:15</t>
  </si>
  <si>
    <t>30.11.2021 09:36:16</t>
  </si>
  <si>
    <t>30.11.2021 09:36:18</t>
  </si>
  <si>
    <t>30.11.2021 09:36:19</t>
  </si>
  <si>
    <t>30.11.2021 09:36:21</t>
  </si>
  <si>
    <t>30.11.2021 09:36:22</t>
  </si>
  <si>
    <t>30.11.2021 09:36:24</t>
  </si>
  <si>
    <t>30.11.2021 09:37:24</t>
  </si>
  <si>
    <t>30.11.2021 09:37:25</t>
  </si>
  <si>
    <t>30.11.2021 09:37:27</t>
  </si>
  <si>
    <t>30.11.2021 09:37:28</t>
  </si>
  <si>
    <t>30.11.2021 09:37:30</t>
  </si>
  <si>
    <t>30.11.2021 09:37:31</t>
  </si>
  <si>
    <t>30.11.2021 09:37:33</t>
  </si>
  <si>
    <t>30.11.2021 09:38:21</t>
  </si>
  <si>
    <t>30.11.2021 09:38:22</t>
  </si>
  <si>
    <t>30.11.2021 09:38:24</t>
  </si>
  <si>
    <t>30.11.2021 09:38:25</t>
  </si>
  <si>
    <t>30.11.2021 09:38:27</t>
  </si>
  <si>
    <t>30.11.2021 09:38:28</t>
  </si>
  <si>
    <t>30.11.2021 09:38:30</t>
  </si>
  <si>
    <t>30.11.2021 09:38:31</t>
  </si>
  <si>
    <t>30.11.2021 09:38:36</t>
  </si>
  <si>
    <t>30.11.2021 09:39:46</t>
  </si>
  <si>
    <t>30.11.2021 09:39:48</t>
  </si>
  <si>
    <t>30.11.2021 09:39:49</t>
  </si>
  <si>
    <t>30.11.2021 09:39:51</t>
  </si>
  <si>
    <t>30.11.2021 09:39:52</t>
  </si>
  <si>
    <t>30.11.2021 09:39:54</t>
  </si>
  <si>
    <t>30.11.2021 09:39:55</t>
  </si>
  <si>
    <t>30.11.2021 09:39:57</t>
  </si>
  <si>
    <t>30.11.2021 09:41:16</t>
  </si>
  <si>
    <t>30.11.2021 09:41:18</t>
  </si>
  <si>
    <t>30.11.2021 09:41:19</t>
  </si>
  <si>
    <t>30.11.2021 09:41:21</t>
  </si>
  <si>
    <t>30.11.2021 09:41:22</t>
  </si>
  <si>
    <t>30.11.2021 09:41:24</t>
  </si>
  <si>
    <t>30.11.2021 09:41:48</t>
  </si>
  <si>
    <t>30.11.2021 09:41:49</t>
  </si>
  <si>
    <t>30.11.2021 09:41:51</t>
  </si>
  <si>
    <t>30.11.2021 09:41:52</t>
  </si>
  <si>
    <t>30.11.2021 09:41:54</t>
  </si>
  <si>
    <t>30.11.2021 09:41:58</t>
  </si>
  <si>
    <t>30.11.2021 09:42:00</t>
  </si>
  <si>
    <t>30.11.2021 09:42:38</t>
  </si>
  <si>
    <t>30.11.2021 09:42:39</t>
  </si>
  <si>
    <t>30.11.2021 09:42:41</t>
  </si>
  <si>
    <t>30.11.2021 09:42:42</t>
  </si>
  <si>
    <t>30.11.2021 09:42:44</t>
  </si>
  <si>
    <t>30.11.2021 09:42:45</t>
  </si>
  <si>
    <t>30.11.2021 09:42:53</t>
  </si>
  <si>
    <t>30.11.2021 09:42:56</t>
  </si>
  <si>
    <t>30.11.2021 09:42:57</t>
  </si>
  <si>
    <t>30.11.2021 09:42:59</t>
  </si>
  <si>
    <t>30.11.2021 09:43:00</t>
  </si>
  <si>
    <t>30.11.2021 09:43:02</t>
  </si>
  <si>
    <t>30.11.2021 09:43:03</t>
  </si>
  <si>
    <t>30.11.2021 09:45:48</t>
  </si>
  <si>
    <t>30.11.2021 09:45:49</t>
  </si>
  <si>
    <t>30.11.2021 09:45:51</t>
  </si>
  <si>
    <t>30.11.2021 09:45:53</t>
  </si>
  <si>
    <t>30.11.2021 09:45:56</t>
  </si>
  <si>
    <t>30.11.2021 09:45:57</t>
  </si>
  <si>
    <t>30.11.2021 09:45:59</t>
  </si>
  <si>
    <t>30.11.2021 09:46:00</t>
  </si>
  <si>
    <t>30.11.2021 09:46:12</t>
  </si>
  <si>
    <t>30.11.2021 09:46:15</t>
  </si>
  <si>
    <t>30.11.2021 09:46:17</t>
  </si>
  <si>
    <t>30.11.2021 09:46:57</t>
  </si>
  <si>
    <t>30.11.2021 09:46:59</t>
  </si>
  <si>
    <t>30.11.2021 09:47:00</t>
  </si>
  <si>
    <t>30.11.2021 09:47:02</t>
  </si>
  <si>
    <t>30.11.2021 09:47:03</t>
  </si>
  <si>
    <t>30.11.2021 09:47:05</t>
  </si>
  <si>
    <t>30.11.2021 09:47:06</t>
  </si>
  <si>
    <t>30.11.2021 09:47:08</t>
  </si>
  <si>
    <t>30.11.2021 09:47:26</t>
  </si>
  <si>
    <t>30.11.2021 09:47:29</t>
  </si>
  <si>
    <t>30.11.2021 09:47:31</t>
  </si>
  <si>
    <t>30.11.2021 09:47:32</t>
  </si>
  <si>
    <t>30.11.2021 09:47:34</t>
  </si>
  <si>
    <t>30.11.2021 09:48:01</t>
  </si>
  <si>
    <t>30.11.2021 09:48:03</t>
  </si>
  <si>
    <t>30.11.2021 09:48:04</t>
  </si>
  <si>
    <t>30.11.2021 09:48:06</t>
  </si>
  <si>
    <t>30.11.2021 09:48:07</t>
  </si>
  <si>
    <t>30.11.2021 09:48:09</t>
  </si>
  <si>
    <t>30.11.2021 09:48:10</t>
  </si>
  <si>
    <t>30.11.2021 09:48:12</t>
  </si>
  <si>
    <t>30.11.2021 09:48:13</t>
  </si>
  <si>
    <t>30.11.2021 09:48:15</t>
  </si>
  <si>
    <t>30.11.2021 09:48:16</t>
  </si>
  <si>
    <t>30.11.2021 09:48:18</t>
  </si>
  <si>
    <t>30.11.2021 09:49:07</t>
  </si>
  <si>
    <t>30.11.2021 09:49:09</t>
  </si>
  <si>
    <t>30.11.2021 09:49:10</t>
  </si>
  <si>
    <t>30.11.2021 09:49:12</t>
  </si>
  <si>
    <t>30.11.2021 09:49:13</t>
  </si>
  <si>
    <t>30.11.2021 09:49:15</t>
  </si>
  <si>
    <t>30.11.2021 09:49:16</t>
  </si>
  <si>
    <t>30.11.2021 09:49:18</t>
  </si>
  <si>
    <t>30.11.2021 09:52:24</t>
  </si>
  <si>
    <t>30.11.2021 09:52:25</t>
  </si>
  <si>
    <t>30.11.2021 09:52:27</t>
  </si>
  <si>
    <t>30.11.2021 09:52:28</t>
  </si>
  <si>
    <t>30.11.2021 09:52:30</t>
  </si>
  <si>
    <t>30.11.2021 09:53:09</t>
  </si>
  <si>
    <t>30.11.2021 09:53:10</t>
  </si>
  <si>
    <t>30.11.2021 09:53:12</t>
  </si>
  <si>
    <t>30.11.2021 09:53:13</t>
  </si>
  <si>
    <t>30.11.2021 09:53:15</t>
  </si>
  <si>
    <t>30.11.2021 09:53:16</t>
  </si>
  <si>
    <t>30.11.2021 09:53:18</t>
  </si>
  <si>
    <t>30.11.2021 09:53:19</t>
  </si>
  <si>
    <t>30.11.2021 09:53:54</t>
  </si>
  <si>
    <t>30.11.2021 09:53:57</t>
  </si>
  <si>
    <t>30.11.2021 09:54:12</t>
  </si>
  <si>
    <t>30.11.2021 09:54:22</t>
  </si>
  <si>
    <t>30.11.2021 09:54:24</t>
  </si>
  <si>
    <t>30.11.2021 09:54:25</t>
  </si>
  <si>
    <t>30.11.2021 09:54:31</t>
  </si>
  <si>
    <t>30.11.2021 09:54:33</t>
  </si>
  <si>
    <t>30.11.2021 09:54:34</t>
  </si>
  <si>
    <t>30.11.2021 09:54:36</t>
  </si>
  <si>
    <t>30.11.2021 09:54:39</t>
  </si>
  <si>
    <t>30.11.2021 09:54:40</t>
  </si>
  <si>
    <t>30.11.2021 09:56:01</t>
  </si>
  <si>
    <t>30.11.2021 09:56:03</t>
  </si>
  <si>
    <t>30.11.2021 09:56:04</t>
  </si>
  <si>
    <t>30.11.2021 09:56:06</t>
  </si>
  <si>
    <t>30.11.2021 09:56:07</t>
  </si>
  <si>
    <t>30.11.2021 09:56:09</t>
  </si>
  <si>
    <t>30.11.2021 09:56:10</t>
  </si>
  <si>
    <t>30.11.2021 09:56:12</t>
  </si>
  <si>
    <t>30.11.2021 09:56:13</t>
  </si>
  <si>
    <t>30.11.2021 09:56:15</t>
  </si>
  <si>
    <t>30.11.2021 09:56:16</t>
  </si>
  <si>
    <t>30.11.2021 09:58:43</t>
  </si>
  <si>
    <t>30.11.2021 09:58:45</t>
  </si>
  <si>
    <t>30.11.2021 09:58:46</t>
  </si>
  <si>
    <t>30.11.2021 09:58:49</t>
  </si>
  <si>
    <t>30.11.2021 09:58:51</t>
  </si>
  <si>
    <t>30.11.2021 09:58:52</t>
  </si>
  <si>
    <t>30.11.2021 09:58:54</t>
  </si>
  <si>
    <t>30.11.2021 09:58:55</t>
  </si>
  <si>
    <t>30.11.2021 10:00:37</t>
  </si>
  <si>
    <t>30.11.2021 10:00:39</t>
  </si>
  <si>
    <t>30.11.2021 10:00:40</t>
  </si>
  <si>
    <t>30.11.2021 10:00:42</t>
  </si>
  <si>
    <t>30.11.2021 10:00:43</t>
  </si>
  <si>
    <t>30.11.2021 10:00:45</t>
  </si>
  <si>
    <t>30.11.2021 10:00:46</t>
  </si>
  <si>
    <t>30.11.2021 10:00:49</t>
  </si>
  <si>
    <t>30.11.2021 10:00:51</t>
  </si>
  <si>
    <t>30.11.2021 10:00:52</t>
  </si>
  <si>
    <t>30.11.2021 10:00:54</t>
  </si>
  <si>
    <t>30.11.2021 10:00:55</t>
  </si>
  <si>
    <t>30.11.2021 10:00:57</t>
  </si>
  <si>
    <t>30.11.2021 10:01:03</t>
  </si>
  <si>
    <t>30.11.2021 10:01:04</t>
  </si>
  <si>
    <t>30.11.2021 10:01:06</t>
  </si>
  <si>
    <t>30.11.2021 10:01:07</t>
  </si>
  <si>
    <t>30.11.2021 10:01:09</t>
  </si>
  <si>
    <t>30.11.2021 10:02:01</t>
  </si>
  <si>
    <t>30.11.2021 10:02:03</t>
  </si>
  <si>
    <t>30.11.2021 10:02:04</t>
  </si>
  <si>
    <t>30.11.2021 10:02:06</t>
  </si>
  <si>
    <t>30.11.2021 10:02:07</t>
  </si>
  <si>
    <t>30.11.2021 10:02:09</t>
  </si>
  <si>
    <t>30.11.2021 10:02:10</t>
  </si>
  <si>
    <t>30.11.2021 10:02:12</t>
  </si>
  <si>
    <t>30.11.2021 10:02:13</t>
  </si>
  <si>
    <t>30.11.2021 10:02:19</t>
  </si>
  <si>
    <t>30.11.2021 10:03:33</t>
  </si>
  <si>
    <t>30.11.2021 10:03:34</t>
  </si>
  <si>
    <t>30.11.2021 10:03:36</t>
  </si>
  <si>
    <t>30.11.2021 10:03:37</t>
  </si>
  <si>
    <t>30.11.2021 10:03:39</t>
  </si>
  <si>
    <t>30.11.2021 10:03:40</t>
  </si>
  <si>
    <t>30.11.2021 10:03:42</t>
  </si>
  <si>
    <t>30.11.2021 10:03:43</t>
  </si>
  <si>
    <t>30.11.2021 10:03:45</t>
  </si>
  <si>
    <t>30.11.2021 10:05:46</t>
  </si>
  <si>
    <t>30.11.2021 10:05:48</t>
  </si>
  <si>
    <t>30.11.2021 10:05:49</t>
  </si>
  <si>
    <t>30.11.2021 10:05:52</t>
  </si>
  <si>
    <t>30.11.2021 10:06:28</t>
  </si>
  <si>
    <t>30.11.2021 10:06:30</t>
  </si>
  <si>
    <t>30.11.2021 10:06:31</t>
  </si>
  <si>
    <t>30.11.2021 10:06:33</t>
  </si>
  <si>
    <t>30.11.2021 10:06:34</t>
  </si>
  <si>
    <t>30.11.2021 10:06:36</t>
  </si>
  <si>
    <t>30.11.2021 10:06:37</t>
  </si>
  <si>
    <t>30.11.2021 10:09:07</t>
  </si>
  <si>
    <t>30.11.2021 10:09:09</t>
  </si>
  <si>
    <t>30.11.2021 10:09:10</t>
  </si>
  <si>
    <t>30.11.2021 10:09:12</t>
  </si>
  <si>
    <t>30.11.2021 10:09:13</t>
  </si>
  <si>
    <t>30.11.2021 10:10:07</t>
  </si>
  <si>
    <t>30.11.2021 10:14:25</t>
  </si>
  <si>
    <t>30.11.2021 10:14:27</t>
  </si>
  <si>
    <t>30.11.2021 10:14:28</t>
  </si>
  <si>
    <t>30.11.2021 10:14:30</t>
  </si>
  <si>
    <t>30.11.2021 10:14:34</t>
  </si>
  <si>
    <t>30.11.2021 10:14:36</t>
  </si>
  <si>
    <t>30.11.2021 10:16:31</t>
  </si>
  <si>
    <t>30.11.2021 10:16:33</t>
  </si>
  <si>
    <t>30.11.2021 10:16:34</t>
  </si>
  <si>
    <t>30.11.2021 10:16:37</t>
  </si>
  <si>
    <t>30.11.2021 10:16:40</t>
  </si>
  <si>
    <t>30.11.2021 10:19:48</t>
  </si>
  <si>
    <t>30.11.2021 10:19:49</t>
  </si>
  <si>
    <t>30.11.2021 10:19:51</t>
  </si>
  <si>
    <t>30.11.2021 10:19:53</t>
  </si>
  <si>
    <t>30.11.2021 10:19:54</t>
  </si>
  <si>
    <t>30.11.2021 10:19:56</t>
  </si>
  <si>
    <t>30.11.2021 10:19:59</t>
  </si>
  <si>
    <t>30.11.2021 10:20:00</t>
  </si>
  <si>
    <t>30.11.2021 10:20:11</t>
  </si>
  <si>
    <t>30.11.2021 10:20:12</t>
  </si>
  <si>
    <t>30.11.2021 10:20:14</t>
  </si>
  <si>
    <t>30.11.2021 10:20:15</t>
  </si>
  <si>
    <t>30.11.2021 10:20:17</t>
  </si>
  <si>
    <t>30.11.2021 10:20:18</t>
  </si>
  <si>
    <t>30.11.2021 10:20:50</t>
  </si>
  <si>
    <t>30.11.2021 10:20:51</t>
  </si>
  <si>
    <t>30.11.2021 10:20:53</t>
  </si>
  <si>
    <t>30.11.2021 10:20:54</t>
  </si>
  <si>
    <t>30.11.2021 10:20:56</t>
  </si>
  <si>
    <t>30.11.2021 10:20:57</t>
  </si>
  <si>
    <t>30.11.2021 10:25:36</t>
  </si>
  <si>
    <t>30.11.2021 10:25:39</t>
  </si>
  <si>
    <t>30.11.2021 10:25:40</t>
  </si>
  <si>
    <t>30.11.2021 10:25:42</t>
  </si>
  <si>
    <t>30.11.2021 10:25:43</t>
  </si>
  <si>
    <t>30.11.2021 10:25:45</t>
  </si>
  <si>
    <t>30.11.2021 10:25:46</t>
  </si>
  <si>
    <t>30.11.2021 10:25:48</t>
  </si>
  <si>
    <t>30.11.2021 10:25:59</t>
  </si>
  <si>
    <t>30.11.2021 10:26:00</t>
  </si>
  <si>
    <t>30.11.2021 10:26:01</t>
  </si>
  <si>
    <t>30.11.2021 10:26:03</t>
  </si>
  <si>
    <t>30.11.2021 10:26:04</t>
  </si>
  <si>
    <t>30.11.2021 10:27:59</t>
  </si>
  <si>
    <t>30.11.2021 10:28:00</t>
  </si>
  <si>
    <t>30.11.2021 10:28:02</t>
  </si>
  <si>
    <t>30.11.2021 10:28:03</t>
  </si>
  <si>
    <t>30.11.2021 10:28:05</t>
  </si>
  <si>
    <t>30.11.2021 10:28:06</t>
  </si>
  <si>
    <t>30.11.2021 10:28:08</t>
  </si>
  <si>
    <t>30.11.2021 10:28:09</t>
  </si>
  <si>
    <t>30.11.2021 10:28:11</t>
  </si>
  <si>
    <t>30.11.2021 10:28:12</t>
  </si>
  <si>
    <t>30.11.2021 10:28:20</t>
  </si>
  <si>
    <t>30.11.2021 10:28:21</t>
  </si>
  <si>
    <t>30.11.2021 10:28:23</t>
  </si>
  <si>
    <t>30.11.2021 10:28:24</t>
  </si>
  <si>
    <t>30.11.2021 10:28:26</t>
  </si>
  <si>
    <t>30.11.2021 10:28:27</t>
  </si>
  <si>
    <t>30.11.2021 10:31:49</t>
  </si>
  <si>
    <t>30.11.2021 10:31:51</t>
  </si>
  <si>
    <t>30.11.2021 10:31:52</t>
  </si>
  <si>
    <t>30.11.2021 10:31:54</t>
  </si>
  <si>
    <t>30.11.2021 10:31:56</t>
  </si>
  <si>
    <t>30.11.2021 10:31:57</t>
  </si>
  <si>
    <t>30.11.2021 10:31:59</t>
  </si>
  <si>
    <t>30.11.2021 10:32:00</t>
  </si>
  <si>
    <t>30.11.2021 10:32:02</t>
  </si>
  <si>
    <t>30.11.2021 10:34:03</t>
  </si>
  <si>
    <t>30.11.2021 10:34:04</t>
  </si>
  <si>
    <t>30.11.2021 10:34:06</t>
  </si>
  <si>
    <t>30.11.2021 10:34:07</t>
  </si>
  <si>
    <t>30.11.2021 10:34:09</t>
  </si>
  <si>
    <t>30.11.2021 10:34:10</t>
  </si>
  <si>
    <t>30.11.2021 10:34:12</t>
  </si>
  <si>
    <t>30.11.2021 10:34:13</t>
  </si>
  <si>
    <t>30.11.2021 10:34:15</t>
  </si>
  <si>
    <t>30.11.2021 10:34:16</t>
  </si>
  <si>
    <t>30.11.2021 10:34:37</t>
  </si>
  <si>
    <t>30.11.2021 10:34:39</t>
  </si>
  <si>
    <t>30.11.2021 10:34:40</t>
  </si>
  <si>
    <t>30.11.2021 10:34:42</t>
  </si>
  <si>
    <t>30.11.2021 10:34:43</t>
  </si>
  <si>
    <t>30.11.2021 10:34:45</t>
  </si>
  <si>
    <t>30.11.2021 10:34:46</t>
  </si>
  <si>
    <t>30.11.2021 10:34:48</t>
  </si>
  <si>
    <t>30.11.2021 10:34:49</t>
  </si>
  <si>
    <t>30.11.2021 10:34:51</t>
  </si>
  <si>
    <t>30.11.2021 10:34:52</t>
  </si>
  <si>
    <t>30.11.2021 10:34:54</t>
  </si>
  <si>
    <t>30.11.2021 10:34:55</t>
  </si>
  <si>
    <t>30.11.2021 10:34:57</t>
  </si>
  <si>
    <t>30.11.2021 10:35:00</t>
  </si>
  <si>
    <t>30.11.2021 10:35:01</t>
  </si>
  <si>
    <t>30.11.2021 10:35:03</t>
  </si>
  <si>
    <t>30.11.2021 10:35:04</t>
  </si>
  <si>
    <t>30.11.2021 10:35:06</t>
  </si>
  <si>
    <t>30.11.2021 10:35:07</t>
  </si>
  <si>
    <t>30.11.2021 10:35:09</t>
  </si>
  <si>
    <t>30.11.2021 10:35:10</t>
  </si>
  <si>
    <t>30.11.2021 10:35:22</t>
  </si>
  <si>
    <t>30.11.2021 10:35:24</t>
  </si>
  <si>
    <t>30.11.2021 10:35:25</t>
  </si>
  <si>
    <t>30.11.2021 10:35:27</t>
  </si>
  <si>
    <t>30.11.2021 10:35:28</t>
  </si>
  <si>
    <t>30.11.2021 10:35:30</t>
  </si>
  <si>
    <t>30.11.2021 10:35:31</t>
  </si>
  <si>
    <t>30.11.2021 10:36:06</t>
  </si>
  <si>
    <t>30.11.2021 10:36:50</t>
  </si>
  <si>
    <t>30.11.2021 10:36:54</t>
  </si>
  <si>
    <t>30.11.2021 10:36:55</t>
  </si>
  <si>
    <t>30.11.2021 10:36:57</t>
  </si>
  <si>
    <t>30.11.2021 10:36:58</t>
  </si>
  <si>
    <t>30.11.2021 10:37:00</t>
  </si>
  <si>
    <t>30.11.2021 10:37:02</t>
  </si>
  <si>
    <t>30.11.2021 10:37:03</t>
  </si>
  <si>
    <t>30.11.2021 10:37:05</t>
  </si>
  <si>
    <t>30.11.2021 10:38:30</t>
  </si>
  <si>
    <t>30.11.2021 10:38:33</t>
  </si>
  <si>
    <t>30.11.2021 10:38:34</t>
  </si>
  <si>
    <t>30.11.2021 10:38:36</t>
  </si>
  <si>
    <t>30.11.2021 10:38:37</t>
  </si>
  <si>
    <t>30.11.2021 10:38:39</t>
  </si>
  <si>
    <t>30.11.2021 10:38:57</t>
  </si>
  <si>
    <t>30.11.2021 10:38:58</t>
  </si>
  <si>
    <t>30.11.2021 10:39:00</t>
  </si>
  <si>
    <t>30.11.2021 10:39:01</t>
  </si>
  <si>
    <t>30.11.2021 10:39:03</t>
  </si>
  <si>
    <t>30.11.2021 10:39:04</t>
  </si>
  <si>
    <t>30.11.2021 10:39:06</t>
  </si>
  <si>
    <t>30.11.2021 10:39:07</t>
  </si>
  <si>
    <t>30.11.2021 10:39:09</t>
  </si>
  <si>
    <t>30.11.2021 10:39:11</t>
  </si>
  <si>
    <t>30.11.2021 10:39:12</t>
  </si>
  <si>
    <t>30.11.2021 10:39:14</t>
  </si>
  <si>
    <t>30.11.2021 10:39:18</t>
  </si>
  <si>
    <t>30.11.2021 10:39:47</t>
  </si>
  <si>
    <t>30.11.2021 10:39:53</t>
  </si>
  <si>
    <t>30.11.2021 10:39:54</t>
  </si>
  <si>
    <t>30.11.2021 10:39:56</t>
  </si>
  <si>
    <t>30.11.2021 10:39:57</t>
  </si>
  <si>
    <t>30.11.2021 10:39:59</t>
  </si>
  <si>
    <t>30.11.2021 10:40:02</t>
  </si>
  <si>
    <t>30.11.2021 10:40:03</t>
  </si>
  <si>
    <t>30.11.2021 10:40:05</t>
  </si>
  <si>
    <t>30.11.2021 10:40:06</t>
  </si>
  <si>
    <t>30.11.2021 10:40:08</t>
  </si>
  <si>
    <t>30.11.2021 10:40:09</t>
  </si>
  <si>
    <t>30.11.2021 10:40:11</t>
  </si>
  <si>
    <t>30.11.2021 10:40:12</t>
  </si>
  <si>
    <t>30.11.2021 10:40:14</t>
  </si>
  <si>
    <t>30.11.2021 10:40:15</t>
  </si>
  <si>
    <t>30.11.2021 10:40:29</t>
  </si>
  <si>
    <t>30.11.2021 10:40:30</t>
  </si>
  <si>
    <t>30.11.2021 10:40:32</t>
  </si>
  <si>
    <t>30.11.2021 10:40:33</t>
  </si>
  <si>
    <t>30.11.2021 10:40:35</t>
  </si>
  <si>
    <t>30.11.2021 10:40:36</t>
  </si>
  <si>
    <t>30.11.2021 10:40:38</t>
  </si>
  <si>
    <t>30.11.2021 10:40:39</t>
  </si>
  <si>
    <t>30.11.2021 10:42:22</t>
  </si>
  <si>
    <t>30.11.2021 10:42:24</t>
  </si>
  <si>
    <t>30.11.2021 10:42:25</t>
  </si>
  <si>
    <t>30.11.2021 10:42:27</t>
  </si>
  <si>
    <t>30.11.2021 10:42:28</t>
  </si>
  <si>
    <t>30.11.2021 10:42:45</t>
  </si>
  <si>
    <t>30.11.2021 10:42:46</t>
  </si>
  <si>
    <t>30.11.2021 10:42:49</t>
  </si>
  <si>
    <t>30.11.2021 10:42:51</t>
  </si>
  <si>
    <t>30.11.2021 10:42:52</t>
  </si>
  <si>
    <t>30.11.2021 10:42:54</t>
  </si>
  <si>
    <t>30.11.2021 10:42:55</t>
  </si>
  <si>
    <t>30.11.2021 10:44:59</t>
  </si>
  <si>
    <t>30.11.2021 10:45:00</t>
  </si>
  <si>
    <t>30.11.2021 10:45:02</t>
  </si>
  <si>
    <t>30.11.2021 10:45:05</t>
  </si>
  <si>
    <t>30.11.2021 10:45:06</t>
  </si>
  <si>
    <t>30.11.2021 10:45:08</t>
  </si>
  <si>
    <t>30.11.2021 10:46:31</t>
  </si>
  <si>
    <t>30.11.2021 10:46:33</t>
  </si>
  <si>
    <t>30.11.2021 10:46:34</t>
  </si>
  <si>
    <t>30.11.2021 10:46:36</t>
  </si>
  <si>
    <t>30.11.2021 10:46:37</t>
  </si>
  <si>
    <t>30.11.2021 10:46:39</t>
  </si>
  <si>
    <t>30.11.2021 10:46:49</t>
  </si>
  <si>
    <t>30.11.2021 10:46:51</t>
  </si>
  <si>
    <t>30.11.2021 10:46:52</t>
  </si>
  <si>
    <t>30.11.2021 10:46:54</t>
  </si>
  <si>
    <t>30.11.2021 10:46:55</t>
  </si>
  <si>
    <t>30.11.2021 10:46:57</t>
  </si>
  <si>
    <t>30.11.2021 10:46:58</t>
  </si>
  <si>
    <t>30.11.2021 10:47:45</t>
  </si>
  <si>
    <t>30.11.2021 10:47:47</t>
  </si>
  <si>
    <t>30.11.2021 10:47:48</t>
  </si>
  <si>
    <t>30.11.2021 10:47:50</t>
  </si>
  <si>
    <t>30.11.2021 10:47:51</t>
  </si>
  <si>
    <t>30.11.2021 10:47:53</t>
  </si>
  <si>
    <t>30.11.2021 10:47:54</t>
  </si>
  <si>
    <t>30.11.2021 10:47:57</t>
  </si>
  <si>
    <t>30.11.2021 10:50:10</t>
  </si>
  <si>
    <t>30.11.2021 10:50:12</t>
  </si>
  <si>
    <t>30.11.2021 10:50:13</t>
  </si>
  <si>
    <t>30.11.2021 10:50:15</t>
  </si>
  <si>
    <t>30.11.2021 10:50:16</t>
  </si>
  <si>
    <t>30.11.2021 10:50:19</t>
  </si>
  <si>
    <t>30.11.2021 10:50:33</t>
  </si>
  <si>
    <t>30.11.2021 10:50:34</t>
  </si>
  <si>
    <t>30.11.2021 10:50:36</t>
  </si>
  <si>
    <t>30.11.2021 10:50:37</t>
  </si>
  <si>
    <t>30.11.2021 10:50:39</t>
  </si>
  <si>
    <t>30.11.2021 10:50:40</t>
  </si>
  <si>
    <t>30.11.2021 10:50:42</t>
  </si>
  <si>
    <t>30.11.2021 10:52:15</t>
  </si>
  <si>
    <t>30.11.2021 10:52:16</t>
  </si>
  <si>
    <t>30.11.2021 10:52:18</t>
  </si>
  <si>
    <t>30.11.2021 10:52:19</t>
  </si>
  <si>
    <t>30.11.2021 10:52:21</t>
  </si>
  <si>
    <t>30.11.2021 10:52:22</t>
  </si>
  <si>
    <t>30.11.2021 10:52:24</t>
  </si>
  <si>
    <t>30.11.2021 10:52:25</t>
  </si>
  <si>
    <t>30.11.2021 10:52:27</t>
  </si>
  <si>
    <t>30.11.2021 10:52:28</t>
  </si>
  <si>
    <t>30.11.2021 10:52:30</t>
  </si>
  <si>
    <t>30.11.2021 10:52:31</t>
  </si>
  <si>
    <t>30.11.2021 10:52:39</t>
  </si>
  <si>
    <t>30.11.2021 11:01:04</t>
  </si>
  <si>
    <t>30.11.2021 11:01:06</t>
  </si>
  <si>
    <t>30.11.2021 11:01:07</t>
  </si>
  <si>
    <t>30.11.2021 11:01:09</t>
  </si>
  <si>
    <t>30.11.2021 11:01:10</t>
  </si>
  <si>
    <t>30.11.2021 11:01:12</t>
  </si>
  <si>
    <t>30.11.2021 11:01:13</t>
  </si>
  <si>
    <t>30.11.2021 11:01:15</t>
  </si>
  <si>
    <t>30.11.2021 11:01:16</t>
  </si>
  <si>
    <t>30.11.2021 11:01:34</t>
  </si>
  <si>
    <t>30.11.2021 11:02:13</t>
  </si>
  <si>
    <t>30.11.2021 11:02:15</t>
  </si>
  <si>
    <t>30.11.2021 11:02:16</t>
  </si>
  <si>
    <t>30.11.2021 11:02:18</t>
  </si>
  <si>
    <t>30.11.2021 11:02:19</t>
  </si>
  <si>
    <t>30.11.2021 11:02:31</t>
  </si>
  <si>
    <t>30.11.2021 11:02:33</t>
  </si>
  <si>
    <t>30.11.2021 11:02:34</t>
  </si>
  <si>
    <t>30.11.2021 11:02:36</t>
  </si>
  <si>
    <t>30.11.2021 11:02:37</t>
  </si>
  <si>
    <t>30.11.2021 11:02:39</t>
  </si>
  <si>
    <t>30.11.2021 11:02:40</t>
  </si>
  <si>
    <t>30.11.2021 11:04:36</t>
  </si>
  <si>
    <t>30.11.2021 11:04:37</t>
  </si>
  <si>
    <t>30.11.2021 11:04:39</t>
  </si>
  <si>
    <t>30.11.2021 11:04:40</t>
  </si>
  <si>
    <t>30.11.2021 11:04:42</t>
  </si>
  <si>
    <t>30.11.2021 11:04:43</t>
  </si>
  <si>
    <t>30.11.2021 11:04:45</t>
  </si>
  <si>
    <t>30.11.2021 11:04:46</t>
  </si>
  <si>
    <t>30.11.2021 11:04:48</t>
  </si>
  <si>
    <t>30.11.2021 11:05:10</t>
  </si>
  <si>
    <t>30.11.2021 11:05:12</t>
  </si>
  <si>
    <t>30.11.2021 11:05:13</t>
  </si>
  <si>
    <t>30.11.2021 11:05:16</t>
  </si>
  <si>
    <t>30.11.2021 11:09:27</t>
  </si>
  <si>
    <t>30.11.2021 11:09:28</t>
  </si>
  <si>
    <t>30.11.2021 11:09:30</t>
  </si>
  <si>
    <t>30.11.2021 11:09:31</t>
  </si>
  <si>
    <t>30.11.2021 11:09:33</t>
  </si>
  <si>
    <t>30.11.2021 11:09:34</t>
  </si>
  <si>
    <t>30.11.2021 11:09:36</t>
  </si>
  <si>
    <t>30.11.2021 11:11:22</t>
  </si>
  <si>
    <t>30.11.2021 11:11:24</t>
  </si>
  <si>
    <t>30.11.2021 11:11:51</t>
  </si>
  <si>
    <t>30.11.2021 11:11:52</t>
  </si>
  <si>
    <t>30.11.2021 11:11:56</t>
  </si>
  <si>
    <t>30.11.2021 11:11:57</t>
  </si>
  <si>
    <t>30.11.2021 11:11:58</t>
  </si>
  <si>
    <t>30.11.2021 11:12:00</t>
  </si>
  <si>
    <t>30.11.2021 11:12:02</t>
  </si>
  <si>
    <t>30.11.2021 11:13:19</t>
  </si>
  <si>
    <t>30.11.2021 11:13:21</t>
  </si>
  <si>
    <t>30.11.2021 11:13:22</t>
  </si>
  <si>
    <t>30.11.2021 11:13:24</t>
  </si>
  <si>
    <t>30.11.2021 11:13:25</t>
  </si>
  <si>
    <t>30.11.2021 11:13:27</t>
  </si>
  <si>
    <t>30.11.2021 11:13:28</t>
  </si>
  <si>
    <t>30.11.2021 11:13:39</t>
  </si>
  <si>
    <t>30.11.2021 11:13:40</t>
  </si>
  <si>
    <t>30.11.2021 11:13:42</t>
  </si>
  <si>
    <t>30.11.2021 11:13:43</t>
  </si>
  <si>
    <t>30.11.2021 11:13:45</t>
  </si>
  <si>
    <t>30.11.2021 11:13:46</t>
  </si>
  <si>
    <t>30.11.2021 11:13:48</t>
  </si>
  <si>
    <t>30.11.2021 11:15:28</t>
  </si>
  <si>
    <t>30.11.2021 11:15:30</t>
  </si>
  <si>
    <t>30.11.2021 11:15:31</t>
  </si>
  <si>
    <t>30.11.2021 11:15:33</t>
  </si>
  <si>
    <t>30.11.2021 11:16:10</t>
  </si>
  <si>
    <t>30.11.2021 11:16:12</t>
  </si>
  <si>
    <t>30.11.2021 11:16:13</t>
  </si>
  <si>
    <t>30.11.2021 11:16:15</t>
  </si>
  <si>
    <t>30.11.2021 11:16:16</t>
  </si>
  <si>
    <t>30.11.2021 11:16:18</t>
  </si>
  <si>
    <t>30.11.2021 11:16:19</t>
  </si>
  <si>
    <t>30.11.2021 11:16:21</t>
  </si>
  <si>
    <t>30.11.2021 11:16:22</t>
  </si>
  <si>
    <t>30.11.2021 11:16:48</t>
  </si>
  <si>
    <t>30.11.2021 11:16:49</t>
  </si>
  <si>
    <t>30.11.2021 11:16:52</t>
  </si>
  <si>
    <t>30.11.2021 11:16:54</t>
  </si>
  <si>
    <t>30.11.2021 11:16:55</t>
  </si>
  <si>
    <t>30.11.2021 11:16:57</t>
  </si>
  <si>
    <t>30.11.2021 11:16:58</t>
  </si>
  <si>
    <t>30.11.2021 11:17:00</t>
  </si>
  <si>
    <t>30.11.2021 11:18:36</t>
  </si>
  <si>
    <t>30.11.2021 11:18:37</t>
  </si>
  <si>
    <t>30.11.2021 11:18:39</t>
  </si>
  <si>
    <t>30.11.2021 11:18:40</t>
  </si>
  <si>
    <t>30.11.2021 11:18:42</t>
  </si>
  <si>
    <t>30.11.2021 11:18:43</t>
  </si>
  <si>
    <t>30.11.2021 11:18:45</t>
  </si>
  <si>
    <t>30.11.2021 11:18:46</t>
  </si>
  <si>
    <t>30.11.2021 11:18:54</t>
  </si>
  <si>
    <t>30.11.2021 11:18:55</t>
  </si>
  <si>
    <t>30.11.2021 11:18:57</t>
  </si>
  <si>
    <t>30.11.2021 11:18:58</t>
  </si>
  <si>
    <t>30.11.2021 11:19:00</t>
  </si>
  <si>
    <t>30.11.2021 11:19:01</t>
  </si>
  <si>
    <t>30.11.2021 11:23:46</t>
  </si>
  <si>
    <t>30.11.2021 11:23:48</t>
  </si>
  <si>
    <t>30.11.2021 11:23:49</t>
  </si>
  <si>
    <t>30.11.2021 11:23:51</t>
  </si>
  <si>
    <t>30.11.2021 11:23:52</t>
  </si>
  <si>
    <t>30.11.2021 11:23:54</t>
  </si>
  <si>
    <t>30.11.2021 11:23:57</t>
  </si>
  <si>
    <t>30.11.2021 11:24:53</t>
  </si>
  <si>
    <t>30.11.2021 11:24:54</t>
  </si>
  <si>
    <t>30.11.2021 11:24:56</t>
  </si>
  <si>
    <t>30.11.2021 11:24:57</t>
  </si>
  <si>
    <t>30.11.2021 11:24:59</t>
  </si>
  <si>
    <t>30.11.2021 11:25:02</t>
  </si>
  <si>
    <t>30.11.2021 11:27:19</t>
  </si>
  <si>
    <t>30.11.2021 11:27:21</t>
  </si>
  <si>
    <t>30.11.2021 11:27:22</t>
  </si>
  <si>
    <t>30.11.2021 11:27:24</t>
  </si>
  <si>
    <t>30.11.2021 11:27:25</t>
  </si>
  <si>
    <t>30.11.2021 11:27:27</t>
  </si>
  <si>
    <t>30.11.2021 11:27:46</t>
  </si>
  <si>
    <t>30.11.2021 11:27:51</t>
  </si>
  <si>
    <t>30.11.2021 11:27:52</t>
  </si>
  <si>
    <t>30.11.2021 11:27:55</t>
  </si>
  <si>
    <t>30.11.2021 11:27:57</t>
  </si>
  <si>
    <t>30.11.2021 11:27:58</t>
  </si>
  <si>
    <t>30.11.2021 11:28:00</t>
  </si>
  <si>
    <t>30.11.2021 11:29:19</t>
  </si>
  <si>
    <t>30.11.2021 11:29:21</t>
  </si>
  <si>
    <t>30.11.2021 11:29:22</t>
  </si>
  <si>
    <t>30.11.2021 11:29:24</t>
  </si>
  <si>
    <t>30.11.2021 11:29:25</t>
  </si>
  <si>
    <t>30.11.2021 11:29:28</t>
  </si>
  <si>
    <t>30.11.2021 11:29:30</t>
  </si>
  <si>
    <t>30.11.2021 11:29:31</t>
  </si>
  <si>
    <t>30.11.2021 11:33:06</t>
  </si>
  <si>
    <t>30.11.2021 11:33:07</t>
  </si>
  <si>
    <t>30.11.2021 11:33:09</t>
  </si>
  <si>
    <t>30.11.2021 11:33:10</t>
  </si>
  <si>
    <t>30.11.2021 11:33:12</t>
  </si>
  <si>
    <t>30.11.2021 11:33:13</t>
  </si>
  <si>
    <t>30.11.2021 11:33:15</t>
  </si>
  <si>
    <t>30.11.2021 11:33:16</t>
  </si>
  <si>
    <t>30.11.2021 11:33:18</t>
  </si>
  <si>
    <t>30.11.2021 11:33:19</t>
  </si>
  <si>
    <t>30.11.2021 11:33:21</t>
  </si>
  <si>
    <t>30.11.2021 11:33:22</t>
  </si>
  <si>
    <t>30.11.2021 11:33:24</t>
  </si>
  <si>
    <t>30.11.2021 11:33:30</t>
  </si>
  <si>
    <t>30.11.2021 11:33:31</t>
  </si>
  <si>
    <t>30.11.2021 11:33:33</t>
  </si>
  <si>
    <t>30.11.2021 11:33:34</t>
  </si>
  <si>
    <t>30.11.2021 11:33:36</t>
  </si>
  <si>
    <t>30.11.2021 11:33:39</t>
  </si>
  <si>
    <t>30.11.2021 11:33:40</t>
  </si>
  <si>
    <t>30.11.2021 11:33:42</t>
  </si>
  <si>
    <t>30.11.2021 11:34:46</t>
  </si>
  <si>
    <t>30.11.2021 11:34:48</t>
  </si>
  <si>
    <t>30.11.2021 11:34:49</t>
  </si>
  <si>
    <t>30.11.2021 11:34:51</t>
  </si>
  <si>
    <t>30.11.2021 11:34:52</t>
  </si>
  <si>
    <t>30.11.2021 11:34:54</t>
  </si>
  <si>
    <t>30.11.2021 11:34:55</t>
  </si>
  <si>
    <t>30.11.2021 11:34:57</t>
  </si>
  <si>
    <t>30.11.2021 11:42:10</t>
  </si>
  <si>
    <t>30.11.2021 11:42:12</t>
  </si>
  <si>
    <t>30.11.2021 11:42:13</t>
  </si>
  <si>
    <t>30.11.2021 11:42:15</t>
  </si>
  <si>
    <t>30.11.2021 11:42:16</t>
  </si>
  <si>
    <t>30.11.2021 11:42:18</t>
  </si>
  <si>
    <t>30.11.2021 11:42:19</t>
  </si>
  <si>
    <t>30.11.2021 11:42:21</t>
  </si>
  <si>
    <t>30.11.2021 11:42:22</t>
  </si>
  <si>
    <t>30.11.2021 11:42:24</t>
  </si>
  <si>
    <t>30.11.2021 11:43:33</t>
  </si>
  <si>
    <t>30.11.2021 11:43:34</t>
  </si>
  <si>
    <t>30.11.2021 11:43:36</t>
  </si>
  <si>
    <t>30.11.2021 11:43:37</t>
  </si>
  <si>
    <t>30.11.2021 11:43:40</t>
  </si>
  <si>
    <t>30.11.2021 11:43:42</t>
  </si>
  <si>
    <t>30.11.2021 11:44:00</t>
  </si>
  <si>
    <t>30.11.2021 11:44:01</t>
  </si>
  <si>
    <t>30.11.2021 11:44:03</t>
  </si>
  <si>
    <t>30.11.2021 11:44:04</t>
  </si>
  <si>
    <t>30.11.2021 11:44:06</t>
  </si>
  <si>
    <t>30.11.2021 11:44:07</t>
  </si>
  <si>
    <t>30.11.2021 11:44:09</t>
  </si>
  <si>
    <t>30.11.2021 11:44:10</t>
  </si>
  <si>
    <t>30.11.2021 11:46:34</t>
  </si>
  <si>
    <t>30.11.2021 11:46:36</t>
  </si>
  <si>
    <t>30.11.2021 11:46:37</t>
  </si>
  <si>
    <t>30.11.2021 11:46:39</t>
  </si>
  <si>
    <t>30.11.2021 11:46:40</t>
  </si>
  <si>
    <t>30.11.2021 11:47:03</t>
  </si>
  <si>
    <t>30.11.2021 11:47:04</t>
  </si>
  <si>
    <t>30.11.2021 11:47:06</t>
  </si>
  <si>
    <t>30.11.2021 11:47:15</t>
  </si>
  <si>
    <t>30.11.2021 11:47:16</t>
  </si>
  <si>
    <t>30.11.2021 11:47:18</t>
  </si>
  <si>
    <t>30.11.2021 11:47:19</t>
  </si>
  <si>
    <t>30.11.2021 11:47:21</t>
  </si>
  <si>
    <t>30.11.2021 11:47:22</t>
  </si>
  <si>
    <t>30.11.2021 11:48:10</t>
  </si>
  <si>
    <t>30.11.2021 11:48:12</t>
  </si>
  <si>
    <t>30.11.2021 11:48:13</t>
  </si>
  <si>
    <t>30.11.2021 11:48:15</t>
  </si>
  <si>
    <t>30.11.2021 11:48:16</t>
  </si>
  <si>
    <t>30.11.2021 11:48:18</t>
  </si>
  <si>
    <t>30.11.2021 11:50:09</t>
  </si>
  <si>
    <t>30.11.2021 11:50:10</t>
  </si>
  <si>
    <t>30.11.2021 11:50:12</t>
  </si>
  <si>
    <t>30.11.2021 11:50:33</t>
  </si>
  <si>
    <t>30.11.2021 11:50:34</t>
  </si>
  <si>
    <t>30.11.2021 11:50:36</t>
  </si>
  <si>
    <t>30.11.2021 11:50:37</t>
  </si>
  <si>
    <t>30.11.2021 11:50:39</t>
  </si>
  <si>
    <t>30.11.2021 11:50:40</t>
  </si>
  <si>
    <t>30.11.2021 11:50:42</t>
  </si>
  <si>
    <t>30.11.2021 11:51:30</t>
  </si>
  <si>
    <t>30.11.2021 11:51:31</t>
  </si>
  <si>
    <t>30.11.2021 11:51:33</t>
  </si>
  <si>
    <t>30.11.2021 11:51:34</t>
  </si>
  <si>
    <t>30.11.2021 11:51:36</t>
  </si>
  <si>
    <t>30.11.2021 11:51:37</t>
  </si>
  <si>
    <t>30.11.2021 11:51:42</t>
  </si>
  <si>
    <t>30.11.2021 11:51:43</t>
  </si>
  <si>
    <t>30.11.2021 11:51:45</t>
  </si>
  <si>
    <t>30.11.2021 11:51:46</t>
  </si>
  <si>
    <t>30.11.2021 11:51:48</t>
  </si>
  <si>
    <t>30.11.2021 11:54:12</t>
  </si>
  <si>
    <t>30.11.2021 11:54:13</t>
  </si>
  <si>
    <t>30.11.2021 11:54:48</t>
  </si>
  <si>
    <t>30.11.2021 11:54:49</t>
  </si>
  <si>
    <t>30.11.2021 11:54:51</t>
  </si>
  <si>
    <t>30.11.2021 11:54:52</t>
  </si>
  <si>
    <t>30.11.2021 11:54:54</t>
  </si>
  <si>
    <t>30.11.2021 11:54:55</t>
  </si>
  <si>
    <t>30.11.2021 11:54:57</t>
  </si>
  <si>
    <t>30.11.2021 11:54:58</t>
  </si>
  <si>
    <t>30.11.2021 11:55:00</t>
  </si>
  <si>
    <t>30.11.2021 11:55:32</t>
  </si>
  <si>
    <t>30.11.2021 11:55:35</t>
  </si>
  <si>
    <t>30.11.2021 11:55:36</t>
  </si>
  <si>
    <t>30.11.2021 11:55:38</t>
  </si>
  <si>
    <t>30.11.2021 11:55:39</t>
  </si>
  <si>
    <t>30.11.2021 11:55:41</t>
  </si>
  <si>
    <t>30.11.2021 11:55:42</t>
  </si>
  <si>
    <t>30.11.2021 11:55:44</t>
  </si>
  <si>
    <t>30.11.2021 11:55:45</t>
  </si>
  <si>
    <t>30.11.2021 11:57:36</t>
  </si>
  <si>
    <t>30.11.2021 11:57:37</t>
  </si>
  <si>
    <t>30.11.2021 11:57:39</t>
  </si>
  <si>
    <t>30.11.2021 11:57:40</t>
  </si>
  <si>
    <t>30.11.2021 11:57:42</t>
  </si>
  <si>
    <t>30.11.2021 11:57:43</t>
  </si>
  <si>
    <t>30.11.2021 11:57:46</t>
  </si>
  <si>
    <t>30.11.2021 11:57:48</t>
  </si>
  <si>
    <t>30.11.2021 11:59:12</t>
  </si>
  <si>
    <t>30.11.2021 11:59:13</t>
  </si>
  <si>
    <t>30.11.2021 11:59:15</t>
  </si>
  <si>
    <t>30.11.2021 11:59:16</t>
  </si>
  <si>
    <t>30.11.2021 11:59:18</t>
  </si>
  <si>
    <t>30.11.2021 12:00:03</t>
  </si>
  <si>
    <t>30.11.2021 12:00:04</t>
  </si>
  <si>
    <t>30.11.2021 12:00:06</t>
  </si>
  <si>
    <t>30.11.2021 12:00:07</t>
  </si>
  <si>
    <t>30.11.2021 12:00:09</t>
  </si>
  <si>
    <t>30.11.2021 12:00:10</t>
  </si>
  <si>
    <t>30.11.2021 12:00:12</t>
  </si>
  <si>
    <t>30.11.2021 12:00:13</t>
  </si>
  <si>
    <t>30.11.2021 12:00:15</t>
  </si>
  <si>
    <t>30.11.2021 12:00:22</t>
  </si>
  <si>
    <t>30.11.2021 12:00:24</t>
  </si>
  <si>
    <t>30.11.2021 12:00:25</t>
  </si>
  <si>
    <t>30.11.2021 12:00:28</t>
  </si>
  <si>
    <t>30.11.2021 12:00:30</t>
  </si>
  <si>
    <t>30.11.2021 12:01:24</t>
  </si>
  <si>
    <t>30.11.2021 12:01:25</t>
  </si>
  <si>
    <t>30.11.2021 12:01:27</t>
  </si>
  <si>
    <t>30.11.2021 12:01:28</t>
  </si>
  <si>
    <t>30.11.2021 12:01:30</t>
  </si>
  <si>
    <t>30.11.2021 12:01:31</t>
  </si>
  <si>
    <t>30.11.2021 12:01:33</t>
  </si>
  <si>
    <t>30.11.2021 12:01:34</t>
  </si>
  <si>
    <t>30.11.2021 12:01:36</t>
  </si>
  <si>
    <t>30.11.2021 12:01:37</t>
  </si>
  <si>
    <t>30.11.2021 12:01:39</t>
  </si>
  <si>
    <t>30.11.2021 12:01:40</t>
  </si>
  <si>
    <t>30.11.2021 12:01:42</t>
  </si>
  <si>
    <t>30.11.2021 12:01:43</t>
  </si>
  <si>
    <t>30.11.2021 12:01:49</t>
  </si>
  <si>
    <t>30.11.2021 12:01:52</t>
  </si>
  <si>
    <t>30.11.2021 12:04:18</t>
  </si>
  <si>
    <t>30.11.2021 12:04:19</t>
  </si>
  <si>
    <t>30.11.2021 12:04:21</t>
  </si>
  <si>
    <t>30.11.2021 12:08:54</t>
  </si>
  <si>
    <t>30.11.2021 12:08:56</t>
  </si>
  <si>
    <t>30.11.2021 12:09:00</t>
  </si>
  <si>
    <t>30.11.2021 12:09:03</t>
  </si>
  <si>
    <t>30.11.2021 12:11:24</t>
  </si>
  <si>
    <t>30.11.2021 12:11:25</t>
  </si>
  <si>
    <t>30.11.2021 12:11:27</t>
  </si>
  <si>
    <t>30.11.2021 12:11:28</t>
  </si>
  <si>
    <t>30.11.2021 12:11:30</t>
  </si>
  <si>
    <t>30.11.2021 12:13:07</t>
  </si>
  <si>
    <t>30.11.2021 12:13:09</t>
  </si>
  <si>
    <t>30.11.2021 12:13:10</t>
  </si>
  <si>
    <t>30.11.2021 12:13:12</t>
  </si>
  <si>
    <t>30.11.2021 12:13:15</t>
  </si>
  <si>
    <t>30.11.2021 12:14:15</t>
  </si>
  <si>
    <t>30.11.2021 12:14:16</t>
  </si>
  <si>
    <t>30.11.2021 12:14:18</t>
  </si>
  <si>
    <t>30.11.2021 12:14:19</t>
  </si>
  <si>
    <t>30.11.2021 12:14:21</t>
  </si>
  <si>
    <t>30.11.2021 12:14:22</t>
  </si>
  <si>
    <t>30.11.2021 12:14:24</t>
  </si>
  <si>
    <t>30.11.2021 12:14:27</t>
  </si>
  <si>
    <t>30.11.2021 12:14:43</t>
  </si>
  <si>
    <t>30.11.2021 12:15:22</t>
  </si>
  <si>
    <t>30.11.2021 12:15:24</t>
  </si>
  <si>
    <t>30.11.2021 12:15:25</t>
  </si>
  <si>
    <t>30.11.2021 12:15:27</t>
  </si>
  <si>
    <t>30.11.2021 12:15:28</t>
  </si>
  <si>
    <t>30.11.2021 12:15:30</t>
  </si>
  <si>
    <t>30.11.2021 12:15:31</t>
  </si>
  <si>
    <t>30.11.2021 12:15:58</t>
  </si>
  <si>
    <t>30.11.2021 12:16:00</t>
  </si>
  <si>
    <t>30.11.2021 12:16:01</t>
  </si>
  <si>
    <t>30.11.2021 12:16:03</t>
  </si>
  <si>
    <t>30.11.2021 12:16:04</t>
  </si>
  <si>
    <t>30.11.2021 12:16:06</t>
  </si>
  <si>
    <t>30.11.2021 12:16:07</t>
  </si>
  <si>
    <t>30.11.2021 12:16:09</t>
  </si>
  <si>
    <t>30.11.2021 12:16:10</t>
  </si>
  <si>
    <t>30.11.2021 12:16:12</t>
  </si>
  <si>
    <t>30.11.2021 12:16:44</t>
  </si>
  <si>
    <t>30.11.2021 12:16:45</t>
  </si>
  <si>
    <t>30.11.2021 12:16:47</t>
  </si>
  <si>
    <t>30.11.2021 12:16:50</t>
  </si>
  <si>
    <t>30.11.2021 12:16:51</t>
  </si>
  <si>
    <t>30.11.2021 12:16:53</t>
  </si>
  <si>
    <t>30.11.2021 12:16:54</t>
  </si>
  <si>
    <t>30.11.2021 12:17:28</t>
  </si>
  <si>
    <t>30.11.2021 12:17:33</t>
  </si>
  <si>
    <t>30.11.2021 12:17:34</t>
  </si>
  <si>
    <t>30.11.2021 12:17:36</t>
  </si>
  <si>
    <t>30.11.2021 12:17:37</t>
  </si>
  <si>
    <t>30.11.2021 12:17:39</t>
  </si>
  <si>
    <t>30.11.2021 12:17:40</t>
  </si>
  <si>
    <t>30.11.2021 12:17:42</t>
  </si>
  <si>
    <t>30.11.2021 12:17:57</t>
  </si>
  <si>
    <t>30.11.2021 12:17:58</t>
  </si>
  <si>
    <t>30.11.2021 12:18:00</t>
  </si>
  <si>
    <t>30.11.2021 12:18:01</t>
  </si>
  <si>
    <t>30.11.2021 12:18:03</t>
  </si>
  <si>
    <t>30.11.2021 12:18:04</t>
  </si>
  <si>
    <t>30.11.2021 12:18:06</t>
  </si>
  <si>
    <t>30.11.2021 12:18:07</t>
  </si>
  <si>
    <t>30.11.2021 12:18:09</t>
  </si>
  <si>
    <t>30.11.2021 12:18:11</t>
  </si>
  <si>
    <t>30.11.2021 12:20:39</t>
  </si>
  <si>
    <t>30.11.2021 12:20:40</t>
  </si>
  <si>
    <t>30.11.2021 12:20:43</t>
  </si>
  <si>
    <t>30.11.2021 12:20:45</t>
  </si>
  <si>
    <t>30.11.2021 12:20:46</t>
  </si>
  <si>
    <t>30.11.2021 12:25:06</t>
  </si>
  <si>
    <t>30.11.2021 12:25:07</t>
  </si>
  <si>
    <t>30.11.2021 12:25:09</t>
  </si>
  <si>
    <t>30.11.2021 12:25:10</t>
  </si>
  <si>
    <t>30.11.2021 12:25:12</t>
  </si>
  <si>
    <t>30.11.2021 12:25:16</t>
  </si>
  <si>
    <t>30.11.2021 12:25:18</t>
  </si>
  <si>
    <t>30.11.2021 12:25:19</t>
  </si>
  <si>
    <t>30.11.2021 12:25:21</t>
  </si>
  <si>
    <t>30.11.2021 12:25:22</t>
  </si>
  <si>
    <t>30.11.2021 12:25:24</t>
  </si>
  <si>
    <t>30.11.2021 12:25:25</t>
  </si>
  <si>
    <t>30.11.2021 12:25:27</t>
  </si>
  <si>
    <t>30.11.2021 12:25:28</t>
  </si>
  <si>
    <t>30.11.2021 12:26:19</t>
  </si>
  <si>
    <t>30.11.2021 12:26:21</t>
  </si>
  <si>
    <t>30.11.2021 12:26:25</t>
  </si>
  <si>
    <t>30.11.2021 12:26:27</t>
  </si>
  <si>
    <t>30.11.2021 12:26:28</t>
  </si>
  <si>
    <t>30.11.2021 12:27:59</t>
  </si>
  <si>
    <t>30.11.2021 12:28:02</t>
  </si>
  <si>
    <t>30.11.2021 12:28:03</t>
  </si>
  <si>
    <t>30.11.2021 12:28:06</t>
  </si>
  <si>
    <t>30.11.2021 12:28:08</t>
  </si>
  <si>
    <t>30.11.2021 12:28:21</t>
  </si>
  <si>
    <t>30.11.2021 12:28:23</t>
  </si>
  <si>
    <t>30.11.2021 12:28:24</t>
  </si>
  <si>
    <t>30.11.2021 12:28:26</t>
  </si>
  <si>
    <t>30.11.2021 12:28:27</t>
  </si>
  <si>
    <t>30.11.2021 12:28:29</t>
  </si>
  <si>
    <t>30.11.2021 12:28:30</t>
  </si>
  <si>
    <t>30.11.2021 12:28:32</t>
  </si>
  <si>
    <t>30.11.2021 12:28:33</t>
  </si>
  <si>
    <t>30.11.2021 12:31:01</t>
  </si>
  <si>
    <t>30.11.2021 12:31:03</t>
  </si>
  <si>
    <t>30.11.2021 12:31:06</t>
  </si>
  <si>
    <t>30.11.2021 12:31:07</t>
  </si>
  <si>
    <t>30.11.2021 12:31:10</t>
  </si>
  <si>
    <t>30.11.2021 12:31:12</t>
  </si>
  <si>
    <t>30.11.2021 12:31:13</t>
  </si>
  <si>
    <t>30.11.2021 12:36:50</t>
  </si>
  <si>
    <t>30.11.2021 12:36:51</t>
  </si>
  <si>
    <t>30.11.2021 12:36:53</t>
  </si>
  <si>
    <t>30.11.2021 12:36:54</t>
  </si>
  <si>
    <t>30.11.2021 12:36:56</t>
  </si>
  <si>
    <t>30.11.2021 12:36:57</t>
  </si>
  <si>
    <t>30.11.2021 12:36:59</t>
  </si>
  <si>
    <t>30.11.2021 12:37:00</t>
  </si>
  <si>
    <t>30.11.2021 12:37:02</t>
  </si>
  <si>
    <t>30.11.2021 12:37:03</t>
  </si>
  <si>
    <t>30.11.2021 12:37:05</t>
  </si>
  <si>
    <t>30.11.2021 12:37:45</t>
  </si>
  <si>
    <t>30.11.2021 12:37:47</t>
  </si>
  <si>
    <t>30.11.2021 12:37:48</t>
  </si>
  <si>
    <t>30.11.2021 12:37:53</t>
  </si>
  <si>
    <t>30.11.2021 12:38:31</t>
  </si>
  <si>
    <t>30.11.2021 12:38:33</t>
  </si>
  <si>
    <t>30.11.2021 12:39:40</t>
  </si>
  <si>
    <t>30.11.2021 12:39:42</t>
  </si>
  <si>
    <t>30.11.2021 12:39:43</t>
  </si>
  <si>
    <t>30.11.2021 12:39:45</t>
  </si>
  <si>
    <t>30.11.2021 12:39:46</t>
  </si>
  <si>
    <t>30.11.2021 12:39:48</t>
  </si>
  <si>
    <t>30.11.2021 12:41:19</t>
  </si>
  <si>
    <t>30.11.2021 12:41:21</t>
  </si>
  <si>
    <t>30.11.2021 12:41:22</t>
  </si>
  <si>
    <t>30.11.2021 12:41:25</t>
  </si>
  <si>
    <t>30.11.2021 12:44:31</t>
  </si>
  <si>
    <t>30.11.2021 12:44:33</t>
  </si>
  <si>
    <t>30.11.2021 12:44:36</t>
  </si>
  <si>
    <t>30.11.2021 12:44:37</t>
  </si>
  <si>
    <t>30.11.2021 12:46:40</t>
  </si>
  <si>
    <t>30.11.2021 12:46:42</t>
  </si>
  <si>
    <t>30.11.2021 12:46:43</t>
  </si>
  <si>
    <t>30.11.2021 12:46:45</t>
  </si>
  <si>
    <t>30.11.2021 12:46:46</t>
  </si>
  <si>
    <t>30.11.2021 12:46:48</t>
  </si>
  <si>
    <t>30.11.2021 12:46:49</t>
  </si>
  <si>
    <t>30.11.2021 12:46:51</t>
  </si>
  <si>
    <t>30.11.2021 12:47:18</t>
  </si>
  <si>
    <t>30.11.2021 12:47:19</t>
  </si>
  <si>
    <t>30.11.2021 12:47:21</t>
  </si>
  <si>
    <t>30.11.2021 12:47:22</t>
  </si>
  <si>
    <t>30.11.2021 12:47:24</t>
  </si>
  <si>
    <t>30.11.2021 12:47:25</t>
  </si>
  <si>
    <t>30.11.2021 12:47:27</t>
  </si>
  <si>
    <t>30.11.2021 12:47:28</t>
  </si>
  <si>
    <t>30.11.2021 12:47:36</t>
  </si>
  <si>
    <t>30.11.2021 12:47:40</t>
  </si>
  <si>
    <t>30.11.2021 12:47:42</t>
  </si>
  <si>
    <t>30.11.2021 12:47:43</t>
  </si>
  <si>
    <t>30.11.2021 12:47:45</t>
  </si>
  <si>
    <t>30.11.2021 12:47:46</t>
  </si>
  <si>
    <t>30.11.2021 12:48:18</t>
  </si>
  <si>
    <t>30.11.2021 12:48:19</t>
  </si>
  <si>
    <t>30.11.2021 12:48:21</t>
  </si>
  <si>
    <t>30.11.2021 12:48:22</t>
  </si>
  <si>
    <t>30.11.2021 12:48:24</t>
  </si>
  <si>
    <t>30.11.2021 12:48:25</t>
  </si>
  <si>
    <t>30.11.2021 12:48:27</t>
  </si>
  <si>
    <t>30.11.2021 12:54:03</t>
  </si>
  <si>
    <t>30.11.2021 12:54:04</t>
  </si>
  <si>
    <t>30.11.2021 12:54:06</t>
  </si>
  <si>
    <t>30.11.2021 12:54:07</t>
  </si>
  <si>
    <t>30.11.2021 12:54:09</t>
  </si>
  <si>
    <t>30.11.2021 12:54:10</t>
  </si>
  <si>
    <t>30.11.2021 12:54:12</t>
  </si>
  <si>
    <t>30.11.2021 12:54:24</t>
  </si>
  <si>
    <t>30.11.2021 12:54:25</t>
  </si>
  <si>
    <t>30.11.2021 12:54:27</t>
  </si>
  <si>
    <t>30.11.2021 12:54:28</t>
  </si>
  <si>
    <t>30.11.2021 12:54:30</t>
  </si>
  <si>
    <t>30.11.2021 12:54:31</t>
  </si>
  <si>
    <t>30.11.2021 12:54:33</t>
  </si>
  <si>
    <t>30.11.2021 12:54:34</t>
  </si>
  <si>
    <t>30.11.2021 12:54:37</t>
  </si>
  <si>
    <t>30.11.2021 12:54:39</t>
  </si>
  <si>
    <t>30.11.2021 12:54:40</t>
  </si>
  <si>
    <t>30.11.2021 12:54:42</t>
  </si>
  <si>
    <t>30.11.2021 12:57:31</t>
  </si>
  <si>
    <t>30.11.2021 12:57:33</t>
  </si>
  <si>
    <t>30.11.2021 12:57:34</t>
  </si>
  <si>
    <t>30.11.2021 12:57:36</t>
  </si>
  <si>
    <t>30.11.2021 12:57:37</t>
  </si>
  <si>
    <t>30.11.2021 12:57:39</t>
  </si>
  <si>
    <t>30.11.2021 12:58:06</t>
  </si>
  <si>
    <t>30.11.2021 12:58:07</t>
  </si>
  <si>
    <t>30.11.2021 12:58:10</t>
  </si>
  <si>
    <t>30.11.2021 12:58:13</t>
  </si>
  <si>
    <t>30.11.2021 12:59:09</t>
  </si>
  <si>
    <t>30.11.2021 12:59:10</t>
  </si>
  <si>
    <t>30.11.2021 12:59:12</t>
  </si>
  <si>
    <t>30.11.2021 12:59:13</t>
  </si>
  <si>
    <t>30.11.2021 12:59:15</t>
  </si>
  <si>
    <t>30.11.2021 12:59:16</t>
  </si>
  <si>
    <t>30.11.2021 12:59:18</t>
  </si>
  <si>
    <t>30.11.2021 12:59:19</t>
  </si>
  <si>
    <t>30.11.2021 12:59:42</t>
  </si>
  <si>
    <t>30.11.2021 12:59:43</t>
  </si>
  <si>
    <t>30.11.2021 12:59:45</t>
  </si>
  <si>
    <t>30.11.2021 12:59:46</t>
  </si>
  <si>
    <t>30.11.2021 12:59:48</t>
  </si>
  <si>
    <t>30.11.2021 12:59:49</t>
  </si>
  <si>
    <t>30.11.2021 12:59:51</t>
  </si>
  <si>
    <t>30.11.2021 13:00:04</t>
  </si>
  <si>
    <t>30.11.2021 13:00:06</t>
  </si>
  <si>
    <t>30.11.2021 13:00:07</t>
  </si>
  <si>
    <t>30.11.2021 13:00:09</t>
  </si>
  <si>
    <t>30.11.2021 13:00:10</t>
  </si>
  <si>
    <t>30.11.2021 13:00:12</t>
  </si>
  <si>
    <t>30.11.2021 13:00:36</t>
  </si>
  <si>
    <t>30.11.2021 13:00:37</t>
  </si>
  <si>
    <t>30.11.2021 13:00:39</t>
  </si>
  <si>
    <t>30.11.2021 13:00:40</t>
  </si>
  <si>
    <t>30.11.2021 13:00:42</t>
  </si>
  <si>
    <t>30.11.2021 13:00:43</t>
  </si>
  <si>
    <t>30.11.2021 13:03:04</t>
  </si>
  <si>
    <t>30.11.2021 13:03:22</t>
  </si>
  <si>
    <t>30.11.2021 13:03:24</t>
  </si>
  <si>
    <t>30.11.2021 13:03:25</t>
  </si>
  <si>
    <t>30.11.2021 13:03:27</t>
  </si>
  <si>
    <t>30.11.2021 13:03:28</t>
  </si>
  <si>
    <t>30.11.2021 13:10:45</t>
  </si>
  <si>
    <t>30.11.2021 13:10:46</t>
  </si>
  <si>
    <t>30.11.2021 13:10:48</t>
  </si>
  <si>
    <t>30.11.2021 13:10:49</t>
  </si>
  <si>
    <t>30.11.2021 13:10:51</t>
  </si>
  <si>
    <t>30.11.2021 13:10:52</t>
  </si>
  <si>
    <t>30.11.2021 13:10:54</t>
  </si>
  <si>
    <t>30.11.2021 13:11:46</t>
  </si>
  <si>
    <t>30.11.2021 13:11:48</t>
  </si>
  <si>
    <t>30.11.2021 13:11:49</t>
  </si>
  <si>
    <t>30.11.2021 13:11:51</t>
  </si>
  <si>
    <t>30.11.2021 13:11:52</t>
  </si>
  <si>
    <t>30.11.2021 13:11:54</t>
  </si>
  <si>
    <t>30.11.2021 13:11:55</t>
  </si>
  <si>
    <t>30.11.2021 13:11:57</t>
  </si>
  <si>
    <t>30.11.2021 13:12:07</t>
  </si>
  <si>
    <t>30.11.2021 13:12:09</t>
  </si>
  <si>
    <t>30.11.2021 13:12:10</t>
  </si>
  <si>
    <t>30.11.2021 13:12:12</t>
  </si>
  <si>
    <t>30.11.2021 13:12:13</t>
  </si>
  <si>
    <t>30.11.2021 13:12:15</t>
  </si>
  <si>
    <t>30.11.2021 13:12:40</t>
  </si>
  <si>
    <t>30.11.2021 13:12:42</t>
  </si>
  <si>
    <t>30.11.2021 13:12:43</t>
  </si>
  <si>
    <t>30.11.2021 13:12:45</t>
  </si>
  <si>
    <t>30.11.2021 13:12:46</t>
  </si>
  <si>
    <t>30.11.2021 13:17:37</t>
  </si>
  <si>
    <t>30.11.2021 13:17:39</t>
  </si>
  <si>
    <t>30.11.2021 13:17:40</t>
  </si>
  <si>
    <t>30.11.2021 13:17:42</t>
  </si>
  <si>
    <t>30.11.2021 13:17:43</t>
  </si>
  <si>
    <t>30.11.2021 13:17:49</t>
  </si>
  <si>
    <t>30.11.2021 13:17:52</t>
  </si>
  <si>
    <t>30.11.2021 13:17:54</t>
  </si>
  <si>
    <t>30.11.2021 13:17:55</t>
  </si>
  <si>
    <t>30.11.2021 13:17:57</t>
  </si>
  <si>
    <t>30.11.2021 13:19:59</t>
  </si>
  <si>
    <t>30.11.2021 13:20:00</t>
  </si>
  <si>
    <t>30.11.2021 13:20:02</t>
  </si>
  <si>
    <t>30.11.2021 13:20:03</t>
  </si>
  <si>
    <t>30.11.2021 13:20:05</t>
  </si>
  <si>
    <t>30.11.2021 13:20:06</t>
  </si>
  <si>
    <t>30.11.2021 13:20:09</t>
  </si>
  <si>
    <t>30.11.2021 13:20:47</t>
  </si>
  <si>
    <t>30.11.2021 13:20:48</t>
  </si>
  <si>
    <t>30.11.2021 13:20:50</t>
  </si>
  <si>
    <t>30.11.2021 13:20:51</t>
  </si>
  <si>
    <t>30.11.2021 13:20:53</t>
  </si>
  <si>
    <t>30.11.2021 13:20:54</t>
  </si>
  <si>
    <t>30.11.2021 13:20:56</t>
  </si>
  <si>
    <t>30.11.2021 13:20:59</t>
  </si>
  <si>
    <t>30.11.2021 13:21:02</t>
  </si>
  <si>
    <t>30.11.2021 13:22:01</t>
  </si>
  <si>
    <t>30.11.2021 13:22:03</t>
  </si>
  <si>
    <t>30.11.2021 13:22:04</t>
  </si>
  <si>
    <t>30.11.2021 13:22:06</t>
  </si>
  <si>
    <t>30.11.2021 13:22:07</t>
  </si>
  <si>
    <t>30.11.2021 13:22:09</t>
  </si>
  <si>
    <t>30.11.2021 13:22:10</t>
  </si>
  <si>
    <t>30.11.2021 13:23:34</t>
  </si>
  <si>
    <t>30.11.2021 13:23:36</t>
  </si>
  <si>
    <t>30.11.2021 13:23:37</t>
  </si>
  <si>
    <t>30.11.2021 13:23:39</t>
  </si>
  <si>
    <t>30.11.2021 13:23:40</t>
  </si>
  <si>
    <t>30.11.2021 13:23:42</t>
  </si>
  <si>
    <t>30.11.2021 13:23:43</t>
  </si>
  <si>
    <t>30.11.2021 13:23:45</t>
  </si>
  <si>
    <t>30.11.2021 13:23:46</t>
  </si>
  <si>
    <t>30.11.2021 13:23:52</t>
  </si>
  <si>
    <t>30.11.2021 13:23:55</t>
  </si>
  <si>
    <t>30.11.2021 13:23:57</t>
  </si>
  <si>
    <t>30.11.2021 13:23:58</t>
  </si>
  <si>
    <t>30.11.2021 13:24:00</t>
  </si>
  <si>
    <t>30.11.2021 13:25:40</t>
  </si>
  <si>
    <t>30.11.2021 13:28:43</t>
  </si>
  <si>
    <t>30.11.2021 13:28:45</t>
  </si>
  <si>
    <t>30.11.2021 13:29:25</t>
  </si>
  <si>
    <t>30.11.2021 13:29:27</t>
  </si>
  <si>
    <t>30.11.2021 13:29:30</t>
  </si>
  <si>
    <t>30.11.2021 13:29:31</t>
  </si>
  <si>
    <t>30.11.2021 13:29:33</t>
  </si>
  <si>
    <t>30.11.2021 13:29:36</t>
  </si>
  <si>
    <t>30.11.2021 13:31:04</t>
  </si>
  <si>
    <t>30.11.2021 13:31:06</t>
  </si>
  <si>
    <t>30.11.2021 13:31:07</t>
  </si>
  <si>
    <t>30.11.2021 13:31:09</t>
  </si>
  <si>
    <t>30.11.2021 13:31:10</t>
  </si>
  <si>
    <t>30.11.2021 13:31:12</t>
  </si>
  <si>
    <t>30.11.2021 13:31:25</t>
  </si>
  <si>
    <t>30.11.2021 13:31:31</t>
  </si>
  <si>
    <t>30.11.2021 13:31:33</t>
  </si>
  <si>
    <t>30.11.2021 13:34:07</t>
  </si>
  <si>
    <t>30.11.2021 13:34:09</t>
  </si>
  <si>
    <t>30.11.2021 13:34:10</t>
  </si>
  <si>
    <t>30.11.2021 13:34:12</t>
  </si>
  <si>
    <t>30.11.2021 13:34:13</t>
  </si>
  <si>
    <t>30.11.2021 13:34:15</t>
  </si>
  <si>
    <t>30.11.2021 13:39:51</t>
  </si>
  <si>
    <t>30.11.2021 13:39:52</t>
  </si>
  <si>
    <t>30.11.2021 13:39:54</t>
  </si>
  <si>
    <t>30.11.2021 13:39:56</t>
  </si>
  <si>
    <t>30.11.2021 13:39:57</t>
  </si>
  <si>
    <t>30.11.2021 13:39:59</t>
  </si>
  <si>
    <t>30.11.2021 13:40:00</t>
  </si>
  <si>
    <t>30.11.2021 13:41:03</t>
  </si>
  <si>
    <t>30.11.2021 13:41:04</t>
  </si>
  <si>
    <t>30.11.2021 13:41:06</t>
  </si>
  <si>
    <t>30.11.2021 13:41:07</t>
  </si>
  <si>
    <t>30.11.2021 13:41:09</t>
  </si>
  <si>
    <t>30.11.2021 13:41:10</t>
  </si>
  <si>
    <t>30.11.2021 13:41:12</t>
  </si>
  <si>
    <t>30.11.2021 13:41:25</t>
  </si>
  <si>
    <t>30.11.2021 13:41:27</t>
  </si>
  <si>
    <t>30.11.2021 13:41:28</t>
  </si>
  <si>
    <t>30.11.2021 13:41:30</t>
  </si>
  <si>
    <t>30.11.2021 13:41:31</t>
  </si>
  <si>
    <t>30.11.2021 13:41:33</t>
  </si>
  <si>
    <t>30.11.2021 13:41:34</t>
  </si>
  <si>
    <t>30.11.2021 13:42:15</t>
  </si>
  <si>
    <t>30.11.2021 13:42:16</t>
  </si>
  <si>
    <t>30.11.2021 13:42:18</t>
  </si>
  <si>
    <t>30.11.2021 13:42:19</t>
  </si>
  <si>
    <t>30.11.2021 13:42:21</t>
  </si>
  <si>
    <t>30.11.2021 13:42:25</t>
  </si>
  <si>
    <t>30.11.2021 13:44:04</t>
  </si>
  <si>
    <t>30.11.2021 13:44:06</t>
  </si>
  <si>
    <t>30.11.2021 13:44:07</t>
  </si>
  <si>
    <t>30.11.2021 13:44:09</t>
  </si>
  <si>
    <t>30.11.2021 13:44:10</t>
  </si>
  <si>
    <t>30.11.2021 13:44:12</t>
  </si>
  <si>
    <t>30.11.2021 13:44:16</t>
  </si>
  <si>
    <t>30.11.2021 13:44:21</t>
  </si>
  <si>
    <t>30.11.2021 13:44:22</t>
  </si>
  <si>
    <t>30.11.2021 13:45:27</t>
  </si>
  <si>
    <t>30.11.2021 13:45:28</t>
  </si>
  <si>
    <t>30.11.2021 13:45:30</t>
  </si>
  <si>
    <t>30.11.2021 13:45:31</t>
  </si>
  <si>
    <t>30.11.2021 13:45:33</t>
  </si>
  <si>
    <t>30.11.2021 13:45:34</t>
  </si>
  <si>
    <t>30.11.2021 13:45:48</t>
  </si>
  <si>
    <t>30.11.2021 13:45:51</t>
  </si>
  <si>
    <t>30.11.2021 13:45:52</t>
  </si>
  <si>
    <t>30.11.2021 13:45:54</t>
  </si>
  <si>
    <t>30.11.2021 13:45:55</t>
  </si>
  <si>
    <t>30.11.2021 13:45:57</t>
  </si>
  <si>
    <t>30.11.2021 13:47:04</t>
  </si>
  <si>
    <t>30.11.2021 13:47:06</t>
  </si>
  <si>
    <t>30.11.2021 13:47:07</t>
  </si>
  <si>
    <t>30.11.2021 13:47:09</t>
  </si>
  <si>
    <t>30.11.2021 13:47:10</t>
  </si>
  <si>
    <t>30.11.2021 13:47:12</t>
  </si>
  <si>
    <t>30.11.2021 13:47:15</t>
  </si>
  <si>
    <t>30.11.2021 13:47:16</t>
  </si>
  <si>
    <t>30.11.2021 13:47:18</t>
  </si>
  <si>
    <t>30.11.2021 13:51:12</t>
  </si>
  <si>
    <t>30.11.2021 13:51:13</t>
  </si>
  <si>
    <t>30.11.2021 13:51:15</t>
  </si>
  <si>
    <t>30.11.2021 13:51:16</t>
  </si>
  <si>
    <t>30.11.2021 13:51:18</t>
  </si>
  <si>
    <t>30.11.2021 13:51:19</t>
  </si>
  <si>
    <t>30.11.2021 13:51:21</t>
  </si>
  <si>
    <t>30.11.2021 13:51:22</t>
  </si>
  <si>
    <t>30.11.2021 13:51:46</t>
  </si>
  <si>
    <t>30.11.2021 13:51:48</t>
  </si>
  <si>
    <t>30.11.2021 13:51:49</t>
  </si>
  <si>
    <t>30.11.2021 13:51:51</t>
  </si>
  <si>
    <t>30.11.2021 13:51:52</t>
  </si>
  <si>
    <t>30.11.2021 13:51:54</t>
  </si>
  <si>
    <t>30.11.2021 13:51:55</t>
  </si>
  <si>
    <t>30.11.2021 13:54:27</t>
  </si>
  <si>
    <t>30.11.2021 13:54:28</t>
  </si>
  <si>
    <t>30.11.2021 13:54:30</t>
  </si>
  <si>
    <t>30.11.2021 13:54:31</t>
  </si>
  <si>
    <t>30.11.2021 13:54:33</t>
  </si>
  <si>
    <t>30.11.2021 13:54:34</t>
  </si>
  <si>
    <t>30.11.2021 13:54:36</t>
  </si>
  <si>
    <t>30.11.2021 13:54:37</t>
  </si>
  <si>
    <t>30.11.2021 13:54:39</t>
  </si>
  <si>
    <t>30.11.2021 13:54:40</t>
  </si>
  <si>
    <t>30.11.2021 13:54:42</t>
  </si>
  <si>
    <t>30.11.2021 13:55:15</t>
  </si>
  <si>
    <t>30.11.2021 13:55:16</t>
  </si>
  <si>
    <t>30.11.2021 13:55:18</t>
  </si>
  <si>
    <t>30.11.2021 13:55:19</t>
  </si>
  <si>
    <t>30.11.2021 13:55:21</t>
  </si>
  <si>
    <t>30.11.2021 13:55:22</t>
  </si>
  <si>
    <t>30.11.2021 13:55:25</t>
  </si>
  <si>
    <t>30.11.2021 13:55:27</t>
  </si>
  <si>
    <t>30.11.2021 13:56:27</t>
  </si>
  <si>
    <t>30.11.2021 13:56:30</t>
  </si>
  <si>
    <t>30.11.2021 13:56:31</t>
  </si>
  <si>
    <t>30.11.2021 13:56:33</t>
  </si>
  <si>
    <t>30.11.2021 13:56:34</t>
  </si>
  <si>
    <t>30.11.2021 13:56:36</t>
  </si>
  <si>
    <t>30.11.2021 13:57:36</t>
  </si>
  <si>
    <t>30.11.2021 13:57:37</t>
  </si>
  <si>
    <t>30.11.2021 13:57:39</t>
  </si>
  <si>
    <t>30.11.2021 13:57:40</t>
  </si>
  <si>
    <t>30.11.2021 13:57:42</t>
  </si>
  <si>
    <t>30.11.2021 13:57:43</t>
  </si>
  <si>
    <t>30.11.2021 13:57:45</t>
  </si>
  <si>
    <t>30.11.2021 14:02:33</t>
  </si>
  <si>
    <t>30.11.2021 14:02:36</t>
  </si>
  <si>
    <t>30.11.2021 14:02:37</t>
  </si>
  <si>
    <t>30.11.2021 14:02:40</t>
  </si>
  <si>
    <t>30.11.2021 14:02:42</t>
  </si>
  <si>
    <t>30.11.2021 14:02:43</t>
  </si>
  <si>
    <t>30.11.2021 14:02:45</t>
  </si>
  <si>
    <t>30.11.2021 14:02:46</t>
  </si>
  <si>
    <t>30.11.2021 14:03:42</t>
  </si>
  <si>
    <t>30.11.2021 14:03:43</t>
  </si>
  <si>
    <t>30.11.2021 14:03:45</t>
  </si>
  <si>
    <t>30.11.2021 14:03:46</t>
  </si>
  <si>
    <t>30.11.2021 14:03:48</t>
  </si>
  <si>
    <t>30.11.2021 14:03:49</t>
  </si>
  <si>
    <t>30.11.2021 14:04:00</t>
  </si>
  <si>
    <t>30.11.2021 14:04:01</t>
  </si>
  <si>
    <t>30.11.2021 14:04:03</t>
  </si>
  <si>
    <t>30.11.2021 14:04:04</t>
  </si>
  <si>
    <t>30.11.2021 14:04:06</t>
  </si>
  <si>
    <t>30.11.2021 14:04:07</t>
  </si>
  <si>
    <t>30.11.2021 14:06:04</t>
  </si>
  <si>
    <t>30.11.2021 14:06:06</t>
  </si>
  <si>
    <t>30.11.2021 14:06:07</t>
  </si>
  <si>
    <t>30.11.2021 14:06:09</t>
  </si>
  <si>
    <t>30.11.2021 14:06:10</t>
  </si>
  <si>
    <t>30.11.2021 14:06:12</t>
  </si>
  <si>
    <t>30.11.2021 14:08:57</t>
  </si>
  <si>
    <t>30.11.2021 14:08:59</t>
  </si>
  <si>
    <t>30.11.2021 14:09:00</t>
  </si>
  <si>
    <t>30.11.2021 14:09:02</t>
  </si>
  <si>
    <t>30.11.2021 14:09:03</t>
  </si>
  <si>
    <t>30.11.2021 14:09:05</t>
  </si>
  <si>
    <t>30.11.2021 14:09:06</t>
  </si>
  <si>
    <t>30.11.2021 14:09:08</t>
  </si>
  <si>
    <t>30.11.2021 14:09:09</t>
  </si>
  <si>
    <t>30.11.2021 14:09:36</t>
  </si>
  <si>
    <t>30.11.2021 14:09:38</t>
  </si>
  <si>
    <t>30.11.2021 14:09:39</t>
  </si>
  <si>
    <t>30.11.2021 14:09:41</t>
  </si>
  <si>
    <t>30.11.2021 14:09:42</t>
  </si>
  <si>
    <t>30.11.2021 14:09:44</t>
  </si>
  <si>
    <t>30.11.2021 14:09:45</t>
  </si>
  <si>
    <t>30.11.2021 14:09:47</t>
  </si>
  <si>
    <t>30.11.2021 14:09:51</t>
  </si>
  <si>
    <t>30.11.2021 14:09:53</t>
  </si>
  <si>
    <t>30.11.2021 14:09:56</t>
  </si>
  <si>
    <t>30.11.2021 14:09:57</t>
  </si>
  <si>
    <t>30.11.2021 14:10:19</t>
  </si>
  <si>
    <t>30.11.2021 14:10:20</t>
  </si>
  <si>
    <t>30.11.2021 14:10:22</t>
  </si>
  <si>
    <t>30.11.2021 14:10:23</t>
  </si>
  <si>
    <t>30.11.2021 14:10:25</t>
  </si>
  <si>
    <t>30.11.2021 14:10:26</t>
  </si>
  <si>
    <t>30.11.2021 14:10:29</t>
  </si>
  <si>
    <t>30.11.2021 14:11:57</t>
  </si>
  <si>
    <t>30.11.2021 14:11:59</t>
  </si>
  <si>
    <t>30.11.2021 14:12:00</t>
  </si>
  <si>
    <t>30.11.2021 14:12:02</t>
  </si>
  <si>
    <t>30.11.2021 14:12:03</t>
  </si>
  <si>
    <t>30.11.2021 14:12:05</t>
  </si>
  <si>
    <t>30.11.2021 14:12:06</t>
  </si>
  <si>
    <t>30.11.2021 14:14:57</t>
  </si>
  <si>
    <t>30.11.2021 14:14:59</t>
  </si>
  <si>
    <t>30.11.2021 14:15:00</t>
  </si>
  <si>
    <t>30.11.2021 14:15:02</t>
  </si>
  <si>
    <t>30.11.2021 14:15:03</t>
  </si>
  <si>
    <t>30.11.2021 14:15:05</t>
  </si>
  <si>
    <t>30.11.2021 14:15:06</t>
  </si>
  <si>
    <t>30.11.2021 14:17:34</t>
  </si>
  <si>
    <t>30.11.2021 14:17:36</t>
  </si>
  <si>
    <t>30.11.2021 14:17:37</t>
  </si>
  <si>
    <t>30.11.2021 14:17:39</t>
  </si>
  <si>
    <t>30.11.2021 14:17:40</t>
  </si>
  <si>
    <t>30.11.2021 14:17:42</t>
  </si>
  <si>
    <t>30.11.2021 14:17:45</t>
  </si>
  <si>
    <t>30.11.2021 14:18:48</t>
  </si>
  <si>
    <t>30.11.2021 14:18:49</t>
  </si>
  <si>
    <t>30.11.2021 14:18:51</t>
  </si>
  <si>
    <t>30.11.2021 14:18:52</t>
  </si>
  <si>
    <t>30.11.2021 14:18:54</t>
  </si>
  <si>
    <t>30.11.2021 14:18:55</t>
  </si>
  <si>
    <t>30.11.2021 14:18:57</t>
  </si>
  <si>
    <t>30.11.2021 14:20:13</t>
  </si>
  <si>
    <t>30.11.2021 14:20:15</t>
  </si>
  <si>
    <t>30.11.2021 14:20:16</t>
  </si>
  <si>
    <t>30.11.2021 14:20:18</t>
  </si>
  <si>
    <t>30.11.2021 14:20:19</t>
  </si>
  <si>
    <t>30.11.2021 14:20:21</t>
  </si>
  <si>
    <t>30.11.2021 14:20:22</t>
  </si>
  <si>
    <t>30.11.2021 14:21:16</t>
  </si>
  <si>
    <t>30.11.2021 14:21:18</t>
  </si>
  <si>
    <t>30.11.2021 14:21:19</t>
  </si>
  <si>
    <t>30.11.2021 14:21:21</t>
  </si>
  <si>
    <t>30.11.2021 14:21:22</t>
  </si>
  <si>
    <t>30.11.2021 14:21:51</t>
  </si>
  <si>
    <t>30.11.2021 14:21:52</t>
  </si>
  <si>
    <t>30.11.2021 14:21:54</t>
  </si>
  <si>
    <t>30.11.2021 14:21:55</t>
  </si>
  <si>
    <t>30.11.2021 14:21:57</t>
  </si>
  <si>
    <t>30.11.2021 14:21:58</t>
  </si>
  <si>
    <t>30.11.2021 14:22:00</t>
  </si>
  <si>
    <t>30.11.2021 14:22:26</t>
  </si>
  <si>
    <t>30.11.2021 14:22:27</t>
  </si>
  <si>
    <t>30.11.2021 14:22:29</t>
  </si>
  <si>
    <t>30.11.2021 14:22:30</t>
  </si>
  <si>
    <t>30.11.2021 14:22:32</t>
  </si>
  <si>
    <t>30.11.2021 14:22:33</t>
  </si>
  <si>
    <t>30.11.2021 14:22:35</t>
  </si>
  <si>
    <t>30.11.2021 14:22:36</t>
  </si>
  <si>
    <t>30.11.2021 14:22:38</t>
  </si>
  <si>
    <t>30.11.2021 14:23:27</t>
  </si>
  <si>
    <t>30.11.2021 14:23:28</t>
  </si>
  <si>
    <t>30.11.2021 14:23:30</t>
  </si>
  <si>
    <t>30.11.2021 14:23:31</t>
  </si>
  <si>
    <t>30.11.2021 14:23:33</t>
  </si>
  <si>
    <t>30.11.2021 14:23:34</t>
  </si>
  <si>
    <t>30.11.2021 14:27:39</t>
  </si>
  <si>
    <t>30.11.2021 14:27:42</t>
  </si>
  <si>
    <t>30.11.2021 14:27:45</t>
  </si>
  <si>
    <t>30.11.2021 14:27:46</t>
  </si>
  <si>
    <t>30.11.2021 14:27:48</t>
  </si>
  <si>
    <t>30.11.2021 14:27:49</t>
  </si>
  <si>
    <t>30.11.2021 14:27:51</t>
  </si>
  <si>
    <t>30.11.2021 14:28:13</t>
  </si>
  <si>
    <t>30.11.2021 14:28:15</t>
  </si>
  <si>
    <t>30.11.2021 14:28:16</t>
  </si>
  <si>
    <t>30.11.2021 14:28:18</t>
  </si>
  <si>
    <t>30.11.2021 14:28:19</t>
  </si>
  <si>
    <t>30.11.2021 14:28:21</t>
  </si>
  <si>
    <t>30.11.2021 14:28:22</t>
  </si>
  <si>
    <t>30.11.2021 14:28:24</t>
  </si>
  <si>
    <t>30.11.2021 14:28:25</t>
  </si>
  <si>
    <t>30.11.2021 14:28:31</t>
  </si>
  <si>
    <t>30.11.2021 14:28:33</t>
  </si>
  <si>
    <t>30.11.2021 14:28:34</t>
  </si>
  <si>
    <t>30.11.2021 14:28:36</t>
  </si>
  <si>
    <t>30.11.2021 14:28:37</t>
  </si>
  <si>
    <t>30.11.2021 14:28:39</t>
  </si>
  <si>
    <t>30.11.2021 14:28:40</t>
  </si>
  <si>
    <t>30.11.2021 14:29:06</t>
  </si>
  <si>
    <t>30.11.2021 14:29:07</t>
  </si>
  <si>
    <t>30.11.2021 14:29:09</t>
  </si>
  <si>
    <t>30.11.2021 14:29:10</t>
  </si>
  <si>
    <t>30.11.2021 14:29:12</t>
  </si>
  <si>
    <t>30.11.2021 14:29:15</t>
  </si>
  <si>
    <t>30.11.2021 14:29:25</t>
  </si>
  <si>
    <t>30.11.2021 14:29:27</t>
  </si>
  <si>
    <t>30.11.2021 14:29:28</t>
  </si>
  <si>
    <t>30.11.2021 14:29:30</t>
  </si>
  <si>
    <t>30.11.2021 14:29:31</t>
  </si>
  <si>
    <t>30.11.2021 14:29:33</t>
  </si>
  <si>
    <t>30.11.2021 14:29:34</t>
  </si>
  <si>
    <t>30.11.2021 14:32:01</t>
  </si>
  <si>
    <t>30.11.2021 14:32:03</t>
  </si>
  <si>
    <t>30.11.2021 14:32:06</t>
  </si>
  <si>
    <t>30.11.2021 14:32:07</t>
  </si>
  <si>
    <t>30.11.2021 14:32:09</t>
  </si>
  <si>
    <t>30.11.2021 14:32:12</t>
  </si>
  <si>
    <t>30.11.2021 14:32:13</t>
  </si>
  <si>
    <t>30.11.2021 14:32:15</t>
  </si>
  <si>
    <t>30.11.2021 14:32:16</t>
  </si>
  <si>
    <t>30.11.2021 14:32:39</t>
  </si>
  <si>
    <t>30.11.2021 14:32:40</t>
  </si>
  <si>
    <t>30.11.2021 14:32:42</t>
  </si>
  <si>
    <t>30.11.2021 14:32:43</t>
  </si>
  <si>
    <t>30.11.2021 14:32:45</t>
  </si>
  <si>
    <t>30.11.2021 14:32:46</t>
  </si>
  <si>
    <t>30.11.2021 14:34:00</t>
  </si>
  <si>
    <t>30.11.2021 14:34:04</t>
  </si>
  <si>
    <t>30.11.2021 14:34:06</t>
  </si>
  <si>
    <t>30.11.2021 14:34:07</t>
  </si>
  <si>
    <t>30.11.2021 14:34:09</t>
  </si>
  <si>
    <t>30.11.2021 14:37:22</t>
  </si>
  <si>
    <t>30.11.2021 14:37:24</t>
  </si>
  <si>
    <t>30.11.2021 14:37:25</t>
  </si>
  <si>
    <t>30.11.2021 14:37:27</t>
  </si>
  <si>
    <t>30.11.2021 14:37:28</t>
  </si>
  <si>
    <t>30.11.2021 14:37:30</t>
  </si>
  <si>
    <t>30.11.2021 14:37:31</t>
  </si>
  <si>
    <t>30.11.2021 14:37:33</t>
  </si>
  <si>
    <t>30.11.2021 14:37:55</t>
  </si>
  <si>
    <t>30.11.2021 14:37:57</t>
  </si>
  <si>
    <t>30.11.2021 14:38:00</t>
  </si>
  <si>
    <t>30.11.2021 14:38:01</t>
  </si>
  <si>
    <t>30.11.2021 14:38:03</t>
  </si>
  <si>
    <t>30.11.2021 14:38:04</t>
  </si>
  <si>
    <t>30.11.2021 14:38:06</t>
  </si>
  <si>
    <t>30.11.2021 14:38:23</t>
  </si>
  <si>
    <t>30.11.2021 14:38:26</t>
  </si>
  <si>
    <t>30.11.2021 14:38:27</t>
  </si>
  <si>
    <t>30.11.2021 14:38:29</t>
  </si>
  <si>
    <t>30.11.2021 14:38:30</t>
  </si>
  <si>
    <t>30.11.2021 14:38:32</t>
  </si>
  <si>
    <t>30.11.2021 14:40:15</t>
  </si>
  <si>
    <t>30.11.2021 14:40:16</t>
  </si>
  <si>
    <t>30.11.2021 14:40:18</t>
  </si>
  <si>
    <t>30.11.2021 14:40:19</t>
  </si>
  <si>
    <t>30.11.2021 14:40:21</t>
  </si>
  <si>
    <t>30.11.2021 14:40:22</t>
  </si>
  <si>
    <t>30.11.2021 14:40:24</t>
  </si>
  <si>
    <t>30.11.2021 14:40:25</t>
  </si>
  <si>
    <t>30.11.2021 14:40:27</t>
  </si>
  <si>
    <t>30.11.2021 14:40:28</t>
  </si>
  <si>
    <t>30.11.2021 14:41:49</t>
  </si>
  <si>
    <t>30.11.2021 14:41:51</t>
  </si>
  <si>
    <t>30.11.2021 14:41:52</t>
  </si>
  <si>
    <t>30.11.2021 14:41:54</t>
  </si>
  <si>
    <t>30.11.2021 14:41:55</t>
  </si>
  <si>
    <t>30.11.2021 14:41:57</t>
  </si>
  <si>
    <t>30.11.2021 14:41:59</t>
  </si>
  <si>
    <t>30.11.2021 14:42:00</t>
  </si>
  <si>
    <t>30.11.2021 14:42:02</t>
  </si>
  <si>
    <t>30.11.2021 14:45:03</t>
  </si>
  <si>
    <t>30.11.2021 14:45:04</t>
  </si>
  <si>
    <t>30.11.2021 14:45:06</t>
  </si>
  <si>
    <t>30.11.2021 14:45:07</t>
  </si>
  <si>
    <t>30.11.2021 14:45:09</t>
  </si>
  <si>
    <t>30.11.2021 14:46:18</t>
  </si>
  <si>
    <t>30.11.2021 14:46:19</t>
  </si>
  <si>
    <t>30.11.2021 14:46:22</t>
  </si>
  <si>
    <t>30.11.2021 14:46:24</t>
  </si>
  <si>
    <t>30.11.2021 14:46:25</t>
  </si>
  <si>
    <t>30.11.2021 14:46:27</t>
  </si>
  <si>
    <t>30.11.2021 14:46:28</t>
  </si>
  <si>
    <t>30.11.2021 14:46:37</t>
  </si>
  <si>
    <t>30.11.2021 14:46:39</t>
  </si>
  <si>
    <t>30.11.2021 14:46:40</t>
  </si>
  <si>
    <t>30.11.2021 14:46:42</t>
  </si>
  <si>
    <t>30.11.2021 14:46:43</t>
  </si>
  <si>
    <t>30.11.2021 14:46:45</t>
  </si>
  <si>
    <t>30.11.2021 14:46:46</t>
  </si>
  <si>
    <t>30.11.2021 14:46:48</t>
  </si>
  <si>
    <t>30.11.2021 14:46:49</t>
  </si>
  <si>
    <t>30.11.2021 14:46:51</t>
  </si>
  <si>
    <t>30.11.2021 14:46:52</t>
  </si>
  <si>
    <t>30.11.2021 14:47:31</t>
  </si>
  <si>
    <t>30.11.2021 14:47:33</t>
  </si>
  <si>
    <t>30.11.2021 14:47:34</t>
  </si>
  <si>
    <t>30.11.2021 14:47:36</t>
  </si>
  <si>
    <t>30.11.2021 14:47:37</t>
  </si>
  <si>
    <t>30.11.2021 14:47:39</t>
  </si>
  <si>
    <t>30.11.2021 14:47:40</t>
  </si>
  <si>
    <t>30.11.2021 14:48:12</t>
  </si>
  <si>
    <t>30.11.2021 14:48:13</t>
  </si>
  <si>
    <t>30.11.2021 14:48:15</t>
  </si>
  <si>
    <t>30.11.2021 14:48:16</t>
  </si>
  <si>
    <t>30.11.2021 14:48:18</t>
  </si>
  <si>
    <t>30.11.2021 14:48:19</t>
  </si>
  <si>
    <t>30.11.2021 14:48:21</t>
  </si>
  <si>
    <t>30.11.2021 14:48:22</t>
  </si>
  <si>
    <t>30.11.2021 14:48:24</t>
  </si>
  <si>
    <t>30.11.2021 14:49:16</t>
  </si>
  <si>
    <t>30.11.2021 14:49:18</t>
  </si>
  <si>
    <t>30.11.2021 14:49:21</t>
  </si>
  <si>
    <t>30.11.2021 14:49:22</t>
  </si>
  <si>
    <t>30.11.2021 14:49:24</t>
  </si>
  <si>
    <t>30.11.2021 14:49:42</t>
  </si>
  <si>
    <t>30.11.2021 14:49:43</t>
  </si>
  <si>
    <t>30.11.2021 14:49:45</t>
  </si>
  <si>
    <t>30.11.2021 14:49:46</t>
  </si>
  <si>
    <t>30.11.2021 14:49:48</t>
  </si>
  <si>
    <t>30.11.2021 14:49:49</t>
  </si>
  <si>
    <t>30.11.2021 14:49:51</t>
  </si>
  <si>
    <t>30.11.2021 14:51:13</t>
  </si>
  <si>
    <t>30.11.2021 14:51:15</t>
  </si>
  <si>
    <t>30.11.2021 14:51:16</t>
  </si>
  <si>
    <t>30.11.2021 14:51:18</t>
  </si>
  <si>
    <t>30.11.2021 14:51:19</t>
  </si>
  <si>
    <t>30.11.2021 14:51:21</t>
  </si>
  <si>
    <t>30.11.2021 14:51:22</t>
  </si>
  <si>
    <t>30.11.2021 14:52:15</t>
  </si>
  <si>
    <t>30.11.2021 14:52:16</t>
  </si>
  <si>
    <t>30.11.2021 14:52:19</t>
  </si>
  <si>
    <t>30.11.2021 14:52:21</t>
  </si>
  <si>
    <t>30.11.2021 14:52:22</t>
  </si>
  <si>
    <t>30.11.2021 14:52:24</t>
  </si>
  <si>
    <t>30.11.2021 14:52:25</t>
  </si>
  <si>
    <t>30.11.2021 14:52:36</t>
  </si>
  <si>
    <t>30.11.2021 14:52:37</t>
  </si>
  <si>
    <t>30.11.2021 14:52:39</t>
  </si>
  <si>
    <t>30.11.2021 14:52:40</t>
  </si>
  <si>
    <t>30.11.2021 14:52:42</t>
  </si>
  <si>
    <t>30.11.2021 14:52:43</t>
  </si>
  <si>
    <t>30.11.2021 14:52:45</t>
  </si>
  <si>
    <t>30.11.2021 14:53:15</t>
  </si>
  <si>
    <t>30.11.2021 14:53:16</t>
  </si>
  <si>
    <t>30.11.2021 14:53:18</t>
  </si>
  <si>
    <t>30.11.2021 14:53:19</t>
  </si>
  <si>
    <t>30.11.2021 14:53:21</t>
  </si>
  <si>
    <t>30.11.2021 14:53:22</t>
  </si>
  <si>
    <t>30.11.2021 14:53:25</t>
  </si>
  <si>
    <t>30.11.2021 14:53:40</t>
  </si>
  <si>
    <t>30.11.2021 14:55:28</t>
  </si>
  <si>
    <t>30.11.2021 14:55:30</t>
  </si>
  <si>
    <t>30.11.2021 14:55:31</t>
  </si>
  <si>
    <t>30.11.2021 14:55:33</t>
  </si>
  <si>
    <t>30.11.2021 14:55:34</t>
  </si>
  <si>
    <t>30.11.2021 14:55:36</t>
  </si>
  <si>
    <t>30.11.2021 14:55:37</t>
  </si>
  <si>
    <t>30.11.2021 14:55:39</t>
  </si>
  <si>
    <t>30.11.2021 14:56:27</t>
  </si>
  <si>
    <t>30.11.2021 14:56:28</t>
  </si>
  <si>
    <t>30.11.2021 14:56:30</t>
  </si>
  <si>
    <t>30.11.2021 14:56:31</t>
  </si>
  <si>
    <t>30.11.2021 14:56:33</t>
  </si>
  <si>
    <t>30.11.2021 14:56:34</t>
  </si>
  <si>
    <t>30.11.2021 14:56:36</t>
  </si>
  <si>
    <t>30.11.2021 14:56:37</t>
  </si>
  <si>
    <t>30.11.2021 14:56:39</t>
  </si>
  <si>
    <t>30.11.2021 14:57:49</t>
  </si>
  <si>
    <t>30.11.2021 14:57:51</t>
  </si>
  <si>
    <t>30.11.2021 14:57:52</t>
  </si>
  <si>
    <t>30.11.2021 14:57:54</t>
  </si>
  <si>
    <t>30.11.2021 14:57:55</t>
  </si>
  <si>
    <t>30.11.2021 14:57:57</t>
  </si>
  <si>
    <t>30.11.2021 14:57:59</t>
  </si>
  <si>
    <t>30.11.2021 14:58:00</t>
  </si>
  <si>
    <t>30.11.2021 14:58:02</t>
  </si>
  <si>
    <t>30.11.2021 14:58:03</t>
  </si>
  <si>
    <t>30.11.2021 14:58:05</t>
  </si>
  <si>
    <t>30.11.2021 14:58:06</t>
  </si>
  <si>
    <t>30.11.2021 14:58:41</t>
  </si>
  <si>
    <t>30.11.2021 14:58:42</t>
  </si>
  <si>
    <t>30.11.2021 14:58:45</t>
  </si>
  <si>
    <t>30.11.2021 14:58:47</t>
  </si>
  <si>
    <t>30.11.2021 14:58:48</t>
  </si>
  <si>
    <t>30.11.2021 14:58:50</t>
  </si>
  <si>
    <t>30.11.2021 14:58:51</t>
  </si>
  <si>
    <t>30.11.2021 14:58:53</t>
  </si>
  <si>
    <t>30.11.2021 14:58:54</t>
  </si>
  <si>
    <t>30.11.2021 14:58:57</t>
  </si>
  <si>
    <t>30.11.2021 15:00:01</t>
  </si>
  <si>
    <t>30.11.2021 15:00:03</t>
  </si>
  <si>
    <t>30.11.2021 15:00:04</t>
  </si>
  <si>
    <t>30.11.2021 15:00:06</t>
  </si>
  <si>
    <t>30.11.2021 15:00:07</t>
  </si>
  <si>
    <t>30.11.2021 15:00:09</t>
  </si>
  <si>
    <t>30.11.2021 15:00:12</t>
  </si>
  <si>
    <t>30.11.2021 15:00:13</t>
  </si>
  <si>
    <t>30.11.2021 15:00:15</t>
  </si>
  <si>
    <t>30.11.2021 15:00:16</t>
  </si>
  <si>
    <t>30.11.2021 15:00:18</t>
  </si>
  <si>
    <t>30.11.2021 15:00:19</t>
  </si>
  <si>
    <t>30.11.2021 15:00:21</t>
  </si>
  <si>
    <t>30.11.2021 15:00:22</t>
  </si>
  <si>
    <t>30.11.2021 15:00:24</t>
  </si>
  <si>
    <t>30.11.2021 15:00:25</t>
  </si>
  <si>
    <t>30.11.2021 15:01:07</t>
  </si>
  <si>
    <t>30.11.2021 15:01:09</t>
  </si>
  <si>
    <t>30.11.2021 15:01:10</t>
  </si>
  <si>
    <t>30.11.2021 15:01:12</t>
  </si>
  <si>
    <t>30.11.2021 15:01:13</t>
  </si>
  <si>
    <t>30.11.2021 15:01:15</t>
  </si>
  <si>
    <t>30.11.2021 15:01:16</t>
  </si>
  <si>
    <t>30.11.2021 15:01:18</t>
  </si>
  <si>
    <t>30.11.2021 15:02:15</t>
  </si>
  <si>
    <t>30.11.2021 15:02:16</t>
  </si>
  <si>
    <t>30.11.2021 15:02:18</t>
  </si>
  <si>
    <t>30.11.2021 15:02:21</t>
  </si>
  <si>
    <t>30.11.2021 15:02:22</t>
  </si>
  <si>
    <t>30.11.2021 15:02:24</t>
  </si>
  <si>
    <t>30.11.2021 15:03:03</t>
  </si>
  <si>
    <t>30.11.2021 15:03:04</t>
  </si>
  <si>
    <t>30.11.2021 15:03:06</t>
  </si>
  <si>
    <t>30.11.2021 15:03:07</t>
  </si>
  <si>
    <t>30.11.2021 15:03:09</t>
  </si>
  <si>
    <t>30.11.2021 15:03:10</t>
  </si>
  <si>
    <t>30.11.2021 15:03:12</t>
  </si>
  <si>
    <t>30.11.2021 15:04:12</t>
  </si>
  <si>
    <t>30.11.2021 15:04:13</t>
  </si>
  <si>
    <t>30.11.2021 15:04:15</t>
  </si>
  <si>
    <t>30.11.2021 15:04:18</t>
  </si>
  <si>
    <t>30.11.2021 15:05:27</t>
  </si>
  <si>
    <t>30.11.2021 15:05:28</t>
  </si>
  <si>
    <t>30.11.2021 15:05:30</t>
  </si>
  <si>
    <t>30.11.2021 15:05:31</t>
  </si>
  <si>
    <t>30.11.2021 15:05:33</t>
  </si>
  <si>
    <t>30.11.2021 15:05:36</t>
  </si>
  <si>
    <t>30.11.2021 15:05:40</t>
  </si>
  <si>
    <t>30.11.2021 15:05:42</t>
  </si>
  <si>
    <t>30.11.2021 15:05:43</t>
  </si>
  <si>
    <t>30.11.2021 15:05:45</t>
  </si>
  <si>
    <t>30.11.2021 15:05:46</t>
  </si>
  <si>
    <t>30.11.2021 15:05:48</t>
  </si>
  <si>
    <t>30.11.2021 15:05:49</t>
  </si>
  <si>
    <t>30.11.2021 15:05:51</t>
  </si>
  <si>
    <t>30.11.2021 15:05:52</t>
  </si>
  <si>
    <t>30.11.2021 15:07:57</t>
  </si>
  <si>
    <t>30.11.2021 15:07:59</t>
  </si>
  <si>
    <t>30.11.2021 15:08:00</t>
  </si>
  <si>
    <t>30.11.2021 15:08:02</t>
  </si>
  <si>
    <t>30.11.2021 15:08:03</t>
  </si>
  <si>
    <t>30.11.2021 15:08:05</t>
  </si>
  <si>
    <t>30.11.2021 15:08:06</t>
  </si>
  <si>
    <t>30.11.2021 15:08:08</t>
  </si>
  <si>
    <t>30.11.2021 15:08:09</t>
  </si>
  <si>
    <t>30.11.2021 15:08:17</t>
  </si>
  <si>
    <t>30.11.2021 15:08:18</t>
  </si>
  <si>
    <t>30.11.2021 15:08:20</t>
  </si>
  <si>
    <t>30.11.2021 15:08:21</t>
  </si>
  <si>
    <t>30.11.2021 15:08:23</t>
  </si>
  <si>
    <t>30.11.2021 15:08:24</t>
  </si>
  <si>
    <t>30.11.2021 15:08:26</t>
  </si>
  <si>
    <t>30.11.2021 15:08:27</t>
  </si>
  <si>
    <t>30.11.2021 15:08:29</t>
  </si>
  <si>
    <t>30.11.2021 15:09:24</t>
  </si>
  <si>
    <t>30.11.2021 15:09:25</t>
  </si>
  <si>
    <t>30.11.2021 15:09:27</t>
  </si>
  <si>
    <t>30.11.2021 15:09:28</t>
  </si>
  <si>
    <t>30.11.2021 15:09:30</t>
  </si>
  <si>
    <t>30.11.2021 15:09:31</t>
  </si>
  <si>
    <t>30.11.2021 15:09:33</t>
  </si>
  <si>
    <t>30.11.2021 15:10:36</t>
  </si>
  <si>
    <t>30.11.2021 15:10:37</t>
  </si>
  <si>
    <t>30.11.2021 15:10:39</t>
  </si>
  <si>
    <t>30.11.2021 15:10:40</t>
  </si>
  <si>
    <t>30.11.2021 15:10:42</t>
  </si>
  <si>
    <t>30.11.2021 15:10:43</t>
  </si>
  <si>
    <t>30.11.2021 15:10:55</t>
  </si>
  <si>
    <t>30.11.2021 15:10:57</t>
  </si>
  <si>
    <t>30.11.2021 15:10:58</t>
  </si>
  <si>
    <t>30.11.2021 15:11:00</t>
  </si>
  <si>
    <t>30.11.2021 15:11:01</t>
  </si>
  <si>
    <t>30.11.2021 15:11:03</t>
  </si>
  <si>
    <t>30.11.2021 15:11:06</t>
  </si>
  <si>
    <t>30.11.2021 15:11:08</t>
  </si>
  <si>
    <t>30.11.2021 15:12:21</t>
  </si>
  <si>
    <t>30.11.2021 15:12:22</t>
  </si>
  <si>
    <t>30.11.2021 15:12:24</t>
  </si>
  <si>
    <t>30.11.2021 15:12:25</t>
  </si>
  <si>
    <t>30.11.2021 15:12:27</t>
  </si>
  <si>
    <t>30.11.2021 15:12:28</t>
  </si>
  <si>
    <t>30.11.2021 15:12:30</t>
  </si>
  <si>
    <t>30.11.2021 15:13:07</t>
  </si>
  <si>
    <t>30.11.2021 15:13:09</t>
  </si>
  <si>
    <t>30.11.2021 15:13:10</t>
  </si>
  <si>
    <t>30.11.2021 15:13:12</t>
  </si>
  <si>
    <t>30.11.2021 15:13:13</t>
  </si>
  <si>
    <t>30.11.2021 15:13:15</t>
  </si>
  <si>
    <t>30.11.2021 15:15:03</t>
  </si>
  <si>
    <t>30.11.2021 15:15:04</t>
  </si>
  <si>
    <t>30.11.2021 15:15:06</t>
  </si>
  <si>
    <t>30.11.2021 15:15:07</t>
  </si>
  <si>
    <t>30.11.2021 15:15:09</t>
  </si>
  <si>
    <t>30.11.2021 15:15:10</t>
  </si>
  <si>
    <t>30.11.2021 15:15:12</t>
  </si>
  <si>
    <t>30.11.2021 15:16:28</t>
  </si>
  <si>
    <t>30.11.2021 15:16:30</t>
  </si>
  <si>
    <t>30.11.2021 15:16:31</t>
  </si>
  <si>
    <t>30.11.2021 15:16:33</t>
  </si>
  <si>
    <t>30.11.2021 15:16:34</t>
  </si>
  <si>
    <t>30.11.2021 15:16:36</t>
  </si>
  <si>
    <t>30.11.2021 15:16:37</t>
  </si>
  <si>
    <t>30.11.2021 15:17:12</t>
  </si>
  <si>
    <t>30.11.2021 15:17:13</t>
  </si>
  <si>
    <t>30.11.2021 15:17:15</t>
  </si>
  <si>
    <t>30.11.2021 15:17:16</t>
  </si>
  <si>
    <t>30.11.2021 15:17:18</t>
  </si>
  <si>
    <t>30.11.2021 15:17:19</t>
  </si>
  <si>
    <t>30.11.2021 15:17:21</t>
  </si>
  <si>
    <t>30.11.2021 15:17:22</t>
  </si>
  <si>
    <t>30.11.2021 15:17:24</t>
  </si>
  <si>
    <t>30.11.2021 15:17:27</t>
  </si>
  <si>
    <t>30.11.2021 15:19:19</t>
  </si>
  <si>
    <t>30.11.2021 15:19:22</t>
  </si>
  <si>
    <t>30.11.2021 15:19:24</t>
  </si>
  <si>
    <t>30.11.2021 15:19:25</t>
  </si>
  <si>
    <t>30.11.2021 15:21:34</t>
  </si>
  <si>
    <t>30.11.2021 15:21:36</t>
  </si>
  <si>
    <t>30.11.2021 15:21:37</t>
  </si>
  <si>
    <t>30.11.2021 15:21:39</t>
  </si>
  <si>
    <t>30.11.2021 15:21:43</t>
  </si>
  <si>
    <t>30.11.2021 15:21:46</t>
  </si>
  <si>
    <t>30.11.2021 15:21:49</t>
  </si>
  <si>
    <t>30.11.2021 15:21:51</t>
  </si>
  <si>
    <t>30.11.2021 15:21:52</t>
  </si>
  <si>
    <t>30.11.2021 15:21:54</t>
  </si>
  <si>
    <t>30.11.2021 15:21:55</t>
  </si>
  <si>
    <t>30.11.2021 15:21:57</t>
  </si>
  <si>
    <t>30.11.2021 15:21:58</t>
  </si>
  <si>
    <t>30.11.2021 15:22:00</t>
  </si>
  <si>
    <t>30.11.2021 15:22:01</t>
  </si>
  <si>
    <t>30.11.2021 15:22:03</t>
  </si>
  <si>
    <t>30.11.2021 15:22:04</t>
  </si>
  <si>
    <t>30.11.2021 15:25:31</t>
  </si>
  <si>
    <t>30.11.2021 15:25:33</t>
  </si>
  <si>
    <t>30.11.2021 15:25:34</t>
  </si>
  <si>
    <t>30.11.2021 15:25:36</t>
  </si>
  <si>
    <t>30.11.2021 15:25:37</t>
  </si>
  <si>
    <t>30.11.2021 15:25:39</t>
  </si>
  <si>
    <t>30.11.2021 15:25:40</t>
  </si>
  <si>
    <t>30.11.2021 15:26:40</t>
  </si>
  <si>
    <t>30.11.2021 15:26:42</t>
  </si>
  <si>
    <t>30.11.2021 15:26:43</t>
  </si>
  <si>
    <t>30.11.2021 15:26:45</t>
  </si>
  <si>
    <t>30.11.2021 15:26:48</t>
  </si>
  <si>
    <t>30.11.2021 15:27:51</t>
  </si>
  <si>
    <t>30.11.2021 15:27:52</t>
  </si>
  <si>
    <t>30.11.2021 15:27:54</t>
  </si>
  <si>
    <t>30.11.2021 15:27:56</t>
  </si>
  <si>
    <t>30.11.2021 15:27:57</t>
  </si>
  <si>
    <t>30.11.2021 15:27:59</t>
  </si>
  <si>
    <t>30.11.2021 15:28:00</t>
  </si>
  <si>
    <t>30.11.2021 15:28:02</t>
  </si>
  <si>
    <t>30.11.2021 15:28:03</t>
  </si>
  <si>
    <t>30.11.2021 15:29:12</t>
  </si>
  <si>
    <t>30.11.2021 15:29:13</t>
  </si>
  <si>
    <t>30.11.2021 15:29:15</t>
  </si>
  <si>
    <t>30.11.2021 15:29:16</t>
  </si>
  <si>
    <t>30.11.2021 15:29:18</t>
  </si>
  <si>
    <t>30.11.2021 15:29:19</t>
  </si>
  <si>
    <t>30.11.2021 15:29:57</t>
  </si>
  <si>
    <t>30.11.2021 15:29:59</t>
  </si>
  <si>
    <t>30.11.2021 15:30:00</t>
  </si>
  <si>
    <t>30.11.2021 15:30:01</t>
  </si>
  <si>
    <t>30.11.2021 15:30:03</t>
  </si>
  <si>
    <t>30.11.2021 15:30:44</t>
  </si>
  <si>
    <t>30.11.2021 15:30:45</t>
  </si>
  <si>
    <t>30.11.2021 15:30:47</t>
  </si>
  <si>
    <t>30.11.2021 15:30:48</t>
  </si>
  <si>
    <t>30.11.2021 15:30:50</t>
  </si>
  <si>
    <t>30.11.2021 15:30:51</t>
  </si>
  <si>
    <t>30.11.2021 15:31:16</t>
  </si>
  <si>
    <t>30.11.2021 15:31:18</t>
  </si>
  <si>
    <t>30.11.2021 15:31:19</t>
  </si>
  <si>
    <t>30.11.2021 15:31:21</t>
  </si>
  <si>
    <t>30.11.2021 15:31:22</t>
  </si>
  <si>
    <t>30.11.2021 15:31:24</t>
  </si>
  <si>
    <t>30.11.2021 15:31:25</t>
  </si>
  <si>
    <t>30.11.2021 15:31:40</t>
  </si>
  <si>
    <t>30.11.2021 15:31:42</t>
  </si>
  <si>
    <t>30.11.2021 15:31:43</t>
  </si>
  <si>
    <t>30.11.2021 15:31:45</t>
  </si>
  <si>
    <t>30.11.2021 15:31:46</t>
  </si>
  <si>
    <t>30.11.2021 15:31:49</t>
  </si>
  <si>
    <t>30.11.2021 15:31:51</t>
  </si>
  <si>
    <t>30.11.2021 15:31:52</t>
  </si>
  <si>
    <t>30.11.2021 15:31:54</t>
  </si>
  <si>
    <t>30.11.2021 15:31:55</t>
  </si>
  <si>
    <t>30.11.2021 15:31:57</t>
  </si>
  <si>
    <t>30.11.2021 15:31:58</t>
  </si>
  <si>
    <t>30.11.2021 15:32:01</t>
  </si>
  <si>
    <t>30.11.2021 15:32:03</t>
  </si>
  <si>
    <t>30.11.2021 15:32:07</t>
  </si>
  <si>
    <t>30.11.2021 15:32:10</t>
  </si>
  <si>
    <t>30.11.2021 15:32:12</t>
  </si>
  <si>
    <t>30.11.2021 15:32:13</t>
  </si>
  <si>
    <t>30.11.2021 15:32:15</t>
  </si>
  <si>
    <t>30.11.2021 15:32:16</t>
  </si>
  <si>
    <t>30.11.2021 15:32:24</t>
  </si>
  <si>
    <t>30.11.2021 15:32:25</t>
  </si>
  <si>
    <t>30.11.2021 15:32:27</t>
  </si>
  <si>
    <t>30.11.2021 15:32:28</t>
  </si>
  <si>
    <t>30.11.2021 15:32:30</t>
  </si>
  <si>
    <t>30.11.2021 15:35:15</t>
  </si>
  <si>
    <t>30.11.2021 15:35:16</t>
  </si>
  <si>
    <t>30.11.2021 15:35:18</t>
  </si>
  <si>
    <t>30.11.2021 15:35:19</t>
  </si>
  <si>
    <t>30.11.2021 15:35:21</t>
  </si>
  <si>
    <t>30.11.2021 15:35:22</t>
  </si>
  <si>
    <t>30.11.2021 15:35:24</t>
  </si>
  <si>
    <t>30.11.2021 15:35:25</t>
  </si>
  <si>
    <t>30.11.2021 15:35:27</t>
  </si>
  <si>
    <t>30.11.2021 15:35:30</t>
  </si>
  <si>
    <t>30.11.2021 15:35:31</t>
  </si>
  <si>
    <t>30.11.2021 15:35:33</t>
  </si>
  <si>
    <t>30.11.2021 15:35:34</t>
  </si>
  <si>
    <t>30.11.2021 15:35:36</t>
  </si>
  <si>
    <t>30.11.2021 15:35:37</t>
  </si>
  <si>
    <t>30.11.2021 15:35:39</t>
  </si>
  <si>
    <t>30.11.2021 15:37:16</t>
  </si>
  <si>
    <t>30.11.2021 15:37:18</t>
  </si>
  <si>
    <t>30.11.2021 15:37:19</t>
  </si>
  <si>
    <t>30.11.2021 15:37:21</t>
  </si>
  <si>
    <t>30.11.2021 15:37:22</t>
  </si>
  <si>
    <t>30.11.2021 15:37:24</t>
  </si>
  <si>
    <t>30.11.2021 15:38:34</t>
  </si>
  <si>
    <t>30.11.2021 15:38:36</t>
  </si>
  <si>
    <t>30.11.2021 15:38:37</t>
  </si>
  <si>
    <t>30.11.2021 15:38:39</t>
  </si>
  <si>
    <t>30.11.2021 15:38:40</t>
  </si>
  <si>
    <t>30.11.2021 15:38:42</t>
  </si>
  <si>
    <t>30.11.2021 15:38:46</t>
  </si>
  <si>
    <t>30.11.2021 15:38:48</t>
  </si>
  <si>
    <t>30.11.2021 15:38:49</t>
  </si>
  <si>
    <t>30.11.2021 15:38:51</t>
  </si>
  <si>
    <t>30.11.2021 15:38:52</t>
  </si>
  <si>
    <t>30.11.2021 15:40:00</t>
  </si>
  <si>
    <t>30.11.2021 15:40:01</t>
  </si>
  <si>
    <t>30.11.2021 15:40:03</t>
  </si>
  <si>
    <t>30.11.2021 15:40:04</t>
  </si>
  <si>
    <t>30.11.2021 15:40:06</t>
  </si>
  <si>
    <t>30.11.2021 15:40:07</t>
  </si>
  <si>
    <t>30.11.2021 15:40:34</t>
  </si>
  <si>
    <t>30.11.2021 15:40:36</t>
  </si>
  <si>
    <t>30.11.2021 15:40:37</t>
  </si>
  <si>
    <t>30.11.2021 15:40:39</t>
  </si>
  <si>
    <t>30.11.2021 15:40:40</t>
  </si>
  <si>
    <t>30.11.2021 15:40:42</t>
  </si>
  <si>
    <t>30.11.2021 15:40:49</t>
  </si>
  <si>
    <t>30.11.2021 15:40:51</t>
  </si>
  <si>
    <t>30.11.2021 15:40:52</t>
  </si>
  <si>
    <t>30.11.2021 15:40:54</t>
  </si>
  <si>
    <t>30.11.2021 15:40:55</t>
  </si>
  <si>
    <t>30.11.2021 15:40:57</t>
  </si>
  <si>
    <t>30.11.2021 15:46:34</t>
  </si>
  <si>
    <t>30.11.2021 15:46:36</t>
  </si>
  <si>
    <t>30.11.2021 15:46:37</t>
  </si>
  <si>
    <t>30.11.2021 15:47:15</t>
  </si>
  <si>
    <t>30.11.2021 15:47:16</t>
  </si>
  <si>
    <t>30.11.2021 15:47:18</t>
  </si>
  <si>
    <t>30.11.2021 15:47:19</t>
  </si>
  <si>
    <t>30.11.2021 15:47:21</t>
  </si>
  <si>
    <t>30.11.2021 15:47:22</t>
  </si>
  <si>
    <t>30.11.2021 15:47:24</t>
  </si>
  <si>
    <t>30.11.2021 15:48:13</t>
  </si>
  <si>
    <t>30.11.2021 15:48:15</t>
  </si>
  <si>
    <t>30.11.2021 15:48:18</t>
  </si>
  <si>
    <t>30.11.2021 15:48:19</t>
  </si>
  <si>
    <t>30.11.2021 15:48:21</t>
  </si>
  <si>
    <t>30.11.2021 15:48:22</t>
  </si>
  <si>
    <t>30.11.2021 15:48:24</t>
  </si>
  <si>
    <t>30.11.2021 15:48:25</t>
  </si>
  <si>
    <t>30.11.2021 15:48:28</t>
  </si>
  <si>
    <t>30.11.2021 15:48:30</t>
  </si>
  <si>
    <t>30.11.2021 15:48:31</t>
  </si>
  <si>
    <t>30.11.2021 15:48:34</t>
  </si>
  <si>
    <t>30.11.2021 15:49:30</t>
  </si>
  <si>
    <t>30.11.2021 15:49:31</t>
  </si>
  <si>
    <t>30.11.2021 15:49:33</t>
  </si>
  <si>
    <t>30.11.2021 15:49:34</t>
  </si>
  <si>
    <t>30.11.2021 15:49:36</t>
  </si>
  <si>
    <t>30.11.2021 15:49:37</t>
  </si>
  <si>
    <t>30.11.2021 15:49:39</t>
  </si>
  <si>
    <t>30.11.2021 15:51:06</t>
  </si>
  <si>
    <t>30.11.2021 15:51:09</t>
  </si>
  <si>
    <t>30.11.2021 15:51:10</t>
  </si>
  <si>
    <t>30.11.2021 15:51:12</t>
  </si>
  <si>
    <t>30.11.2021 15:51:13</t>
  </si>
  <si>
    <t>30.11.2021 15:51:15</t>
  </si>
  <si>
    <t>30.11.2021 15:51:16</t>
  </si>
  <si>
    <t>30.11.2021 15:52:18</t>
  </si>
  <si>
    <t>30.11.2021 15:52:19</t>
  </si>
  <si>
    <t>30.11.2021 15:52:21</t>
  </si>
  <si>
    <t>30.11.2021 15:52:22</t>
  </si>
  <si>
    <t>30.11.2021 15:52:25</t>
  </si>
  <si>
    <t>30.11.2021 15:52:27</t>
  </si>
  <si>
    <t>30.11.2021 15:52:30</t>
  </si>
  <si>
    <t>30.11.2021 15:52:31</t>
  </si>
  <si>
    <t>30.11.2021 15:52:33</t>
  </si>
  <si>
    <t>30.11.2021 15:52:34</t>
  </si>
  <si>
    <t>30.11.2021 15:52:36</t>
  </si>
  <si>
    <t>30.11.2021 15:52:37</t>
  </si>
  <si>
    <t>30.11.2021 15:52:39</t>
  </si>
  <si>
    <t>30.11.2021 15:52:40</t>
  </si>
  <si>
    <t>30.11.2021 15:52:45</t>
  </si>
  <si>
    <t>30.11.2021 15:52:54</t>
  </si>
  <si>
    <t>30.11.2021 15:52:55</t>
  </si>
  <si>
    <t>30.11.2021 15:52:57</t>
  </si>
  <si>
    <t>30.11.2021 15:52:58</t>
  </si>
  <si>
    <t>30.11.2021 15:53:00</t>
  </si>
  <si>
    <t>30.11.2021 15:53:01</t>
  </si>
  <si>
    <t>30.11.2021 15:53:03</t>
  </si>
  <si>
    <t>30.11.2021 15:53:04</t>
  </si>
  <si>
    <t>30.11.2021 15:53:45</t>
  </si>
  <si>
    <t>30.11.2021 15:53:47</t>
  </si>
  <si>
    <t>30.11.2021 15:53:48</t>
  </si>
  <si>
    <t>30.11.2021 15:53:50</t>
  </si>
  <si>
    <t>30.11.2021 15:53:51</t>
  </si>
  <si>
    <t>30.11.2021 15:53:53</t>
  </si>
  <si>
    <t>30.11.2021 15:53:54</t>
  </si>
  <si>
    <t>30.11.2021 15:53:57</t>
  </si>
  <si>
    <t>30.11.2021 15:53:59</t>
  </si>
  <si>
    <t>30.11.2021 15:54:00</t>
  </si>
  <si>
    <t>30.11.2021 15:54:02</t>
  </si>
  <si>
    <t>30.11.2021 15:54:03</t>
  </si>
  <si>
    <t>30.11.2021 15:54:06</t>
  </si>
  <si>
    <t>30.11.2021 15:54:11</t>
  </si>
  <si>
    <t>30.11.2021 15:54:12</t>
  </si>
  <si>
    <t>30.11.2021 15:54:14</t>
  </si>
  <si>
    <t>30.11.2021 15:54:15</t>
  </si>
  <si>
    <t>30.11.2021 15:57:51</t>
  </si>
  <si>
    <t>30.11.2021 15:57:52</t>
  </si>
  <si>
    <t>30.11.2021 15:57:54</t>
  </si>
  <si>
    <t>30.11.2021 15:57:56</t>
  </si>
  <si>
    <t>30.11.2021 15:57:57</t>
  </si>
  <si>
    <t>30.11.2021 15:57:59</t>
  </si>
  <si>
    <t>30.11.2021 15:58:00</t>
  </si>
  <si>
    <t>30.11.2021 15:58:21</t>
  </si>
  <si>
    <t>30.11.2021 15:58:23</t>
  </si>
  <si>
    <t>30.11.2021 15:58:26</t>
  </si>
  <si>
    <t>30.11.2021 15:58:27</t>
  </si>
  <si>
    <t>30.11.2021 15:58:29</t>
  </si>
  <si>
    <t>30.11.2021 15:58:30</t>
  </si>
  <si>
    <t>30.11.2021 16:00:54</t>
  </si>
  <si>
    <t>30.11.2021 16:00:56</t>
  </si>
  <si>
    <t>30.11.2021 16:00:57</t>
  </si>
  <si>
    <t>30.11.2021 16:00:59</t>
  </si>
  <si>
    <t>30.11.2021 16:01:00</t>
  </si>
  <si>
    <t>30.11.2021 16:01:02</t>
  </si>
  <si>
    <t>30.11.2021 16:01:21</t>
  </si>
  <si>
    <t>30.11.2021 16:01:23</t>
  </si>
  <si>
    <t>30.11.2021 16:01:26</t>
  </si>
  <si>
    <t>30.11.2021 16:01:27</t>
  </si>
  <si>
    <t>30.11.2021 16:01:29</t>
  </si>
  <si>
    <t>30.11.2021 16:02:19</t>
  </si>
  <si>
    <t>30.11.2021 16:02:22</t>
  </si>
  <si>
    <t>30.11.2021 16:02:24</t>
  </si>
  <si>
    <t>30.11.2021 16:02:25</t>
  </si>
  <si>
    <t>30.11.2021 16:02:27</t>
  </si>
  <si>
    <t>30.11.2021 16:02:28</t>
  </si>
  <si>
    <t>30.11.2021 16:02:30</t>
  </si>
  <si>
    <t>30.11.2021 16:02:37</t>
  </si>
  <si>
    <t>30.11.2021 16:02:40</t>
  </si>
  <si>
    <t>30.11.2021 16:02:42</t>
  </si>
  <si>
    <t>30.11.2021 16:02:43</t>
  </si>
  <si>
    <t>30.11.2021 16:02:45</t>
  </si>
  <si>
    <t>30.11.2021 16:03:42</t>
  </si>
  <si>
    <t>30.11.2021 16:03:43</t>
  </si>
  <si>
    <t>30.11.2021 16:03:45</t>
  </si>
  <si>
    <t>30.11.2021 16:03:46</t>
  </si>
  <si>
    <t>30.11.2021 16:04:36</t>
  </si>
  <si>
    <t>30.11.2021 16:04:37</t>
  </si>
  <si>
    <t>30.11.2021 16:04:39</t>
  </si>
  <si>
    <t>30.11.2021 16:04:40</t>
  </si>
  <si>
    <t>30.11.2021 16:04:42</t>
  </si>
  <si>
    <t>30.11.2021 16:04:55</t>
  </si>
  <si>
    <t>30.11.2021 16:04:57</t>
  </si>
  <si>
    <t>30.11.2021 16:04:58</t>
  </si>
  <si>
    <t>30.11.2021 16:05:00</t>
  </si>
  <si>
    <t>30.11.2021 16:05:03</t>
  </si>
  <si>
    <t>30.11.2021 16:05:29</t>
  </si>
  <si>
    <t>30.11.2021 16:05:30</t>
  </si>
  <si>
    <t>30.11.2021 16:05:32</t>
  </si>
  <si>
    <t>30.11.2021 16:05:33</t>
  </si>
  <si>
    <t>30.11.2021 16:05:35</t>
  </si>
  <si>
    <t>30.11.2021 16:05:36</t>
  </si>
  <si>
    <t>30.11.2021 16:11:24</t>
  </si>
  <si>
    <t>30.11.2021 16:11:25</t>
  </si>
  <si>
    <t>30.11.2021 16:11:27</t>
  </si>
  <si>
    <t>30.11.2021 16:11:30</t>
  </si>
  <si>
    <t>30.11.2021 16:11:31</t>
  </si>
  <si>
    <t>30.11.2021 16:11:33</t>
  </si>
  <si>
    <t>30.11.2021 16:11:54</t>
  </si>
  <si>
    <t>30.11.2021 16:11:55</t>
  </si>
  <si>
    <t>30.11.2021 16:11:57</t>
  </si>
  <si>
    <t>30.11.2021 16:12:00</t>
  </si>
  <si>
    <t>30.11.2021 16:12:01</t>
  </si>
  <si>
    <t>30.11.2021 16:12:04</t>
  </si>
  <si>
    <t>30.11.2021 16:12:06</t>
  </si>
  <si>
    <t>30.11.2021 16:12:07</t>
  </si>
  <si>
    <t>30.11.2021 16:12:09</t>
  </si>
  <si>
    <t>30.11.2021 16:12:10</t>
  </si>
  <si>
    <t>30.11.2021 16:12:12</t>
  </si>
  <si>
    <t>30.11.2021 16:12:52</t>
  </si>
  <si>
    <t>30.11.2021 16:12:54</t>
  </si>
  <si>
    <t>30.11.2021 16:12:55</t>
  </si>
  <si>
    <t>30.11.2021 16:12:58</t>
  </si>
  <si>
    <t>30.11.2021 16:14:12</t>
  </si>
  <si>
    <t>30.11.2021 16:14:13</t>
  </si>
  <si>
    <t>30.11.2021 16:14:15</t>
  </si>
  <si>
    <t>30.11.2021 16:14:18</t>
  </si>
  <si>
    <t>30.11.2021 16:19:36</t>
  </si>
  <si>
    <t>30.11.2021 16:19:37</t>
  </si>
  <si>
    <t>30.11.2021 16:19:39</t>
  </si>
  <si>
    <t>30.11.2021 16:19:40</t>
  </si>
  <si>
    <t>30.11.2021 16:19:42</t>
  </si>
  <si>
    <t>30.11.2021 16:19:43</t>
  </si>
  <si>
    <t>30.11.2021 16:19:45</t>
  </si>
  <si>
    <t>30.11.2021 16:19:46</t>
  </si>
  <si>
    <t>30.11.2021 16:19:48</t>
  </si>
  <si>
    <t>30.11.2021 16:19:49</t>
  </si>
  <si>
    <t>30.11.2021 16:19:51</t>
  </si>
  <si>
    <t>30.11.2021 16:21:46</t>
  </si>
  <si>
    <t>30.11.2021 16:21:49</t>
  </si>
  <si>
    <t>30.11.2021 16:21:51</t>
  </si>
  <si>
    <t>30.11.2021 16:21:54</t>
  </si>
  <si>
    <t>30.11.2021 16:22:07</t>
  </si>
  <si>
    <t>30.11.2021 16:22:09</t>
  </si>
  <si>
    <t>30.11.2021 16:22:10</t>
  </si>
  <si>
    <t>30.11.2021 16:22:12</t>
  </si>
  <si>
    <t>30.11.2021 16:22:13</t>
  </si>
  <si>
    <t>30.11.2021 16:23:03</t>
  </si>
  <si>
    <t>30.11.2021 16:23:04</t>
  </si>
  <si>
    <t>30.11.2021 16:23:06</t>
  </si>
  <si>
    <t>30.11.2021 16:23:07</t>
  </si>
  <si>
    <t>30.11.2021 16:23:09</t>
  </si>
  <si>
    <t>30.11.2021 16:23:10</t>
  </si>
  <si>
    <t>30.11.2021 16:23:12</t>
  </si>
  <si>
    <t>30.11.2021 16:25:19</t>
  </si>
  <si>
    <t>30.11.2021 16:25:21</t>
  </si>
  <si>
    <t>30.11.2021 16:25:22</t>
  </si>
  <si>
    <t>30.11.2021 16:25:24</t>
  </si>
  <si>
    <t>30.11.2021 16:25:25</t>
  </si>
  <si>
    <t>30.11.2021 16:25:27</t>
  </si>
  <si>
    <t>30.11.2021 16:25:55</t>
  </si>
  <si>
    <t>30.11.2021 16:25:57</t>
  </si>
  <si>
    <t>30.11.2021 16:25:58</t>
  </si>
  <si>
    <t>30.11.2021 16:26:00</t>
  </si>
  <si>
    <t>30.11.2021 16:26:03</t>
  </si>
  <si>
    <t>30.11.2021 16:26:06</t>
  </si>
  <si>
    <t>30.11.2021 16:26:08</t>
  </si>
  <si>
    <t>30.11.2021 16:26:24</t>
  </si>
  <si>
    <t>30.11.2021 16:26:26</t>
  </si>
  <si>
    <t>30.11.2021 16:26:27</t>
  </si>
  <si>
    <t>30.11.2021 16:26:29</t>
  </si>
  <si>
    <t>30.11.2021 16:26:30</t>
  </si>
  <si>
    <t>30.11.2021 16:26:32</t>
  </si>
  <si>
    <t>30.11.2021 16:26:51</t>
  </si>
  <si>
    <t>30.11.2021 16:26:53</t>
  </si>
  <si>
    <t>30.11.2021 16:26:54</t>
  </si>
  <si>
    <t>30.11.2021 16:26:56</t>
  </si>
  <si>
    <t>30.11.2021 16:26:57</t>
  </si>
  <si>
    <t>30.11.2021 16:26:59</t>
  </si>
  <si>
    <t>30.11.2021 16:27:31</t>
  </si>
  <si>
    <t>30.11.2021 16:27:32</t>
  </si>
  <si>
    <t>30.11.2021 16:27:34</t>
  </si>
  <si>
    <t>30.11.2021 16:27:35</t>
  </si>
  <si>
    <t>30.11.2021 16:27:37</t>
  </si>
  <si>
    <t>30.11.2021 16:27:38</t>
  </si>
  <si>
    <t>30.11.2021 16:27:41</t>
  </si>
  <si>
    <t>30.11.2021 16:27:43</t>
  </si>
  <si>
    <t>30.11.2021 16:27:44</t>
  </si>
  <si>
    <t>30.11.2021 16:27:46</t>
  </si>
  <si>
    <t>30.11.2021 16:27:47</t>
  </si>
  <si>
    <t>30.11.2021 16:28:04</t>
  </si>
  <si>
    <t>30.11.2021 16:28:06</t>
  </si>
  <si>
    <t>30.11.2021 16:28:07</t>
  </si>
  <si>
    <t>30.11.2021 16:28:09</t>
  </si>
  <si>
    <t>30.11.2021 16:28:10</t>
  </si>
  <si>
    <t>30.11.2021 16:28:12</t>
  </si>
  <si>
    <t>30.11.2021 16:28:13</t>
  </si>
  <si>
    <t>30.11.2021 16:28:15</t>
  </si>
  <si>
    <t>30.11.2021 16:29:03</t>
  </si>
  <si>
    <t>30.11.2021 16:29:04</t>
  </si>
  <si>
    <t>30.11.2021 16:29:06</t>
  </si>
  <si>
    <t>30.11.2021 16:29:07</t>
  </si>
  <si>
    <t>30.11.2021 16:29:09</t>
  </si>
  <si>
    <t>30.11.2021 16:29:10</t>
  </si>
  <si>
    <t>30.11.2021 16:29:12</t>
  </si>
  <si>
    <t>30.11.2021 16:29:13</t>
  </si>
  <si>
    <t>30.11.2021 16:32:22</t>
  </si>
  <si>
    <t>30.11.2021 16:32:24</t>
  </si>
  <si>
    <t>30.11.2021 16:32:25</t>
  </si>
  <si>
    <t>30.11.2021 16:32:28</t>
  </si>
  <si>
    <t>30.11.2021 16:32:30</t>
  </si>
  <si>
    <t>30.11.2021 16:32:31</t>
  </si>
  <si>
    <t>30.11.2021 16:32:54</t>
  </si>
  <si>
    <t>30.11.2021 16:32:55</t>
  </si>
  <si>
    <t>30.11.2021 16:32:57</t>
  </si>
  <si>
    <t>30.11.2021 16:32:58</t>
  </si>
  <si>
    <t>30.11.2021 16:33:00</t>
  </si>
  <si>
    <t>30.11.2021 16:33:01</t>
  </si>
  <si>
    <t>30.11.2021 16:33:03</t>
  </si>
  <si>
    <t>30.11.2021 16:33:06</t>
  </si>
  <si>
    <t>30.11.2021 16:33:07</t>
  </si>
  <si>
    <t>30.11.2021 16:33:09</t>
  </si>
  <si>
    <t>30.11.2021 16:33:10</t>
  </si>
  <si>
    <t>30.11.2021 16:33:12</t>
  </si>
  <si>
    <t>30.11.2021 16:33:13</t>
  </si>
  <si>
    <t>30.11.2021 16:33:20</t>
  </si>
  <si>
    <t>30.11.2021 16:33:21</t>
  </si>
  <si>
    <t>30.11.2021 16:33:23</t>
  </si>
  <si>
    <t>30.11.2021 16:33:24</t>
  </si>
  <si>
    <t>30.11.2021 16:33:26</t>
  </si>
  <si>
    <t>30.11.2021 16:34:00</t>
  </si>
  <si>
    <t>30.11.2021 16:34:01</t>
  </si>
  <si>
    <t>30.11.2021 16:34:03</t>
  </si>
  <si>
    <t>30.11.2021 16:34:04</t>
  </si>
  <si>
    <t>30.11.2021 16:34:06</t>
  </si>
  <si>
    <t>30.11.2021 16:34:12</t>
  </si>
  <si>
    <t>30.11.2021 16:34:13</t>
  </si>
  <si>
    <t>30.11.2021 16:34:15</t>
  </si>
  <si>
    <t>30.11.2021 16:34:16</t>
  </si>
  <si>
    <t>30.11.2021 16:34:19</t>
  </si>
  <si>
    <t>30.11.2021 16:34:21</t>
  </si>
  <si>
    <t>30.11.2021 16:34:22</t>
  </si>
  <si>
    <t>30.11.2021 16:34:24</t>
  </si>
  <si>
    <t>30.11.2021 16:34:25</t>
  </si>
  <si>
    <t>30.11.2021 16:34:27</t>
  </si>
  <si>
    <t>30.11.2021 16:34:28</t>
  </si>
  <si>
    <t>30.11.2021 16:36:16</t>
  </si>
  <si>
    <t>30.11.2021 16:36:18</t>
  </si>
  <si>
    <t>30.11.2021 16:36:19</t>
  </si>
  <si>
    <t>30.11.2021 16:36:21</t>
  </si>
  <si>
    <t>30.11.2021 16:36:36</t>
  </si>
  <si>
    <t>30.11.2021 16:36:39</t>
  </si>
  <si>
    <t>30.11.2021 16:36:40</t>
  </si>
  <si>
    <t>30.11.2021 16:36:42</t>
  </si>
  <si>
    <t>30.11.2021 16:36:43</t>
  </si>
  <si>
    <t>30.11.2021 16:36:45</t>
  </si>
  <si>
    <t>30.11.2021 16:36:46</t>
  </si>
  <si>
    <t>30.11.2021 16:37:21</t>
  </si>
  <si>
    <t>30.11.2021 16:37:24</t>
  </si>
  <si>
    <t>30.11.2021 16:37:25</t>
  </si>
  <si>
    <t>30.11.2021 16:37:27</t>
  </si>
  <si>
    <t>30.11.2021 16:37:28</t>
  </si>
  <si>
    <t>30.11.2021 16:37:30</t>
  </si>
  <si>
    <t>30.11.2021 16:37:31</t>
  </si>
  <si>
    <t>30.11.2021 16:39:53</t>
  </si>
  <si>
    <t>30.11.2021 16:39:56</t>
  </si>
  <si>
    <t>30.11.2021 16:39:57</t>
  </si>
  <si>
    <t>30.11.2021 16:40:02</t>
  </si>
  <si>
    <t>30.11.2021 16:40:03</t>
  </si>
  <si>
    <t>30.11.2021 16:40:05</t>
  </si>
  <si>
    <t>30.11.2021 16:40:06</t>
  </si>
  <si>
    <t>30.11.2021 16:40:08</t>
  </si>
  <si>
    <t>30.11.2021 16:40:09</t>
  </si>
  <si>
    <t>30.11.2021 16:40:56</t>
  </si>
  <si>
    <t>30.11.2021 16:40:57</t>
  </si>
  <si>
    <t>30.11.2021 16:40:59</t>
  </si>
  <si>
    <t>30.11.2021 16:41:00</t>
  </si>
  <si>
    <t>30.11.2021 16:42:24</t>
  </si>
  <si>
    <t>30.11.2021 16:42:25</t>
  </si>
  <si>
    <t>30.11.2021 16:42:27</t>
  </si>
  <si>
    <t>30.11.2021 16:42:28</t>
  </si>
  <si>
    <t>30.11.2021 16:42:30</t>
  </si>
  <si>
    <t>30.11.2021 16:42:31</t>
  </si>
  <si>
    <t>30.11.2021 16:43:04</t>
  </si>
  <si>
    <t>30.11.2021 16:43:06</t>
  </si>
  <si>
    <t>30.11.2021 16:43:07</t>
  </si>
  <si>
    <t>30.11.2021 16:43:09</t>
  </si>
  <si>
    <t>30.11.2021 16:43:10</t>
  </si>
  <si>
    <t>30.11.2021 16:44:56</t>
  </si>
  <si>
    <t>30.11.2021 16:44:57</t>
  </si>
  <si>
    <t>30.11.2021 16:44:59</t>
  </si>
  <si>
    <t>30.11.2021 16:45:00</t>
  </si>
  <si>
    <t>30.11.2021 16:45:02</t>
  </si>
  <si>
    <t>30.11.2021 16:45:03</t>
  </si>
  <si>
    <t>30.11.2021 16:45:29</t>
  </si>
  <si>
    <t>30.11.2021 16:45:30</t>
  </si>
  <si>
    <t>30.11.2021 16:45:32</t>
  </si>
  <si>
    <t>30.11.2021 16:45:33</t>
  </si>
  <si>
    <t>30.11.2021 16:45:35</t>
  </si>
  <si>
    <t>30.11.2021 16:45:36</t>
  </si>
  <si>
    <t>30.11.2021 16:45:38</t>
  </si>
  <si>
    <t>30.11.2021 16:47:28</t>
  </si>
  <si>
    <t>30.11.2021 16:47:30</t>
  </si>
  <si>
    <t>30.11.2021 16:47:31</t>
  </si>
  <si>
    <t>30.11.2021 16:47:33</t>
  </si>
  <si>
    <t>30.11.2021 16:47:34</t>
  </si>
  <si>
    <t>30.11.2021 16:47:36</t>
  </si>
  <si>
    <t>30.11.2021 16:47:37</t>
  </si>
  <si>
    <t>30.11.2021 16:48:19</t>
  </si>
  <si>
    <t>30.11.2021 16:48:21</t>
  </si>
  <si>
    <t>30.11.2021 16:48:22</t>
  </si>
  <si>
    <t>30.11.2021 16:48:24</t>
  </si>
  <si>
    <t>30.11.2021 16:48:27</t>
  </si>
  <si>
    <t>30.11.2021 16:48:28</t>
  </si>
  <si>
    <t>30.11.2021 16:49:04</t>
  </si>
  <si>
    <t>30.11.2021 16:49:06</t>
  </si>
  <si>
    <t>30.11.2021 16:49:07</t>
  </si>
  <si>
    <t>30.11.2021 16:49:09</t>
  </si>
  <si>
    <t>30.11.2021 16:49:10</t>
  </si>
  <si>
    <t>30.11.2021 16:49:12</t>
  </si>
  <si>
    <t>30.11.2021 16:51:24</t>
  </si>
  <si>
    <t>30.11.2021 16:51:25</t>
  </si>
  <si>
    <t>30.11.2021 16:51:27</t>
  </si>
  <si>
    <t>30.11.2021 16:51:28</t>
  </si>
  <si>
    <t>30.11.2021 16:51:30</t>
  </si>
  <si>
    <t>30.11.2021 16:51:34</t>
  </si>
  <si>
    <t>30.11.2021 16:51:36</t>
  </si>
  <si>
    <t>30.11.2021 16:51:37</t>
  </si>
  <si>
    <t>30.11.2021 16:51:39</t>
  </si>
  <si>
    <t>30.11.2021 16:51:40</t>
  </si>
  <si>
    <t>30.11.2021 16:51:42</t>
  </si>
  <si>
    <t>30.11.2021 16:51:43</t>
  </si>
  <si>
    <t>30.11.2021 16:51:45</t>
  </si>
  <si>
    <t>30.11.2021 16:52:12</t>
  </si>
  <si>
    <t>30.11.2021 16:52:15</t>
  </si>
  <si>
    <t>30.11.2021 16:52:16</t>
  </si>
  <si>
    <t>30.11.2021 16:52:18</t>
  </si>
  <si>
    <t>30.11.2021 16:52:19</t>
  </si>
  <si>
    <t>30.11.2021 16:52:21</t>
  </si>
  <si>
    <t>30.11.2021 16:52:22</t>
  </si>
  <si>
    <t>30.11.2021 16:52:24</t>
  </si>
  <si>
    <t>30.11.2021 16:54:01</t>
  </si>
  <si>
    <t>30.11.2021 16:54:03</t>
  </si>
  <si>
    <t>30.11.2021 16:54:04</t>
  </si>
  <si>
    <t>30.11.2021 16:54:06</t>
  </si>
  <si>
    <t>30.11.2021 16:54:07</t>
  </si>
  <si>
    <t>30.11.2021 16:54:39</t>
  </si>
  <si>
    <t>30.11.2021 16:55:15</t>
  </si>
  <si>
    <t>30.11.2021 16:55:16</t>
  </si>
  <si>
    <t>30.11.2021 16:55:18</t>
  </si>
  <si>
    <t>30.11.2021 16:55:19</t>
  </si>
  <si>
    <t>30.11.2021 16:55:21</t>
  </si>
  <si>
    <t>30.11.2021 16:55:22</t>
  </si>
  <si>
    <t>30.11.2021 16:55:24</t>
  </si>
  <si>
    <t>30.11.2021 16:55:25</t>
  </si>
  <si>
    <t>30.11.2021 16:55:28</t>
  </si>
  <si>
    <t>30.11.2021 16:57:25</t>
  </si>
  <si>
    <t>30.11.2021 16:57:27</t>
  </si>
  <si>
    <t>30.11.2021 16:57:28</t>
  </si>
  <si>
    <t>30.11.2021 16:57:30</t>
  </si>
  <si>
    <t>30.11.2021 16:57:31</t>
  </si>
  <si>
    <t>30.11.2021 16:57:33</t>
  </si>
  <si>
    <t>30.11.2021 16:57:57</t>
  </si>
  <si>
    <t>30.11.2021 16:58:02</t>
  </si>
  <si>
    <t>30.11.2021 16:58:03</t>
  </si>
  <si>
    <t>30.11.2021 16:58:05</t>
  </si>
  <si>
    <t>30.11.2021 16:58:06</t>
  </si>
  <si>
    <t>30.11.2021 17:00:04</t>
  </si>
  <si>
    <t>30.11.2021 17:00:06</t>
  </si>
  <si>
    <t>30.11.2021 17:00:07</t>
  </si>
  <si>
    <t>30.11.2021 17:00:09</t>
  </si>
  <si>
    <t>30.11.2021 17:00:10</t>
  </si>
  <si>
    <t>30.11.2021 17:00:12</t>
  </si>
  <si>
    <t>30.11.2021 17:00:13</t>
  </si>
  <si>
    <t>30.11.2021 17:00:36</t>
  </si>
  <si>
    <t>30.11.2021 17:00:37</t>
  </si>
  <si>
    <t>30.11.2021 17:00:39</t>
  </si>
  <si>
    <t>30.11.2021 17:00:40</t>
  </si>
  <si>
    <t>30.11.2021 17:00:42</t>
  </si>
  <si>
    <t>30.11.2021 17:00:43</t>
  </si>
  <si>
    <t>30.11.2021 17:00:45</t>
  </si>
  <si>
    <t>30.11.2021 17:00:46</t>
  </si>
  <si>
    <t>30.11.2021 17:01:04</t>
  </si>
  <si>
    <t>30.11.2021 17:03:03</t>
  </si>
  <si>
    <t>30.11.2021 17:03:06</t>
  </si>
  <si>
    <t>30.11.2021 17:03:07</t>
  </si>
  <si>
    <t>30.11.2021 17:03:09</t>
  </si>
  <si>
    <t>30.11.2021 17:03:10</t>
  </si>
  <si>
    <t>30.11.2021 17:03:49</t>
  </si>
  <si>
    <t>30.11.2021 17:03:52</t>
  </si>
  <si>
    <t>30.11.2021 17:03:54</t>
  </si>
  <si>
    <t>30.11.2021 17:03:55</t>
  </si>
  <si>
    <t>30.11.2021 17:03:57</t>
  </si>
  <si>
    <t>30.11.2021 17:03:58</t>
  </si>
  <si>
    <t>30.11.2021 17:07:16</t>
  </si>
  <si>
    <t>30.11.2021 17:07:19</t>
  </si>
  <si>
    <t>30.11.2021 17:07:21</t>
  </si>
  <si>
    <t>30.11.2021 17:07:22</t>
  </si>
  <si>
    <t>30.11.2021 17:07:24</t>
  </si>
  <si>
    <t>30.11.2021 17:07:25</t>
  </si>
  <si>
    <t>30.11.2021 17:08:25</t>
  </si>
  <si>
    <t>30.11.2021 17:08:30</t>
  </si>
  <si>
    <t>30.11.2021 17:08:31</t>
  </si>
  <si>
    <t>30.11.2021 17:08:33</t>
  </si>
  <si>
    <t>30.11.2021 17:08:34</t>
  </si>
  <si>
    <t>30.11.2021 17:08:36</t>
  </si>
  <si>
    <t>30.11.2021 17:09:13</t>
  </si>
  <si>
    <t>30.11.2021 17:09:15</t>
  </si>
  <si>
    <t>30.11.2021 17:09:16</t>
  </si>
  <si>
    <t>30.11.2021 17:09:18</t>
  </si>
  <si>
    <t>30.11.2021 17:09:19</t>
  </si>
  <si>
    <t>30.11.2021 17:09:21</t>
  </si>
  <si>
    <t>30.11.2021 17:11:43</t>
  </si>
  <si>
    <t>30.11.2021 17:11:45</t>
  </si>
  <si>
    <t>30.11.2021 17:11:46</t>
  </si>
  <si>
    <t>30.11.2021 17:11:48</t>
  </si>
  <si>
    <t>30.11.2021 17:11:49</t>
  </si>
  <si>
    <t>30.11.2021 17:11:55</t>
  </si>
  <si>
    <t>30.11.2021 17:11:57</t>
  </si>
  <si>
    <t>30.11.2021 17:11:58</t>
  </si>
  <si>
    <t>30.11.2021 17:12:00</t>
  </si>
  <si>
    <t>30.11.2021 17:12:01</t>
  </si>
  <si>
    <t>30.11.2021 17:12:03</t>
  </si>
  <si>
    <t>30.11.2021 17:12:04</t>
  </si>
  <si>
    <t>30.11.2021 17:12:06</t>
  </si>
  <si>
    <t>30.11.2021 17:12:08</t>
  </si>
  <si>
    <t>30.11.2021 17:13:18</t>
  </si>
  <si>
    <t>30.11.2021 17:13:19</t>
  </si>
  <si>
    <t>30.11.2021 17:13:21</t>
  </si>
  <si>
    <t>30.11.2021 17:13:22</t>
  </si>
  <si>
    <t>30.11.2021 17:13:24</t>
  </si>
  <si>
    <t>30.11.2021 17:13:25</t>
  </si>
  <si>
    <t>30.11.2021 17:13:28</t>
  </si>
  <si>
    <t>30.11.2021 17:13:30</t>
  </si>
  <si>
    <t>30.11.2021 17:13:33</t>
  </si>
  <si>
    <t>30.11.2021 17:13:49</t>
  </si>
  <si>
    <t>30.11.2021 17:13:51</t>
  </si>
  <si>
    <t>30.11.2021 17:13:52</t>
  </si>
  <si>
    <t>30.11.2021 17:14:46</t>
  </si>
  <si>
    <t>30.11.2021 17:14:48</t>
  </si>
  <si>
    <t>30.11.2021 17:14:49</t>
  </si>
  <si>
    <t>30.11.2021 17:14:51</t>
  </si>
  <si>
    <t>30.11.2021 17:14:52</t>
  </si>
  <si>
    <t>30.11.2021 17:14:54</t>
  </si>
  <si>
    <t>30.11.2021 17:14:55</t>
  </si>
  <si>
    <t>30.11.2021 17:17:21</t>
  </si>
  <si>
    <t>30.11.2021 17:17:22</t>
  </si>
  <si>
    <t>30.11.2021 17:17:24</t>
  </si>
  <si>
    <t>30.11.2021 17:17:25</t>
  </si>
  <si>
    <t>30.11.2021 17:18:28</t>
  </si>
  <si>
    <t>30.11.2021 17:18:30</t>
  </si>
  <si>
    <t>30.11.2021 17:21:21</t>
  </si>
  <si>
    <t>30.11.2021 17:21:22</t>
  </si>
  <si>
    <t>30.11.2021 17:21:24</t>
  </si>
  <si>
    <t>30.11.2021 17:21:25</t>
  </si>
  <si>
    <t>30.11.2021 17:21:27</t>
  </si>
  <si>
    <t>30.11.2021 17:21:36</t>
  </si>
  <si>
    <t>30.11.2021 17:21:37</t>
  </si>
  <si>
    <t>30.11.2021 17:21:39</t>
  </si>
  <si>
    <t>30.11.2021 17:21:40</t>
  </si>
  <si>
    <t>30.11.2021 17:21:42</t>
  </si>
  <si>
    <t>30.11.2021 17:21:43</t>
  </si>
  <si>
    <t>30.11.2021 17:22:48</t>
  </si>
  <si>
    <t>30.11.2021 17:22:49</t>
  </si>
  <si>
    <t>30.11.2021 17:22:51</t>
  </si>
  <si>
    <t>30.11.2021 17:22:52</t>
  </si>
  <si>
    <t>30.11.2021 17:22:54</t>
  </si>
  <si>
    <t>30.11.2021 17:22:55</t>
  </si>
  <si>
    <t>30.11.2021 17:23:26</t>
  </si>
  <si>
    <t>30.11.2021 17:23:27</t>
  </si>
  <si>
    <t>30.11.2021 17:23:29</t>
  </si>
  <si>
    <t>30.11.2021 17:23:30</t>
  </si>
  <si>
    <t>30.11.2021 17:23:32</t>
  </si>
  <si>
    <t>30.11.2021 17:23:33</t>
  </si>
  <si>
    <t>30.11.2021 17:23:38</t>
  </si>
  <si>
    <t>30.11.2021 17:23:39</t>
  </si>
  <si>
    <t>30.11.2021 17:23:41</t>
  </si>
  <si>
    <t>30.11.2021 17:23:42</t>
  </si>
  <si>
    <t>30.11.2021 17:23:44</t>
  </si>
  <si>
    <t>30.11.2021 17:23:45</t>
  </si>
  <si>
    <t>30.11.2021 17:23:47</t>
  </si>
  <si>
    <t>30.11.2021 17:23:54</t>
  </si>
  <si>
    <t>30.11.2021 17:23:56</t>
  </si>
  <si>
    <t>30.11.2021 17:23:57</t>
  </si>
  <si>
    <t>30.11.2021 17:23:59</t>
  </si>
  <si>
    <t>30.11.2021 17:24:00</t>
  </si>
  <si>
    <t>30.11.2021 17:24:02</t>
  </si>
  <si>
    <t>30.11.2021 17:24:03</t>
  </si>
  <si>
    <t>30.11.2021 17:24:06</t>
  </si>
  <si>
    <t>30.11.2021 17:24:08</t>
  </si>
  <si>
    <t>30.11.2021 17:24:09</t>
  </si>
  <si>
    <t>30.11.2021 17:24:50</t>
  </si>
  <si>
    <t>30.11.2021 17:24:52</t>
  </si>
  <si>
    <t>30.11.2021 17:24:55</t>
  </si>
  <si>
    <t>30.11.2021 17:24:56</t>
  </si>
  <si>
    <t>30.11.2021 17:24:58</t>
  </si>
  <si>
    <t>30.11.2021 17:25:35</t>
  </si>
  <si>
    <t>30.11.2021 17:25:37</t>
  </si>
  <si>
    <t>30.11.2021 17:25:40</t>
  </si>
  <si>
    <t>30.11.2021 17:25:41</t>
  </si>
  <si>
    <t>30.11.2021 17:25:43</t>
  </si>
  <si>
    <t>30.11.2021 17:25:44</t>
  </si>
  <si>
    <t>30.11.2021 17:25:46</t>
  </si>
  <si>
    <t>30.11.2021 17:25:47</t>
  </si>
  <si>
    <t>30.11.2021 17:25:49</t>
  </si>
  <si>
    <t>30.11.2021 17:28:16</t>
  </si>
  <si>
    <t>30.11.2021 17:28:46</t>
  </si>
  <si>
    <t>30.11.2021 17:28:48</t>
  </si>
  <si>
    <t>30.11.2021 17:28:49</t>
  </si>
  <si>
    <t>30.11.2021 17:28:54</t>
  </si>
  <si>
    <t>30.11.2021 17:28:55</t>
  </si>
  <si>
    <t>30.11.2021 17:28:57</t>
  </si>
  <si>
    <t>30.11.2021 17:28:58</t>
  </si>
  <si>
    <t>30.11.2021 17:29:00</t>
  </si>
  <si>
    <t>30.11.2021 17:29:03</t>
  </si>
  <si>
    <t>30.11.2021 17:29:05</t>
  </si>
  <si>
    <t>30.11.2021 17:29:06</t>
  </si>
  <si>
    <t>30.11.2021 17:29:07</t>
  </si>
  <si>
    <t>30.11.2021 17:29:32</t>
  </si>
  <si>
    <t>30.11.2021 17:29:33</t>
  </si>
  <si>
    <t>30.11.2021 17:29:35</t>
  </si>
  <si>
    <t>30.11.2021 17:33:22</t>
  </si>
  <si>
    <t>30.11.2021 17:33:24</t>
  </si>
  <si>
    <t>30.11.2021 17:33:25</t>
  </si>
  <si>
    <t>30.11.2021 17:33:27</t>
  </si>
  <si>
    <t>30.11.2021 17:33:28</t>
  </si>
  <si>
    <t>30.11.2021 17:33:30</t>
  </si>
  <si>
    <t>30.11.2021 17:34:40</t>
  </si>
  <si>
    <t>30.11.2021 17:34:43</t>
  </si>
  <si>
    <t>30.11.2021 17:34:45</t>
  </si>
  <si>
    <t>30.11.2021 17:34:46</t>
  </si>
  <si>
    <t>30.11.2021 17:34:49</t>
  </si>
  <si>
    <t>30.11.2021 17:34:51</t>
  </si>
  <si>
    <t>30.11.2021 17:35:43</t>
  </si>
  <si>
    <t>30.11.2021 17:35:45</t>
  </si>
  <si>
    <t>30.11.2021 17:35:46</t>
  </si>
  <si>
    <t>30.11.2021 17:35:48</t>
  </si>
  <si>
    <t>30.11.2021 17:35:49</t>
  </si>
  <si>
    <t>30.11.2021 17:35:51</t>
  </si>
  <si>
    <t>30.11.2021 17:35:52</t>
  </si>
  <si>
    <t>30.11.2021 17:36:57</t>
  </si>
  <si>
    <t>30.11.2021 17:36:59</t>
  </si>
  <si>
    <t>30.11.2021 17:37:00</t>
  </si>
  <si>
    <t>30.11.2021 17:37:02</t>
  </si>
  <si>
    <t>30.11.2021 17:37:03</t>
  </si>
  <si>
    <t>30.11.2021 17:37:05</t>
  </si>
  <si>
    <t>30.11.2021 17:37:06</t>
  </si>
  <si>
    <t>30.11.2021 17:37:45</t>
  </si>
  <si>
    <t>30.11.2021 17:37:47</t>
  </si>
  <si>
    <t>30.11.2021 17:37:48</t>
  </si>
  <si>
    <t>30.11.2021 17:37:50</t>
  </si>
  <si>
    <t>30.11.2021 17:37:51</t>
  </si>
  <si>
    <t>30.11.2021 17:37:53</t>
  </si>
  <si>
    <t>30.11.2021 17:37:57</t>
  </si>
  <si>
    <t>30.11.2021 17:39:09</t>
  </si>
  <si>
    <t>30.11.2021 17:39:10</t>
  </si>
  <si>
    <t>30.11.2021 17:39:12</t>
  </si>
  <si>
    <t>30.11.2021 17:39:13</t>
  </si>
  <si>
    <t>30.11.2021 17:39:15</t>
  </si>
  <si>
    <t>30.11.2021 17:39:16</t>
  </si>
  <si>
    <t>30.11.2021 17:39:18</t>
  </si>
  <si>
    <t>30.11.2021 17:39:54</t>
  </si>
  <si>
    <t>30.11.2021 17:39:55</t>
  </si>
  <si>
    <t>30.11.2021 17:39:57</t>
  </si>
  <si>
    <t>30.11.2021 17:39:58</t>
  </si>
  <si>
    <t>30.11.2021 17:40:00</t>
  </si>
  <si>
    <t>30.11.2021 17:40:07</t>
  </si>
  <si>
    <t>30.11.2021 17:40:09</t>
  </si>
  <si>
    <t>30.11.2021 17:40:10</t>
  </si>
  <si>
    <t>30.11.2021 17:40:14</t>
  </si>
  <si>
    <t>30.11.2021 17:40:17</t>
  </si>
  <si>
    <t>30.11.2021 17:40:18</t>
  </si>
  <si>
    <t>30.11.2021 17:41:28</t>
  </si>
  <si>
    <t>30.11.2021 17:41:30</t>
  </si>
  <si>
    <t>30.11.2021 17:41:31</t>
  </si>
  <si>
    <t>30.11.2021 17:41:33</t>
  </si>
  <si>
    <t>30.11.2021 17:41:34</t>
  </si>
  <si>
    <t>30.11.2021 17:42:54</t>
  </si>
  <si>
    <t>30.11.2021 17:42:56</t>
  </si>
  <si>
    <t>30.11.2021 17:42:57</t>
  </si>
  <si>
    <t>30.11.2021 17:42:59</t>
  </si>
  <si>
    <t>30.11.2021 17:43:00</t>
  </si>
  <si>
    <t>30.11.2021 17:43:02</t>
  </si>
  <si>
    <t>30.11.2021 17:43:03</t>
  </si>
  <si>
    <t>30.11.2021 17:43:44</t>
  </si>
  <si>
    <t>30.11.2021 17:43:45</t>
  </si>
  <si>
    <t>30.11.2021 17:43:47</t>
  </si>
  <si>
    <t>30.11.2021 17:43:48</t>
  </si>
  <si>
    <t>30.11.2021 17:43:50</t>
  </si>
  <si>
    <t>30.11.2021 17:43:51</t>
  </si>
  <si>
    <t>30.11.2021 17:43:53</t>
  </si>
  <si>
    <t>30.11.2021 17:43:54</t>
  </si>
  <si>
    <t>30.11.2021 17:43:56</t>
  </si>
  <si>
    <t>30.11.2021 17:43:57</t>
  </si>
  <si>
    <t>30.11.2021 17:43:59</t>
  </si>
  <si>
    <t>30.11.2021 17:47:16</t>
  </si>
  <si>
    <t>30.11.2021 17:47:18</t>
  </si>
  <si>
    <t>30.11.2021 17:47:19</t>
  </si>
  <si>
    <t>30.11.2021 17:47:21</t>
  </si>
  <si>
    <t>30.11.2021 17:47:22</t>
  </si>
  <si>
    <t>30.11.2021 17:47:24</t>
  </si>
  <si>
    <t>30.11.2021 17:47:25</t>
  </si>
  <si>
    <t>30.11.2021 17:48:04</t>
  </si>
  <si>
    <t>30.11.2021 17:48:06</t>
  </si>
  <si>
    <t>30.11.2021 17:48:07</t>
  </si>
  <si>
    <t>30.11.2021 17:48:09</t>
  </si>
  <si>
    <t>30.11.2021 17:48:10</t>
  </si>
  <si>
    <t>30.11.2021 17:48:13</t>
  </si>
  <si>
    <t>30.11.2021 17:49:24</t>
  </si>
  <si>
    <t>30.11.2021 17:49:25</t>
  </si>
  <si>
    <t>30.11.2021 17:49:28</t>
  </si>
  <si>
    <t>30.11.2021 17:49:30</t>
  </si>
  <si>
    <t>30.11.2021 17:49:31</t>
  </si>
  <si>
    <t>30.11.2021 17:52:28</t>
  </si>
  <si>
    <t>30.11.2021 17:52:30</t>
  </si>
  <si>
    <t>30.11.2021 17:52:31</t>
  </si>
  <si>
    <t>30.11.2021 17:52:33</t>
  </si>
  <si>
    <t>30.11.2021 17:52:34</t>
  </si>
  <si>
    <t>30.11.2021 17:52:36</t>
  </si>
  <si>
    <t>30.11.2021 17:52:37</t>
  </si>
  <si>
    <t>30.11.2021 17:53:09</t>
  </si>
  <si>
    <t>30.11.2021 17:53:10</t>
  </si>
  <si>
    <t>30.11.2021 17:53:12</t>
  </si>
  <si>
    <t>30.11.2021 17:53:13</t>
  </si>
  <si>
    <t>30.11.2021 17:53:15</t>
  </si>
  <si>
    <t>30.11.2021 17:53:16</t>
  </si>
  <si>
    <t>30.11.2021 17:53:55</t>
  </si>
  <si>
    <t>30.11.2021 17:53:57</t>
  </si>
  <si>
    <t>30.11.2021 17:53:58</t>
  </si>
  <si>
    <t>30.11.2021 17:54:00</t>
  </si>
  <si>
    <t>30.11.2021 17:54:01</t>
  </si>
  <si>
    <t>30.11.2021 17:54:03</t>
  </si>
  <si>
    <t>30.11.2021 17:54:04</t>
  </si>
  <si>
    <t>30.11.2021 17:54:06</t>
  </si>
  <si>
    <t>30.11.2021 17:54:07</t>
  </si>
  <si>
    <t>30.11.2021 17:56:54</t>
  </si>
  <si>
    <t>30.11.2021 17:56:56</t>
  </si>
  <si>
    <t>30.11.2021 17:56:57</t>
  </si>
  <si>
    <t>30.11.2021 17:56:59</t>
  </si>
  <si>
    <t>30.11.2021 17:57:00</t>
  </si>
  <si>
    <t>30.11.2021 17:57:02</t>
  </si>
  <si>
    <t>30.11.2021 17:57:03</t>
  </si>
  <si>
    <t>30.11.2021 17:57:05</t>
  </si>
  <si>
    <t>30.11.2021 17:57:06</t>
  </si>
  <si>
    <t>30.11.2021 17:57:12</t>
  </si>
  <si>
    <t>30.11.2021 17:57:14</t>
  </si>
  <si>
    <t>30.11.2021 17:57:15</t>
  </si>
  <si>
    <t>30.11.2021 17:57:17</t>
  </si>
  <si>
    <t>30.11.2021 17:57:18</t>
  </si>
  <si>
    <t>30.11.2021 17:57:23</t>
  </si>
  <si>
    <t>30.11.2021 18:00:33</t>
  </si>
  <si>
    <t>30.11.2021 18:00:34</t>
  </si>
  <si>
    <t>30.11.2021 18:00:36</t>
  </si>
  <si>
    <t>30.11.2021 18:00:37</t>
  </si>
  <si>
    <t>30.11.2021 18:00:39</t>
  </si>
  <si>
    <t>30.11.2021 18:00:40</t>
  </si>
  <si>
    <t>30.11.2021 18:01:24</t>
  </si>
  <si>
    <t>30.11.2021 18:01:28</t>
  </si>
  <si>
    <t>30.11.2021 18:01:30</t>
  </si>
  <si>
    <t>30.11.2021 18:01:31</t>
  </si>
  <si>
    <t>30.11.2021 18:01:33</t>
  </si>
  <si>
    <t>30.11.2021 18:05:34</t>
  </si>
  <si>
    <t>30.11.2021 18:05:37</t>
  </si>
  <si>
    <t>30.11.2021 18:05:39</t>
  </si>
  <si>
    <t>30.11.2021 18:05:40</t>
  </si>
  <si>
    <t>30.11.2021 18:05:42</t>
  </si>
  <si>
    <t>30.11.2021 18:09:45</t>
  </si>
  <si>
    <t>30.11.2021 18:09:46</t>
  </si>
  <si>
    <t>30.11.2021 18:09:48</t>
  </si>
  <si>
    <t>30.11.2021 18:09:49</t>
  </si>
  <si>
    <t>30.11.2021 18:09:54</t>
  </si>
  <si>
    <t>30.11.2021 18:09:56</t>
  </si>
  <si>
    <t>30.11.2021 18:09:57</t>
  </si>
  <si>
    <t>30.11.2021 18:09:58</t>
  </si>
  <si>
    <t>30.11.2021 18:10:00</t>
  </si>
  <si>
    <t>30.11.2021 18:10:02</t>
  </si>
  <si>
    <t>30.11.2021 18:10:03</t>
  </si>
  <si>
    <t>30.11.2021 18:10:08</t>
  </si>
  <si>
    <t>30.11.2021 18:10:11</t>
  </si>
  <si>
    <t>30.11.2021 18:10:12</t>
  </si>
  <si>
    <t>30.11.2021 18:10:45</t>
  </si>
  <si>
    <t>30.11.2021 18:10:48</t>
  </si>
  <si>
    <t>30.11.2021 18:10:50</t>
  </si>
  <si>
    <t>30.11.2021 18:10:51</t>
  </si>
  <si>
    <t>30.11.2021 18:10:57</t>
  </si>
  <si>
    <t>30.11.2021 18:10:59</t>
  </si>
  <si>
    <t>30.11.2021 18:11:00</t>
  </si>
  <si>
    <t>30.11.2021 18:11:02</t>
  </si>
  <si>
    <t>30.11.2021 18:11:03</t>
  </si>
  <si>
    <t>30.11.2021 18:11:05</t>
  </si>
  <si>
    <t>30.11.2021 18:11:06</t>
  </si>
  <si>
    <t>30.11.2021 18:16:39</t>
  </si>
  <si>
    <t>30.11.2021 18:16:40</t>
  </si>
  <si>
    <t>30.11.2021 18:16:42</t>
  </si>
  <si>
    <t>30.11.2021 18:16:43</t>
  </si>
  <si>
    <t>30.11.2021 18:16:45</t>
  </si>
  <si>
    <t>30.11.2021 18:16:46</t>
  </si>
  <si>
    <t>30.11.2021 18:16:48</t>
  </si>
  <si>
    <t>30.11.2021 18:16:49</t>
  </si>
  <si>
    <t>30.11.2021 18:17:48</t>
  </si>
  <si>
    <t>30.11.2021 18:17:49</t>
  </si>
  <si>
    <t>30.11.2021 18:17:51</t>
  </si>
  <si>
    <t>30.11.2021 18:17:52</t>
  </si>
  <si>
    <t>30.11.2021 18:17:54</t>
  </si>
  <si>
    <t>30.11.2021 18:17:55</t>
  </si>
  <si>
    <t>30.11.2021 18:17:57</t>
  </si>
  <si>
    <t>30.11.2021 18:17:58</t>
  </si>
  <si>
    <t>30.11.2021 18:18:00</t>
  </si>
  <si>
    <t>30.11.2021 18:18:02</t>
  </si>
  <si>
    <t>30.11.2021 18:18:11</t>
  </si>
  <si>
    <t>30.11.2021 18:20:40</t>
  </si>
  <si>
    <t>30.11.2021 18:20:42</t>
  </si>
  <si>
    <t>30.11.2021 18:20:43</t>
  </si>
  <si>
    <t>30.11.2021 18:20:45</t>
  </si>
  <si>
    <t>30.11.2021 18:20:46</t>
  </si>
  <si>
    <t>30.11.2021 18:20:48</t>
  </si>
  <si>
    <t>30.11.2021 18:20:49</t>
  </si>
  <si>
    <t>30.11.2021 18:21:00</t>
  </si>
  <si>
    <t>30.11.2021 18:21:01</t>
  </si>
  <si>
    <t>30.11.2021 18:21:03</t>
  </si>
  <si>
    <t>30.11.2021 18:21:04</t>
  </si>
  <si>
    <t>30.11.2021 18:21:06</t>
  </si>
  <si>
    <t>30.11.2021 18:21:07</t>
  </si>
  <si>
    <t>30.11.2021 18:21:09</t>
  </si>
  <si>
    <t>30.11.2021 18:22:43</t>
  </si>
  <si>
    <t>30.11.2021 18:22:45</t>
  </si>
  <si>
    <t>30.11.2021 18:22:46</t>
  </si>
  <si>
    <t>30.11.2021 18:22:49</t>
  </si>
  <si>
    <t>30.11.2021 18:22:51</t>
  </si>
  <si>
    <t>30.11.2021 18:22:52</t>
  </si>
  <si>
    <t>30.11.2021 18:24:09</t>
  </si>
  <si>
    <t>30.11.2021 18:24:10</t>
  </si>
  <si>
    <t>30.11.2021 18:24:12</t>
  </si>
  <si>
    <t>30.11.2021 18:24:13</t>
  </si>
  <si>
    <t>30.11.2021 18:24:15</t>
  </si>
  <si>
    <t>30.11.2021 18:24:16</t>
  </si>
  <si>
    <t>30.11.2021 18:25:06</t>
  </si>
  <si>
    <t>30.11.2021 18:25:07</t>
  </si>
  <si>
    <t>30.11.2021 18:25:09</t>
  </si>
  <si>
    <t>30.11.2021 18:25:10</t>
  </si>
  <si>
    <t>30.11.2021 18:25:12</t>
  </si>
  <si>
    <t>30.11.2021 18:25:13</t>
  </si>
  <si>
    <t>30.11.2021 18:25:15</t>
  </si>
  <si>
    <t>30.11.2021 18:28:39</t>
  </si>
  <si>
    <t>30.11.2021 18:28:40</t>
  </si>
  <si>
    <t>30.11.2021 18:28:42</t>
  </si>
  <si>
    <t>30.11.2021 18:28:43</t>
  </si>
  <si>
    <t>30.11.2021 18:28:45</t>
  </si>
  <si>
    <t>30.11.2021 18:28:46</t>
  </si>
  <si>
    <t>30.11.2021 18:28:58</t>
  </si>
  <si>
    <t>30.11.2021 18:29:00</t>
  </si>
  <si>
    <t>30.11.2021 18:29:01</t>
  </si>
  <si>
    <t>30.11.2021 18:29:03</t>
  </si>
  <si>
    <t>30.11.2021 18:29:04</t>
  </si>
  <si>
    <t>30.11.2021 18:29:06</t>
  </si>
  <si>
    <t>30.11.2021 18:30:46</t>
  </si>
  <si>
    <t>30.11.2021 18:30:48</t>
  </si>
  <si>
    <t>30.11.2021 18:30:49</t>
  </si>
  <si>
    <t>30.11.2021 18:30:51</t>
  </si>
  <si>
    <t>30.11.2021 18:30:52</t>
  </si>
  <si>
    <t>30.11.2021 18:30:54</t>
  </si>
  <si>
    <t>30.11.2021 18:30:55</t>
  </si>
  <si>
    <t>30.11.2021 18:30:57</t>
  </si>
  <si>
    <t>30.11.2021 18:31:04</t>
  </si>
  <si>
    <t>30.11.2021 18:31:07</t>
  </si>
  <si>
    <t>30.11.2021 18:31:09</t>
  </si>
  <si>
    <t>30.11.2021 18:31:10</t>
  </si>
  <si>
    <t>30.11.2021 18:32:33</t>
  </si>
  <si>
    <t>30.11.2021 18:32:34</t>
  </si>
  <si>
    <t>30.11.2021 18:32:36</t>
  </si>
  <si>
    <t>30.11.2021 18:32:37</t>
  </si>
  <si>
    <t>30.11.2021 18:32:39</t>
  </si>
  <si>
    <t>30.11.2021 18:32:40</t>
  </si>
  <si>
    <t>30.11.2021 18:32:55</t>
  </si>
  <si>
    <t>30.11.2021 18:32:57</t>
  </si>
  <si>
    <t>30.11.2021 18:32:58</t>
  </si>
  <si>
    <t>30.11.2021 18:33:00</t>
  </si>
  <si>
    <t>30.11.2021 18:33:01</t>
  </si>
  <si>
    <t>30.11.2021 18:33:03</t>
  </si>
  <si>
    <t>30.11.2021 18:33:04</t>
  </si>
  <si>
    <t>30.11.2021 18:33:21</t>
  </si>
  <si>
    <t>30.11.2021 18:33:24</t>
  </si>
  <si>
    <t>30.11.2021 18:33:26</t>
  </si>
  <si>
    <t>30.11.2021 18:33:27</t>
  </si>
  <si>
    <t>30.11.2021 18:35:36</t>
  </si>
  <si>
    <t>30.11.2021 18:35:37</t>
  </si>
  <si>
    <t>30.11.2021 18:35:39</t>
  </si>
  <si>
    <t>30.11.2021 18:35:40</t>
  </si>
  <si>
    <t>30.11.2021 18:35:43</t>
  </si>
  <si>
    <t>30.11.2021 18:35:45</t>
  </si>
  <si>
    <t>30.11.2021 18:35:46</t>
  </si>
  <si>
    <t>30.11.2021 18:37:28</t>
  </si>
  <si>
    <t>30.11.2021 18:37:30</t>
  </si>
  <si>
    <t>30.11.2021 18:37:31</t>
  </si>
  <si>
    <t>30.11.2021 18:37:33</t>
  </si>
  <si>
    <t>30.11.2021 18:37:34</t>
  </si>
  <si>
    <t>30.11.2021 18:37:36</t>
  </si>
  <si>
    <t>30.11.2021 18:37:37</t>
  </si>
  <si>
    <t>30.11.2021 18:40:34</t>
  </si>
  <si>
    <t>30.11.2021 18:40:36</t>
  </si>
  <si>
    <t>30.11.2021 18:40:39</t>
  </si>
  <si>
    <t>30.11.2021 18:40:40</t>
  </si>
  <si>
    <t>30.11.2021 18:40:42</t>
  </si>
  <si>
    <t>30.11.2021 18:42:28</t>
  </si>
  <si>
    <t>30.11.2021 18:42:30</t>
  </si>
  <si>
    <t>30.11.2021 18:42:40</t>
  </si>
  <si>
    <t>30.11.2021 18:46:12</t>
  </si>
  <si>
    <t>30.11.2021 18:46:13</t>
  </si>
  <si>
    <t>30.11.2021 18:46:15</t>
  </si>
  <si>
    <t>30.11.2021 18:46:16</t>
  </si>
  <si>
    <t>30.11.2021 18:46:18</t>
  </si>
  <si>
    <t>30.11.2021 18:46:19</t>
  </si>
  <si>
    <t>30.11.2021 18:51:54</t>
  </si>
  <si>
    <t>30.11.2021 18:51:56</t>
  </si>
  <si>
    <t>30.11.2021 18:51:59</t>
  </si>
  <si>
    <t>30.11.2021 18:52:00</t>
  </si>
  <si>
    <t>30.11.2021 18:52:02</t>
  </si>
  <si>
    <t>30.11.2021 18:52:42</t>
  </si>
  <si>
    <t>30.11.2021 18:52:44</t>
  </si>
  <si>
    <t>30.11.2021 18:52:45</t>
  </si>
  <si>
    <t>30.11.2021 18:52:47</t>
  </si>
  <si>
    <t>30.11.2021 18:52:48</t>
  </si>
  <si>
    <t>30.11.2021 18:59:37</t>
  </si>
  <si>
    <t>30.11.2021 18:59:39</t>
  </si>
  <si>
    <t>30.11.2021 18:59:40</t>
  </si>
  <si>
    <t>30.11.2021 18:59:42</t>
  </si>
  <si>
    <t>30.11.2021 18:59:43</t>
  </si>
  <si>
    <t>30.11.2021 18:59:45</t>
  </si>
  <si>
    <t>30.11.2021 18:59:46</t>
  </si>
  <si>
    <t>30.11.2021 18:59:49</t>
  </si>
  <si>
    <t>30.11.2021 18:59:51</t>
  </si>
  <si>
    <t>30.11.2021 18:59:52</t>
  </si>
  <si>
    <t>30.11.2021 18:59:55</t>
  </si>
  <si>
    <t>30.11.2021 18:59:57</t>
  </si>
  <si>
    <t>30.11.2021 18:59:58</t>
  </si>
  <si>
    <t>30.11.2021 19:00:48</t>
  </si>
  <si>
    <t>30.11.2021 19:00:50</t>
  </si>
  <si>
    <t>30.11.2021 19:00:51</t>
  </si>
  <si>
    <t>30.11.2021 19:00:53</t>
  </si>
  <si>
    <t>30.11.2021 19:00:54</t>
  </si>
  <si>
    <t>30.11.2021 19:00:56</t>
  </si>
  <si>
    <t>30.11.2021 19:02:12</t>
  </si>
  <si>
    <t>30.11.2021 19:02:13</t>
  </si>
  <si>
    <t>30.11.2021 19:02:15</t>
  </si>
  <si>
    <t>30.11.2021 19:02:18</t>
  </si>
  <si>
    <t>30.11.2021 19:03:42</t>
  </si>
  <si>
    <t>30.11.2021 19:03:43</t>
  </si>
  <si>
    <t>30.11.2021 19:03:45</t>
  </si>
  <si>
    <t>30.11.2021 19:03:46</t>
  </si>
  <si>
    <t>30.11.2021 19:03:48</t>
  </si>
  <si>
    <t>30.11.2021 19:03:49</t>
  </si>
  <si>
    <t>30.11.2021 19:06:03</t>
  </si>
  <si>
    <t>30.11.2021 19:06:04</t>
  </si>
  <si>
    <t>30.11.2021 19:06:06</t>
  </si>
  <si>
    <t>30.11.2021 19:06:07</t>
  </si>
  <si>
    <t>30.11.2021 19:06:09</t>
  </si>
  <si>
    <t>30.11.2021 19:06:10</t>
  </si>
  <si>
    <t>30.11.2021 19:06:12</t>
  </si>
  <si>
    <t>30.11.2021 19:06:13</t>
  </si>
  <si>
    <t>30.11.2021 19:07:49</t>
  </si>
  <si>
    <t>30.11.2021 19:07:51</t>
  </si>
  <si>
    <t>30.11.2021 19:07:52</t>
  </si>
  <si>
    <t>30.11.2021 19:07:54</t>
  </si>
  <si>
    <t>30.11.2021 19:07:55</t>
  </si>
  <si>
    <t>30.11.2021 19:07:57</t>
  </si>
  <si>
    <t>30.11.2021 19:07:59</t>
  </si>
  <si>
    <t>30.11.2021 19:09:21</t>
  </si>
  <si>
    <t>30.11.2021 19:09:22</t>
  </si>
  <si>
    <t>30.11.2021 19:09:24</t>
  </si>
  <si>
    <t>30.11.2021 19:09:25</t>
  </si>
  <si>
    <t>30.11.2021 19:09:27</t>
  </si>
  <si>
    <t>30.11.2021 19:09:28</t>
  </si>
  <si>
    <t>30.11.2021 19:09:30</t>
  </si>
  <si>
    <t>30.11.2021 19:09:31</t>
  </si>
  <si>
    <t>30.11.2021 19:09:33</t>
  </si>
  <si>
    <t>30.11.2021 19:11:22</t>
  </si>
  <si>
    <t>30.11.2021 19:11:24</t>
  </si>
  <si>
    <t>30.11.2021 19:11:25</t>
  </si>
  <si>
    <t>30.11.2021 19:11:28</t>
  </si>
  <si>
    <t>30.11.2021 19:11:30</t>
  </si>
  <si>
    <t>30.11.2021 19:11:31</t>
  </si>
  <si>
    <t>30.11.2021 19:13:28</t>
  </si>
  <si>
    <t>30.11.2021 19:13:31</t>
  </si>
  <si>
    <t>30.11.2021 19:13:33</t>
  </si>
  <si>
    <t>30.11.2021 19:13:34</t>
  </si>
  <si>
    <t>30.11.2021 19:13:36</t>
  </si>
  <si>
    <t>30.11.2021 19:13:37</t>
  </si>
  <si>
    <t>30.11.2021 19:13:39</t>
  </si>
  <si>
    <t>30.11.2021 19:15:01</t>
  </si>
  <si>
    <t>30.11.2021 19:15:03</t>
  </si>
  <si>
    <t>30.11.2021 19:15:04</t>
  </si>
  <si>
    <t>30.11.2021 19:15:06</t>
  </si>
  <si>
    <t>30.11.2021 19:15:07</t>
  </si>
  <si>
    <t>30.11.2021 19:15:09</t>
  </si>
  <si>
    <t>30.11.2021 19:15:10</t>
  </si>
  <si>
    <t>30.11.2021 19:20:16</t>
  </si>
  <si>
    <t>30.11.2021 19:20:18</t>
  </si>
  <si>
    <t>30.11.2021 19:20:19</t>
  </si>
  <si>
    <t>30.11.2021 19:20:21</t>
  </si>
  <si>
    <t>30.11.2021 19:20:22</t>
  </si>
  <si>
    <t>30.11.2021 19:20:24</t>
  </si>
  <si>
    <t>30.11.2021 19:20:27</t>
  </si>
  <si>
    <t>30.11.2021 19:20:28</t>
  </si>
  <si>
    <t>30.11.2021 19:20:42</t>
  </si>
  <si>
    <t>30.11.2021 19:20:43</t>
  </si>
  <si>
    <t>30.11.2021 19:20:45</t>
  </si>
  <si>
    <t>30.11.2021 19:20:46</t>
  </si>
  <si>
    <t>30.11.2021 19:20:48</t>
  </si>
  <si>
    <t>30.11.2021 19:20:49</t>
  </si>
  <si>
    <t>30.11.2021 19:20:51</t>
  </si>
  <si>
    <t>30.11.2021 19:22:06</t>
  </si>
  <si>
    <t>30.11.2021 19:22:07</t>
  </si>
  <si>
    <t>30.11.2021 19:22:10</t>
  </si>
  <si>
    <t>30.11.2021 19:22:12</t>
  </si>
  <si>
    <t>30.11.2021 19:22:13</t>
  </si>
  <si>
    <t>30.11.2021 19:22:15</t>
  </si>
  <si>
    <t>30.11.2021 19:22:59</t>
  </si>
  <si>
    <t>30.11.2021 19:23:00</t>
  </si>
  <si>
    <t>30.11.2021 19:23:02</t>
  </si>
  <si>
    <t>30.11.2021 19:23:03</t>
  </si>
  <si>
    <t>30.11.2021 19:23:05</t>
  </si>
  <si>
    <t>30.11.2021 19:23:06</t>
  </si>
  <si>
    <t>30.11.2021 19:23:08</t>
  </si>
  <si>
    <t>30.11.2021 19:23:09</t>
  </si>
  <si>
    <t>30.11.2021 19:24:43</t>
  </si>
  <si>
    <t>30.11.2021 19:24:45</t>
  </si>
  <si>
    <t>30.11.2021 19:24:46</t>
  </si>
  <si>
    <t>30.11.2021 19:24:48</t>
  </si>
  <si>
    <t>30.11.2021 19:24:49</t>
  </si>
  <si>
    <t>30.11.2021 19:24:51</t>
  </si>
  <si>
    <t>30.11.2021 19:27:21</t>
  </si>
  <si>
    <t>30.11.2021 19:27:22</t>
  </si>
  <si>
    <t>30.11.2021 19:27:25</t>
  </si>
  <si>
    <t>30.11.2021 19:27:27</t>
  </si>
  <si>
    <t>30.11.2021 19:27:28</t>
  </si>
  <si>
    <t>30.11.2021 19:27:30</t>
  </si>
  <si>
    <t>30.11.2021 19:28:19</t>
  </si>
  <si>
    <t>30.11.2021 19:28:21</t>
  </si>
  <si>
    <t>30.11.2021 19:28:22</t>
  </si>
  <si>
    <t>30.11.2021 19:28:24</t>
  </si>
  <si>
    <t>30.11.2021 19:28:25</t>
  </si>
  <si>
    <t>30.11.2021 19:28:27</t>
  </si>
  <si>
    <t>30.11.2021 19:28:28</t>
  </si>
  <si>
    <t>30.11.2021 19:32:28</t>
  </si>
  <si>
    <t>30.11.2021 19:32:30</t>
  </si>
  <si>
    <t>30.11.2021 19:32:31</t>
  </si>
  <si>
    <t>30.11.2021 19:32:33</t>
  </si>
  <si>
    <t>30.11.2021 19:32:34</t>
  </si>
  <si>
    <t>30.11.2021 19:32:36</t>
  </si>
  <si>
    <t>30.11.2021 19:32:37</t>
  </si>
  <si>
    <t>30.11.2021 19:32:39</t>
  </si>
  <si>
    <t>30.11.2021 19:32:40</t>
  </si>
  <si>
    <t>30.11.2021 19:32:42</t>
  </si>
  <si>
    <t>30.11.2021 19:32:43</t>
  </si>
  <si>
    <t>30.11.2021 19:32:45</t>
  </si>
  <si>
    <t>30.11.2021 19:32:58</t>
  </si>
  <si>
    <t>30.11.2021 19:33:00</t>
  </si>
  <si>
    <t>30.11.2021 19:33:03</t>
  </si>
  <si>
    <t>30.11.2021 19:33:04</t>
  </si>
  <si>
    <t>30.11.2021 19:33:06</t>
  </si>
  <si>
    <t>30.11.2021 19:33:07</t>
  </si>
  <si>
    <t>30.11.2021 19:33:09</t>
  </si>
  <si>
    <t>30.11.2021 19:33:10</t>
  </si>
  <si>
    <t>30.11.2021 19:33:12</t>
  </si>
  <si>
    <t>30.11.2021 19:33:13</t>
  </si>
  <si>
    <t>30.11.2021 19:33:15</t>
  </si>
  <si>
    <t>30.11.2021 19:33:16</t>
  </si>
  <si>
    <t>30.11.2021 19:33:18</t>
  </si>
  <si>
    <t>30.11.2021 19:33:36</t>
  </si>
  <si>
    <t>30.11.2021 19:33:38</t>
  </si>
  <si>
    <t>30.11.2021 19:33:39</t>
  </si>
  <si>
    <t>30.11.2021 19:33:41</t>
  </si>
  <si>
    <t>30.11.2021 19:33:42</t>
  </si>
  <si>
    <t>30.11.2021 19:33:44</t>
  </si>
  <si>
    <t>30.11.2021 19:33:45</t>
  </si>
  <si>
    <t>30.11.2021 19:33:47</t>
  </si>
  <si>
    <t>30.11.2021 19:33:48</t>
  </si>
  <si>
    <t>30.11.2021 19:35:22</t>
  </si>
  <si>
    <t>30.11.2021 19:35:24</t>
  </si>
  <si>
    <t>30.11.2021 19:35:25</t>
  </si>
  <si>
    <t>30.11.2021 19:35:27</t>
  </si>
  <si>
    <t>30.11.2021 19:35:28</t>
  </si>
  <si>
    <t>30.11.2021 19:35:30</t>
  </si>
  <si>
    <t>30.11.2021 19:35:33</t>
  </si>
  <si>
    <t>30.11.2021 19:35:34</t>
  </si>
  <si>
    <t>30.11.2021 19:35:36</t>
  </si>
  <si>
    <t>30.11.2021 19:35:37</t>
  </si>
  <si>
    <t>30.11.2021 19:35:39</t>
  </si>
  <si>
    <t>30.11.2021 19:40:13</t>
  </si>
  <si>
    <t>30.11.2021 19:40:15</t>
  </si>
  <si>
    <t>30.11.2021 19:40:16</t>
  </si>
  <si>
    <t>30.11.2021 19:40:18</t>
  </si>
  <si>
    <t>30.11.2021 19:40:24</t>
  </si>
  <si>
    <t>30.11.2021 19:40:27</t>
  </si>
  <si>
    <t>30.11.2021 19:40:37</t>
  </si>
  <si>
    <t>30.11.2021 19:40:54</t>
  </si>
  <si>
    <t>30.11.2021 19:40:55</t>
  </si>
  <si>
    <t>30.11.2021 19:40:57</t>
  </si>
  <si>
    <t>30.11.2021 19:40:58</t>
  </si>
  <si>
    <t>30.11.2021 19:41:00</t>
  </si>
  <si>
    <t>30.11.2021 19:41:01</t>
  </si>
  <si>
    <t>30.11.2021 19:41:03</t>
  </si>
  <si>
    <t>30.11.2021 19:42:51</t>
  </si>
  <si>
    <t>30.11.2021 19:42:52</t>
  </si>
  <si>
    <t>30.11.2021 19:42:54</t>
  </si>
  <si>
    <t>30.11.2021 19:42:55</t>
  </si>
  <si>
    <t>30.11.2021 19:42:57</t>
  </si>
  <si>
    <t>30.11.2021 19:42:58</t>
  </si>
  <si>
    <t>30.11.2021 19:43:00</t>
  </si>
  <si>
    <t>30.11.2021 19:43:02</t>
  </si>
  <si>
    <t>30.11.2021 19:44:00</t>
  </si>
  <si>
    <t>30.11.2021 19:44:01</t>
  </si>
  <si>
    <t>30.11.2021 19:44:03</t>
  </si>
  <si>
    <t>30.11.2021 19:44:04</t>
  </si>
  <si>
    <t>30.11.2021 19:44:06</t>
  </si>
  <si>
    <t>30.11.2021 19:44:07</t>
  </si>
  <si>
    <t>30.11.2021 19:44:09</t>
  </si>
  <si>
    <t>30.11.2021 19:44:10</t>
  </si>
  <si>
    <t>30.11.2021 19:44:12</t>
  </si>
  <si>
    <t>30.11.2021 19:44:13</t>
  </si>
  <si>
    <t>30.11.2021 19:44:15</t>
  </si>
  <si>
    <t>30.11.2021 19:44:16</t>
  </si>
  <si>
    <t>30.11.2021 19:45:09</t>
  </si>
  <si>
    <t>30.11.2021 19:45:10</t>
  </si>
  <si>
    <t>30.11.2021 19:45:12</t>
  </si>
  <si>
    <t>30.11.2021 19:45:13</t>
  </si>
  <si>
    <t>30.11.2021 19:45:15</t>
  </si>
  <si>
    <t>30.11.2021 19:45:16</t>
  </si>
  <si>
    <t>30.11.2021 19:47:37</t>
  </si>
  <si>
    <t>30.11.2021 19:47:39</t>
  </si>
  <si>
    <t>30.11.2021 19:47:40</t>
  </si>
  <si>
    <t>30.11.2021 19:47:42</t>
  </si>
  <si>
    <t>30.11.2021 19:47:43</t>
  </si>
  <si>
    <t>30.11.2021 19:47:45</t>
  </si>
  <si>
    <t>30.11.2021 19:47:46</t>
  </si>
  <si>
    <t>30.11.2021 19:47:48</t>
  </si>
  <si>
    <t>30.11.2021 19:49:43</t>
  </si>
  <si>
    <t>30.11.2021 19:49:45</t>
  </si>
  <si>
    <t>30.11.2021 19:49:46</t>
  </si>
  <si>
    <t>30.11.2021 19:49:48</t>
  </si>
  <si>
    <t>30.11.2021 19:49:49</t>
  </si>
  <si>
    <t>30.11.2021 19:49:51</t>
  </si>
  <si>
    <t>30.11.2021 19:49:52</t>
  </si>
  <si>
    <t>30.11.2021 19:50:01</t>
  </si>
  <si>
    <t>30.11.2021 19:50:04</t>
  </si>
  <si>
    <t>30.11.2021 19:50:06</t>
  </si>
  <si>
    <t>30.11.2021 19:50:07</t>
  </si>
  <si>
    <t>30.11.2021 19:50:09</t>
  </si>
  <si>
    <t>30.11.2021 19:50:55</t>
  </si>
  <si>
    <t>30.11.2021 19:50:57</t>
  </si>
  <si>
    <t>30.11.2021 19:51:00</t>
  </si>
  <si>
    <t>30.11.2021 19:51:01</t>
  </si>
  <si>
    <t>30.11.2021 19:51:03</t>
  </si>
  <si>
    <t>30.11.2021 19:51:04</t>
  </si>
  <si>
    <t>30.11.2021 19:51:06</t>
  </si>
  <si>
    <t>30.11.2021 19:51:07</t>
  </si>
  <si>
    <t>30.11.2021 19:51:35</t>
  </si>
  <si>
    <t>30.11.2021 19:51:36</t>
  </si>
  <si>
    <t>30.11.2021 19:51:38</t>
  </si>
  <si>
    <t>30.11.2021 19:51:39</t>
  </si>
  <si>
    <t>30.11.2021 19:51:41</t>
  </si>
  <si>
    <t>30.11.2021 19:51:42</t>
  </si>
  <si>
    <t>30.11.2021 19:51:44</t>
  </si>
  <si>
    <t>30.11.2021 19:51:45</t>
  </si>
  <si>
    <t>30.11.2021 19:51:47</t>
  </si>
  <si>
    <t>30.11.2021 19:53:51</t>
  </si>
  <si>
    <t>30.11.2021 19:53:52</t>
  </si>
  <si>
    <t>30.11.2021 19:53:54</t>
  </si>
  <si>
    <t>30.11.2021 19:53:56</t>
  </si>
  <si>
    <t>30.11.2021 19:53:59</t>
  </si>
  <si>
    <t>30.11.2021 19:54:00</t>
  </si>
  <si>
    <t>30.11.2021 19:58:45</t>
  </si>
  <si>
    <t>30.11.2021 19:58:46</t>
  </si>
  <si>
    <t>30.11.2021 19:58:48</t>
  </si>
  <si>
    <t>30.11.2021 19:58:49</t>
  </si>
  <si>
    <t>30.11.2021 19:58:52</t>
  </si>
  <si>
    <t>30.11.2021 19:58:54</t>
  </si>
  <si>
    <t>30.11.2021 19:58:55</t>
  </si>
  <si>
    <t>30.11.2021 19:58:57</t>
  </si>
  <si>
    <t>30.11.2021 19:58:58</t>
  </si>
  <si>
    <t>30.11.2021 19:59:00</t>
  </si>
  <si>
    <t>30.11.2021 19:59:01</t>
  </si>
  <si>
    <t>30.11.2021 20:00:48</t>
  </si>
  <si>
    <t>30.11.2021 20:00:49</t>
  </si>
  <si>
    <t>30.11.2021 20:00:51</t>
  </si>
  <si>
    <t>30.11.2021 20:00:52</t>
  </si>
  <si>
    <t>30.11.2021 20:00:54</t>
  </si>
  <si>
    <t>30.11.2021 20:00:55</t>
  </si>
  <si>
    <t>30.11.2021 20:00:57</t>
  </si>
  <si>
    <t>30.11.2021 20:05:25</t>
  </si>
  <si>
    <t>30.11.2021 20:05:27</t>
  </si>
  <si>
    <t>30.11.2021 20:05:28</t>
  </si>
  <si>
    <t>30.11.2021 20:05:30</t>
  </si>
  <si>
    <t>30.11.2021 20:05:31</t>
  </si>
  <si>
    <t>30.11.2021 20:05:33</t>
  </si>
  <si>
    <t>30.11.2021 20:06:27</t>
  </si>
  <si>
    <t>30.11.2021 20:06:28</t>
  </si>
  <si>
    <t>30.11.2021 20:06:30</t>
  </si>
  <si>
    <t>30.11.2021 20:06:31</t>
  </si>
  <si>
    <t>30.11.2021 20:06:33</t>
  </si>
  <si>
    <t>30.11.2021 20:06:34</t>
  </si>
  <si>
    <t>30.11.2021 20:06:36</t>
  </si>
  <si>
    <t>30.11.2021 20:06:37</t>
  </si>
  <si>
    <t>30.11.2021 20:09:46</t>
  </si>
  <si>
    <t>30.11.2021 20:09:48</t>
  </si>
  <si>
    <t>30.11.2021 20:09:49</t>
  </si>
  <si>
    <t>30.11.2021 20:09:51</t>
  </si>
  <si>
    <t>30.11.2021 20:09:52</t>
  </si>
  <si>
    <t>30.11.2021 20:09:54</t>
  </si>
  <si>
    <t>30.11.2021 20:09:55</t>
  </si>
  <si>
    <t>30.11.2021 20:09:57</t>
  </si>
  <si>
    <t>30.11.2021 20:09:58</t>
  </si>
  <si>
    <t>30.11.2021 20:15:06</t>
  </si>
  <si>
    <t>30.11.2021 20:15:07</t>
  </si>
  <si>
    <t>30.11.2021 20:15:09</t>
  </si>
  <si>
    <t>30.11.2021 20:15:10</t>
  </si>
  <si>
    <t>30.11.2021 20:15:12</t>
  </si>
  <si>
    <t>30.11.2021 20:15:13</t>
  </si>
  <si>
    <t>30.11.2021 20:15:15</t>
  </si>
  <si>
    <t>30.11.2021 20:17:54</t>
  </si>
  <si>
    <t>30.11.2021 20:17:56</t>
  </si>
  <si>
    <t>30.11.2021 20:17:57</t>
  </si>
  <si>
    <t>30.11.2021 20:17:59</t>
  </si>
  <si>
    <t>30.11.2021 20:18:00</t>
  </si>
  <si>
    <t>30.11.2021 20:18:02</t>
  </si>
  <si>
    <t>30.11.2021 20:18:03</t>
  </si>
  <si>
    <t>30.11.2021 20:19:27</t>
  </si>
  <si>
    <t>30.11.2021 20:19:28</t>
  </si>
  <si>
    <t>30.11.2021 20:19:30</t>
  </si>
  <si>
    <t>30.11.2021 20:19:31</t>
  </si>
  <si>
    <t>30.11.2021 20:19:33</t>
  </si>
  <si>
    <t>30.11.2021 20:19:34</t>
  </si>
  <si>
    <t>30.11.2021 20:19:36</t>
  </si>
  <si>
    <t>30.11.2021 20:19:37</t>
  </si>
  <si>
    <t>30.11.2021 20:19:39</t>
  </si>
  <si>
    <t>30.11.2021 20:19:46</t>
  </si>
  <si>
    <t>30.11.2021 20:19:48</t>
  </si>
  <si>
    <t>30.11.2021 20:19:49</t>
  </si>
  <si>
    <t>30.11.2021 20:19:51</t>
  </si>
  <si>
    <t>30.11.2021 20:19:52</t>
  </si>
  <si>
    <t>30.11.2021 20:19:55</t>
  </si>
  <si>
    <t>30.11.2021 20:29:28</t>
  </si>
  <si>
    <t>30.11.2021 20:29:30</t>
  </si>
  <si>
    <t>30.11.2021 20:29:31</t>
  </si>
  <si>
    <t>30.11.2021 20:29:33</t>
  </si>
  <si>
    <t>30.11.2021 20:29:34</t>
  </si>
  <si>
    <t>30.11.2021 20:29:36</t>
  </si>
  <si>
    <t>30.11.2021 20:29:37</t>
  </si>
  <si>
    <t>30.11.2021 20:29:40</t>
  </si>
  <si>
    <t>30.11.2021 20:29:42</t>
  </si>
  <si>
    <t>30.11.2021 20:29:43</t>
  </si>
  <si>
    <t>30.11.2021 20:29:45</t>
  </si>
  <si>
    <t>30.11.2021 20:29:46</t>
  </si>
  <si>
    <t>30.11.2021 20:29:48</t>
  </si>
  <si>
    <t>30.11.2021 20:29:49</t>
  </si>
  <si>
    <t>30.11.2021 20:33:03</t>
  </si>
  <si>
    <t>30.11.2021 20:33:04</t>
  </si>
  <si>
    <t>30.11.2021 20:33:06</t>
  </si>
  <si>
    <t>30.11.2021 20:33:07</t>
  </si>
  <si>
    <t>30.11.2021 20:33:10</t>
  </si>
  <si>
    <t>30.11.2021 20:33:12</t>
  </si>
  <si>
    <t>30.11.2021 20:36:54</t>
  </si>
  <si>
    <t>30.11.2021 20:44:03</t>
  </si>
  <si>
    <t>30.11.2021 20:44:04</t>
  </si>
  <si>
    <t>30.11.2021 20:44:06</t>
  </si>
  <si>
    <t>30.11.2021 20:44:07</t>
  </si>
  <si>
    <t>30.11.2021 20:44:09</t>
  </si>
  <si>
    <t>30.11.2021 20:44:10</t>
  </si>
  <si>
    <t>30.11.2021 20:44:12</t>
  </si>
  <si>
    <t>30.11.2021 20:58:19</t>
  </si>
  <si>
    <t>30.11.2021 20:58:21</t>
  </si>
  <si>
    <t>30.11.2021 20:58:22</t>
  </si>
  <si>
    <t>30.11.2021 20:58:24</t>
  </si>
  <si>
    <t>30.11.2021 20:58:25</t>
  </si>
  <si>
    <t>30.11.2021 20:58:27</t>
  </si>
  <si>
    <t>30.11.2021 20:58:28</t>
  </si>
  <si>
    <t>30.11.2021 20:58:30</t>
  </si>
  <si>
    <t>30.11.2021 20:58:57</t>
  </si>
  <si>
    <t>30.11.2021 20:58:58</t>
  </si>
  <si>
    <t>30.11.2021 20:59:00</t>
  </si>
  <si>
    <t>30.11.2021 20:59:01</t>
  </si>
  <si>
    <t>30.11.2021 20:59:03</t>
  </si>
  <si>
    <t>30.11.2021 20:59:04</t>
  </si>
  <si>
    <t>30.11.2021 20:59:06</t>
  </si>
  <si>
    <t>30.11.2021 21:02:01</t>
  </si>
  <si>
    <t>30.11.2021 21:02:03</t>
  </si>
  <si>
    <t>30.11.2021 21:02:04</t>
  </si>
  <si>
    <t>30.11.2021 21:02:06</t>
  </si>
  <si>
    <t>30.11.2021 21:02:09</t>
  </si>
  <si>
    <t>30.11.2021 21:05:13</t>
  </si>
  <si>
    <t>30.11.2021 21:05:15</t>
  </si>
  <si>
    <t>30.11.2021 21:05:16</t>
  </si>
  <si>
    <t>30.11.2021 21:05:18</t>
  </si>
  <si>
    <t>30.11.2021 21:05:19</t>
  </si>
  <si>
    <t>30.11.2021 21:05:21</t>
  </si>
  <si>
    <t>30.11.2021 21:05:22</t>
  </si>
  <si>
    <t>30.11.2021 21:05:24</t>
  </si>
  <si>
    <t>30.11.2021 21:15:21</t>
  </si>
  <si>
    <t>30.11.2021 21:15:49</t>
  </si>
  <si>
    <t>30.11.2021 21:15:51</t>
  </si>
  <si>
    <t>30.11.2021 21:15:52</t>
  </si>
  <si>
    <t>30.11.2021 21:15:54</t>
  </si>
  <si>
    <t>30.11.2021 21:15:55</t>
  </si>
  <si>
    <t>30.11.2021 21:15:57</t>
  </si>
  <si>
    <t>30.11.2021 21:15:58</t>
  </si>
  <si>
    <t>30.11.2021 21:16:00</t>
  </si>
  <si>
    <t>30.11.2021 21:16:01</t>
  </si>
  <si>
    <t>30.11.2021 21:43:18</t>
  </si>
  <si>
    <t>30.11.2021 21:43:19</t>
  </si>
  <si>
    <t>30.11.2021 21:43:21</t>
  </si>
  <si>
    <t>30.11.2021 21:43:22</t>
  </si>
  <si>
    <t>30.11.2021 21:43:24</t>
  </si>
  <si>
    <t>30.11.2021 21:43:25</t>
  </si>
  <si>
    <t>30.11.2021 21:43:27</t>
  </si>
  <si>
    <t>30.11.2021 21:43:43</t>
  </si>
  <si>
    <t>30.11.2021 21:43:45</t>
  </si>
  <si>
    <t>30.11.2021 21:43:46</t>
  </si>
  <si>
    <t>30.11.2021 21:43:48</t>
  </si>
  <si>
    <t>30.11.2021 21:43:49</t>
  </si>
  <si>
    <t>30.11.2021 21:43:51</t>
  </si>
  <si>
    <t>30.11.2021 21:43:52</t>
  </si>
  <si>
    <t>30.11.2021 21:43:54</t>
  </si>
  <si>
    <t>30.11.2021 22:01:30</t>
  </si>
  <si>
    <t>30.11.2021 22:01:31</t>
  </si>
  <si>
    <t>30.11.2021 22:01:33</t>
  </si>
  <si>
    <t>30.11.2021 22:01:34</t>
  </si>
  <si>
    <t>30.11.2021 22:01:36</t>
  </si>
  <si>
    <t>30.11.2021 22:01:37</t>
  </si>
  <si>
    <t>30.11.2021 22:01:39</t>
  </si>
  <si>
    <t>30.11.2021 22:02:01</t>
  </si>
  <si>
    <t>30.11.2021 22:02:03</t>
  </si>
  <si>
    <t>30.11.2021 22:02:04</t>
  </si>
  <si>
    <t>30.11.2021 22:02:06</t>
  </si>
  <si>
    <t>30.11.2021 22:02:07</t>
  </si>
  <si>
    <t>30.11.2021 22:02:09</t>
  </si>
  <si>
    <t>30.11.2021 22:02:10</t>
  </si>
  <si>
    <t>30.11.2021 22:11:07</t>
  </si>
  <si>
    <t>30.11.2021 22:11:10</t>
  </si>
  <si>
    <t>30.11.2021 22:11:12</t>
  </si>
  <si>
    <t>30.11.2021 22:11:13</t>
  </si>
  <si>
    <t>30.11.2021 22:11:15</t>
  </si>
  <si>
    <t>30.11.2021 22:14:16</t>
  </si>
  <si>
    <t>30.11.2021 22:14:18</t>
  </si>
  <si>
    <t>30.11.2021 22:14:19</t>
  </si>
  <si>
    <t>30.11.2021 22:14:21</t>
  </si>
  <si>
    <t>30.11.2021 22:14:22</t>
  </si>
  <si>
    <t>30.11.2021 22:14:24</t>
  </si>
  <si>
    <t>30.11.2021 22:14:25</t>
  </si>
  <si>
    <t>30.11.2021 22:23:13</t>
  </si>
  <si>
    <t>30.11.2021 22:23:15</t>
  </si>
  <si>
    <t>30.11.2021 22:23:16</t>
  </si>
  <si>
    <t>30.11.2021 22:23:18</t>
  </si>
  <si>
    <t>30.11.2021 22:23:19</t>
  </si>
  <si>
    <t>30.11.2021 22:23:21</t>
  </si>
  <si>
    <t>30.11.2021 22:23:22</t>
  </si>
  <si>
    <t>30.11.2021 22:30:19</t>
  </si>
  <si>
    <t>30.11.2021 22:30:21</t>
  </si>
  <si>
    <t>30.11.2021 22:30:22</t>
  </si>
  <si>
    <t>30.11.2021 22:30:24</t>
  </si>
  <si>
    <t>30.11.2021 22:30:25</t>
  </si>
  <si>
    <t>30.11.2021 22:30:27</t>
  </si>
  <si>
    <t>30.11.2021 22:30:28</t>
  </si>
  <si>
    <t>30.11.2021 22:37:40</t>
  </si>
  <si>
    <t>30.11.2021 22:37:45</t>
  </si>
  <si>
    <t>30.11.2021 22:37:46</t>
  </si>
  <si>
    <t>30.11.2021 22:37:48</t>
  </si>
  <si>
    <t>30.11.2021 22:37:49</t>
  </si>
  <si>
    <t>30.11.2021 23:18:36</t>
  </si>
  <si>
    <t>30.11.2021 23:18:39</t>
  </si>
  <si>
    <t>30.11.2021 23:18:40</t>
  </si>
  <si>
    <t>30.11.2021 23:18:42</t>
  </si>
  <si>
    <t>30.11.2021 23:18:43</t>
  </si>
  <si>
    <t>30.11.2021 23:19:16</t>
  </si>
  <si>
    <t>30.11.2021 23:19:18</t>
  </si>
  <si>
    <t>30.11.2021 23:19:19</t>
  </si>
  <si>
    <t>30.11.2021 23:19:21</t>
  </si>
  <si>
    <t>30.11.2021 23:19:22</t>
  </si>
  <si>
    <t>30.11.2021 23:19:24</t>
  </si>
  <si>
    <t>30.11.2021 23:19:25</t>
  </si>
  <si>
    <t>01.12.2021 00:09:27</t>
  </si>
  <si>
    <t>01.12.2021 00:14:04</t>
  </si>
  <si>
    <t>01.12.2021 00:14:06</t>
  </si>
  <si>
    <t>01.12.2021 00:14:07</t>
  </si>
  <si>
    <t>01.12.2021 00:14:09</t>
  </si>
  <si>
    <t>01.12.2021 00:14:10</t>
  </si>
  <si>
    <t>01.12.2021 00:14:12</t>
  </si>
  <si>
    <t>01.12.2021 00:36:06</t>
  </si>
  <si>
    <t>01.12.2021 00:40:54</t>
  </si>
  <si>
    <t>01.12.2021 00:40:56</t>
  </si>
  <si>
    <t>01.12.2021 00:40:57</t>
  </si>
  <si>
    <t>01.12.2021 00:40:59</t>
  </si>
  <si>
    <t>01.12.2021 00:41:00</t>
  </si>
  <si>
    <t>01.12.2021 00:41:02</t>
  </si>
  <si>
    <t>01.12.2021 00:41:03</t>
  </si>
  <si>
    <t>01.12.2021 00:41:05</t>
  </si>
  <si>
    <t>01.12.2021 01:00:09</t>
  </si>
  <si>
    <t>01.12.2021 01:00:10</t>
  </si>
  <si>
    <t>01.12.2021 01:00:12</t>
  </si>
  <si>
    <t>01.12.2021 01:00:13</t>
  </si>
  <si>
    <t>01.12.2021 01:00:15</t>
  </si>
  <si>
    <t>01.12.2021 01:00:16</t>
  </si>
  <si>
    <t>01.12.2021 01:04:45</t>
  </si>
  <si>
    <t>01.12.2021 01:04:46</t>
  </si>
  <si>
    <t>01.12.2021 01:04:49</t>
  </si>
  <si>
    <t>01.12.2021 01:04:51</t>
  </si>
  <si>
    <t>01.12.2021 01:04:52</t>
  </si>
  <si>
    <t>01.12.2021 01:33:33</t>
  </si>
  <si>
    <t>01.12.2021 01:33:34</t>
  </si>
  <si>
    <t>01.12.2021 01:33:36</t>
  </si>
  <si>
    <t>01.12.2021 01:33:37</t>
  </si>
  <si>
    <t>01.12.2021 01:33:39</t>
  </si>
  <si>
    <t>01.12.2021 01:33:40</t>
  </si>
  <si>
    <t>01.12.2021 01:33:42</t>
  </si>
  <si>
    <t>01.12.2021 03:56:48</t>
  </si>
  <si>
    <t>01.12.2021 03:56:49</t>
  </si>
  <si>
    <t>01.12.2021 03:56:51</t>
  </si>
  <si>
    <t>01.12.2021 03:56:52</t>
  </si>
  <si>
    <t>01.12.2021 03:56:54</t>
  </si>
  <si>
    <t>01.12.2021 03:56:55</t>
  </si>
  <si>
    <t>01.12.2021 03:56:59</t>
  </si>
  <si>
    <t>01.12.2021 04:45:13</t>
  </si>
  <si>
    <t>01.12.2021 04:45:15</t>
  </si>
  <si>
    <t>01.12.2021 04:45:16</t>
  </si>
  <si>
    <t>01.12.2021 04:45:18</t>
  </si>
  <si>
    <t>01.12.2021 04:45:19</t>
  </si>
  <si>
    <t>01.12.2021 04:45:21</t>
  </si>
  <si>
    <t>01.12.2021 04:45:22</t>
  </si>
  <si>
    <t>01.12.2021 04:45:24</t>
  </si>
  <si>
    <t>01.12.2021 04:45:25</t>
  </si>
  <si>
    <t>01.12.2021 05:13:31</t>
  </si>
  <si>
    <t>01.12.2021 05:13:33</t>
  </si>
  <si>
    <t>01.12.2021 05:13:34</t>
  </si>
  <si>
    <t>01.12.2021 05:13:36</t>
  </si>
  <si>
    <t>01.12.2021 05:13:37</t>
  </si>
  <si>
    <t>01.12.2021 05:13:39</t>
  </si>
  <si>
    <t>01.12.2021 05:13:40</t>
  </si>
  <si>
    <t>01.12.2021 05:13:42</t>
  </si>
  <si>
    <t>01.12.2021 05:13:43</t>
  </si>
  <si>
    <t>01.12.2021 05:14:24</t>
  </si>
  <si>
    <t>01.12.2021 05:14:25</t>
  </si>
  <si>
    <t>01.12.2021 05:14:27</t>
  </si>
  <si>
    <t>01.12.2021 05:14:28</t>
  </si>
  <si>
    <t>01.12.2021 05:14:30</t>
  </si>
  <si>
    <t>01.12.2021 05:14:31</t>
  </si>
  <si>
    <t>01.12.2021 05:14:33</t>
  </si>
  <si>
    <t>01.12.2021 05:14:34</t>
  </si>
  <si>
    <t>01.12.2021 05:16:57</t>
  </si>
  <si>
    <t>01.12.2021 05:16:59</t>
  </si>
  <si>
    <t>01.12.2021 05:17:06</t>
  </si>
  <si>
    <t>01.12.2021 05:17:08</t>
  </si>
  <si>
    <t>01.12.2021 05:17:09</t>
  </si>
  <si>
    <t>01.12.2021 05:17:26</t>
  </si>
  <si>
    <t>01.12.2021 05:17:27</t>
  </si>
  <si>
    <t>01.12.2021 05:17:29</t>
  </si>
  <si>
    <t>01.12.2021 05:17:30</t>
  </si>
  <si>
    <t>01.12.2021 05:24:15</t>
  </si>
  <si>
    <t>01.12.2021 05:24:16</t>
  </si>
  <si>
    <t>01.12.2021 05:24:18</t>
  </si>
  <si>
    <t>01.12.2021 05:24:19</t>
  </si>
  <si>
    <t>01.12.2021 05:24:21</t>
  </si>
  <si>
    <t>01.12.2021 05:24:22</t>
  </si>
  <si>
    <t>01.12.2021 05:24:24</t>
  </si>
  <si>
    <t>01.12.2021 05:24:25</t>
  </si>
  <si>
    <t>01.12.2021 05:33:01</t>
  </si>
  <si>
    <t>01.12.2021 05:33:03</t>
  </si>
  <si>
    <t>01.12.2021 05:33:04</t>
  </si>
  <si>
    <t>01.12.2021 05:33:06</t>
  </si>
  <si>
    <t>01.12.2021 05:33:07</t>
  </si>
  <si>
    <t>01.12.2021 05:33:09</t>
  </si>
  <si>
    <t>01.12.2021 05:34:12</t>
  </si>
  <si>
    <t>01.12.2021 05:34:13</t>
  </si>
  <si>
    <t>01.12.2021 05:34:15</t>
  </si>
  <si>
    <t>01.12.2021 05:34:16</t>
  </si>
  <si>
    <t>01.12.2021 05:34:18</t>
  </si>
  <si>
    <t>01.12.2021 05:34:19</t>
  </si>
  <si>
    <t>01.12.2021 05:35:28</t>
  </si>
  <si>
    <t>01.12.2021 05:35:30</t>
  </si>
  <si>
    <t>01.12.2021 05:35:31</t>
  </si>
  <si>
    <t>01.12.2021 05:35:33</t>
  </si>
  <si>
    <t>01.12.2021 05:35:34</t>
  </si>
  <si>
    <t>01.12.2021 05:35:36</t>
  </si>
  <si>
    <t>01.12.2021 05:35:37</t>
  </si>
  <si>
    <t>01.12.2021 05:41:31</t>
  </si>
  <si>
    <t>01.12.2021 05:41:33</t>
  </si>
  <si>
    <t>01.12.2021 05:41:34</t>
  </si>
  <si>
    <t>01.12.2021 05:41:36</t>
  </si>
  <si>
    <t>01.12.2021 05:53:43</t>
  </si>
  <si>
    <t>01.12.2021 05:53:45</t>
  </si>
  <si>
    <t>01.12.2021 05:53:46</t>
  </si>
  <si>
    <t>01.12.2021 05:53:48</t>
  </si>
  <si>
    <t>01.12.2021 05:53:49</t>
  </si>
  <si>
    <t>01.12.2021 05:53:51</t>
  </si>
  <si>
    <t>01.12.2021 06:03:00</t>
  </si>
  <si>
    <t>01.12.2021 06:03:01</t>
  </si>
  <si>
    <t>01.12.2021 06:03:03</t>
  </si>
  <si>
    <t>01.12.2021 06:03:04</t>
  </si>
  <si>
    <t>01.12.2021 06:03:06</t>
  </si>
  <si>
    <t>01.12.2021 06:03:07</t>
  </si>
  <si>
    <t>01.12.2021 06:05:07</t>
  </si>
  <si>
    <t>01.12.2021 06:05:09</t>
  </si>
  <si>
    <t>01.12.2021 06:05:10</t>
  </si>
  <si>
    <t>01.12.2021 06:05:12</t>
  </si>
  <si>
    <t>01.12.2021 06:05:13</t>
  </si>
  <si>
    <t>01.12.2021 06:05:15</t>
  </si>
  <si>
    <t>01.12.2021 06:05:16</t>
  </si>
  <si>
    <t>01.12.2021 06:05:39</t>
  </si>
  <si>
    <t>01.12.2021 06:05:40</t>
  </si>
  <si>
    <t>01.12.2021 06:05:42</t>
  </si>
  <si>
    <t>01.12.2021 06:05:43</t>
  </si>
  <si>
    <t>01.12.2021 06:05:45</t>
  </si>
  <si>
    <t>01.12.2021 06:05:46</t>
  </si>
  <si>
    <t>01.12.2021 06:05:48</t>
  </si>
  <si>
    <t>01.12.2021 06:05:49</t>
  </si>
  <si>
    <t>01.12.2021 06:05:51</t>
  </si>
  <si>
    <t>01.12.2021 06:11:01</t>
  </si>
  <si>
    <t>01.12.2021 06:11:03</t>
  </si>
  <si>
    <t>01.12.2021 06:11:04</t>
  </si>
  <si>
    <t>01.12.2021 06:11:06</t>
  </si>
  <si>
    <t>01.12.2021 06:11:07</t>
  </si>
  <si>
    <t>01.12.2021 06:11:09</t>
  </si>
  <si>
    <t>01.12.2021 06:12:09</t>
  </si>
  <si>
    <t>01.12.2021 06:12:10</t>
  </si>
  <si>
    <t>01.12.2021 06:12:12</t>
  </si>
  <si>
    <t>01.12.2021 06:12:13</t>
  </si>
  <si>
    <t>01.12.2021 06:12:15</t>
  </si>
  <si>
    <t>01.12.2021 06:12:16</t>
  </si>
  <si>
    <t>01.12.2021 06:12:18</t>
  </si>
  <si>
    <t>01.12.2021 06:13:18</t>
  </si>
  <si>
    <t>01.12.2021 06:13:19</t>
  </si>
  <si>
    <t>01.12.2021 06:13:21</t>
  </si>
  <si>
    <t>01.12.2021 06:13:22</t>
  </si>
  <si>
    <t>01.12.2021 06:13:24</t>
  </si>
  <si>
    <t>01.12.2021 06:13:25</t>
  </si>
  <si>
    <t>01.12.2021 06:13:27</t>
  </si>
  <si>
    <t>01.12.2021 06:13:28</t>
  </si>
  <si>
    <t>01.12.2021 06:25:56</t>
  </si>
  <si>
    <t>01.12.2021 06:25:57</t>
  </si>
  <si>
    <t>01.12.2021 06:25:59</t>
  </si>
  <si>
    <t>01.12.2021 06:26:00</t>
  </si>
  <si>
    <t>01.12.2021 06:26:02</t>
  </si>
  <si>
    <t>01.12.2021 06:26:05</t>
  </si>
  <si>
    <t>01.12.2021 06:26:06</t>
  </si>
  <si>
    <t>01.12.2021 06:28:45</t>
  </si>
  <si>
    <t>01.12.2021 06:28:46</t>
  </si>
  <si>
    <t>01.12.2021 06:28:48</t>
  </si>
  <si>
    <t>01.12.2021 06:28:51</t>
  </si>
  <si>
    <t>01.12.2021 06:28:52</t>
  </si>
  <si>
    <t>01.12.2021 06:28:54</t>
  </si>
  <si>
    <t>01.12.2021 06:28:55</t>
  </si>
  <si>
    <t>01.12.2021 06:28:57</t>
  </si>
  <si>
    <t>01.12.2021 06:29:00</t>
  </si>
  <si>
    <t>01.12.2021 06:29:01</t>
  </si>
  <si>
    <t>01.12.2021 06:34:09</t>
  </si>
  <si>
    <t>01.12.2021 06:34:10</t>
  </si>
  <si>
    <t>01.12.2021 06:34:12</t>
  </si>
  <si>
    <t>01.12.2021 06:34:13</t>
  </si>
  <si>
    <t>01.12.2021 06:34:15</t>
  </si>
  <si>
    <t>01.12.2021 06:34:16</t>
  </si>
  <si>
    <t>01.12.2021 06:34:19</t>
  </si>
  <si>
    <t>01.12.2021 06:35:31</t>
  </si>
  <si>
    <t>01.12.2021 06:35:33</t>
  </si>
  <si>
    <t>01.12.2021 06:35:34</t>
  </si>
  <si>
    <t>01.12.2021 06:35:36</t>
  </si>
  <si>
    <t>01.12.2021 06:35:37</t>
  </si>
  <si>
    <t>01.12.2021 06:35:39</t>
  </si>
  <si>
    <t>01.12.2021 06:35:40</t>
  </si>
  <si>
    <t>01.12.2021 06:35:42</t>
  </si>
  <si>
    <t>01.12.2021 06:36:13</t>
  </si>
  <si>
    <t>01.12.2021 06:36:15</t>
  </si>
  <si>
    <t>01.12.2021 06:36:16</t>
  </si>
  <si>
    <t>01.12.2021 06:36:18</t>
  </si>
  <si>
    <t>01.12.2021 06:36:19</t>
  </si>
  <si>
    <t>01.12.2021 06:36:21</t>
  </si>
  <si>
    <t>01.12.2021 06:36:22</t>
  </si>
  <si>
    <t>01.12.2021 06:36:25</t>
  </si>
  <si>
    <t>01.12.2021 06:42:40</t>
  </si>
  <si>
    <t>01.12.2021 06:42:42</t>
  </si>
  <si>
    <t>01.12.2021 06:42:43</t>
  </si>
  <si>
    <t>01.12.2021 06:42:45</t>
  </si>
  <si>
    <t>01.12.2021 06:42:46</t>
  </si>
  <si>
    <t>01.12.2021 06:42:48</t>
  </si>
  <si>
    <t>01.12.2021 06:42:49</t>
  </si>
  <si>
    <t>01.12.2021 06:42:51</t>
  </si>
  <si>
    <t>01.12.2021 06:42:52</t>
  </si>
  <si>
    <t>01.12.2021 06:45:06</t>
  </si>
  <si>
    <t>01.12.2021 06:45:07</t>
  </si>
  <si>
    <t>01.12.2021 06:45:09</t>
  </si>
  <si>
    <t>01.12.2021 06:45:10</t>
  </si>
  <si>
    <t>01.12.2021 06:45:12</t>
  </si>
  <si>
    <t>01.12.2021 06:45:13</t>
  </si>
  <si>
    <t>01.12.2021 06:50:04</t>
  </si>
  <si>
    <t>01.12.2021 06:50:06</t>
  </si>
  <si>
    <t>01.12.2021 06:50:07</t>
  </si>
  <si>
    <t>01.12.2021 06:50:09</t>
  </si>
  <si>
    <t>01.12.2021 06:50:10</t>
  </si>
  <si>
    <t>01.12.2021 06:50:12</t>
  </si>
  <si>
    <t>01.12.2021 06:50:13</t>
  </si>
  <si>
    <t>01.12.2021 06:50:15</t>
  </si>
  <si>
    <t>01.12.2021 06:52:27</t>
  </si>
  <si>
    <t>01.12.2021 06:52:28</t>
  </si>
  <si>
    <t>01.12.2021 06:52:30</t>
  </si>
  <si>
    <t>01.12.2021 06:52:31</t>
  </si>
  <si>
    <t>01.12.2021 06:52:33</t>
  </si>
  <si>
    <t>01.12.2021 06:52:34</t>
  </si>
  <si>
    <t>01.12.2021 06:52:36</t>
  </si>
  <si>
    <t>01.12.2021 06:52:37</t>
  </si>
  <si>
    <t>01.12.2021 06:52:39</t>
  </si>
  <si>
    <t>01.12.2021 06:52:40</t>
  </si>
  <si>
    <t>01.12.2021 06:52:42</t>
  </si>
  <si>
    <t>01.12.2021 06:52:43</t>
  </si>
  <si>
    <t>01.12.2021 06:52:45</t>
  </si>
  <si>
    <t>01.12.2021 06:52:46</t>
  </si>
  <si>
    <t>01.12.2021 06:53:22</t>
  </si>
  <si>
    <t>01.12.2021 06:53:24</t>
  </si>
  <si>
    <t>01.12.2021 06:53:25</t>
  </si>
  <si>
    <t>01.12.2021 06:53:27</t>
  </si>
  <si>
    <t>01.12.2021 06:53:28</t>
  </si>
  <si>
    <t>01.12.2021 06:53:30</t>
  </si>
  <si>
    <t>01.12.2021 06:53:31</t>
  </si>
  <si>
    <t>01.12.2021 06:56:28</t>
  </si>
  <si>
    <t>01.12.2021 06:58:48</t>
  </si>
  <si>
    <t>01.12.2021 06:58:49</t>
  </si>
  <si>
    <t>01.12.2021 06:58:51</t>
  </si>
  <si>
    <t>01.12.2021 06:59:46</t>
  </si>
  <si>
    <t>01.12.2021 06:59:48</t>
  </si>
  <si>
    <t>01.12.2021 06:59:49</t>
  </si>
  <si>
    <t>01.12.2021 06:59:51</t>
  </si>
  <si>
    <t>01.12.2021 07:00:18</t>
  </si>
  <si>
    <t>01.12.2021 07:00:19</t>
  </si>
  <si>
    <t>01.12.2021 07:00:21</t>
  </si>
  <si>
    <t>01.12.2021 07:00:22</t>
  </si>
  <si>
    <t>01.12.2021 07:00:24</t>
  </si>
  <si>
    <t>01.12.2021 07:00:25</t>
  </si>
  <si>
    <t>01.12.2021 07:00:27</t>
  </si>
  <si>
    <t>01.12.2021 07:00:28</t>
  </si>
  <si>
    <t>01.12.2021 07:00:30</t>
  </si>
  <si>
    <t>01.12.2021 07:00:31</t>
  </si>
  <si>
    <t>01.12.2021 07:01:52</t>
  </si>
  <si>
    <t>01.12.2021 07:01:54</t>
  </si>
  <si>
    <t>01.12.2021 07:01:56</t>
  </si>
  <si>
    <t>01.12.2021 07:01:57</t>
  </si>
  <si>
    <t>01.12.2021 07:01:59</t>
  </si>
  <si>
    <t>01.12.2021 07:02:00</t>
  </si>
  <si>
    <t>01.12.2021 07:02:02</t>
  </si>
  <si>
    <t>01.12.2021 07:03:51</t>
  </si>
  <si>
    <t>01.12.2021 07:03:52</t>
  </si>
  <si>
    <t>01.12.2021 07:03:54</t>
  </si>
  <si>
    <t>01.12.2021 07:03:55</t>
  </si>
  <si>
    <t>01.12.2021 07:03:57</t>
  </si>
  <si>
    <t>01.12.2021 07:03:58</t>
  </si>
  <si>
    <t>01.12.2021 07:04:44</t>
  </si>
  <si>
    <t>01.12.2021 07:04:45</t>
  </si>
  <si>
    <t>01.12.2021 07:04:47</t>
  </si>
  <si>
    <t>01.12.2021 07:04:48</t>
  </si>
  <si>
    <t>01.12.2021 07:04:50</t>
  </si>
  <si>
    <t>01.12.2021 07:04:51</t>
  </si>
  <si>
    <t>01.12.2021 07:04:53</t>
  </si>
  <si>
    <t>01.12.2021 07:04:54</t>
  </si>
  <si>
    <t>01.12.2021 07:06:25</t>
  </si>
  <si>
    <t>01.12.2021 07:06:27</t>
  </si>
  <si>
    <t>01.12.2021 07:06:28</t>
  </si>
  <si>
    <t>01.12.2021 07:06:30</t>
  </si>
  <si>
    <t>01.12.2021 07:06:31</t>
  </si>
  <si>
    <t>01.12.2021 07:06:34</t>
  </si>
  <si>
    <t>01.12.2021 07:07:21</t>
  </si>
  <si>
    <t>01.12.2021 07:07:22</t>
  </si>
  <si>
    <t>01.12.2021 07:07:24</t>
  </si>
  <si>
    <t>01.12.2021 07:07:25</t>
  </si>
  <si>
    <t>01.12.2021 07:07:27</t>
  </si>
  <si>
    <t>01.12.2021 07:07:28</t>
  </si>
  <si>
    <t>01.12.2021 07:07:30</t>
  </si>
  <si>
    <t>01.12.2021 07:10:25</t>
  </si>
  <si>
    <t>01.12.2021 07:10:27</t>
  </si>
  <si>
    <t>01.12.2021 07:10:30</t>
  </si>
  <si>
    <t>01.12.2021 07:10:33</t>
  </si>
  <si>
    <t>01.12.2021 07:10:34</t>
  </si>
  <si>
    <t>01.12.2021 07:10:37</t>
  </si>
  <si>
    <t>01.12.2021 07:10:39</t>
  </si>
  <si>
    <t>01.12.2021 07:10:40</t>
  </si>
  <si>
    <t>01.12.2021 07:10:42</t>
  </si>
  <si>
    <t>01.12.2021 07:10:43</t>
  </si>
  <si>
    <t>01.12.2021 07:10:45</t>
  </si>
  <si>
    <t>01.12.2021 07:10:46</t>
  </si>
  <si>
    <t>01.12.2021 07:10:49</t>
  </si>
  <si>
    <t>01.12.2021 07:12:01</t>
  </si>
  <si>
    <t>01.12.2021 07:12:03</t>
  </si>
  <si>
    <t>01.12.2021 07:12:04</t>
  </si>
  <si>
    <t>01.12.2021 07:12:06</t>
  </si>
  <si>
    <t>01.12.2021 07:12:07</t>
  </si>
  <si>
    <t>01.12.2021 07:12:09</t>
  </si>
  <si>
    <t>01.12.2021 07:12:10</t>
  </si>
  <si>
    <t>01.12.2021 07:12:12</t>
  </si>
  <si>
    <t>01.12.2021 07:13:13</t>
  </si>
  <si>
    <t>01.12.2021 07:13:15</t>
  </si>
  <si>
    <t>01.12.2021 07:13:16</t>
  </si>
  <si>
    <t>01.12.2021 07:13:18</t>
  </si>
  <si>
    <t>01.12.2021 07:13:19</t>
  </si>
  <si>
    <t>01.12.2021 07:13:21</t>
  </si>
  <si>
    <t>01.12.2021 07:13:22</t>
  </si>
  <si>
    <t>01.12.2021 07:13:37</t>
  </si>
  <si>
    <t>01.12.2021 07:13:39</t>
  </si>
  <si>
    <t>01.12.2021 07:13:40</t>
  </si>
  <si>
    <t>01.12.2021 07:13:42</t>
  </si>
  <si>
    <t>01.12.2021 07:13:43</t>
  </si>
  <si>
    <t>01.12.2021 07:13:46</t>
  </si>
  <si>
    <t>01.12.2021 07:13:48</t>
  </si>
  <si>
    <t>01.12.2021 07:13:49</t>
  </si>
  <si>
    <t>01.12.2021 07:13:51</t>
  </si>
  <si>
    <t>01.12.2021 07:14:57</t>
  </si>
  <si>
    <t>01.12.2021 07:14:59</t>
  </si>
  <si>
    <t>01.12.2021 07:15:00</t>
  </si>
  <si>
    <t>01.12.2021 07:15:02</t>
  </si>
  <si>
    <t>01.12.2021 07:15:03</t>
  </si>
  <si>
    <t>01.12.2021 07:15:05</t>
  </si>
  <si>
    <t>01.12.2021 07:15:06</t>
  </si>
  <si>
    <t>01.12.2021 07:15:53</t>
  </si>
  <si>
    <t>01.12.2021 07:15:54</t>
  </si>
  <si>
    <t>01.12.2021 07:15:56</t>
  </si>
  <si>
    <t>01.12.2021 07:15:57</t>
  </si>
  <si>
    <t>01.12.2021 07:15:59</t>
  </si>
  <si>
    <t>01.12.2021 07:16:00</t>
  </si>
  <si>
    <t>01.12.2021 07:16:02</t>
  </si>
  <si>
    <t>01.12.2021 07:16:03</t>
  </si>
  <si>
    <t>01.12.2021 07:16:05</t>
  </si>
  <si>
    <t>01.12.2021 07:16:08</t>
  </si>
  <si>
    <t>01.12.2021 07:16:09</t>
  </si>
  <si>
    <t>01.12.2021 07:16:11</t>
  </si>
  <si>
    <t>01.12.2021 07:16:12</t>
  </si>
  <si>
    <t>01.12.2021 07:16:15</t>
  </si>
  <si>
    <t>01.12.2021 07:17:03</t>
  </si>
  <si>
    <t>01.12.2021 07:17:04</t>
  </si>
  <si>
    <t>01.12.2021 07:17:06</t>
  </si>
  <si>
    <t>01.12.2021 07:17:07</t>
  </si>
  <si>
    <t>01.12.2021 07:17:09</t>
  </si>
  <si>
    <t>01.12.2021 07:17:10</t>
  </si>
  <si>
    <t>01.12.2021 07:17:12</t>
  </si>
  <si>
    <t>01.12.2021 07:17:13</t>
  </si>
  <si>
    <t>01.12.2021 07:18:06</t>
  </si>
  <si>
    <t>01.12.2021 07:18:07</t>
  </si>
  <si>
    <t>01.12.2021 07:18:09</t>
  </si>
  <si>
    <t>01.12.2021 07:18:10</t>
  </si>
  <si>
    <t>01.12.2021 07:18:12</t>
  </si>
  <si>
    <t>01.12.2021 07:18:13</t>
  </si>
  <si>
    <t>01.12.2021 07:18:15</t>
  </si>
  <si>
    <t>01.12.2021 07:18:16</t>
  </si>
  <si>
    <t>01.12.2021 07:18:18</t>
  </si>
  <si>
    <t>01.12.2021 07:18:40</t>
  </si>
  <si>
    <t>01.12.2021 07:18:42</t>
  </si>
  <si>
    <t>01.12.2021 07:18:43</t>
  </si>
  <si>
    <t>01.12.2021 07:18:45</t>
  </si>
  <si>
    <t>01.12.2021 07:18:46</t>
  </si>
  <si>
    <t>01.12.2021 07:18:48</t>
  </si>
  <si>
    <t>01.12.2021 07:21:39</t>
  </si>
  <si>
    <t>01.12.2021 07:21:40</t>
  </si>
  <si>
    <t>01.12.2021 07:21:42</t>
  </si>
  <si>
    <t>01.12.2021 07:21:43</t>
  </si>
  <si>
    <t>01.12.2021 07:21:45</t>
  </si>
  <si>
    <t>01.12.2021 07:21:46</t>
  </si>
  <si>
    <t>01.12.2021 07:23:07</t>
  </si>
  <si>
    <t>01.12.2021 07:23:09</t>
  </si>
  <si>
    <t>01.12.2021 07:23:10</t>
  </si>
  <si>
    <t>01.12.2021 07:23:12</t>
  </si>
  <si>
    <t>01.12.2021 07:23:13</t>
  </si>
  <si>
    <t>01.12.2021 07:23:15</t>
  </si>
  <si>
    <t>01.12.2021 07:23:16</t>
  </si>
  <si>
    <t>01.12.2021 07:23:18</t>
  </si>
  <si>
    <t>01.12.2021 07:24:03</t>
  </si>
  <si>
    <t>01.12.2021 07:24:04</t>
  </si>
  <si>
    <t>01.12.2021 07:24:06</t>
  </si>
  <si>
    <t>01.12.2021 07:24:07</t>
  </si>
  <si>
    <t>01.12.2021 07:24:09</t>
  </si>
  <si>
    <t>01.12.2021 07:24:10</t>
  </si>
  <si>
    <t>01.12.2021 07:24:45</t>
  </si>
  <si>
    <t>01.12.2021 07:24:46</t>
  </si>
  <si>
    <t>01.12.2021 07:24:48</t>
  </si>
  <si>
    <t>01.12.2021 07:24:49</t>
  </si>
  <si>
    <t>01.12.2021 07:24:51</t>
  </si>
  <si>
    <t>01.12.2021 07:24:52</t>
  </si>
  <si>
    <t>01.12.2021 07:24:54</t>
  </si>
  <si>
    <t>01.12.2021 07:27:30</t>
  </si>
  <si>
    <t>01.12.2021 07:27:31</t>
  </si>
  <si>
    <t>01.12.2021 07:27:33</t>
  </si>
  <si>
    <t>01.12.2021 07:27:34</t>
  </si>
  <si>
    <t>01.12.2021 07:27:36</t>
  </si>
  <si>
    <t>01.12.2021 07:27:59</t>
  </si>
  <si>
    <t>01.12.2021 07:28:00</t>
  </si>
  <si>
    <t>01.12.2021 07:28:02</t>
  </si>
  <si>
    <t>01.12.2021 07:28:03</t>
  </si>
  <si>
    <t>01.12.2021 07:28:05</t>
  </si>
  <si>
    <t>01.12.2021 07:28:06</t>
  </si>
  <si>
    <t>01.12.2021 07:28:08</t>
  </si>
  <si>
    <t>01.12.2021 07:28:35</t>
  </si>
  <si>
    <t>01.12.2021 07:28:36</t>
  </si>
  <si>
    <t>01.12.2021 07:28:38</t>
  </si>
  <si>
    <t>01.12.2021 07:28:39</t>
  </si>
  <si>
    <t>01.12.2021 07:28:41</t>
  </si>
  <si>
    <t>01.12.2021 07:28:42</t>
  </si>
  <si>
    <t>01.12.2021 07:28:44</t>
  </si>
  <si>
    <t>01.12.2021 07:28:45</t>
  </si>
  <si>
    <t>01.12.2021 07:30:24</t>
  </si>
  <si>
    <t>01.12.2021 07:30:25</t>
  </si>
  <si>
    <t>01.12.2021 07:30:27</t>
  </si>
  <si>
    <t>01.12.2021 07:30:28</t>
  </si>
  <si>
    <t>01.12.2021 07:30:30</t>
  </si>
  <si>
    <t>01.12.2021 07:30:31</t>
  </si>
  <si>
    <t>01.12.2021 07:30:33</t>
  </si>
  <si>
    <t>01.12.2021 07:30:34</t>
  </si>
  <si>
    <t>01.12.2021 07:30:37</t>
  </si>
  <si>
    <t>01.12.2021 07:31:34</t>
  </si>
  <si>
    <t>01.12.2021 07:31:36</t>
  </si>
  <si>
    <t>01.12.2021 07:31:37</t>
  </si>
  <si>
    <t>01.12.2021 07:31:39</t>
  </si>
  <si>
    <t>01.12.2021 07:31:40</t>
  </si>
  <si>
    <t>01.12.2021 07:31:42</t>
  </si>
  <si>
    <t>01.12.2021 07:31:43</t>
  </si>
  <si>
    <t>01.12.2021 07:31:45</t>
  </si>
  <si>
    <t>01.12.2021 07:31:46</t>
  </si>
  <si>
    <t>01.12.2021 07:31:49</t>
  </si>
  <si>
    <t>01.12.2021 07:31:51</t>
  </si>
  <si>
    <t>01.12.2021 07:31:52</t>
  </si>
  <si>
    <t>01.12.2021 07:31:54</t>
  </si>
  <si>
    <t>01.12.2021 07:31:55</t>
  </si>
  <si>
    <t>01.12.2021 07:31:57</t>
  </si>
  <si>
    <t>01.12.2021 07:31:58</t>
  </si>
  <si>
    <t>01.12.2021 07:32:00</t>
  </si>
  <si>
    <t>01.12.2021 07:32:01</t>
  </si>
  <si>
    <t>01.12.2021 07:32:03</t>
  </si>
  <si>
    <t>01.12.2021 07:32:04</t>
  </si>
  <si>
    <t>01.12.2021 07:32:06</t>
  </si>
  <si>
    <t>01.12.2021 07:33:39</t>
  </si>
  <si>
    <t>01.12.2021 07:33:40</t>
  </si>
  <si>
    <t>01.12.2021 07:33:42</t>
  </si>
  <si>
    <t>01.12.2021 07:33:43</t>
  </si>
  <si>
    <t>01.12.2021 07:33:45</t>
  </si>
  <si>
    <t>01.12.2021 07:33:46</t>
  </si>
  <si>
    <t>01.12.2021 07:33:57</t>
  </si>
  <si>
    <t>01.12.2021 07:33:58</t>
  </si>
  <si>
    <t>01.12.2021 07:34:00</t>
  </si>
  <si>
    <t>01.12.2021 07:34:01</t>
  </si>
  <si>
    <t>01.12.2021 07:34:03</t>
  </si>
  <si>
    <t>01.12.2021 07:34:05</t>
  </si>
  <si>
    <t>01.12.2021 07:34:06</t>
  </si>
  <si>
    <t>01.12.2021 07:34:08</t>
  </si>
  <si>
    <t>01.12.2021 07:34:09</t>
  </si>
  <si>
    <t>01.12.2021 07:35:27</t>
  </si>
  <si>
    <t>01.12.2021 07:35:28</t>
  </si>
  <si>
    <t>01.12.2021 07:35:30</t>
  </si>
  <si>
    <t>01.12.2021 07:35:31</t>
  </si>
  <si>
    <t>01.12.2021 07:35:33</t>
  </si>
  <si>
    <t>01.12.2021 07:35:36</t>
  </si>
  <si>
    <t>01.12.2021 07:35:37</t>
  </si>
  <si>
    <t>01.12.2021 07:37:01</t>
  </si>
  <si>
    <t>01.12.2021 07:37:03</t>
  </si>
  <si>
    <t>01.12.2021 07:37:04</t>
  </si>
  <si>
    <t>01.12.2021 07:37:06</t>
  </si>
  <si>
    <t>01.12.2021 07:37:07</t>
  </si>
  <si>
    <t>01.12.2021 07:41:27</t>
  </si>
  <si>
    <t>01.12.2021 07:41:28</t>
  </si>
  <si>
    <t>01.12.2021 07:41:30</t>
  </si>
  <si>
    <t>01.12.2021 07:41:31</t>
  </si>
  <si>
    <t>01.12.2021 07:41:33</t>
  </si>
  <si>
    <t>01.12.2021 07:41:34</t>
  </si>
  <si>
    <t>01.12.2021 07:41:36</t>
  </si>
  <si>
    <t>01.12.2021 07:41:40</t>
  </si>
  <si>
    <t>01.12.2021 07:41:45</t>
  </si>
  <si>
    <t>01.12.2021 07:41:46</t>
  </si>
  <si>
    <t>01.12.2021 07:41:48</t>
  </si>
  <si>
    <t>01.12.2021 07:42:04</t>
  </si>
  <si>
    <t>01.12.2021 07:42:06</t>
  </si>
  <si>
    <t>01.12.2021 07:42:07</t>
  </si>
  <si>
    <t>01.12.2021 07:42:09</t>
  </si>
  <si>
    <t>01.12.2021 07:48:33</t>
  </si>
  <si>
    <t>01.12.2021 07:48:34</t>
  </si>
  <si>
    <t>01.12.2021 07:48:36</t>
  </si>
  <si>
    <t>01.12.2021 07:48:37</t>
  </si>
  <si>
    <t>01.12.2021 07:48:39</t>
  </si>
  <si>
    <t>01.12.2021 07:48:40</t>
  </si>
  <si>
    <t>01.12.2021 07:48:42</t>
  </si>
  <si>
    <t>01.12.2021 07:48:43</t>
  </si>
  <si>
    <t>01.12.2021 07:48:54</t>
  </si>
  <si>
    <t>01.12.2021 07:48:55</t>
  </si>
  <si>
    <t>01.12.2021 07:48:57</t>
  </si>
  <si>
    <t>01.12.2021 07:48:58</t>
  </si>
  <si>
    <t>01.12.2021 07:49:00</t>
  </si>
  <si>
    <t>01.12.2021 07:49:01</t>
  </si>
  <si>
    <t>01.12.2021 07:49:03</t>
  </si>
  <si>
    <t>01.12.2021 07:53:21</t>
  </si>
  <si>
    <t>01.12.2021 07:53:25</t>
  </si>
  <si>
    <t>01.12.2021 07:53:27</t>
  </si>
  <si>
    <t>01.12.2021 07:53:28</t>
  </si>
  <si>
    <t>01.12.2021 07:53:30</t>
  </si>
  <si>
    <t>01.12.2021 07:53:31</t>
  </si>
  <si>
    <t>01.12.2021 07:53:33</t>
  </si>
  <si>
    <t>01.12.2021 07:53:34</t>
  </si>
  <si>
    <t>01.12.2021 07:53:36</t>
  </si>
  <si>
    <t>01.12.2021 07:53:37</t>
  </si>
  <si>
    <t>01.12.2021 07:53:39</t>
  </si>
  <si>
    <t>01.12.2021 07:55:52</t>
  </si>
  <si>
    <t>01.12.2021 07:55:54</t>
  </si>
  <si>
    <t>01.12.2021 07:55:56</t>
  </si>
  <si>
    <t>01.12.2021 07:55:57</t>
  </si>
  <si>
    <t>01.12.2021 07:55:59</t>
  </si>
  <si>
    <t>01.12.2021 07:56:00</t>
  </si>
  <si>
    <t>01.12.2021 07:58:10</t>
  </si>
  <si>
    <t>01.12.2021 07:58:16</t>
  </si>
  <si>
    <t>01.12.2021 07:58:18</t>
  </si>
  <si>
    <t>01.12.2021 07:58:19</t>
  </si>
  <si>
    <t>01.12.2021 07:58:21</t>
  </si>
  <si>
    <t>01.12.2021 07:58:22</t>
  </si>
  <si>
    <t>01.12.2021 07:58:24</t>
  </si>
  <si>
    <t>01.12.2021 07:58:27</t>
  </si>
  <si>
    <t>01.12.2021 07:58:30</t>
  </si>
  <si>
    <t>01.12.2021 07:58:31</t>
  </si>
  <si>
    <t>01.12.2021 07:58:33</t>
  </si>
  <si>
    <t>01.12.2021 07:58:34</t>
  </si>
  <si>
    <t>01.12.2021 07:58:36</t>
  </si>
  <si>
    <t>01.12.2021 08:01:31</t>
  </si>
  <si>
    <t>01.12.2021 08:01:33</t>
  </si>
  <si>
    <t>01.12.2021 08:01:34</t>
  </si>
  <si>
    <t>01.12.2021 08:01:36</t>
  </si>
  <si>
    <t>01.12.2021 08:01:37</t>
  </si>
  <si>
    <t>01.12.2021 08:01:39</t>
  </si>
  <si>
    <t>01.12.2021 08:01:46</t>
  </si>
  <si>
    <t>01.12.2021 08:01:48</t>
  </si>
  <si>
    <t>01.12.2021 08:01:49</t>
  </si>
  <si>
    <t>01.12.2021 08:01:51</t>
  </si>
  <si>
    <t>01.12.2021 08:01:52</t>
  </si>
  <si>
    <t>01.12.2021 08:01:54</t>
  </si>
  <si>
    <t>01.12.2021 08:01:55</t>
  </si>
  <si>
    <t>01.12.2021 08:01:57</t>
  </si>
  <si>
    <t>01.12.2021 08:03:06</t>
  </si>
  <si>
    <t>01.12.2021 08:03:07</t>
  </si>
  <si>
    <t>01.12.2021 08:03:09</t>
  </si>
  <si>
    <t>01.12.2021 08:03:10</t>
  </si>
  <si>
    <t>01.12.2021 08:03:12</t>
  </si>
  <si>
    <t>01.12.2021 08:03:15</t>
  </si>
  <si>
    <t>01.12.2021 08:03:16</t>
  </si>
  <si>
    <t>01.12.2021 08:03:34</t>
  </si>
  <si>
    <t>01.12.2021 08:03:36</t>
  </si>
  <si>
    <t>01.12.2021 08:03:37</t>
  </si>
  <si>
    <t>01.12.2021 08:03:39</t>
  </si>
  <si>
    <t>01.12.2021 08:03:40</t>
  </si>
  <si>
    <t>01.12.2021 08:03:42</t>
  </si>
  <si>
    <t>01.12.2021 08:03:45</t>
  </si>
  <si>
    <t>01.12.2021 08:04:04</t>
  </si>
  <si>
    <t>01.12.2021 08:04:06</t>
  </si>
  <si>
    <t>01.12.2021 08:04:07</t>
  </si>
  <si>
    <t>01.12.2021 08:04:09</t>
  </si>
  <si>
    <t>01.12.2021 08:04:10</t>
  </si>
  <si>
    <t>01.12.2021 08:04:12</t>
  </si>
  <si>
    <t>01.12.2021 08:04:13</t>
  </si>
  <si>
    <t>01.12.2021 08:04:15</t>
  </si>
  <si>
    <t>01.12.2021 08:04:40</t>
  </si>
  <si>
    <t>01.12.2021 08:04:42</t>
  </si>
  <si>
    <t>01.12.2021 08:04:43</t>
  </si>
  <si>
    <t>01.12.2021 08:04:45</t>
  </si>
  <si>
    <t>01.12.2021 08:04:46</t>
  </si>
  <si>
    <t>01.12.2021 08:04:48</t>
  </si>
  <si>
    <t>01.12.2021 08:04:49</t>
  </si>
  <si>
    <t>01.12.2021 08:04:51</t>
  </si>
  <si>
    <t>01.12.2021 08:04:52</t>
  </si>
  <si>
    <t>01.12.2021 08:04:54</t>
  </si>
  <si>
    <t>01.12.2021 08:04:57</t>
  </si>
  <si>
    <t>01.12.2021 08:04:58</t>
  </si>
  <si>
    <t>01.12.2021 08:05:00</t>
  </si>
  <si>
    <t>01.12.2021 08:05:01</t>
  </si>
  <si>
    <t>01.12.2021 08:05:03</t>
  </si>
  <si>
    <t>01.12.2021 08:05:04</t>
  </si>
  <si>
    <t>01.12.2021 08:07:06</t>
  </si>
  <si>
    <t>01.12.2021 08:07:07</t>
  </si>
  <si>
    <t>01.12.2021 08:07:09</t>
  </si>
  <si>
    <t>01.12.2021 08:07:10</t>
  </si>
  <si>
    <t>01.12.2021 08:07:13</t>
  </si>
  <si>
    <t>01.12.2021 08:07:15</t>
  </si>
  <si>
    <t>01.12.2021 08:07:16</t>
  </si>
  <si>
    <t>01.12.2021 08:07:43</t>
  </si>
  <si>
    <t>01.12.2021 08:07:45</t>
  </si>
  <si>
    <t>01.12.2021 08:07:46</t>
  </si>
  <si>
    <t>01.12.2021 08:07:48</t>
  </si>
  <si>
    <t>01.12.2021 08:07:49</t>
  </si>
  <si>
    <t>01.12.2021 08:07:51</t>
  </si>
  <si>
    <t>01.12.2021 08:07:54</t>
  </si>
  <si>
    <t>01.12.2021 08:08:28</t>
  </si>
  <si>
    <t>01.12.2021 08:08:30</t>
  </si>
  <si>
    <t>01.12.2021 08:08:31</t>
  </si>
  <si>
    <t>01.12.2021 08:08:33</t>
  </si>
  <si>
    <t>01.12.2021 08:08:34</t>
  </si>
  <si>
    <t>01.12.2021 08:08:36</t>
  </si>
  <si>
    <t>01.12.2021 08:08:37</t>
  </si>
  <si>
    <t>01.12.2021 08:09:06</t>
  </si>
  <si>
    <t>01.12.2021 08:09:09</t>
  </si>
  <si>
    <t>01.12.2021 08:09:24</t>
  </si>
  <si>
    <t>01.12.2021 08:09:25</t>
  </si>
  <si>
    <t>01.12.2021 08:09:27</t>
  </si>
  <si>
    <t>01.12.2021 08:09:28</t>
  </si>
  <si>
    <t>01.12.2021 08:09:30</t>
  </si>
  <si>
    <t>01.12.2021 08:09:31</t>
  </si>
  <si>
    <t>01.12.2021 08:09:33</t>
  </si>
  <si>
    <t>01.12.2021 08:09:34</t>
  </si>
  <si>
    <t>01.12.2021 08:09:36</t>
  </si>
  <si>
    <t>01.12.2021 08:09:40</t>
  </si>
  <si>
    <t>01.12.2021 08:09:42</t>
  </si>
  <si>
    <t>01.12.2021 08:09:43</t>
  </si>
  <si>
    <t>01.12.2021 08:09:45</t>
  </si>
  <si>
    <t>01.12.2021 08:09:46</t>
  </si>
  <si>
    <t>01.12.2021 08:09:48</t>
  </si>
  <si>
    <t>01.12.2021 08:09:49</t>
  </si>
  <si>
    <t>01.12.2021 08:10:43</t>
  </si>
  <si>
    <t>01.12.2021 08:10:45</t>
  </si>
  <si>
    <t>01.12.2021 08:10:48</t>
  </si>
  <si>
    <t>01.12.2021 08:10:49</t>
  </si>
  <si>
    <t>01.12.2021 08:10:51</t>
  </si>
  <si>
    <t>01.12.2021 08:10:52</t>
  </si>
  <si>
    <t>01.12.2021 08:11:12</t>
  </si>
  <si>
    <t>01.12.2021 08:11:13</t>
  </si>
  <si>
    <t>01.12.2021 08:11:18</t>
  </si>
  <si>
    <t>01.12.2021 08:11:19</t>
  </si>
  <si>
    <t>01.12.2021 08:12:45</t>
  </si>
  <si>
    <t>01.12.2021 08:12:46</t>
  </si>
  <si>
    <t>01.12.2021 08:12:48</t>
  </si>
  <si>
    <t>01.12.2021 08:12:49</t>
  </si>
  <si>
    <t>01.12.2021 08:12:51</t>
  </si>
  <si>
    <t>01.12.2021 08:12:52</t>
  </si>
  <si>
    <t>01.12.2021 08:12:54</t>
  </si>
  <si>
    <t>01.12.2021 08:12:58</t>
  </si>
  <si>
    <t>01.12.2021 08:13:00</t>
  </si>
  <si>
    <t>01.12.2021 08:13:01</t>
  </si>
  <si>
    <t>01.12.2021 08:13:03</t>
  </si>
  <si>
    <t>01.12.2021 08:13:04</t>
  </si>
  <si>
    <t>01.12.2021 08:13:06</t>
  </si>
  <si>
    <t>01.12.2021 08:13:08</t>
  </si>
  <si>
    <t>01.12.2021 08:13:09</t>
  </si>
  <si>
    <t>01.12.2021 08:16:36</t>
  </si>
  <si>
    <t>01.12.2021 08:16:37</t>
  </si>
  <si>
    <t>01.12.2021 08:16:39</t>
  </si>
  <si>
    <t>01.12.2021 08:16:40</t>
  </si>
  <si>
    <t>01.12.2021 08:16:42</t>
  </si>
  <si>
    <t>01.12.2021 08:16:43</t>
  </si>
  <si>
    <t>01.12.2021 08:16:45</t>
  </si>
  <si>
    <t>01.12.2021 08:16:46</t>
  </si>
  <si>
    <t>01.12.2021 08:16:49</t>
  </si>
  <si>
    <t>01.12.2021 08:17:15</t>
  </si>
  <si>
    <t>01.12.2021 08:17:16</t>
  </si>
  <si>
    <t>01.12.2021 08:17:18</t>
  </si>
  <si>
    <t>01.12.2021 08:17:19</t>
  </si>
  <si>
    <t>01.12.2021 08:17:21</t>
  </si>
  <si>
    <t>01.12.2021 08:17:24</t>
  </si>
  <si>
    <t>01.12.2021 08:17:57</t>
  </si>
  <si>
    <t>01.12.2021 08:17:58</t>
  </si>
  <si>
    <t>01.12.2021 08:18:00</t>
  </si>
  <si>
    <t>01.12.2021 08:18:01</t>
  </si>
  <si>
    <t>01.12.2021 08:18:03</t>
  </si>
  <si>
    <t>01.12.2021 08:18:06</t>
  </si>
  <si>
    <t>01.12.2021 08:18:08</t>
  </si>
  <si>
    <t>01.12.2021 08:18:09</t>
  </si>
  <si>
    <t>01.12.2021 08:18:20</t>
  </si>
  <si>
    <t>01.12.2021 08:18:23</t>
  </si>
  <si>
    <t>01.12.2021 08:18:24</t>
  </si>
  <si>
    <t>01.12.2021 08:18:26</t>
  </si>
  <si>
    <t>01.12.2021 08:18:27</t>
  </si>
  <si>
    <t>01.12.2021 08:18:29</t>
  </si>
  <si>
    <t>01.12.2021 08:18:30</t>
  </si>
  <si>
    <t>01.12.2021 08:18:41</t>
  </si>
  <si>
    <t>01.12.2021 08:18:42</t>
  </si>
  <si>
    <t>01.12.2021 08:18:44</t>
  </si>
  <si>
    <t>01.12.2021 08:18:45</t>
  </si>
  <si>
    <t>01.12.2021 08:18:47</t>
  </si>
  <si>
    <t>01.12.2021 08:18:48</t>
  </si>
  <si>
    <t>01.12.2021 08:18:50</t>
  </si>
  <si>
    <t>01.12.2021 08:18:51</t>
  </si>
  <si>
    <t>01.12.2021 08:19:56</t>
  </si>
  <si>
    <t>01.12.2021 08:19:57</t>
  </si>
  <si>
    <t>01.12.2021 08:19:59</t>
  </si>
  <si>
    <t>01.12.2021 08:20:00</t>
  </si>
  <si>
    <t>01.12.2021 08:20:36</t>
  </si>
  <si>
    <t>01.12.2021 08:20:38</t>
  </si>
  <si>
    <t>01.12.2021 08:20:39</t>
  </si>
  <si>
    <t>01.12.2021 08:20:41</t>
  </si>
  <si>
    <t>01.12.2021 08:20:42</t>
  </si>
  <si>
    <t>01.12.2021 08:20:45</t>
  </si>
  <si>
    <t>01.12.2021 08:22:03</t>
  </si>
  <si>
    <t>01.12.2021 08:22:04</t>
  </si>
  <si>
    <t>01.12.2021 08:22:06</t>
  </si>
  <si>
    <t>01.12.2021 08:22:07</t>
  </si>
  <si>
    <t>01.12.2021 08:22:09</t>
  </si>
  <si>
    <t>01.12.2021 08:22:10</t>
  </si>
  <si>
    <t>01.12.2021 08:22:45</t>
  </si>
  <si>
    <t>01.12.2021 08:22:46</t>
  </si>
  <si>
    <t>01.12.2021 08:22:48</t>
  </si>
  <si>
    <t>01.12.2021 08:22:49</t>
  </si>
  <si>
    <t>01.12.2021 08:22:51</t>
  </si>
  <si>
    <t>01.12.2021 08:22:54</t>
  </si>
  <si>
    <t>01.12.2021 08:22:57</t>
  </si>
  <si>
    <t>01.12.2021 08:22:58</t>
  </si>
  <si>
    <t>01.12.2021 08:23:00</t>
  </si>
  <si>
    <t>01.12.2021 08:23:01</t>
  </si>
  <si>
    <t>01.12.2021 08:26:56</t>
  </si>
  <si>
    <t>01.12.2021 08:26:57</t>
  </si>
  <si>
    <t>01.12.2021 08:26:59</t>
  </si>
  <si>
    <t>01.12.2021 08:27:00</t>
  </si>
  <si>
    <t>01.12.2021 08:27:02</t>
  </si>
  <si>
    <t>01.12.2021 08:27:03</t>
  </si>
  <si>
    <t>01.12.2021 08:28:36</t>
  </si>
  <si>
    <t>01.12.2021 08:28:37</t>
  </si>
  <si>
    <t>01.12.2021 08:28:39</t>
  </si>
  <si>
    <t>01.12.2021 08:28:40</t>
  </si>
  <si>
    <t>01.12.2021 08:28:42</t>
  </si>
  <si>
    <t>01.12.2021 08:30:30</t>
  </si>
  <si>
    <t>01.12.2021 08:30:31</t>
  </si>
  <si>
    <t>01.12.2021 08:30:33</t>
  </si>
  <si>
    <t>01.12.2021 08:30:34</t>
  </si>
  <si>
    <t>01.12.2021 08:30:36</t>
  </si>
  <si>
    <t>01.12.2021 08:30:37</t>
  </si>
  <si>
    <t>01.12.2021 08:30:39</t>
  </si>
  <si>
    <t>01.12.2021 08:30:40</t>
  </si>
  <si>
    <t>01.12.2021 08:30:42</t>
  </si>
  <si>
    <t>01.12.2021 08:30:45</t>
  </si>
  <si>
    <t>01.12.2021 08:30:46</t>
  </si>
  <si>
    <t>01.12.2021 08:30:48</t>
  </si>
  <si>
    <t>01.12.2021 08:30:49</t>
  </si>
  <si>
    <t>01.12.2021 08:30:51</t>
  </si>
  <si>
    <t>01.12.2021 08:31:25</t>
  </si>
  <si>
    <t>01.12.2021 08:31:27</t>
  </si>
  <si>
    <t>01.12.2021 08:31:28</t>
  </si>
  <si>
    <t>01.12.2021 08:31:30</t>
  </si>
  <si>
    <t>01.12.2021 08:31:31</t>
  </si>
  <si>
    <t>01.12.2021 08:31:34</t>
  </si>
  <si>
    <t>01.12.2021 08:31:36</t>
  </si>
  <si>
    <t>01.12.2021 08:33:16</t>
  </si>
  <si>
    <t>01.12.2021 08:33:18</t>
  </si>
  <si>
    <t>01.12.2021 08:33:19</t>
  </si>
  <si>
    <t>01.12.2021 08:33:21</t>
  </si>
  <si>
    <t>01.12.2021 08:33:22</t>
  </si>
  <si>
    <t>01.12.2021 08:33:24</t>
  </si>
  <si>
    <t>01.12.2021 08:33:25</t>
  </si>
  <si>
    <t>01.12.2021 08:34:03</t>
  </si>
  <si>
    <t>01.12.2021 08:34:04</t>
  </si>
  <si>
    <t>01.12.2021 08:34:06</t>
  </si>
  <si>
    <t>01.12.2021 08:34:07</t>
  </si>
  <si>
    <t>01.12.2021 08:34:09</t>
  </si>
  <si>
    <t>01.12.2021 08:34:10</t>
  </si>
  <si>
    <t>01.12.2021 08:34:12</t>
  </si>
  <si>
    <t>01.12.2021 08:35:48</t>
  </si>
  <si>
    <t>01.12.2021 08:35:51</t>
  </si>
  <si>
    <t>01.12.2021 08:35:52</t>
  </si>
  <si>
    <t>01.12.2021 08:35:54</t>
  </si>
  <si>
    <t>01.12.2021 08:35:55</t>
  </si>
  <si>
    <t>01.12.2021 08:36:00</t>
  </si>
  <si>
    <t>01.12.2021 08:36:50</t>
  </si>
  <si>
    <t>01.12.2021 08:36:51</t>
  </si>
  <si>
    <t>01.12.2021 08:36:53</t>
  </si>
  <si>
    <t>01.12.2021 08:36:54</t>
  </si>
  <si>
    <t>01.12.2021 08:36:56</t>
  </si>
  <si>
    <t>01.12.2021 08:36:57</t>
  </si>
  <si>
    <t>01.12.2021 08:37:05</t>
  </si>
  <si>
    <t>01.12.2021 08:37:06</t>
  </si>
  <si>
    <t>01.12.2021 08:37:08</t>
  </si>
  <si>
    <t>01.12.2021 08:37:11</t>
  </si>
  <si>
    <t>01.12.2021 08:37:12</t>
  </si>
  <si>
    <t>01.12.2021 08:37:14</t>
  </si>
  <si>
    <t>01.12.2021 08:37:46</t>
  </si>
  <si>
    <t>01.12.2021 08:37:47</t>
  </si>
  <si>
    <t>01.12.2021 08:37:49</t>
  </si>
  <si>
    <t>01.12.2021 08:37:50</t>
  </si>
  <si>
    <t>01.12.2021 08:37:52</t>
  </si>
  <si>
    <t>01.12.2021 08:39:03</t>
  </si>
  <si>
    <t>01.12.2021 08:39:06</t>
  </si>
  <si>
    <t>01.12.2021 08:39:07</t>
  </si>
  <si>
    <t>01.12.2021 08:39:10</t>
  </si>
  <si>
    <t>01.12.2021 08:39:15</t>
  </si>
  <si>
    <t>01.12.2021 08:39:18</t>
  </si>
  <si>
    <t>01.12.2021 08:39:19</t>
  </si>
  <si>
    <t>01.12.2021 08:42:12</t>
  </si>
  <si>
    <t>01.12.2021 08:42:13</t>
  </si>
  <si>
    <t>01.12.2021 08:42:15</t>
  </si>
  <si>
    <t>01.12.2021 08:42:16</t>
  </si>
  <si>
    <t>01.12.2021 08:42:18</t>
  </si>
  <si>
    <t>01.12.2021 08:43:52</t>
  </si>
  <si>
    <t>01.12.2021 08:43:54</t>
  </si>
  <si>
    <t>01.12.2021 08:43:55</t>
  </si>
  <si>
    <t>01.12.2021 08:43:57</t>
  </si>
  <si>
    <t>01.12.2021 08:44:00</t>
  </si>
  <si>
    <t>01.12.2021 08:44:12</t>
  </si>
  <si>
    <t>01.12.2021 08:44:13</t>
  </si>
  <si>
    <t>01.12.2021 08:44:15</t>
  </si>
  <si>
    <t>01.12.2021 08:44:16</t>
  </si>
  <si>
    <t>01.12.2021 08:44:18</t>
  </si>
  <si>
    <t>01.12.2021 08:44:19</t>
  </si>
  <si>
    <t>01.12.2021 08:44:30</t>
  </si>
  <si>
    <t>01.12.2021 08:44:31</t>
  </si>
  <si>
    <t>01.12.2021 08:44:33</t>
  </si>
  <si>
    <t>01.12.2021 08:44:34</t>
  </si>
  <si>
    <t>01.12.2021 08:44:36</t>
  </si>
  <si>
    <t>01.12.2021 08:44:37</t>
  </si>
  <si>
    <t>01.12.2021 08:44:39</t>
  </si>
  <si>
    <t>01.12.2021 08:44:40</t>
  </si>
  <si>
    <t>01.12.2021 08:44:42</t>
  </si>
  <si>
    <t>01.12.2021 08:44:46</t>
  </si>
  <si>
    <t>01.12.2021 08:44:48</t>
  </si>
  <si>
    <t>01.12.2021 08:44:49</t>
  </si>
  <si>
    <t>01.12.2021 08:44:51</t>
  </si>
  <si>
    <t>01.12.2021 08:45:03</t>
  </si>
  <si>
    <t>01.12.2021 08:45:04</t>
  </si>
  <si>
    <t>01.12.2021 08:45:06</t>
  </si>
  <si>
    <t>01.12.2021 08:45:07</t>
  </si>
  <si>
    <t>01.12.2021 08:45:09</t>
  </si>
  <si>
    <t>01.12.2021 08:45:10</t>
  </si>
  <si>
    <t>01.12.2021 08:45:19</t>
  </si>
  <si>
    <t>01.12.2021 08:45:21</t>
  </si>
  <si>
    <t>01.12.2021 08:45:22</t>
  </si>
  <si>
    <t>01.12.2021 08:45:24</t>
  </si>
  <si>
    <t>01.12.2021 08:45:25</t>
  </si>
  <si>
    <t>01.12.2021 08:45:27</t>
  </si>
  <si>
    <t>01.12.2021 08:46:24</t>
  </si>
  <si>
    <t>01.12.2021 08:46:28</t>
  </si>
  <si>
    <t>01.12.2021 08:46:30</t>
  </si>
  <si>
    <t>01.12.2021 08:46:33</t>
  </si>
  <si>
    <t>01.12.2021 08:46:34</t>
  </si>
  <si>
    <t>01.12.2021 08:47:34</t>
  </si>
  <si>
    <t>01.12.2021 08:47:36</t>
  </si>
  <si>
    <t>01.12.2021 08:47:37</t>
  </si>
  <si>
    <t>01.12.2021 08:47:39</t>
  </si>
  <si>
    <t>01.12.2021 08:47:40</t>
  </si>
  <si>
    <t>01.12.2021 08:47:42</t>
  </si>
  <si>
    <t>01.12.2021 08:47:43</t>
  </si>
  <si>
    <t>01.12.2021 08:47:45</t>
  </si>
  <si>
    <t>01.12.2021 08:47:54</t>
  </si>
  <si>
    <t>01.12.2021 08:47:55</t>
  </si>
  <si>
    <t>01.12.2021 08:47:57</t>
  </si>
  <si>
    <t>01.12.2021 08:47:58</t>
  </si>
  <si>
    <t>01.12.2021 08:48:00</t>
  </si>
  <si>
    <t>01.12.2021 08:48:01</t>
  </si>
  <si>
    <t>01.12.2021 08:48:03</t>
  </si>
  <si>
    <t>01.12.2021 08:48:04</t>
  </si>
  <si>
    <t>01.12.2021 08:48:06</t>
  </si>
  <si>
    <t>01.12.2021 08:48:08</t>
  </si>
  <si>
    <t>01.12.2021 08:49:42</t>
  </si>
  <si>
    <t>01.12.2021 08:49:45</t>
  </si>
  <si>
    <t>01.12.2021 08:49:46</t>
  </si>
  <si>
    <t>01.12.2021 08:49:48</t>
  </si>
  <si>
    <t>01.12.2021 08:49:49</t>
  </si>
  <si>
    <t>01.12.2021 08:49:51</t>
  </si>
  <si>
    <t>01.12.2021 08:50:25</t>
  </si>
  <si>
    <t>01.12.2021 08:50:27</t>
  </si>
  <si>
    <t>01.12.2021 08:50:28</t>
  </si>
  <si>
    <t>01.12.2021 08:50:30</t>
  </si>
  <si>
    <t>01.12.2021 08:50:31</t>
  </si>
  <si>
    <t>01.12.2021 08:50:33</t>
  </si>
  <si>
    <t>01.12.2021 08:50:36</t>
  </si>
  <si>
    <t>01.12.2021 08:50:37</t>
  </si>
  <si>
    <t>01.12.2021 08:57:03</t>
  </si>
  <si>
    <t>01.12.2021 08:57:04</t>
  </si>
  <si>
    <t>01.12.2021 08:57:06</t>
  </si>
  <si>
    <t>01.12.2021 08:57:07</t>
  </si>
  <si>
    <t>01.12.2021 08:59:07</t>
  </si>
  <si>
    <t>01.12.2021 08:59:09</t>
  </si>
  <si>
    <t>01.12.2021 08:59:10</t>
  </si>
  <si>
    <t>01.12.2021 08:59:12</t>
  </si>
  <si>
    <t>01.12.2021 08:59:13</t>
  </si>
  <si>
    <t>01.12.2021 08:59:15</t>
  </si>
  <si>
    <t>01.12.2021 08:59:16</t>
  </si>
  <si>
    <t>01.12.2021 08:59:22</t>
  </si>
  <si>
    <t>01.12.2021 08:59:25</t>
  </si>
  <si>
    <t>01.12.2021 08:59:27</t>
  </si>
  <si>
    <t>01.12.2021 08:59:28</t>
  </si>
  <si>
    <t>01.12.2021 08:59:33</t>
  </si>
  <si>
    <t>01.12.2021 09:01:39</t>
  </si>
  <si>
    <t>01.12.2021 09:01:40</t>
  </si>
  <si>
    <t>01.12.2021 09:01:42</t>
  </si>
  <si>
    <t>01.12.2021 09:01:43</t>
  </si>
  <si>
    <t>01.12.2021 09:01:45</t>
  </si>
  <si>
    <t>01.12.2021 09:01:46</t>
  </si>
  <si>
    <t>01.12.2021 09:01:48</t>
  </si>
  <si>
    <t>01.12.2021 09:01:49</t>
  </si>
  <si>
    <t>01.12.2021 09:02:00</t>
  </si>
  <si>
    <t>01.12.2021 09:02:01</t>
  </si>
  <si>
    <t>01.12.2021 09:02:03</t>
  </si>
  <si>
    <t>01.12.2021 09:02:04</t>
  </si>
  <si>
    <t>01.12.2021 09:02:06</t>
  </si>
  <si>
    <t>01.12.2021 09:02:07</t>
  </si>
  <si>
    <t>01.12.2021 09:02:09</t>
  </si>
  <si>
    <t>01.12.2021 09:02:10</t>
  </si>
  <si>
    <t>01.12.2021 09:04:24</t>
  </si>
  <si>
    <t>01.12.2021 09:04:25</t>
  </si>
  <si>
    <t>01.12.2021 09:04:27</t>
  </si>
  <si>
    <t>01.12.2021 09:04:30</t>
  </si>
  <si>
    <t>01.12.2021 09:04:31</t>
  </si>
  <si>
    <t>01.12.2021 09:05:24</t>
  </si>
  <si>
    <t>01.12.2021 09:05:25</t>
  </si>
  <si>
    <t>01.12.2021 09:05:27</t>
  </si>
  <si>
    <t>01.12.2021 09:05:28</t>
  </si>
  <si>
    <t>01.12.2021 09:05:30</t>
  </si>
  <si>
    <t>01.12.2021 09:06:21</t>
  </si>
  <si>
    <t>01.12.2021 09:06:22</t>
  </si>
  <si>
    <t>01.12.2021 09:06:24</t>
  </si>
  <si>
    <t>01.12.2021 09:06:25</t>
  </si>
  <si>
    <t>01.12.2021 09:06:27</t>
  </si>
  <si>
    <t>01.12.2021 09:06:28</t>
  </si>
  <si>
    <t>01.12.2021 09:08:57</t>
  </si>
  <si>
    <t>01.12.2021 09:08:59</t>
  </si>
  <si>
    <t>01.12.2021 09:09:00</t>
  </si>
  <si>
    <t>01.12.2021 09:09:03</t>
  </si>
  <si>
    <t>01.12.2021 09:09:05</t>
  </si>
  <si>
    <t>01.12.2021 09:10:39</t>
  </si>
  <si>
    <t>01.12.2021 09:10:40</t>
  </si>
  <si>
    <t>01.12.2021 09:10:42</t>
  </si>
  <si>
    <t>01.12.2021 09:10:43</t>
  </si>
  <si>
    <t>01.12.2021 09:10:45</t>
  </si>
  <si>
    <t>01.12.2021 09:10:46</t>
  </si>
  <si>
    <t>01.12.2021 09:10:48</t>
  </si>
  <si>
    <t>01.12.2021 09:10:49</t>
  </si>
  <si>
    <t>01.12.2021 09:13:43</t>
  </si>
  <si>
    <t>01.12.2021 09:13:45</t>
  </si>
  <si>
    <t>01.12.2021 09:13:46</t>
  </si>
  <si>
    <t>01.12.2021 09:13:48</t>
  </si>
  <si>
    <t>01.12.2021 09:13:51</t>
  </si>
  <si>
    <t>01.12.2021 09:15:43</t>
  </si>
  <si>
    <t>01.12.2021 09:15:45</t>
  </si>
  <si>
    <t>01.12.2021 09:15:46</t>
  </si>
  <si>
    <t>01.12.2021 09:15:51</t>
  </si>
  <si>
    <t>01.12.2021 09:15:52</t>
  </si>
  <si>
    <t>01.12.2021 09:15:54</t>
  </si>
  <si>
    <t>01.12.2021 09:15:55</t>
  </si>
  <si>
    <t>01.12.2021 09:15:57</t>
  </si>
  <si>
    <t>01.12.2021 09:15:58</t>
  </si>
  <si>
    <t>01.12.2021 09:16:00</t>
  </si>
  <si>
    <t>01.12.2021 09:16:01</t>
  </si>
  <si>
    <t>01.12.2021 09:16:03</t>
  </si>
  <si>
    <t>01.12.2021 09:16:04</t>
  </si>
  <si>
    <t>01.12.2021 09:16:06</t>
  </si>
  <si>
    <t>01.12.2021 09:16:51</t>
  </si>
  <si>
    <t>01.12.2021 09:16:53</t>
  </si>
  <si>
    <t>01.12.2021 09:16:56</t>
  </si>
  <si>
    <t>01.12.2021 09:16:57</t>
  </si>
  <si>
    <t>01.12.2021 09:16:59</t>
  </si>
  <si>
    <t>01.12.2021 09:17:00</t>
  </si>
  <si>
    <t>01.12.2021 09:17:02</t>
  </si>
  <si>
    <t>01.12.2021 09:17:05</t>
  </si>
  <si>
    <t>01.12.2021 09:17:06</t>
  </si>
  <si>
    <t>01.12.2021 09:20:56</t>
  </si>
  <si>
    <t>01.12.2021 09:20:57</t>
  </si>
  <si>
    <t>01.12.2021 09:20:59</t>
  </si>
  <si>
    <t>01.12.2021 09:21:00</t>
  </si>
  <si>
    <t>01.12.2021 09:21:02</t>
  </si>
  <si>
    <t>01.12.2021 09:21:03</t>
  </si>
  <si>
    <t>01.12.2021 09:21:05</t>
  </si>
  <si>
    <t>01.12.2021 09:21:06</t>
  </si>
  <si>
    <t>01.12.2021 09:24:04</t>
  </si>
  <si>
    <t>01.12.2021 09:24:06</t>
  </si>
  <si>
    <t>01.12.2021 09:24:09</t>
  </si>
  <si>
    <t>01.12.2021 09:24:10</t>
  </si>
  <si>
    <t>01.12.2021 09:25:54</t>
  </si>
  <si>
    <t>01.12.2021 09:25:56</t>
  </si>
  <si>
    <t>01.12.2021 09:25:57</t>
  </si>
  <si>
    <t>01.12.2021 09:25:59</t>
  </si>
  <si>
    <t>01.12.2021 09:26:00</t>
  </si>
  <si>
    <t>01.12.2021 09:26:02</t>
  </si>
  <si>
    <t>01.12.2021 09:26:03</t>
  </si>
  <si>
    <t>01.12.2021 09:26:05</t>
  </si>
  <si>
    <t>01.12.2021 09:26:06</t>
  </si>
  <si>
    <t>01.12.2021 09:28:40</t>
  </si>
  <si>
    <t>01.12.2021 09:28:42</t>
  </si>
  <si>
    <t>01.12.2021 09:28:43</t>
  </si>
  <si>
    <t>01.12.2021 09:28:45</t>
  </si>
  <si>
    <t>01.12.2021 09:28:46</t>
  </si>
  <si>
    <t>01.12.2021 09:28:48</t>
  </si>
  <si>
    <t>01.12.2021 09:28:49</t>
  </si>
  <si>
    <t>01.12.2021 09:30:24</t>
  </si>
  <si>
    <t>01.12.2021 09:30:25</t>
  </si>
  <si>
    <t>01.12.2021 09:30:27</t>
  </si>
  <si>
    <t>01.12.2021 09:30:28</t>
  </si>
  <si>
    <t>01.12.2021 09:30:30</t>
  </si>
  <si>
    <t>01.12.2021 09:30:31</t>
  </si>
  <si>
    <t>01.12.2021 09:30:33</t>
  </si>
  <si>
    <t>01.12.2021 09:31:42</t>
  </si>
  <si>
    <t>01.12.2021 09:31:43</t>
  </si>
  <si>
    <t>01.12.2021 09:31:45</t>
  </si>
  <si>
    <t>01.12.2021 09:31:46</t>
  </si>
  <si>
    <t>01.12.2021 09:31:48</t>
  </si>
  <si>
    <t>01.12.2021 09:31:49</t>
  </si>
  <si>
    <t>01.12.2021 09:35:09</t>
  </si>
  <si>
    <t>01.12.2021 09:35:12</t>
  </si>
  <si>
    <t>01.12.2021 09:35:15</t>
  </si>
  <si>
    <t>01.12.2021 09:35:16</t>
  </si>
  <si>
    <t>01.12.2021 09:35:18</t>
  </si>
  <si>
    <t>01.12.2021 09:36:15</t>
  </si>
  <si>
    <t>01.12.2021 09:36:16</t>
  </si>
  <si>
    <t>01.12.2021 09:36:18</t>
  </si>
  <si>
    <t>01.12.2021 09:36:19</t>
  </si>
  <si>
    <t>01.12.2021 09:36:21</t>
  </si>
  <si>
    <t>01.12.2021 09:36:22</t>
  </si>
  <si>
    <t>01.12.2021 09:36:51</t>
  </si>
  <si>
    <t>01.12.2021 09:36:52</t>
  </si>
  <si>
    <t>01.12.2021 09:36:54</t>
  </si>
  <si>
    <t>01.12.2021 09:36:55</t>
  </si>
  <si>
    <t>01.12.2021 09:37:00</t>
  </si>
  <si>
    <t>01.12.2021 09:37:22</t>
  </si>
  <si>
    <t>01.12.2021 09:37:24</t>
  </si>
  <si>
    <t>01.12.2021 09:37:25</t>
  </si>
  <si>
    <t>01.12.2021 09:37:28</t>
  </si>
  <si>
    <t>01.12.2021 09:37:30</t>
  </si>
  <si>
    <t>01.12.2021 09:37:33</t>
  </si>
  <si>
    <t>01.12.2021 09:37:34</t>
  </si>
  <si>
    <t>01.12.2021 09:37:39</t>
  </si>
  <si>
    <t>01.12.2021 09:37:40</t>
  </si>
  <si>
    <t>01.12.2021 09:38:25</t>
  </si>
  <si>
    <t>01.12.2021 09:38:27</t>
  </si>
  <si>
    <t>01.12.2021 09:38:28</t>
  </si>
  <si>
    <t>01.12.2021 09:38:30</t>
  </si>
  <si>
    <t>01.12.2021 09:38:31</t>
  </si>
  <si>
    <t>01.12.2021 09:38:33</t>
  </si>
  <si>
    <t>01.12.2021 09:38:34</t>
  </si>
  <si>
    <t>01.12.2021 09:38:36</t>
  </si>
  <si>
    <t>01.12.2021 09:38:39</t>
  </si>
  <si>
    <t>01.12.2021 09:42:15</t>
  </si>
  <si>
    <t>01.12.2021 09:42:16</t>
  </si>
  <si>
    <t>01.12.2021 09:42:19</t>
  </si>
  <si>
    <t>01.12.2021 09:42:21</t>
  </si>
  <si>
    <t>01.12.2021 09:42:33</t>
  </si>
  <si>
    <t>01.12.2021 09:42:34</t>
  </si>
  <si>
    <t>01.12.2021 09:42:36</t>
  </si>
  <si>
    <t>01.12.2021 09:42:37</t>
  </si>
  <si>
    <t>01.12.2021 09:42:39</t>
  </si>
  <si>
    <t>01.12.2021 09:44:33</t>
  </si>
  <si>
    <t>01.12.2021 09:44:34</t>
  </si>
  <si>
    <t>01.12.2021 09:44:36</t>
  </si>
  <si>
    <t>01.12.2021 09:44:37</t>
  </si>
  <si>
    <t>01.12.2021 09:44:39</t>
  </si>
  <si>
    <t>01.12.2021 09:44:40</t>
  </si>
  <si>
    <t>01.12.2021 09:44:42</t>
  </si>
  <si>
    <t>01.12.2021 09:44:43</t>
  </si>
  <si>
    <t>01.12.2021 09:45:10</t>
  </si>
  <si>
    <t>01.12.2021 09:45:12</t>
  </si>
  <si>
    <t>01.12.2021 09:45:13</t>
  </si>
  <si>
    <t>01.12.2021 09:45:15</t>
  </si>
  <si>
    <t>01.12.2021 09:45:16</t>
  </si>
  <si>
    <t>01.12.2021 09:45:18</t>
  </si>
  <si>
    <t>01.12.2021 09:46:00</t>
  </si>
  <si>
    <t>01.12.2021 09:46:01</t>
  </si>
  <si>
    <t>01.12.2021 09:46:03</t>
  </si>
  <si>
    <t>01.12.2021 09:46:06</t>
  </si>
  <si>
    <t>01.12.2021 09:46:07</t>
  </si>
  <si>
    <t>01.12.2021 09:47:15</t>
  </si>
  <si>
    <t>01.12.2021 09:47:16</t>
  </si>
  <si>
    <t>01.12.2021 09:47:18</t>
  </si>
  <si>
    <t>01.12.2021 09:47:19</t>
  </si>
  <si>
    <t>01.12.2021 09:47:21</t>
  </si>
  <si>
    <t>01.12.2021 09:47:22</t>
  </si>
  <si>
    <t>01.12.2021 09:47:24</t>
  </si>
  <si>
    <t>01.12.2021 09:47:25</t>
  </si>
  <si>
    <t>01.12.2021 09:47:27</t>
  </si>
  <si>
    <t>01.12.2021 09:47:28</t>
  </si>
  <si>
    <t>01.12.2021 09:47:30</t>
  </si>
  <si>
    <t>01.12.2021 09:47:31</t>
  </si>
  <si>
    <t>01.12.2021 09:47:36</t>
  </si>
  <si>
    <t>01.12.2021 09:47:49</t>
  </si>
  <si>
    <t>01.12.2021 09:47:51</t>
  </si>
  <si>
    <t>01.12.2021 09:47:52</t>
  </si>
  <si>
    <t>01.12.2021 09:47:54</t>
  </si>
  <si>
    <t>01.12.2021 09:47:55</t>
  </si>
  <si>
    <t>01.12.2021 09:47:57</t>
  </si>
  <si>
    <t>01.12.2021 09:47:58</t>
  </si>
  <si>
    <t>01.12.2021 09:50:21</t>
  </si>
  <si>
    <t>01.12.2021 09:50:22</t>
  </si>
  <si>
    <t>01.12.2021 09:50:24</t>
  </si>
  <si>
    <t>01.12.2021 09:50:25</t>
  </si>
  <si>
    <t>01.12.2021 09:50:27</t>
  </si>
  <si>
    <t>01.12.2021 09:50:28</t>
  </si>
  <si>
    <t>01.12.2021 09:50:31</t>
  </si>
  <si>
    <t>01.12.2021 09:50:33</t>
  </si>
  <si>
    <t>01.12.2021 09:50:48</t>
  </si>
  <si>
    <t>01.12.2021 09:50:51</t>
  </si>
  <si>
    <t>01.12.2021 09:50:52</t>
  </si>
  <si>
    <t>01.12.2021 09:50:54</t>
  </si>
  <si>
    <t>01.12.2021 09:50:55</t>
  </si>
  <si>
    <t>01.12.2021 09:50:57</t>
  </si>
  <si>
    <t>01.12.2021 09:51:06</t>
  </si>
  <si>
    <t>01.12.2021 09:51:07</t>
  </si>
  <si>
    <t>01.12.2021 09:51:09</t>
  </si>
  <si>
    <t>01.12.2021 09:51:13</t>
  </si>
  <si>
    <t>01.12.2021 09:52:30</t>
  </si>
  <si>
    <t>01.12.2021 09:52:31</t>
  </si>
  <si>
    <t>01.12.2021 09:52:33</t>
  </si>
  <si>
    <t>01.12.2021 09:52:34</t>
  </si>
  <si>
    <t>01.12.2021 09:52:42</t>
  </si>
  <si>
    <t>01.12.2021 09:52:43</t>
  </si>
  <si>
    <t>01.12.2021 09:52:45</t>
  </si>
  <si>
    <t>01.12.2021 09:52:46</t>
  </si>
  <si>
    <t>01.12.2021 09:52:48</t>
  </si>
  <si>
    <t>01.12.2021 09:52:49</t>
  </si>
  <si>
    <t>01.12.2021 09:55:37</t>
  </si>
  <si>
    <t>01.12.2021 09:55:39</t>
  </si>
  <si>
    <t>01.12.2021 09:55:42</t>
  </si>
  <si>
    <t>01.12.2021 09:55:43</t>
  </si>
  <si>
    <t>01.12.2021 09:55:46</t>
  </si>
  <si>
    <t>01.12.2021 09:55:51</t>
  </si>
  <si>
    <t>01.12.2021 09:55:52</t>
  </si>
  <si>
    <t>01.12.2021 09:55:55</t>
  </si>
  <si>
    <t>01.12.2021 09:55:57</t>
  </si>
  <si>
    <t>01.12.2021 09:55:58</t>
  </si>
  <si>
    <t>01.12.2021 09:56:00</t>
  </si>
  <si>
    <t>01.12.2021 09:56:01</t>
  </si>
  <si>
    <t>01.12.2021 09:56:03</t>
  </si>
  <si>
    <t>01.12.2021 09:56:04</t>
  </si>
  <si>
    <t>01.12.2021 09:56:06</t>
  </si>
  <si>
    <t>01.12.2021 09:56:08</t>
  </si>
  <si>
    <t>01.12.2021 09:58:06</t>
  </si>
  <si>
    <t>01.12.2021 09:58:07</t>
  </si>
  <si>
    <t>01.12.2021 09:58:09</t>
  </si>
  <si>
    <t>01.12.2021 09:58:10</t>
  </si>
  <si>
    <t>01.12.2021 09:58:13</t>
  </si>
  <si>
    <t>01.12.2021 09:58:15</t>
  </si>
  <si>
    <t>01.12.2021 09:58:16</t>
  </si>
  <si>
    <t>01.12.2021 09:58:37</t>
  </si>
  <si>
    <t>01.12.2021 09:58:39</t>
  </si>
  <si>
    <t>01.12.2021 09:58:40</t>
  </si>
  <si>
    <t>01.12.2021 09:58:42</t>
  </si>
  <si>
    <t>01.12.2021 09:58:43</t>
  </si>
  <si>
    <t>01.12.2021 09:58:45</t>
  </si>
  <si>
    <t>01.12.2021 09:58:46</t>
  </si>
  <si>
    <t>01.12.2021 09:58:48</t>
  </si>
  <si>
    <t>01.12.2021 09:58:49</t>
  </si>
  <si>
    <t>01.12.2021 09:59:36</t>
  </si>
  <si>
    <t>01.12.2021 09:59:39</t>
  </si>
  <si>
    <t>01.12.2021 09:59:40</t>
  </si>
  <si>
    <t>01.12.2021 09:59:43</t>
  </si>
  <si>
    <t>01.12.2021 09:59:45</t>
  </si>
  <si>
    <t>01.12.2021 10:00:01</t>
  </si>
  <si>
    <t>01.12.2021 10:00:03</t>
  </si>
  <si>
    <t>01.12.2021 10:00:04</t>
  </si>
  <si>
    <t>01.12.2021 10:00:06</t>
  </si>
  <si>
    <t>01.12.2021 10:00:07</t>
  </si>
  <si>
    <t>01.12.2021 10:00:09</t>
  </si>
  <si>
    <t>01.12.2021 10:00:10</t>
  </si>
  <si>
    <t>01.12.2021 10:00:36</t>
  </si>
  <si>
    <t>01.12.2021 10:00:37</t>
  </si>
  <si>
    <t>01.12.2021 10:00:39</t>
  </si>
  <si>
    <t>01.12.2021 10:00:40</t>
  </si>
  <si>
    <t>01.12.2021 10:00:43</t>
  </si>
  <si>
    <t>01.12.2021 10:00:45</t>
  </si>
  <si>
    <t>01.12.2021 10:00:51</t>
  </si>
  <si>
    <t>01.12.2021 10:00:52</t>
  </si>
  <si>
    <t>01.12.2021 10:00:54</t>
  </si>
  <si>
    <t>01.12.2021 10:00:57</t>
  </si>
  <si>
    <t>01.12.2021 10:00:58</t>
  </si>
  <si>
    <t>01.12.2021 10:01:00</t>
  </si>
  <si>
    <t>01.12.2021 10:01:01</t>
  </si>
  <si>
    <t>01.12.2021 10:04:54</t>
  </si>
  <si>
    <t>01.12.2021 10:04:56</t>
  </si>
  <si>
    <t>01.12.2021 10:04:57</t>
  </si>
  <si>
    <t>01.12.2021 10:04:59</t>
  </si>
  <si>
    <t>01.12.2021 10:05:24</t>
  </si>
  <si>
    <t>01.12.2021 10:05:26</t>
  </si>
  <si>
    <t>01.12.2021 10:05:27</t>
  </si>
  <si>
    <t>01.12.2021 10:05:29</t>
  </si>
  <si>
    <t>01.12.2021 10:05:32</t>
  </si>
  <si>
    <t>01.12.2021 10:05:33</t>
  </si>
  <si>
    <t>01.12.2021 10:05:35</t>
  </si>
  <si>
    <t>01.12.2021 10:06:42</t>
  </si>
  <si>
    <t>01.12.2021 10:06:43</t>
  </si>
  <si>
    <t>01.12.2021 10:06:45</t>
  </si>
  <si>
    <t>01.12.2021 10:06:46</t>
  </si>
  <si>
    <t>01.12.2021 10:06:48</t>
  </si>
  <si>
    <t>01.12.2021 10:08:40</t>
  </si>
  <si>
    <t>01.12.2021 10:08:42</t>
  </si>
  <si>
    <t>01.12.2021 10:08:43</t>
  </si>
  <si>
    <t>01.12.2021 10:08:45</t>
  </si>
  <si>
    <t>01.12.2021 10:08:46</t>
  </si>
  <si>
    <t>01.12.2021 10:08:48</t>
  </si>
  <si>
    <t>01.12.2021 10:08:49</t>
  </si>
  <si>
    <t>01.12.2021 10:11:24</t>
  </si>
  <si>
    <t>01.12.2021 10:11:27</t>
  </si>
  <si>
    <t>01.12.2021 10:11:33</t>
  </si>
  <si>
    <t>01.12.2021 10:14:04</t>
  </si>
  <si>
    <t>01.12.2021 10:14:06</t>
  </si>
  <si>
    <t>01.12.2021 10:14:07</t>
  </si>
  <si>
    <t>01.12.2021 10:14:09</t>
  </si>
  <si>
    <t>01.12.2021 10:14:10</t>
  </si>
  <si>
    <t>01.12.2021 10:16:21</t>
  </si>
  <si>
    <t>01.12.2021 10:16:22</t>
  </si>
  <si>
    <t>01.12.2021 10:16:24</t>
  </si>
  <si>
    <t>01.12.2021 10:16:25</t>
  </si>
  <si>
    <t>01.12.2021 10:16:27</t>
  </si>
  <si>
    <t>01.12.2021 10:16:36</t>
  </si>
  <si>
    <t>01.12.2021 10:16:37</t>
  </si>
  <si>
    <t>01.12.2021 10:16:39</t>
  </si>
  <si>
    <t>01.12.2021 10:16:40</t>
  </si>
  <si>
    <t>01.12.2021 10:16:42</t>
  </si>
  <si>
    <t>01.12.2021 10:17:27</t>
  </si>
  <si>
    <t>01.12.2021 10:17:28</t>
  </si>
  <si>
    <t>01.12.2021 10:17:30</t>
  </si>
  <si>
    <t>01.12.2021 10:17:31</t>
  </si>
  <si>
    <t>01.12.2021 10:17:33</t>
  </si>
  <si>
    <t>01.12.2021 10:17:34</t>
  </si>
  <si>
    <t>01.12.2021 10:18:19</t>
  </si>
  <si>
    <t>01.12.2021 10:18:21</t>
  </si>
  <si>
    <t>01.12.2021 10:18:22</t>
  </si>
  <si>
    <t>01.12.2021 10:18:24</t>
  </si>
  <si>
    <t>01.12.2021 10:18:27</t>
  </si>
  <si>
    <t>01.12.2021 10:20:16</t>
  </si>
  <si>
    <t>01.12.2021 10:20:19</t>
  </si>
  <si>
    <t>01.12.2021 10:20:22</t>
  </si>
  <si>
    <t>01.12.2021 10:20:24</t>
  </si>
  <si>
    <t>01.12.2021 10:20:43</t>
  </si>
  <si>
    <t>01.12.2021 10:20:45</t>
  </si>
  <si>
    <t>01.12.2021 10:20:46</t>
  </si>
  <si>
    <t>01.12.2021 10:20:49</t>
  </si>
  <si>
    <t>01.12.2021 10:20:52</t>
  </si>
  <si>
    <t>01.12.2021 10:20:54</t>
  </si>
  <si>
    <t>01.12.2021 10:20:55</t>
  </si>
  <si>
    <t>01.12.2021 10:22:10</t>
  </si>
  <si>
    <t>01.12.2021 10:22:12</t>
  </si>
  <si>
    <t>01.12.2021 10:22:13</t>
  </si>
  <si>
    <t>01.12.2021 10:22:16</t>
  </si>
  <si>
    <t>01.12.2021 10:24:12</t>
  </si>
  <si>
    <t>01.12.2021 10:24:15</t>
  </si>
  <si>
    <t>01.12.2021 10:24:16</t>
  </si>
  <si>
    <t>01.12.2021 10:24:18</t>
  </si>
  <si>
    <t>01.12.2021 10:24:19</t>
  </si>
  <si>
    <t>01.12.2021 10:24:21</t>
  </si>
  <si>
    <t>01.12.2021 10:26:37</t>
  </si>
  <si>
    <t>01.12.2021 10:26:40</t>
  </si>
  <si>
    <t>01.12.2021 10:26:42</t>
  </si>
  <si>
    <t>01.12.2021 10:32:19</t>
  </si>
  <si>
    <t>01.12.2021 10:32:21</t>
  </si>
  <si>
    <t>01.12.2021 10:32:22</t>
  </si>
  <si>
    <t>01.12.2021 10:32:24</t>
  </si>
  <si>
    <t>01.12.2021 10:32:25</t>
  </si>
  <si>
    <t>01.12.2021 10:32:27</t>
  </si>
  <si>
    <t>01.12.2021 10:32:28</t>
  </si>
  <si>
    <t>01.12.2021 10:33:48</t>
  </si>
  <si>
    <t>01.12.2021 10:33:51</t>
  </si>
  <si>
    <t>01.12.2021 10:33:52</t>
  </si>
  <si>
    <t>01.12.2021 10:35:22</t>
  </si>
  <si>
    <t>01.12.2021 10:35:24</t>
  </si>
  <si>
    <t>01.12.2021 10:35:25</t>
  </si>
  <si>
    <t>01.12.2021 10:35:27</t>
  </si>
  <si>
    <t>01.12.2021 10:36:16</t>
  </si>
  <si>
    <t>01.12.2021 10:36:18</t>
  </si>
  <si>
    <t>01.12.2021 10:36:19</t>
  </si>
  <si>
    <t>01.12.2021 10:36:21</t>
  </si>
  <si>
    <t>01.12.2021 10:36:22</t>
  </si>
  <si>
    <t>01.12.2021 10:36:24</t>
  </si>
  <si>
    <t>01.12.2021 10:37:33</t>
  </si>
  <si>
    <t>01.12.2021 10:37:34</t>
  </si>
  <si>
    <t>01.12.2021 10:37:36</t>
  </si>
  <si>
    <t>01.12.2021 10:37:37</t>
  </si>
  <si>
    <t>01.12.2021 10:37:39</t>
  </si>
  <si>
    <t>01.12.2021 10:37:40</t>
  </si>
  <si>
    <t>01.12.2021 10:37:42</t>
  </si>
  <si>
    <t>01.12.2021 10:37:43</t>
  </si>
  <si>
    <t>01.12.2021 10:37:45</t>
  </si>
  <si>
    <t>01.12.2021 10:37:46</t>
  </si>
  <si>
    <t>01.12.2021 10:37:48</t>
  </si>
  <si>
    <t>01.12.2021 10:38:40</t>
  </si>
  <si>
    <t>01.12.2021 10:38:43</t>
  </si>
  <si>
    <t>01.12.2021 10:38:45</t>
  </si>
  <si>
    <t>01.12.2021 10:38:46</t>
  </si>
  <si>
    <t>01.12.2021 10:38:48</t>
  </si>
  <si>
    <t>01.12.2021 10:40:01</t>
  </si>
  <si>
    <t>01.12.2021 10:40:03</t>
  </si>
  <si>
    <t>01.12.2021 10:40:06</t>
  </si>
  <si>
    <t>01.12.2021 10:40:07</t>
  </si>
  <si>
    <t>01.12.2021 10:40:09</t>
  </si>
  <si>
    <t>01.12.2021 10:41:56</t>
  </si>
  <si>
    <t>01.12.2021 10:41:57</t>
  </si>
  <si>
    <t>01.12.2021 10:41:59</t>
  </si>
  <si>
    <t>01.12.2021 10:42:00</t>
  </si>
  <si>
    <t>01.12.2021 10:42:02</t>
  </si>
  <si>
    <t>01.12.2021 10:42:03</t>
  </si>
  <si>
    <t>01.12.2021 10:42:05</t>
  </si>
  <si>
    <t>01.12.2021 10:44:45</t>
  </si>
  <si>
    <t>01.12.2021 10:44:46</t>
  </si>
  <si>
    <t>01.12.2021 10:44:48</t>
  </si>
  <si>
    <t>01.12.2021 10:44:49</t>
  </si>
  <si>
    <t>01.12.2021 10:44:51</t>
  </si>
  <si>
    <t>01.12.2021 10:44:52</t>
  </si>
  <si>
    <t>01.12.2021 10:44:54</t>
  </si>
  <si>
    <t>01.12.2021 10:45:40</t>
  </si>
  <si>
    <t>01.12.2021 10:45:43</t>
  </si>
  <si>
    <t>01.12.2021 10:45:45</t>
  </si>
  <si>
    <t>01.12.2021 10:45:46</t>
  </si>
  <si>
    <t>01.12.2021 10:52:03</t>
  </si>
  <si>
    <t>01.12.2021 10:52:04</t>
  </si>
  <si>
    <t>01.12.2021 10:52:06</t>
  </si>
  <si>
    <t>01.12.2021 10:52:07</t>
  </si>
  <si>
    <t>01.12.2021 10:53:24</t>
  </si>
  <si>
    <t>01.12.2021 10:53:27</t>
  </si>
  <si>
    <t>01.12.2021 10:53:28</t>
  </si>
  <si>
    <t>01.12.2021 10:53:30</t>
  </si>
  <si>
    <t>01.12.2021 10:53:31</t>
  </si>
  <si>
    <t>01.12.2021 10:55:51</t>
  </si>
  <si>
    <t>01.12.2021 10:55:52</t>
  </si>
  <si>
    <t>01.12.2021 11:01:24</t>
  </si>
  <si>
    <t>01.12.2021 11:01:25</t>
  </si>
  <si>
    <t>01.12.2021 11:01:27</t>
  </si>
  <si>
    <t>01.12.2021 11:01:28</t>
  </si>
  <si>
    <t>01.12.2021 11:01:30</t>
  </si>
  <si>
    <t>01.12.2021 11:01:31</t>
  </si>
  <si>
    <t>01.12.2021 11:03:04</t>
  </si>
  <si>
    <t>01.12.2021 11:03:09</t>
  </si>
  <si>
    <t>01.12.2021 11:06:21</t>
  </si>
  <si>
    <t>01.12.2021 11:06:22</t>
  </si>
  <si>
    <t>01.12.2021 11:06:24</t>
  </si>
  <si>
    <t>01.12.2021 11:06:25</t>
  </si>
  <si>
    <t>01.12.2021 11:06:27</t>
  </si>
  <si>
    <t>01.12.2021 11:06:28</t>
  </si>
  <si>
    <t>01.12.2021 11:07:43</t>
  </si>
  <si>
    <t>01.12.2021 11:07:45</t>
  </si>
  <si>
    <t>01.12.2021 11:07:46</t>
  </si>
  <si>
    <t>01.12.2021 11:07:48</t>
  </si>
  <si>
    <t>01.12.2021 11:07:49</t>
  </si>
  <si>
    <t>01.12.2021 11:07:51</t>
  </si>
  <si>
    <t>01.12.2021 11:07:54</t>
  </si>
  <si>
    <t>01.12.2021 11:07:55</t>
  </si>
  <si>
    <t>01.12.2021 11:11:56</t>
  </si>
  <si>
    <t>01.12.2021 11:11:57</t>
  </si>
  <si>
    <t>01.12.2021 11:11:59</t>
  </si>
  <si>
    <t>01.12.2021 11:12:00</t>
  </si>
  <si>
    <t>01.12.2021 11:12:02</t>
  </si>
  <si>
    <t>01.12.2021 11:12:03</t>
  </si>
  <si>
    <t>01.12.2021 11:12:05</t>
  </si>
  <si>
    <t>01.12.2021 11:12:06</t>
  </si>
  <si>
    <t>01.12.2021 11:13:28</t>
  </si>
  <si>
    <t>01.12.2021 11:13:33</t>
  </si>
  <si>
    <t>01.12.2021 11:13:34</t>
  </si>
  <si>
    <t>01.12.2021 11:13:36</t>
  </si>
  <si>
    <t>01.12.2021 11:17:03</t>
  </si>
  <si>
    <t>01.12.2021 11:17:04</t>
  </si>
  <si>
    <t>01.12.2021 11:17:06</t>
  </si>
  <si>
    <t>01.12.2021 11:17:07</t>
  </si>
  <si>
    <t>01.12.2021 11:17:09</t>
  </si>
  <si>
    <t>01.12.2021 11:17:10</t>
  </si>
  <si>
    <t>01.12.2021 11:18:28</t>
  </si>
  <si>
    <t>01.12.2021 11:18:31</t>
  </si>
  <si>
    <t>01.12.2021 11:18:33</t>
  </si>
  <si>
    <t>01.12.2021 11:18:34</t>
  </si>
  <si>
    <t>01.12.2021 11:18:37</t>
  </si>
  <si>
    <t>01.12.2021 11:19:19</t>
  </si>
  <si>
    <t>01.12.2021 11:19:21</t>
  </si>
  <si>
    <t>01.12.2021 11:19:22</t>
  </si>
  <si>
    <t>01.12.2021 11:19:24</t>
  </si>
  <si>
    <t>01.12.2021 11:19:25</t>
  </si>
  <si>
    <t>01.12.2021 11:19:27</t>
  </si>
  <si>
    <t>01.12.2021 11:19:28</t>
  </si>
  <si>
    <t>01.12.2021 11:23:03</t>
  </si>
  <si>
    <t>01.12.2021 11:23:04</t>
  </si>
  <si>
    <t>01.12.2021 11:23:06</t>
  </si>
  <si>
    <t>01.12.2021 11:23:07</t>
  </si>
  <si>
    <t>01.12.2021 11:25:45</t>
  </si>
  <si>
    <t>01.12.2021 11:25:46</t>
  </si>
  <si>
    <t>01.12.2021 11:25:48</t>
  </si>
  <si>
    <t>01.12.2021 11:25:49</t>
  </si>
  <si>
    <t>01.12.2021 11:25:51</t>
  </si>
  <si>
    <t>01.12.2021 11:25:52</t>
  </si>
  <si>
    <t>01.12.2021 11:25:54</t>
  </si>
  <si>
    <t>01.12.2021 11:25:55</t>
  </si>
  <si>
    <t>01.12.2021 11:28:37</t>
  </si>
  <si>
    <t>01.12.2021 11:28:39</t>
  </si>
  <si>
    <t>01.12.2021 11:28:40</t>
  </si>
  <si>
    <t>01.12.2021 11:28:42</t>
  </si>
  <si>
    <t>01.12.2021 11:28:43</t>
  </si>
  <si>
    <t>01.12.2021 11:28:45</t>
  </si>
  <si>
    <t>01.12.2021 11:28:46</t>
  </si>
  <si>
    <t>01.12.2021 11:28:48</t>
  </si>
  <si>
    <t>01.12.2021 11:28:49</t>
  </si>
  <si>
    <t>01.12.2021 11:28:57</t>
  </si>
  <si>
    <t>01.12.2021 11:28:58</t>
  </si>
  <si>
    <t>01.12.2021 11:29:00</t>
  </si>
  <si>
    <t>01.12.2021 11:29:01</t>
  </si>
  <si>
    <t>01.12.2021 11:29:24</t>
  </si>
  <si>
    <t>01.12.2021 11:29:26</t>
  </si>
  <si>
    <t>01.12.2021 11:29:27</t>
  </si>
  <si>
    <t>01.12.2021 11:29:29</t>
  </si>
  <si>
    <t>01.12.2021 11:29:32</t>
  </si>
  <si>
    <t>01.12.2021 11:29:33</t>
  </si>
  <si>
    <t>01.12.2021 11:30:13</t>
  </si>
  <si>
    <t>01.12.2021 11:30:15</t>
  </si>
  <si>
    <t>01.12.2021 11:30:16</t>
  </si>
  <si>
    <t>01.12.2021 11:30:18</t>
  </si>
  <si>
    <t>01.12.2021 11:30:19</t>
  </si>
  <si>
    <t>01.12.2021 11:30:21</t>
  </si>
  <si>
    <t>01.12.2021 11:30:22</t>
  </si>
  <si>
    <t>01.12.2021 11:30:42</t>
  </si>
  <si>
    <t>01.12.2021 11:30:43</t>
  </si>
  <si>
    <t>01.12.2021 11:30:45</t>
  </si>
  <si>
    <t>01.12.2021 11:30:46</t>
  </si>
  <si>
    <t>01.12.2021 11:30:48</t>
  </si>
  <si>
    <t>01.12.2021 11:30:49</t>
  </si>
  <si>
    <t>01.12.2021 11:30:52</t>
  </si>
  <si>
    <t>01.12.2021 11:31:25</t>
  </si>
  <si>
    <t>01.12.2021 11:31:27</t>
  </si>
  <si>
    <t>01.12.2021 11:31:28</t>
  </si>
  <si>
    <t>01.12.2021 11:31:31</t>
  </si>
  <si>
    <t>01.12.2021 11:31:33</t>
  </si>
  <si>
    <t>01.12.2021 11:33:18</t>
  </si>
  <si>
    <t>01.12.2021 11:33:19</t>
  </si>
  <si>
    <t>01.12.2021 11:33:21</t>
  </si>
  <si>
    <t>01.12.2021 11:33:22</t>
  </si>
  <si>
    <t>01.12.2021 11:33:24</t>
  </si>
  <si>
    <t>01.12.2021 11:33:25</t>
  </si>
  <si>
    <t>01.12.2021 11:33:27</t>
  </si>
  <si>
    <t>01.12.2021 11:34:59</t>
  </si>
  <si>
    <t>01.12.2021 11:35:00</t>
  </si>
  <si>
    <t>01.12.2021 11:35:02</t>
  </si>
  <si>
    <t>01.12.2021 11:35:03</t>
  </si>
  <si>
    <t>01.12.2021 11:35:05</t>
  </si>
  <si>
    <t>01.12.2021 11:35:06</t>
  </si>
  <si>
    <t>01.12.2021 11:35:08</t>
  </si>
  <si>
    <t>01.12.2021 11:37:28</t>
  </si>
  <si>
    <t>01.12.2021 11:37:30</t>
  </si>
  <si>
    <t>01.12.2021 11:37:31</t>
  </si>
  <si>
    <t>01.12.2021 11:37:33</t>
  </si>
  <si>
    <t>01.12.2021 11:37:34</t>
  </si>
  <si>
    <t>01.12.2021 11:37:37</t>
  </si>
  <si>
    <t>01.12.2021 11:39:30</t>
  </si>
  <si>
    <t>01.12.2021 11:39:31</t>
  </si>
  <si>
    <t>01.12.2021 11:39:34</t>
  </si>
  <si>
    <t>01.12.2021 11:40:04</t>
  </si>
  <si>
    <t>01.12.2021 11:40:07</t>
  </si>
  <si>
    <t>01.12.2021 11:40:09</t>
  </si>
  <si>
    <t>01.12.2021 11:40:10</t>
  </si>
  <si>
    <t>01.12.2021 11:40:12</t>
  </si>
  <si>
    <t>01.12.2021 11:40:51</t>
  </si>
  <si>
    <t>01.12.2021 11:40:52</t>
  </si>
  <si>
    <t>01.12.2021 11:40:54</t>
  </si>
  <si>
    <t>01.12.2021 11:40:55</t>
  </si>
  <si>
    <t>01.12.2021 11:40:57</t>
  </si>
  <si>
    <t>01.12.2021 11:40:58</t>
  </si>
  <si>
    <t>01.12.2021 11:41:00</t>
  </si>
  <si>
    <t>01.12.2021 11:41:01</t>
  </si>
  <si>
    <t>01.12.2021 11:41:03</t>
  </si>
  <si>
    <t>01.12.2021 11:41:48</t>
  </si>
  <si>
    <t>01.12.2021 11:41:53</t>
  </si>
  <si>
    <t>01.12.2021 11:41:54</t>
  </si>
  <si>
    <t>01.12.2021 11:41:56</t>
  </si>
  <si>
    <t>01.12.2021 11:42:50</t>
  </si>
  <si>
    <t>01.12.2021 11:42:52</t>
  </si>
  <si>
    <t>01.12.2021 11:42:53</t>
  </si>
  <si>
    <t>01.12.2021 11:42:55</t>
  </si>
  <si>
    <t>01.12.2021 11:42:56</t>
  </si>
  <si>
    <t>01.12.2021 11:42:58</t>
  </si>
  <si>
    <t>01.12.2021 11:42:59</t>
  </si>
  <si>
    <t>01.12.2021 11:43:01</t>
  </si>
  <si>
    <t>01.12.2021 11:43:02</t>
  </si>
  <si>
    <t>01.12.2021 11:44:39</t>
  </si>
  <si>
    <t>01.12.2021 11:44:42</t>
  </si>
  <si>
    <t>01.12.2021 11:44:45</t>
  </si>
  <si>
    <t>01.12.2021 11:44:49</t>
  </si>
  <si>
    <t>01.12.2021 11:44:51</t>
  </si>
  <si>
    <t>01.12.2021 11:45:12</t>
  </si>
  <si>
    <t>01.12.2021 11:45:13</t>
  </si>
  <si>
    <t>01.12.2021 11:45:15</t>
  </si>
  <si>
    <t>01.12.2021 11:45:16</t>
  </si>
  <si>
    <t>01.12.2021 11:45:18</t>
  </si>
  <si>
    <t>01.12.2021 11:48:48</t>
  </si>
  <si>
    <t>01.12.2021 11:48:51</t>
  </si>
  <si>
    <t>01.12.2021 11:48:52</t>
  </si>
  <si>
    <t>01.12.2021 11:48:54</t>
  </si>
  <si>
    <t>01.12.2021 11:50:01</t>
  </si>
  <si>
    <t>01.12.2021 11:50:03</t>
  </si>
  <si>
    <t>01.12.2021 11:50:04</t>
  </si>
  <si>
    <t>01.12.2021 11:50:06</t>
  </si>
  <si>
    <t>01.12.2021 11:50:07</t>
  </si>
  <si>
    <t>01.12.2021 11:50:09</t>
  </si>
  <si>
    <t>01.12.2021 11:50:10</t>
  </si>
  <si>
    <t>01.12.2021 11:51:59</t>
  </si>
  <si>
    <t>01.12.2021 11:53:01</t>
  </si>
  <si>
    <t>01.12.2021 11:53:03</t>
  </si>
  <si>
    <t>01.12.2021 11:53:04</t>
  </si>
  <si>
    <t>01.12.2021 11:53:06</t>
  </si>
  <si>
    <t>01.12.2021 11:55:12</t>
  </si>
  <si>
    <t>01.12.2021 11:55:15</t>
  </si>
  <si>
    <t>01.12.2021 11:55:16</t>
  </si>
  <si>
    <t>01.12.2021 11:55:18</t>
  </si>
  <si>
    <t>01.12.2021 11:56:01</t>
  </si>
  <si>
    <t>01.12.2021 11:56:03</t>
  </si>
  <si>
    <t>01.12.2021 11:56:04</t>
  </si>
  <si>
    <t>01.12.2021 11:56:06</t>
  </si>
  <si>
    <t>01.12.2021 11:56:07</t>
  </si>
  <si>
    <t>01.12.2021 11:56:09</t>
  </si>
  <si>
    <t>01.12.2021 11:56:10</t>
  </si>
  <si>
    <t>01.12.2021 11:56:12</t>
  </si>
  <si>
    <t>01.12.2021 11:56:15</t>
  </si>
  <si>
    <t>01.12.2021 11:56:18</t>
  </si>
  <si>
    <t>01.12.2021 11:56:21</t>
  </si>
  <si>
    <t>01.12.2021 11:56:22</t>
  </si>
  <si>
    <t>01.12.2021 11:56:51</t>
  </si>
  <si>
    <t>01.12.2021 11:56:52</t>
  </si>
  <si>
    <t>01.12.2021 11:56:54</t>
  </si>
  <si>
    <t>01.12.2021 11:56:55</t>
  </si>
  <si>
    <t>01.12.2021 11:56:57</t>
  </si>
  <si>
    <t>01.12.2021 11:56:58</t>
  </si>
  <si>
    <t>01.12.2021 11:57:33</t>
  </si>
  <si>
    <t>01.12.2021 11:57:35</t>
  </si>
  <si>
    <t>01.12.2021 11:57:36</t>
  </si>
  <si>
    <t>01.12.2021 11:57:38</t>
  </si>
  <si>
    <t>01.12.2021 11:59:04</t>
  </si>
  <si>
    <t>01.12.2021 11:59:06</t>
  </si>
  <si>
    <t>01.12.2021 11:59:07</t>
  </si>
  <si>
    <t>01.12.2021 11:59:09</t>
  </si>
  <si>
    <t>01.12.2021 11:59:10</t>
  </si>
  <si>
    <t>01.12.2021 11:59:12</t>
  </si>
  <si>
    <t>01.12.2021 11:59:13</t>
  </si>
  <si>
    <t>01.12.2021 12:02:46</t>
  </si>
  <si>
    <t>01.12.2021 12:02:49</t>
  </si>
  <si>
    <t>01.12.2021 12:02:51</t>
  </si>
  <si>
    <t>01.12.2021 12:02:52</t>
  </si>
  <si>
    <t>01.12.2021 12:02:54</t>
  </si>
  <si>
    <t>01.12.2021 12:02:55</t>
  </si>
  <si>
    <t>01.12.2021 12:03:16</t>
  </si>
  <si>
    <t>01.12.2021 12:03:18</t>
  </si>
  <si>
    <t>01.12.2021 12:05:33</t>
  </si>
  <si>
    <t>01.12.2021 12:05:39</t>
  </si>
  <si>
    <t>01.12.2021 12:05:40</t>
  </si>
  <si>
    <t>01.12.2021 12:05:43</t>
  </si>
  <si>
    <t>01.12.2021 12:09:40</t>
  </si>
  <si>
    <t>01.12.2021 12:09:42</t>
  </si>
  <si>
    <t>01.12.2021 12:09:43</t>
  </si>
  <si>
    <t>01.12.2021 12:09:45</t>
  </si>
  <si>
    <t>01.12.2021 12:09:48</t>
  </si>
  <si>
    <t>01.12.2021 12:11:10</t>
  </si>
  <si>
    <t>01.12.2021 12:11:12</t>
  </si>
  <si>
    <t>01.12.2021 12:11:13</t>
  </si>
  <si>
    <t>01.12.2021 12:11:15</t>
  </si>
  <si>
    <t>01.12.2021 12:11:16</t>
  </si>
  <si>
    <t>01.12.2021 12:11:18</t>
  </si>
  <si>
    <t>01.12.2021 12:11:19</t>
  </si>
  <si>
    <t>01.12.2021 12:11:22</t>
  </si>
  <si>
    <t>01.12.2021 12:13:01</t>
  </si>
  <si>
    <t>01.12.2021 12:13:03</t>
  </si>
  <si>
    <t>01.12.2021 12:13:04</t>
  </si>
  <si>
    <t>01.12.2021 12:15:18</t>
  </si>
  <si>
    <t>01.12.2021 12:15:19</t>
  </si>
  <si>
    <t>01.12.2021 12:15:21</t>
  </si>
  <si>
    <t>01.12.2021 12:15:22</t>
  </si>
  <si>
    <t>01.12.2021 12:15:24</t>
  </si>
  <si>
    <t>01.12.2021 12:15:25</t>
  </si>
  <si>
    <t>01.12.2021 12:15:28</t>
  </si>
  <si>
    <t>01.12.2021 12:15:30</t>
  </si>
  <si>
    <t>01.12.2021 12:15:31</t>
  </si>
  <si>
    <t>01.12.2021 12:15:33</t>
  </si>
  <si>
    <t>01.12.2021 12:15:36</t>
  </si>
  <si>
    <t>01.12.2021 12:15:37</t>
  </si>
  <si>
    <t>01.12.2021 12:15:39</t>
  </si>
  <si>
    <t>01.12.2021 12:16:51</t>
  </si>
  <si>
    <t>01.12.2021 12:16:52</t>
  </si>
  <si>
    <t>01.12.2021 12:16:54</t>
  </si>
  <si>
    <t>01.12.2021 12:16:55</t>
  </si>
  <si>
    <t>01.12.2021 12:16:57</t>
  </si>
  <si>
    <t>01.12.2021 12:16:58</t>
  </si>
  <si>
    <t>01.12.2021 12:17:53</t>
  </si>
  <si>
    <t>01.12.2021 12:17:54</t>
  </si>
  <si>
    <t>01.12.2021 12:17:56</t>
  </si>
  <si>
    <t>01.12.2021 12:17:59</t>
  </si>
  <si>
    <t>01.12.2021 12:18:00</t>
  </si>
  <si>
    <t>01.12.2021 12:18:02</t>
  </si>
  <si>
    <t>01.12.2021 12:18:03</t>
  </si>
  <si>
    <t>01.12.2021 12:18:06</t>
  </si>
  <si>
    <t>01.12.2021 12:19:56</t>
  </si>
  <si>
    <t>01.12.2021 12:19:59</t>
  </si>
  <si>
    <t>01.12.2021 12:20:00</t>
  </si>
  <si>
    <t>01.12.2021 12:20:02</t>
  </si>
  <si>
    <t>01.12.2021 12:20:05</t>
  </si>
  <si>
    <t>01.12.2021 12:20:06</t>
  </si>
  <si>
    <t>01.12.2021 12:20:08</t>
  </si>
  <si>
    <t>01.12.2021 12:20:18</t>
  </si>
  <si>
    <t>01.12.2021 12:20:20</t>
  </si>
  <si>
    <t>01.12.2021 12:20:21</t>
  </si>
  <si>
    <t>01.12.2021 12:20:27</t>
  </si>
  <si>
    <t>01.12.2021 12:20:33</t>
  </si>
  <si>
    <t>01.12.2021 12:23:04</t>
  </si>
  <si>
    <t>01.12.2021 12:23:06</t>
  </si>
  <si>
    <t>01.12.2021 12:23:09</t>
  </si>
  <si>
    <t>01.12.2021 12:23:10</t>
  </si>
  <si>
    <t>01.12.2021 12:23:13</t>
  </si>
  <si>
    <t>01.12.2021 12:23:15</t>
  </si>
  <si>
    <t>01.12.2021 12:27:06</t>
  </si>
  <si>
    <t>01.12.2021 12:27:07</t>
  </si>
  <si>
    <t>01.12.2021 12:27:09</t>
  </si>
  <si>
    <t>01.12.2021 12:27:10</t>
  </si>
  <si>
    <t>01.12.2021 12:27:12</t>
  </si>
  <si>
    <t>01.12.2021 12:27:13</t>
  </si>
  <si>
    <t>01.12.2021 12:27:15</t>
  </si>
  <si>
    <t>01.12.2021 12:28:34</t>
  </si>
  <si>
    <t>01.12.2021 12:28:36</t>
  </si>
  <si>
    <t>01.12.2021 12:28:37</t>
  </si>
  <si>
    <t>01.12.2021 12:28:39</t>
  </si>
  <si>
    <t>01.12.2021 12:28:40</t>
  </si>
  <si>
    <t>01.12.2021 12:32:01</t>
  </si>
  <si>
    <t>01.12.2021 12:32:03</t>
  </si>
  <si>
    <t>01.12.2021 12:32:07</t>
  </si>
  <si>
    <t>01.12.2021 12:32:09</t>
  </si>
  <si>
    <t>01.12.2021 12:32:42</t>
  </si>
  <si>
    <t>01.12.2021 12:32:43</t>
  </si>
  <si>
    <t>01.12.2021 12:32:45</t>
  </si>
  <si>
    <t>01.12.2021 12:32:46</t>
  </si>
  <si>
    <t>01.12.2021 12:32:48</t>
  </si>
  <si>
    <t>01.12.2021 12:32:49</t>
  </si>
  <si>
    <t>01.12.2021 12:34:33</t>
  </si>
  <si>
    <t>01.12.2021 12:34:34</t>
  </si>
  <si>
    <t>01.12.2021 12:34:37</t>
  </si>
  <si>
    <t>01.12.2021 12:34:39</t>
  </si>
  <si>
    <t>01.12.2021 12:34:40</t>
  </si>
  <si>
    <t>01.12.2021 12:35:31</t>
  </si>
  <si>
    <t>01.12.2021 12:35:33</t>
  </si>
  <si>
    <t>01.12.2021 12:35:34</t>
  </si>
  <si>
    <t>01.12.2021 12:35:36</t>
  </si>
  <si>
    <t>01.12.2021 12:35:37</t>
  </si>
  <si>
    <t>01.12.2021 12:35:39</t>
  </si>
  <si>
    <t>01.12.2021 12:35:40</t>
  </si>
  <si>
    <t>01.12.2021 12:36:04</t>
  </si>
  <si>
    <t>01.12.2021 12:36:06</t>
  </si>
  <si>
    <t>01.12.2021 12:36:07</t>
  </si>
  <si>
    <t>01.12.2021 12:36:09</t>
  </si>
  <si>
    <t>01.12.2021 12:36:10</t>
  </si>
  <si>
    <t>01.12.2021 12:36:12</t>
  </si>
  <si>
    <t>01.12.2021 12:36:13</t>
  </si>
  <si>
    <t>01.12.2021 12:36:15</t>
  </si>
  <si>
    <t>01.12.2021 12:36:16</t>
  </si>
  <si>
    <t>01.12.2021 12:36:22</t>
  </si>
  <si>
    <t>01.12.2021 12:36:25</t>
  </si>
  <si>
    <t>01.12.2021 12:36:27</t>
  </si>
  <si>
    <t>01.12.2021 12:36:28</t>
  </si>
  <si>
    <t>01.12.2021 12:36:30</t>
  </si>
  <si>
    <t>01.12.2021 12:36:31</t>
  </si>
  <si>
    <t>01.12.2021 12:37:03</t>
  </si>
  <si>
    <t>01.12.2021 12:37:04</t>
  </si>
  <si>
    <t>01.12.2021 12:37:06</t>
  </si>
  <si>
    <t>01.12.2021 12:37:07</t>
  </si>
  <si>
    <t>01.12.2021 12:37:09</t>
  </si>
  <si>
    <t>01.12.2021 12:37:10</t>
  </si>
  <si>
    <t>01.12.2021 12:37:18</t>
  </si>
  <si>
    <t>01.12.2021 12:37:19</t>
  </si>
  <si>
    <t>01.12.2021 12:37:21</t>
  </si>
  <si>
    <t>01.12.2021 12:37:24</t>
  </si>
  <si>
    <t>01.12.2021 12:37:25</t>
  </si>
  <si>
    <t>01.12.2021 12:37:36</t>
  </si>
  <si>
    <t>01.12.2021 12:37:37</t>
  </si>
  <si>
    <t>01.12.2021 12:37:39</t>
  </si>
  <si>
    <t>01.12.2021 12:37:40</t>
  </si>
  <si>
    <t>01.12.2021 12:37:42</t>
  </si>
  <si>
    <t>01.12.2021 12:37:43</t>
  </si>
  <si>
    <t>01.12.2021 12:37:45</t>
  </si>
  <si>
    <t>01.12.2021 12:37:46</t>
  </si>
  <si>
    <t>01.12.2021 12:37:48</t>
  </si>
  <si>
    <t>01.12.2021 12:37:49</t>
  </si>
  <si>
    <t>01.12.2021 12:37:51</t>
  </si>
  <si>
    <t>01.12.2021 12:37:52</t>
  </si>
  <si>
    <t>01.12.2021 12:37:54</t>
  </si>
  <si>
    <t>01.12.2021 12:37:55</t>
  </si>
  <si>
    <t>01.12.2021 12:37:57</t>
  </si>
  <si>
    <t>01.12.2021 12:39:48</t>
  </si>
  <si>
    <t>01.12.2021 12:39:49</t>
  </si>
  <si>
    <t>01.12.2021 12:39:52</t>
  </si>
  <si>
    <t>01.12.2021 12:39:54</t>
  </si>
  <si>
    <t>01.12.2021 12:39:55</t>
  </si>
  <si>
    <t>01.12.2021 12:39:57</t>
  </si>
  <si>
    <t>01.12.2021 12:42:40</t>
  </si>
  <si>
    <t>01.12.2021 12:42:42</t>
  </si>
  <si>
    <t>01.12.2021 12:42:43</t>
  </si>
  <si>
    <t>01.12.2021 12:42:45</t>
  </si>
  <si>
    <t>01.12.2021 12:42:46</t>
  </si>
  <si>
    <t>01.12.2021 12:42:48</t>
  </si>
  <si>
    <t>01.12.2021 12:44:33</t>
  </si>
  <si>
    <t>01.12.2021 12:44:37</t>
  </si>
  <si>
    <t>01.12.2021 12:44:39</t>
  </si>
  <si>
    <t>01.12.2021 12:44:40</t>
  </si>
  <si>
    <t>01.12.2021 12:44:52</t>
  </si>
  <si>
    <t>01.12.2021 12:44:54</t>
  </si>
  <si>
    <t>01.12.2021 12:44:55</t>
  </si>
  <si>
    <t>01.12.2021 12:44:57</t>
  </si>
  <si>
    <t>01.12.2021 12:44:58</t>
  </si>
  <si>
    <t>01.12.2021 12:45:00</t>
  </si>
  <si>
    <t>01.12.2021 12:45:01</t>
  </si>
  <si>
    <t>01.12.2021 12:45:03</t>
  </si>
  <si>
    <t>01.12.2021 12:45:04</t>
  </si>
  <si>
    <t>01.12.2021 12:45:06</t>
  </si>
  <si>
    <t>01.12.2021 12:45:07</t>
  </si>
  <si>
    <t>01.12.2021 12:45:09</t>
  </si>
  <si>
    <t>01.12.2021 12:45:53</t>
  </si>
  <si>
    <t>01.12.2021 12:45:54</t>
  </si>
  <si>
    <t>01.12.2021 12:45:56</t>
  </si>
  <si>
    <t>01.12.2021 12:45:57</t>
  </si>
  <si>
    <t>01.12.2021 12:45:59</t>
  </si>
  <si>
    <t>01.12.2021 12:46:00</t>
  </si>
  <si>
    <t>01.12.2021 12:46:02</t>
  </si>
  <si>
    <t>01.12.2021 12:46:03</t>
  </si>
  <si>
    <t>01.12.2021 12:46:41</t>
  </si>
  <si>
    <t>01.12.2021 12:46:43</t>
  </si>
  <si>
    <t>01.12.2021 12:46:44</t>
  </si>
  <si>
    <t>01.12.2021 12:46:46</t>
  </si>
  <si>
    <t>01.12.2021 12:46:47</t>
  </si>
  <si>
    <t>01.12.2021 12:46:49</t>
  </si>
  <si>
    <t>01.12.2021 12:49:06</t>
  </si>
  <si>
    <t>01.12.2021 12:49:07</t>
  </si>
  <si>
    <t>01.12.2021 12:49:09</t>
  </si>
  <si>
    <t>01.12.2021 12:49:10</t>
  </si>
  <si>
    <t>01.12.2021 12:49:12</t>
  </si>
  <si>
    <t>01.12.2021 12:50:28</t>
  </si>
  <si>
    <t>01.12.2021 12:50:30</t>
  </si>
  <si>
    <t>01.12.2021 12:50:31</t>
  </si>
  <si>
    <t>01.12.2021 12:50:33</t>
  </si>
  <si>
    <t>01.12.2021 12:50:34</t>
  </si>
  <si>
    <t>01.12.2021 12:50:37</t>
  </si>
  <si>
    <t>01.12.2021 12:50:39</t>
  </si>
  <si>
    <t>01.12.2021 12:53:56</t>
  </si>
  <si>
    <t>01.12.2021 12:53:57</t>
  </si>
  <si>
    <t>01.12.2021 12:53:59</t>
  </si>
  <si>
    <t>01.12.2021 12:54:02</t>
  </si>
  <si>
    <t>01.12.2021 12:54:03</t>
  </si>
  <si>
    <t>01.12.2021 12:54:05</t>
  </si>
  <si>
    <t>01.12.2021 12:54:06</t>
  </si>
  <si>
    <t>01.12.2021 12:54:08</t>
  </si>
  <si>
    <t>01.12.2021 13:01:51</t>
  </si>
  <si>
    <t>01.12.2021 13:01:52</t>
  </si>
  <si>
    <t>01.12.2021 13:01:54</t>
  </si>
  <si>
    <t>01.12.2021 13:01:55</t>
  </si>
  <si>
    <t>01.12.2021 13:01:57</t>
  </si>
  <si>
    <t>01.12.2021 13:01:58</t>
  </si>
  <si>
    <t>01.12.2021 13:02:00</t>
  </si>
  <si>
    <t>01.12.2021 13:03:09</t>
  </si>
  <si>
    <t>01.12.2021 13:03:10</t>
  </si>
  <si>
    <t>01.12.2021 13:03:12</t>
  </si>
  <si>
    <t>01.12.2021 13:03:13</t>
  </si>
  <si>
    <t>01.12.2021 13:03:15</t>
  </si>
  <si>
    <t>01.12.2021 13:03:16</t>
  </si>
  <si>
    <t>01.12.2021 13:04:22</t>
  </si>
  <si>
    <t>01.12.2021 13:04:24</t>
  </si>
  <si>
    <t>01.12.2021 13:04:25</t>
  </si>
  <si>
    <t>01.12.2021 13:04:27</t>
  </si>
  <si>
    <t>01.12.2021 13:04:28</t>
  </si>
  <si>
    <t>01.12.2021 13:04:30</t>
  </si>
  <si>
    <t>01.12.2021 13:04:33</t>
  </si>
  <si>
    <t>01.12.2021 13:04:34</t>
  </si>
  <si>
    <t>01.12.2021 13:04:36</t>
  </si>
  <si>
    <t>01.12.2021 13:04:37</t>
  </si>
  <si>
    <t>01.12.2021 13:04:39</t>
  </si>
  <si>
    <t>01.12.2021 13:04:40</t>
  </si>
  <si>
    <t>01.12.2021 13:05:25</t>
  </si>
  <si>
    <t>01.12.2021 13:05:30</t>
  </si>
  <si>
    <t>01.12.2021 13:05:31</t>
  </si>
  <si>
    <t>01.12.2021 13:05:34</t>
  </si>
  <si>
    <t>01.12.2021 13:05:36</t>
  </si>
  <si>
    <t>01.12.2021 13:05:37</t>
  </si>
  <si>
    <t>01.12.2021 13:07:45</t>
  </si>
  <si>
    <t>01.12.2021 13:07:48</t>
  </si>
  <si>
    <t>01.12.2021 13:07:49</t>
  </si>
  <si>
    <t>01.12.2021 13:07:51</t>
  </si>
  <si>
    <t>01.12.2021 13:08:00</t>
  </si>
  <si>
    <t>01.12.2021 13:08:01</t>
  </si>
  <si>
    <t>01.12.2021 13:08:03</t>
  </si>
  <si>
    <t>01.12.2021 13:08:04</t>
  </si>
  <si>
    <t>01.12.2021 13:08:06</t>
  </si>
  <si>
    <t>01.12.2021 13:08:07</t>
  </si>
  <si>
    <t>01.12.2021 13:08:24</t>
  </si>
  <si>
    <t>01.12.2021 13:08:25</t>
  </si>
  <si>
    <t>01.12.2021 13:08:27</t>
  </si>
  <si>
    <t>01.12.2021 13:08:28</t>
  </si>
  <si>
    <t>01.12.2021 13:08:30</t>
  </si>
  <si>
    <t>01.12.2021 13:08:31</t>
  </si>
  <si>
    <t>01.12.2021 13:08:33</t>
  </si>
  <si>
    <t>01.12.2021 13:08:34</t>
  </si>
  <si>
    <t>01.12.2021 13:08:36</t>
  </si>
  <si>
    <t>01.12.2021 13:08:37</t>
  </si>
  <si>
    <t>01.12.2021 13:08:39</t>
  </si>
  <si>
    <t>01.12.2021 13:08:43</t>
  </si>
  <si>
    <t>01.12.2021 13:12:03</t>
  </si>
  <si>
    <t>01.12.2021 13:12:04</t>
  </si>
  <si>
    <t>01.12.2021 13:12:06</t>
  </si>
  <si>
    <t>01.12.2021 13:12:07</t>
  </si>
  <si>
    <t>01.12.2021 13:12:09</t>
  </si>
  <si>
    <t>01.12.2021 13:12:10</t>
  </si>
  <si>
    <t>01.12.2021 13:18:07</t>
  </si>
  <si>
    <t>01.12.2021 13:18:10</t>
  </si>
  <si>
    <t>01.12.2021 13:18:12</t>
  </si>
  <si>
    <t>01.12.2021 13:18:13</t>
  </si>
  <si>
    <t>01.12.2021 13:18:15</t>
  </si>
  <si>
    <t>01.12.2021 13:18:16</t>
  </si>
  <si>
    <t>01.12.2021 13:18:18</t>
  </si>
  <si>
    <t>01.12.2021 13:18:19</t>
  </si>
  <si>
    <t>01.12.2021 13:19:19</t>
  </si>
  <si>
    <t>01.12.2021 13:19:21</t>
  </si>
  <si>
    <t>01.12.2021 13:19:22</t>
  </si>
  <si>
    <t>01.12.2021 13:19:24</t>
  </si>
  <si>
    <t>01.12.2021 13:19:25</t>
  </si>
  <si>
    <t>01.12.2021 13:19:31</t>
  </si>
  <si>
    <t>01.12.2021 13:19:33</t>
  </si>
  <si>
    <t>01.12.2021 13:19:34</t>
  </si>
  <si>
    <t>01.12.2021 13:19:36</t>
  </si>
  <si>
    <t>01.12.2021 13:19:37</t>
  </si>
  <si>
    <t>01.12.2021 13:19:39</t>
  </si>
  <si>
    <t>01.12.2021 13:21:04</t>
  </si>
  <si>
    <t>01.12.2021 13:21:07</t>
  </si>
  <si>
    <t>01.12.2021 13:21:09</t>
  </si>
  <si>
    <t>01.12.2021 13:21:10</t>
  </si>
  <si>
    <t>01.12.2021 13:21:12</t>
  </si>
  <si>
    <t>01.12.2021 13:21:24</t>
  </si>
  <si>
    <t>01.12.2021 13:21:25</t>
  </si>
  <si>
    <t>01.12.2021 13:21:27</t>
  </si>
  <si>
    <t>01.12.2021 13:21:28</t>
  </si>
  <si>
    <t>01.12.2021 13:21:30</t>
  </si>
  <si>
    <t>01.12.2021 13:21:31</t>
  </si>
  <si>
    <t>01.12.2021 13:21:33</t>
  </si>
  <si>
    <t>01.12.2021 13:21:34</t>
  </si>
  <si>
    <t>01.12.2021 13:26:48</t>
  </si>
  <si>
    <t>01.12.2021 13:26:49</t>
  </si>
  <si>
    <t>01.12.2021 13:26:51</t>
  </si>
  <si>
    <t>01.12.2021 13:26:52</t>
  </si>
  <si>
    <t>01.12.2021 13:26:54</t>
  </si>
  <si>
    <t>01.12.2021 13:26:55</t>
  </si>
  <si>
    <t>01.12.2021 13:26:57</t>
  </si>
  <si>
    <t>01.12.2021 13:27:13</t>
  </si>
  <si>
    <t>01.12.2021 13:27:16</t>
  </si>
  <si>
    <t>01.12.2021 13:27:18</t>
  </si>
  <si>
    <t>01.12.2021 13:27:19</t>
  </si>
  <si>
    <t>01.12.2021 13:27:21</t>
  </si>
  <si>
    <t>01.12.2021 13:28:22</t>
  </si>
  <si>
    <t>01.12.2021 13:28:24</t>
  </si>
  <si>
    <t>01.12.2021 13:28:25</t>
  </si>
  <si>
    <t>01.12.2021 13:28:28</t>
  </si>
  <si>
    <t>01.12.2021 13:28:30</t>
  </si>
  <si>
    <t>01.12.2021 13:28:31</t>
  </si>
  <si>
    <t>01.12.2021 13:31:03</t>
  </si>
  <si>
    <t>01.12.2021 13:31:04</t>
  </si>
  <si>
    <t>01.12.2021 13:31:06</t>
  </si>
  <si>
    <t>01.12.2021 13:31:07</t>
  </si>
  <si>
    <t>01.12.2021 13:31:09</t>
  </si>
  <si>
    <t>01.12.2021 13:31:10</t>
  </si>
  <si>
    <t>01.12.2021 13:31:12</t>
  </si>
  <si>
    <t>01.12.2021 13:31:13</t>
  </si>
  <si>
    <t>01.12.2021 13:33:01</t>
  </si>
  <si>
    <t>01.12.2021 13:33:03</t>
  </si>
  <si>
    <t>01.12.2021 13:33:04</t>
  </si>
  <si>
    <t>01.12.2021 13:33:09</t>
  </si>
  <si>
    <t>01.12.2021 13:33:12</t>
  </si>
  <si>
    <t>01.12.2021 13:33:28</t>
  </si>
  <si>
    <t>01.12.2021 13:33:30</t>
  </si>
  <si>
    <t>01.12.2021 13:33:31</t>
  </si>
  <si>
    <t>01.12.2021 13:33:33</t>
  </si>
  <si>
    <t>01.12.2021 13:33:34</t>
  </si>
  <si>
    <t>01.12.2021 13:36:16</t>
  </si>
  <si>
    <t>01.12.2021 13:36:18</t>
  </si>
  <si>
    <t>01.12.2021 13:36:19</t>
  </si>
  <si>
    <t>01.12.2021 13:36:21</t>
  </si>
  <si>
    <t>01.12.2021 13:36:22</t>
  </si>
  <si>
    <t>01.12.2021 13:37:10</t>
  </si>
  <si>
    <t>01.12.2021 13:37:12</t>
  </si>
  <si>
    <t>01.12.2021 13:37:13</t>
  </si>
  <si>
    <t>01.12.2021 13:37:16</t>
  </si>
  <si>
    <t>01.12.2021 13:37:18</t>
  </si>
  <si>
    <t>01.12.2021 13:37:19</t>
  </si>
  <si>
    <t>01.12.2021 13:37:21</t>
  </si>
  <si>
    <t>01.12.2021 13:40:19</t>
  </si>
  <si>
    <t>01.12.2021 13:40:21</t>
  </si>
  <si>
    <t>01.12.2021 13:40:22</t>
  </si>
  <si>
    <t>01.12.2021 13:40:24</t>
  </si>
  <si>
    <t>01.12.2021 13:40:25</t>
  </si>
  <si>
    <t>01.12.2021 13:40:27</t>
  </si>
  <si>
    <t>01.12.2021 13:40:28</t>
  </si>
  <si>
    <t>01.12.2021 13:40:30</t>
  </si>
  <si>
    <t>01.12.2021 13:41:39</t>
  </si>
  <si>
    <t>01.12.2021 13:41:40</t>
  </si>
  <si>
    <t>01.12.2021 13:41:42</t>
  </si>
  <si>
    <t>01.12.2021 13:41:43</t>
  </si>
  <si>
    <t>01.12.2021 13:41:45</t>
  </si>
  <si>
    <t>01.12.2021 13:41:46</t>
  </si>
  <si>
    <t>01.12.2021 13:41:48</t>
  </si>
  <si>
    <t>01.12.2021 13:41:49</t>
  </si>
  <si>
    <t>01.12.2021 13:42:13</t>
  </si>
  <si>
    <t>01.12.2021 13:42:15</t>
  </si>
  <si>
    <t>01.12.2021 13:42:16</t>
  </si>
  <si>
    <t>01.12.2021 13:42:18</t>
  </si>
  <si>
    <t>01.12.2021 13:42:24</t>
  </si>
  <si>
    <t>01.12.2021 13:42:25</t>
  </si>
  <si>
    <t>01.12.2021 13:42:27</t>
  </si>
  <si>
    <t>01.12.2021 13:42:30</t>
  </si>
  <si>
    <t>01.12.2021 13:42:31</t>
  </si>
  <si>
    <t>01.12.2021 13:42:33</t>
  </si>
  <si>
    <t>01.12.2021 13:42:36</t>
  </si>
  <si>
    <t>01.12.2021 13:42:37</t>
  </si>
  <si>
    <t>01.12.2021 13:42:39</t>
  </si>
  <si>
    <t>01.12.2021 13:42:40</t>
  </si>
  <si>
    <t>01.12.2021 13:42:42</t>
  </si>
  <si>
    <t>01.12.2021 13:42:43</t>
  </si>
  <si>
    <t>01.12.2021 13:43:18</t>
  </si>
  <si>
    <t>01.12.2021 13:43:19</t>
  </si>
  <si>
    <t>01.12.2021 13:43:21</t>
  </si>
  <si>
    <t>01.12.2021 13:43:24</t>
  </si>
  <si>
    <t>01.12.2021 13:43:25</t>
  </si>
  <si>
    <t>01.12.2021 13:43:27</t>
  </si>
  <si>
    <t>01.12.2021 13:43:28</t>
  </si>
  <si>
    <t>01.12.2021 13:43:30</t>
  </si>
  <si>
    <t>01.12.2021 13:46:33</t>
  </si>
  <si>
    <t>01.12.2021 13:46:34</t>
  </si>
  <si>
    <t>01.12.2021 13:46:36</t>
  </si>
  <si>
    <t>01.12.2021 13:46:37</t>
  </si>
  <si>
    <t>01.12.2021 13:49:07</t>
  </si>
  <si>
    <t>01.12.2021 13:49:09</t>
  </si>
  <si>
    <t>01.12.2021 13:49:10</t>
  </si>
  <si>
    <t>01.12.2021 13:49:12</t>
  </si>
  <si>
    <t>01.12.2021 13:49:13</t>
  </si>
  <si>
    <t>01.12.2021 13:49:30</t>
  </si>
  <si>
    <t>01.12.2021 13:49:33</t>
  </si>
  <si>
    <t>01.12.2021 13:49:34</t>
  </si>
  <si>
    <t>01.12.2021 13:49:36</t>
  </si>
  <si>
    <t>01.12.2021 13:49:39</t>
  </si>
  <si>
    <t>01.12.2021 13:49:42</t>
  </si>
  <si>
    <t>01.12.2021 13:49:43</t>
  </si>
  <si>
    <t>01.12.2021 13:49:45</t>
  </si>
  <si>
    <t>01.12.2021 13:50:06</t>
  </si>
  <si>
    <t>01.12.2021 13:50:07</t>
  </si>
  <si>
    <t>01.12.2021 13:50:09</t>
  </si>
  <si>
    <t>01.12.2021 13:50:10</t>
  </si>
  <si>
    <t>01.12.2021 13:50:12</t>
  </si>
  <si>
    <t>01.12.2021 13:57:25</t>
  </si>
  <si>
    <t>01.12.2021 13:57:27</t>
  </si>
  <si>
    <t>01.12.2021 13:57:28</t>
  </si>
  <si>
    <t>01.12.2021 13:57:30</t>
  </si>
  <si>
    <t>01.12.2021 13:57:31</t>
  </si>
  <si>
    <t>01.12.2021 13:57:33</t>
  </si>
  <si>
    <t>01.12.2021 13:58:57</t>
  </si>
  <si>
    <t>01.12.2021 13:58:59</t>
  </si>
  <si>
    <t>01.12.2021 13:59:00</t>
  </si>
  <si>
    <t>01.12.2021 13:59:02</t>
  </si>
  <si>
    <t>01.12.2021 13:59:03</t>
  </si>
  <si>
    <t>01.12.2021 13:59:05</t>
  </si>
  <si>
    <t>01.12.2021 13:59:06</t>
  </si>
  <si>
    <t>01.12.2021 13:59:08</t>
  </si>
  <si>
    <t>01.12.2021 13:59:15</t>
  </si>
  <si>
    <t>01.12.2021 13:59:17</t>
  </si>
  <si>
    <t>01.12.2021 13:59:18</t>
  </si>
  <si>
    <t>01.12.2021 13:59:24</t>
  </si>
  <si>
    <t>01.12.2021 13:59:26</t>
  </si>
  <si>
    <t>01.12.2021 13:59:27</t>
  </si>
  <si>
    <t>01.12.2021 13:59:29</t>
  </si>
  <si>
    <t>01.12.2021 13:59:30</t>
  </si>
  <si>
    <t>01.12.2021 13:59:32</t>
  </si>
  <si>
    <t>01.12.2021 13:59:33</t>
  </si>
  <si>
    <t>01.12.2021 13:59:35</t>
  </si>
  <si>
    <t>01.12.2021 14:00:22</t>
  </si>
  <si>
    <t>01.12.2021 14:00:24</t>
  </si>
  <si>
    <t>01.12.2021 14:00:25</t>
  </si>
  <si>
    <t>01.12.2021 14:00:28</t>
  </si>
  <si>
    <t>01.12.2021 14:00:30</t>
  </si>
  <si>
    <t>01.12.2021 14:00:31</t>
  </si>
  <si>
    <t>01.12.2021 14:02:09</t>
  </si>
  <si>
    <t>01.12.2021 14:02:10</t>
  </si>
  <si>
    <t>01.12.2021 14:02:12</t>
  </si>
  <si>
    <t>01.12.2021 14:02:13</t>
  </si>
  <si>
    <t>01.12.2021 14:02:15</t>
  </si>
  <si>
    <t>01.12.2021 14:03:24</t>
  </si>
  <si>
    <t>01.12.2021 14:03:25</t>
  </si>
  <si>
    <t>01.12.2021 14:03:27</t>
  </si>
  <si>
    <t>01.12.2021 14:03:28</t>
  </si>
  <si>
    <t>01.12.2021 14:03:30</t>
  </si>
  <si>
    <t>01.12.2021 14:03:31</t>
  </si>
  <si>
    <t>01.12.2021 14:03:33</t>
  </si>
  <si>
    <t>01.12.2021 14:03:36</t>
  </si>
  <si>
    <t>01.12.2021 14:04:22</t>
  </si>
  <si>
    <t>01.12.2021 14:04:24</t>
  </si>
  <si>
    <t>01.12.2021 14:04:25</t>
  </si>
  <si>
    <t>01.12.2021 14:04:27</t>
  </si>
  <si>
    <t>01.12.2021 14:04:28</t>
  </si>
  <si>
    <t>01.12.2021 14:07:48</t>
  </si>
  <si>
    <t>01.12.2021 14:07:49</t>
  </si>
  <si>
    <t>01.12.2021 14:07:51</t>
  </si>
  <si>
    <t>01.12.2021 14:07:52</t>
  </si>
  <si>
    <t>01.12.2021 14:07:54</t>
  </si>
  <si>
    <t>01.12.2021 14:07:55</t>
  </si>
  <si>
    <t>01.12.2021 14:07:57</t>
  </si>
  <si>
    <t>01.12.2021 14:09:27</t>
  </si>
  <si>
    <t>01.12.2021 14:09:28</t>
  </si>
  <si>
    <t>01.12.2021 14:09:30</t>
  </si>
  <si>
    <t>01.12.2021 14:09:31</t>
  </si>
  <si>
    <t>01.12.2021 14:09:33</t>
  </si>
  <si>
    <t>01.12.2021 14:09:34</t>
  </si>
  <si>
    <t>01.12.2021 14:09:36</t>
  </si>
  <si>
    <t>01.12.2021 14:10:59</t>
  </si>
  <si>
    <t>01.12.2021 14:11:00</t>
  </si>
  <si>
    <t>01.12.2021 14:11:02</t>
  </si>
  <si>
    <t>01.12.2021 14:11:03</t>
  </si>
  <si>
    <t>01.12.2021 14:11:05</t>
  </si>
  <si>
    <t>01.12.2021 14:11:08</t>
  </si>
  <si>
    <t>01.12.2021 14:12:07</t>
  </si>
  <si>
    <t>01.12.2021 14:12:09</t>
  </si>
  <si>
    <t>01.12.2021 14:12:10</t>
  </si>
  <si>
    <t>01.12.2021 14:12:12</t>
  </si>
  <si>
    <t>01.12.2021 14:12:13</t>
  </si>
  <si>
    <t>01.12.2021 14:12:40</t>
  </si>
  <si>
    <t>01.12.2021 14:12:42</t>
  </si>
  <si>
    <t>01.12.2021 14:12:43</t>
  </si>
  <si>
    <t>01.12.2021 14:12:45</t>
  </si>
  <si>
    <t>01.12.2021 14:12:46</t>
  </si>
  <si>
    <t>01.12.2021 14:12:48</t>
  </si>
  <si>
    <t>01.12.2021 14:12:49</t>
  </si>
  <si>
    <t>01.12.2021 14:13:00</t>
  </si>
  <si>
    <t>01.12.2021 14:13:03</t>
  </si>
  <si>
    <t>01.12.2021 14:13:06</t>
  </si>
  <si>
    <t>01.12.2021 14:13:19</t>
  </si>
  <si>
    <t>01.12.2021 14:13:21</t>
  </si>
  <si>
    <t>01.12.2021 14:13:22</t>
  </si>
  <si>
    <t>01.12.2021 14:13:24</t>
  </si>
  <si>
    <t>01.12.2021 14:13:25</t>
  </si>
  <si>
    <t>01.12.2021 14:13:27</t>
  </si>
  <si>
    <t>01.12.2021 14:13:28</t>
  </si>
  <si>
    <t>01.12.2021 14:15:18</t>
  </si>
  <si>
    <t>01.12.2021 14:15:19</t>
  </si>
  <si>
    <t>01.12.2021 14:15:21</t>
  </si>
  <si>
    <t>01.12.2021 14:15:22</t>
  </si>
  <si>
    <t>01.12.2021 14:15:24</t>
  </si>
  <si>
    <t>01.12.2021 14:15:25</t>
  </si>
  <si>
    <t>01.12.2021 14:19:49</t>
  </si>
  <si>
    <t>01.12.2021 14:19:57</t>
  </si>
  <si>
    <t>01.12.2021 14:20:21</t>
  </si>
  <si>
    <t>01.12.2021 14:20:22</t>
  </si>
  <si>
    <t>01.12.2021 14:20:25</t>
  </si>
  <si>
    <t>01.12.2021 14:20:27</t>
  </si>
  <si>
    <t>01.12.2021 14:20:28</t>
  </si>
  <si>
    <t>01.12.2021 14:20:30</t>
  </si>
  <si>
    <t>01.12.2021 14:21:03</t>
  </si>
  <si>
    <t>01.12.2021 14:21:07</t>
  </si>
  <si>
    <t>01.12.2021 14:21:09</t>
  </si>
  <si>
    <t>01.12.2021 14:21:12</t>
  </si>
  <si>
    <t>01.12.2021 14:21:13</t>
  </si>
  <si>
    <t>01.12.2021 14:29:19</t>
  </si>
  <si>
    <t>01.12.2021 14:29:22</t>
  </si>
  <si>
    <t>01.12.2021 14:29:24</t>
  </si>
  <si>
    <t>01.12.2021 14:29:25</t>
  </si>
  <si>
    <t>01.12.2021 14:29:27</t>
  </si>
  <si>
    <t>01.12.2021 14:29:28</t>
  </si>
  <si>
    <t>01.12.2021 14:29:42</t>
  </si>
  <si>
    <t>01.12.2021 14:29:43</t>
  </si>
  <si>
    <t>01.12.2021 14:29:45</t>
  </si>
  <si>
    <t>01.12.2021 14:29:46</t>
  </si>
  <si>
    <t>01.12.2021 14:29:48</t>
  </si>
  <si>
    <t>01.12.2021 14:29:49</t>
  </si>
  <si>
    <t>01.12.2021 14:29:51</t>
  </si>
  <si>
    <t>01.12.2021 14:30:31</t>
  </si>
  <si>
    <t>01.12.2021 14:30:33</t>
  </si>
  <si>
    <t>01.12.2021 14:30:34</t>
  </si>
  <si>
    <t>01.12.2021 14:30:36</t>
  </si>
  <si>
    <t>01.12.2021 14:30:37</t>
  </si>
  <si>
    <t>01.12.2021 14:30:39</t>
  </si>
  <si>
    <t>01.12.2021 14:31:40</t>
  </si>
  <si>
    <t>01.12.2021 14:31:42</t>
  </si>
  <si>
    <t>01.12.2021 14:31:43</t>
  </si>
  <si>
    <t>01.12.2021 14:31:45</t>
  </si>
  <si>
    <t>01.12.2021 14:31:51</t>
  </si>
  <si>
    <t>01.12.2021 14:31:52</t>
  </si>
  <si>
    <t>01.12.2021 14:31:54</t>
  </si>
  <si>
    <t>01.12.2021 14:31:55</t>
  </si>
  <si>
    <t>01.12.2021 14:32:18</t>
  </si>
  <si>
    <t>01.12.2021 14:32:21</t>
  </si>
  <si>
    <t>01.12.2021 14:32:23</t>
  </si>
  <si>
    <t>01.12.2021 14:37:27</t>
  </si>
  <si>
    <t>01.12.2021 14:37:28</t>
  </si>
  <si>
    <t>01.12.2021 14:37:31</t>
  </si>
  <si>
    <t>01.12.2021 14:37:33</t>
  </si>
  <si>
    <t>01.12.2021 14:37:34</t>
  </si>
  <si>
    <t>01.12.2021 14:37:36</t>
  </si>
  <si>
    <t>01.12.2021 14:38:21</t>
  </si>
  <si>
    <t>01.12.2021 14:38:22</t>
  </si>
  <si>
    <t>01.12.2021 14:38:24</t>
  </si>
  <si>
    <t>01.12.2021 14:38:25</t>
  </si>
  <si>
    <t>01.12.2021 14:38:27</t>
  </si>
  <si>
    <t>01.12.2021 14:38:28</t>
  </si>
  <si>
    <t>01.12.2021 14:38:30</t>
  </si>
  <si>
    <t>01.12.2021 14:38:33</t>
  </si>
  <si>
    <t>01.12.2021 14:39:18</t>
  </si>
  <si>
    <t>01.12.2021 14:39:19</t>
  </si>
  <si>
    <t>01.12.2021 14:39:21</t>
  </si>
  <si>
    <t>01.12.2021 14:39:24</t>
  </si>
  <si>
    <t>01.12.2021 14:39:25</t>
  </si>
  <si>
    <t>01.12.2021 14:39:27</t>
  </si>
  <si>
    <t>01.12.2021 14:42:43</t>
  </si>
  <si>
    <t>01.12.2021 14:42:45</t>
  </si>
  <si>
    <t>01.12.2021 14:42:46</t>
  </si>
  <si>
    <t>01.12.2021 14:42:48</t>
  </si>
  <si>
    <t>01.12.2021 14:42:51</t>
  </si>
  <si>
    <t>01.12.2021 14:42:54</t>
  </si>
  <si>
    <t>01.12.2021 14:42:55</t>
  </si>
  <si>
    <t>01.12.2021 14:42:57</t>
  </si>
  <si>
    <t>01.12.2021 14:43:00</t>
  </si>
  <si>
    <t>01.12.2021 14:43:36</t>
  </si>
  <si>
    <t>01.12.2021 14:43:39</t>
  </si>
  <si>
    <t>01.12.2021 14:43:40</t>
  </si>
  <si>
    <t>01.12.2021 14:43:42</t>
  </si>
  <si>
    <t>01.12.2021 14:43:43</t>
  </si>
  <si>
    <t>01.12.2021 14:44:31</t>
  </si>
  <si>
    <t>01.12.2021 14:44:33</t>
  </si>
  <si>
    <t>01.12.2021 14:44:34</t>
  </si>
  <si>
    <t>01.12.2021 14:44:36</t>
  </si>
  <si>
    <t>01.12.2021 14:44:37</t>
  </si>
  <si>
    <t>01.12.2021 14:44:39</t>
  </si>
  <si>
    <t>01.12.2021 14:44:40</t>
  </si>
  <si>
    <t>01.12.2021 14:44:42</t>
  </si>
  <si>
    <t>01.12.2021 14:50:49</t>
  </si>
  <si>
    <t>01.12.2021 14:50:54</t>
  </si>
  <si>
    <t>01.12.2021 14:50:55</t>
  </si>
  <si>
    <t>01.12.2021 14:50:57</t>
  </si>
  <si>
    <t>01.12.2021 14:51:47</t>
  </si>
  <si>
    <t>01.12.2021 14:55:07</t>
  </si>
  <si>
    <t>01.12.2021 14:55:09</t>
  </si>
  <si>
    <t>01.12.2021 14:55:12</t>
  </si>
  <si>
    <t>01.12.2021 14:55:13</t>
  </si>
  <si>
    <t>01.12.2021 14:55:15</t>
  </si>
  <si>
    <t>01.12.2021 14:55:16</t>
  </si>
  <si>
    <t>01.12.2021 14:55:48</t>
  </si>
  <si>
    <t>01.12.2021 14:55:51</t>
  </si>
  <si>
    <t>01.12.2021 14:55:54</t>
  </si>
  <si>
    <t>01.12.2021 14:55:55</t>
  </si>
  <si>
    <t>01.12.2021 14:55:57</t>
  </si>
  <si>
    <t>01.12.2021 14:55:58</t>
  </si>
  <si>
    <t>01.12.2021 14:57:52</t>
  </si>
  <si>
    <t>01.12.2021 14:57:54</t>
  </si>
  <si>
    <t>01.12.2021 14:57:57</t>
  </si>
  <si>
    <t>01.12.2021 14:57:58</t>
  </si>
  <si>
    <t>01.12.2021 14:59:33</t>
  </si>
  <si>
    <t>01.12.2021 14:59:36</t>
  </si>
  <si>
    <t>01.12.2021 14:59:37</t>
  </si>
  <si>
    <t>01.12.2021 14:59:39</t>
  </si>
  <si>
    <t>01.12.2021 14:59:40</t>
  </si>
  <si>
    <t>01.12.2021 14:59:42</t>
  </si>
  <si>
    <t>01.12.2021 14:59:43</t>
  </si>
  <si>
    <t>01.12.2021 15:00:24</t>
  </si>
  <si>
    <t>01.12.2021 15:00:25</t>
  </si>
  <si>
    <t>01.12.2021 15:00:27</t>
  </si>
  <si>
    <t>01.12.2021 15:00:28</t>
  </si>
  <si>
    <t>01.12.2021 15:00:30</t>
  </si>
  <si>
    <t>01.12.2021 15:00:43</t>
  </si>
  <si>
    <t>01.12.2021 15:00:45</t>
  </si>
  <si>
    <t>01.12.2021 15:00:46</t>
  </si>
  <si>
    <t>01.12.2021 15:00:49</t>
  </si>
  <si>
    <t>01.12.2021 15:00:51</t>
  </si>
  <si>
    <t>01.12.2021 15:00:52</t>
  </si>
  <si>
    <t>01.12.2021 15:02:43</t>
  </si>
  <si>
    <t>01.12.2021 15:02:45</t>
  </si>
  <si>
    <t>01.12.2021 15:02:46</t>
  </si>
  <si>
    <t>01.12.2021 15:02:48</t>
  </si>
  <si>
    <t>01.12.2021 15:02:49</t>
  </si>
  <si>
    <t>01.12.2021 15:02:51</t>
  </si>
  <si>
    <t>01.12.2021 15:02:54</t>
  </si>
  <si>
    <t>01.12.2021 15:03:56</t>
  </si>
  <si>
    <t>01.12.2021 15:03:57</t>
  </si>
  <si>
    <t>01.12.2021 15:03:58</t>
  </si>
  <si>
    <t>01.12.2021 15:04:00</t>
  </si>
  <si>
    <t>01.12.2021 15:04:02</t>
  </si>
  <si>
    <t>01.12.2021 15:04:03</t>
  </si>
  <si>
    <t>01.12.2021 15:05:51</t>
  </si>
  <si>
    <t>01.12.2021 15:05:52</t>
  </si>
  <si>
    <t>01.12.2021 15:05:54</t>
  </si>
  <si>
    <t>01.12.2021 15:07:37</t>
  </si>
  <si>
    <t>01.12.2021 15:07:40</t>
  </si>
  <si>
    <t>01.12.2021 15:07:42</t>
  </si>
  <si>
    <t>01.12.2021 15:07:43</t>
  </si>
  <si>
    <t>01.12.2021 15:07:45</t>
  </si>
  <si>
    <t>01.12.2021 15:07:46</t>
  </si>
  <si>
    <t>01.12.2021 15:07:48</t>
  </si>
  <si>
    <t>01.12.2021 15:07:49</t>
  </si>
  <si>
    <t>01.12.2021 15:07:51</t>
  </si>
  <si>
    <t>01.12.2021 15:07:52</t>
  </si>
  <si>
    <t>01.12.2021 15:07:55</t>
  </si>
  <si>
    <t>01.12.2021 15:07:57</t>
  </si>
  <si>
    <t>01.12.2021 15:07:58</t>
  </si>
  <si>
    <t>01.12.2021 15:08:23</t>
  </si>
  <si>
    <t>01.12.2021 15:08:26</t>
  </si>
  <si>
    <t>01.12.2021 15:08:29</t>
  </si>
  <si>
    <t>01.12.2021 15:08:30</t>
  </si>
  <si>
    <t>01.12.2021 15:08:33</t>
  </si>
  <si>
    <t>01.12.2021 15:08:35</t>
  </si>
  <si>
    <t>01.12.2021 15:08:36</t>
  </si>
  <si>
    <t>01.12.2021 15:08:38</t>
  </si>
  <si>
    <t>01.12.2021 15:08:39</t>
  </si>
  <si>
    <t>01.12.2021 15:09:30</t>
  </si>
  <si>
    <t>01.12.2021 15:09:33</t>
  </si>
  <si>
    <t>01.12.2021 15:09:34</t>
  </si>
  <si>
    <t>01.12.2021 15:09:36</t>
  </si>
  <si>
    <t>01.12.2021 15:10:52</t>
  </si>
  <si>
    <t>01.12.2021 15:10:55</t>
  </si>
  <si>
    <t>01.12.2021 15:10:57</t>
  </si>
  <si>
    <t>01.12.2021 15:10:58</t>
  </si>
  <si>
    <t>01.12.2021 15:11:00</t>
  </si>
  <si>
    <t>01.12.2021 15:11:33</t>
  </si>
  <si>
    <t>01.12.2021 15:11:35</t>
  </si>
  <si>
    <t>01.12.2021 15:11:36</t>
  </si>
  <si>
    <t>01.12.2021 15:11:38</t>
  </si>
  <si>
    <t>01.12.2021 15:11:39</t>
  </si>
  <si>
    <t>01.12.2021 15:11:41</t>
  </si>
  <si>
    <t>01.12.2021 15:11:44</t>
  </si>
  <si>
    <t>01.12.2021 15:12:21</t>
  </si>
  <si>
    <t>01.12.2021 15:12:22</t>
  </si>
  <si>
    <t>01.12.2021 15:12:24</t>
  </si>
  <si>
    <t>01.12.2021 15:12:25</t>
  </si>
  <si>
    <t>01.12.2021 15:12:27</t>
  </si>
  <si>
    <t>01.12.2021 15:12:28</t>
  </si>
  <si>
    <t>01.12.2021 15:14:01</t>
  </si>
  <si>
    <t>01.12.2021 15:14:03</t>
  </si>
  <si>
    <t>01.12.2021 15:14:04</t>
  </si>
  <si>
    <t>01.12.2021 15:14:06</t>
  </si>
  <si>
    <t>01.12.2021 15:14:09</t>
  </si>
  <si>
    <t>01.12.2021 15:15:12</t>
  </si>
  <si>
    <t>01.12.2021 15:15:13</t>
  </si>
  <si>
    <t>01.12.2021 15:15:15</t>
  </si>
  <si>
    <t>01.12.2021 15:15:16</t>
  </si>
  <si>
    <t>01.12.2021 15:15:18</t>
  </si>
  <si>
    <t>01.12.2021 15:15:19</t>
  </si>
  <si>
    <t>01.12.2021 15:15:57</t>
  </si>
  <si>
    <t>01.12.2021 15:15:58</t>
  </si>
  <si>
    <t>01.12.2021 15:16:00</t>
  </si>
  <si>
    <t>01.12.2021 15:16:01</t>
  </si>
  <si>
    <t>01.12.2021 15:16:03</t>
  </si>
  <si>
    <t>01.12.2021 15:16:08</t>
  </si>
  <si>
    <t>01.12.2021 15:17:48</t>
  </si>
  <si>
    <t>01.12.2021 15:17:49</t>
  </si>
  <si>
    <t>01.12.2021 15:17:51</t>
  </si>
  <si>
    <t>01.12.2021 15:17:52</t>
  </si>
  <si>
    <t>01.12.2021 15:17:54</t>
  </si>
  <si>
    <t>01.12.2021 15:18:42</t>
  </si>
  <si>
    <t>01.12.2021 15:18:44</t>
  </si>
  <si>
    <t>01.12.2021 15:18:47</t>
  </si>
  <si>
    <t>01.12.2021 15:18:48</t>
  </si>
  <si>
    <t>01.12.2021 15:18:50</t>
  </si>
  <si>
    <t>01.12.2021 15:18:51</t>
  </si>
  <si>
    <t>01.12.2021 15:18:53</t>
  </si>
  <si>
    <t>01.12.2021 15:18:56</t>
  </si>
  <si>
    <t>01.12.2021 15:18:57</t>
  </si>
  <si>
    <t>01.12.2021 15:18:59</t>
  </si>
  <si>
    <t>01.12.2021 15:19:00</t>
  </si>
  <si>
    <t>01.12.2021 15:19:02</t>
  </si>
  <si>
    <t>01.12.2021 15:19:03</t>
  </si>
  <si>
    <t>01.12.2021 15:19:05</t>
  </si>
  <si>
    <t>01.12.2021 15:19:51</t>
  </si>
  <si>
    <t>01.12.2021 15:19:53</t>
  </si>
  <si>
    <t>01.12.2021 15:19:54</t>
  </si>
  <si>
    <t>01.12.2021 15:19:56</t>
  </si>
  <si>
    <t>01.12.2021 15:19:59</t>
  </si>
  <si>
    <t>01.12.2021 15:20:00</t>
  </si>
  <si>
    <t>01.12.2021 15:20:28</t>
  </si>
  <si>
    <t>01.12.2021 15:20:29</t>
  </si>
  <si>
    <t>01.12.2021 15:20:31</t>
  </si>
  <si>
    <t>01.12.2021 15:20:32</t>
  </si>
  <si>
    <t>01.12.2021 15:20:34</t>
  </si>
  <si>
    <t>01.12.2021 15:20:35</t>
  </si>
  <si>
    <t>01.12.2021 15:20:37</t>
  </si>
  <si>
    <t>01.12.2021 15:20:38</t>
  </si>
  <si>
    <t>01.12.2021 15:22:16</t>
  </si>
  <si>
    <t>01.12.2021 15:22:18</t>
  </si>
  <si>
    <t>01.12.2021 15:22:19</t>
  </si>
  <si>
    <t>01.12.2021 15:22:21</t>
  </si>
  <si>
    <t>01.12.2021 15:22:22</t>
  </si>
  <si>
    <t>01.12.2021 15:22:24</t>
  </si>
  <si>
    <t>01.12.2021 15:22:25</t>
  </si>
  <si>
    <t>01.12.2021 15:22:27</t>
  </si>
  <si>
    <t>01.12.2021 15:24:19</t>
  </si>
  <si>
    <t>01.12.2021 15:24:22</t>
  </si>
  <si>
    <t>01.12.2021 15:24:24</t>
  </si>
  <si>
    <t>01.12.2021 15:24:25</t>
  </si>
  <si>
    <t>01.12.2021 15:24:37</t>
  </si>
  <si>
    <t>01.12.2021 15:24:39</t>
  </si>
  <si>
    <t>01.12.2021 15:24:40</t>
  </si>
  <si>
    <t>01.12.2021 15:24:42</t>
  </si>
  <si>
    <t>01.12.2021 15:24:43</t>
  </si>
  <si>
    <t>01.12.2021 15:24:45</t>
  </si>
  <si>
    <t>01.12.2021 15:25:13</t>
  </si>
  <si>
    <t>01.12.2021 15:25:15</t>
  </si>
  <si>
    <t>01.12.2021 15:25:16</t>
  </si>
  <si>
    <t>01.12.2021 15:25:18</t>
  </si>
  <si>
    <t>01.12.2021 15:25:19</t>
  </si>
  <si>
    <t>01.12.2021 15:25:21</t>
  </si>
  <si>
    <t>01.12.2021 15:25:24</t>
  </si>
  <si>
    <t>01.12.2021 15:25:25</t>
  </si>
  <si>
    <t>01.12.2021 15:26:04</t>
  </si>
  <si>
    <t>01.12.2021 15:26:13</t>
  </si>
  <si>
    <t>01.12.2021 15:26:15</t>
  </si>
  <si>
    <t>01.12.2021 15:26:16</t>
  </si>
  <si>
    <t>01.12.2021 15:26:19</t>
  </si>
  <si>
    <t>01.12.2021 15:26:22</t>
  </si>
  <si>
    <t>01.12.2021 15:26:24</t>
  </si>
  <si>
    <t>01.12.2021 15:26:27</t>
  </si>
  <si>
    <t>01.12.2021 15:27:54</t>
  </si>
  <si>
    <t>01.12.2021 15:27:55</t>
  </si>
  <si>
    <t>01.12.2021 15:27:57</t>
  </si>
  <si>
    <t>01.12.2021 15:27:59</t>
  </si>
  <si>
    <t>01.12.2021 15:28:02</t>
  </si>
  <si>
    <t>01.12.2021 15:28:03</t>
  </si>
  <si>
    <t>01.12.2021 15:28:06</t>
  </si>
  <si>
    <t>01.12.2021 15:28:08</t>
  </si>
  <si>
    <t>01.12.2021 15:28:09</t>
  </si>
  <si>
    <t>01.12.2021 15:28:11</t>
  </si>
  <si>
    <t>01.12.2021 15:28:12</t>
  </si>
  <si>
    <t>01.12.2021 15:28:14</t>
  </si>
  <si>
    <t>01.12.2021 15:28:15</t>
  </si>
  <si>
    <t>01.12.2021 15:28:17</t>
  </si>
  <si>
    <t>01.12.2021 15:28:18</t>
  </si>
  <si>
    <t>01.12.2021 15:30:39</t>
  </si>
  <si>
    <t>01.12.2021 15:30:40</t>
  </si>
  <si>
    <t>01.12.2021 15:30:42</t>
  </si>
  <si>
    <t>01.12.2021 15:30:43</t>
  </si>
  <si>
    <t>01.12.2021 15:30:45</t>
  </si>
  <si>
    <t>01.12.2021 15:32:06</t>
  </si>
  <si>
    <t>01.12.2021 15:32:07</t>
  </si>
  <si>
    <t>01.12.2021 15:32:09</t>
  </si>
  <si>
    <t>01.12.2021 15:32:10</t>
  </si>
  <si>
    <t>01.12.2021 15:32:12</t>
  </si>
  <si>
    <t>01.12.2021 15:32:13</t>
  </si>
  <si>
    <t>01.12.2021 15:32:15</t>
  </si>
  <si>
    <t>01.12.2021 15:32:16</t>
  </si>
  <si>
    <t>01.12.2021 15:32:18</t>
  </si>
  <si>
    <t>01.12.2021 15:33:19</t>
  </si>
  <si>
    <t>01.12.2021 15:33:21</t>
  </si>
  <si>
    <t>01.12.2021 15:33:22</t>
  </si>
  <si>
    <t>01.12.2021 15:33:24</t>
  </si>
  <si>
    <t>01.12.2021 15:33:25</t>
  </si>
  <si>
    <t>01.12.2021 15:33:27</t>
  </si>
  <si>
    <t>01.12.2021 15:33:52</t>
  </si>
  <si>
    <t>01.12.2021 15:33:54</t>
  </si>
  <si>
    <t>01.12.2021 15:33:55</t>
  </si>
  <si>
    <t>01.12.2021 15:33:57</t>
  </si>
  <si>
    <t>01.12.2021 15:33:58</t>
  </si>
  <si>
    <t>01.12.2021 15:34:00</t>
  </si>
  <si>
    <t>01.12.2021 15:34:01</t>
  </si>
  <si>
    <t>01.12.2021 15:34:09</t>
  </si>
  <si>
    <t>01.12.2021 15:34:10</t>
  </si>
  <si>
    <t>01.12.2021 15:34:12</t>
  </si>
  <si>
    <t>01.12.2021 15:34:13</t>
  </si>
  <si>
    <t>01.12.2021 15:34:15</t>
  </si>
  <si>
    <t>01.12.2021 15:34:16</t>
  </si>
  <si>
    <t>01.12.2021 15:34:18</t>
  </si>
  <si>
    <t>01.12.2021 15:35:01</t>
  </si>
  <si>
    <t>01.12.2021 15:35:03</t>
  </si>
  <si>
    <t>01.12.2021 15:35:04</t>
  </si>
  <si>
    <t>01.12.2021 15:35:06</t>
  </si>
  <si>
    <t>01.12.2021 15:35:07</t>
  </si>
  <si>
    <t>01.12.2021 15:36:12</t>
  </si>
  <si>
    <t>01.12.2021 15:36:13</t>
  </si>
  <si>
    <t>01.12.2021 15:36:15</t>
  </si>
  <si>
    <t>01.12.2021 15:36:16</t>
  </si>
  <si>
    <t>01.12.2021 15:36:18</t>
  </si>
  <si>
    <t>01.12.2021 15:36:19</t>
  </si>
  <si>
    <t>01.12.2021 15:36:21</t>
  </si>
  <si>
    <t>01.12.2021 15:36:22</t>
  </si>
  <si>
    <t>01.12.2021 15:36:25</t>
  </si>
  <si>
    <t>01.12.2021 15:37:16</t>
  </si>
  <si>
    <t>01.12.2021 15:37:18</t>
  </si>
  <si>
    <t>01.12.2021 15:37:19</t>
  </si>
  <si>
    <t>01.12.2021 15:37:21</t>
  </si>
  <si>
    <t>01.12.2021 15:37:22</t>
  </si>
  <si>
    <t>01.12.2021 15:37:24</t>
  </si>
  <si>
    <t>01.12.2021 15:39:15</t>
  </si>
  <si>
    <t>01.12.2021 15:39:16</t>
  </si>
  <si>
    <t>01.12.2021 15:39:18</t>
  </si>
  <si>
    <t>01.12.2021 15:39:19</t>
  </si>
  <si>
    <t>01.12.2021 15:39:21</t>
  </si>
  <si>
    <t>01.12.2021 15:39:24</t>
  </si>
  <si>
    <t>01.12.2021 15:39:25</t>
  </si>
  <si>
    <t>01.12.2021 15:39:54</t>
  </si>
  <si>
    <t>01.12.2021 15:39:55</t>
  </si>
  <si>
    <t>01.12.2021 15:39:57</t>
  </si>
  <si>
    <t>01.12.2021 15:40:00</t>
  </si>
  <si>
    <t>01.12.2021 15:40:03</t>
  </si>
  <si>
    <t>01.12.2021 15:41:07</t>
  </si>
  <si>
    <t>01.12.2021 15:41:09</t>
  </si>
  <si>
    <t>01.12.2021 15:41:10</t>
  </si>
  <si>
    <t>01.12.2021 15:41:13</t>
  </si>
  <si>
    <t>01.12.2021 15:41:15</t>
  </si>
  <si>
    <t>01.12.2021 15:44:56</t>
  </si>
  <si>
    <t>01.12.2021 15:44:57</t>
  </si>
  <si>
    <t>01.12.2021 15:44:59</t>
  </si>
  <si>
    <t>01.12.2021 15:45:00</t>
  </si>
  <si>
    <t>01.12.2021 15:45:02</t>
  </si>
  <si>
    <t>01.12.2021 15:45:03</t>
  </si>
  <si>
    <t>01.12.2021 15:45:06</t>
  </si>
  <si>
    <t>01.12.2021 15:45:18</t>
  </si>
  <si>
    <t>01.12.2021 15:45:20</t>
  </si>
  <si>
    <t>01.12.2021 15:45:21</t>
  </si>
  <si>
    <t>01.12.2021 15:45:23</t>
  </si>
  <si>
    <t>01.12.2021 15:45:24</t>
  </si>
  <si>
    <t>01.12.2021 15:45:27</t>
  </si>
  <si>
    <t>01.12.2021 15:45:29</t>
  </si>
  <si>
    <t>01.12.2021 15:45:38</t>
  </si>
  <si>
    <t>01.12.2021 15:45:39</t>
  </si>
  <si>
    <t>01.12.2021 15:45:42</t>
  </si>
  <si>
    <t>01.12.2021 15:45:44</t>
  </si>
  <si>
    <t>01.12.2021 15:47:10</t>
  </si>
  <si>
    <t>01.12.2021 15:47:12</t>
  </si>
  <si>
    <t>01.12.2021 15:47:15</t>
  </si>
  <si>
    <t>01.12.2021 15:47:16</t>
  </si>
  <si>
    <t>01.12.2021 15:47:18</t>
  </si>
  <si>
    <t>01.12.2021 15:47:19</t>
  </si>
  <si>
    <t>01.12.2021 15:47:21</t>
  </si>
  <si>
    <t>01.12.2021 15:49:40</t>
  </si>
  <si>
    <t>01.12.2021 15:49:42</t>
  </si>
  <si>
    <t>01.12.2021 15:49:43</t>
  </si>
  <si>
    <t>01.12.2021 15:49:45</t>
  </si>
  <si>
    <t>01.12.2021 15:49:46</t>
  </si>
  <si>
    <t>01.12.2021 15:49:48</t>
  </si>
  <si>
    <t>01.12.2021 15:49:49</t>
  </si>
  <si>
    <t>01.12.2021 15:49:51</t>
  </si>
  <si>
    <t>01.12.2021 15:51:13</t>
  </si>
  <si>
    <t>01.12.2021 15:51:15</t>
  </si>
  <si>
    <t>01.12.2021 15:51:18</t>
  </si>
  <si>
    <t>01.12.2021 15:51:19</t>
  </si>
  <si>
    <t>01.12.2021 15:51:21</t>
  </si>
  <si>
    <t>01.12.2021 15:51:22</t>
  </si>
  <si>
    <t>01.12.2021 15:52:03</t>
  </si>
  <si>
    <t>01.12.2021 15:52:04</t>
  </si>
  <si>
    <t>01.12.2021 15:52:06</t>
  </si>
  <si>
    <t>01.12.2021 15:52:07</t>
  </si>
  <si>
    <t>01.12.2021 15:52:09</t>
  </si>
  <si>
    <t>01.12.2021 15:52:10</t>
  </si>
  <si>
    <t>01.12.2021 15:52:13</t>
  </si>
  <si>
    <t>01.12.2021 15:54:52</t>
  </si>
  <si>
    <t>01.12.2021 15:54:54</t>
  </si>
  <si>
    <t>01.12.2021 15:54:55</t>
  </si>
  <si>
    <t>01.12.2021 15:54:57</t>
  </si>
  <si>
    <t>01.12.2021 15:54:58</t>
  </si>
  <si>
    <t>01.12.2021 15:55:00</t>
  </si>
  <si>
    <t>01.12.2021 15:55:02</t>
  </si>
  <si>
    <t>01.12.2021 15:55:05</t>
  </si>
  <si>
    <t>01.12.2021 15:55:12</t>
  </si>
  <si>
    <t>01.12.2021 15:55:14</t>
  </si>
  <si>
    <t>01.12.2021 15:55:15</t>
  </si>
  <si>
    <t>01.12.2021 15:55:17</t>
  </si>
  <si>
    <t>01.12.2021 15:55:18</t>
  </si>
  <si>
    <t>01.12.2021 15:55:21</t>
  </si>
  <si>
    <t>01.12.2021 15:55:23</t>
  </si>
  <si>
    <t>01.12.2021 15:55:26</t>
  </si>
  <si>
    <t>01.12.2021 15:55:27</t>
  </si>
  <si>
    <t>01.12.2021 15:55:29</t>
  </si>
  <si>
    <t>01.12.2021 15:55:30</t>
  </si>
  <si>
    <t>01.12.2021 15:55:41</t>
  </si>
  <si>
    <t>01.12.2021 15:55:42</t>
  </si>
  <si>
    <t>01.12.2021 15:55:44</t>
  </si>
  <si>
    <t>01.12.2021 15:55:45</t>
  </si>
  <si>
    <t>01.12.2021 15:55:47</t>
  </si>
  <si>
    <t>01.12.2021 15:55:48</t>
  </si>
  <si>
    <t>01.12.2021 15:55:50</t>
  </si>
  <si>
    <t>01.12.2021 15:55:51</t>
  </si>
  <si>
    <t>01.12.2021 15:55:53</t>
  </si>
  <si>
    <t>01.12.2021 15:56:10</t>
  </si>
  <si>
    <t>01.12.2021 15:56:12</t>
  </si>
  <si>
    <t>01.12.2021 15:56:13</t>
  </si>
  <si>
    <t>01.12.2021 15:56:15</t>
  </si>
  <si>
    <t>01.12.2021 15:56:16</t>
  </si>
  <si>
    <t>01.12.2021 15:56:18</t>
  </si>
  <si>
    <t>01.12.2021 15:56:24</t>
  </si>
  <si>
    <t>01.12.2021 15:56:27</t>
  </si>
  <si>
    <t>01.12.2021 15:56:33</t>
  </si>
  <si>
    <t>01.12.2021 15:56:34</t>
  </si>
  <si>
    <t>01.12.2021 15:56:36</t>
  </si>
  <si>
    <t>01.12.2021 15:56:37</t>
  </si>
  <si>
    <t>01.12.2021 15:56:39</t>
  </si>
  <si>
    <t>01.12.2021 15:57:53</t>
  </si>
  <si>
    <t>01.12.2021 15:57:55</t>
  </si>
  <si>
    <t>01.12.2021 15:57:57</t>
  </si>
  <si>
    <t>01.12.2021 15:57:59</t>
  </si>
  <si>
    <t>01.12.2021 15:58:00</t>
  </si>
  <si>
    <t>01.12.2021 15:58:02</t>
  </si>
  <si>
    <t>01.12.2021 15:59:59</t>
  </si>
  <si>
    <t>01.12.2021 16:00:00</t>
  </si>
  <si>
    <t>01.12.2021 16:00:02</t>
  </si>
  <si>
    <t>01.12.2021 16:00:03</t>
  </si>
  <si>
    <t>01.12.2021 16:00:05</t>
  </si>
  <si>
    <t>01.12.2021 16:00:06</t>
  </si>
  <si>
    <t>01.12.2021 16:00:57</t>
  </si>
  <si>
    <t>01.12.2021 16:01:00</t>
  </si>
  <si>
    <t>01.12.2021 16:01:03</t>
  </si>
  <si>
    <t>01.12.2021 16:01:05</t>
  </si>
  <si>
    <t>01.12.2021 16:01:06</t>
  </si>
  <si>
    <t>01.12.2021 16:01:08</t>
  </si>
  <si>
    <t>01.12.2021 16:01:09</t>
  </si>
  <si>
    <t>01.12.2021 16:01:11</t>
  </si>
  <si>
    <t>01.12.2021 16:01:12</t>
  </si>
  <si>
    <t>01.12.2021 16:01:14</t>
  </si>
  <si>
    <t>01.12.2021 16:01:15</t>
  </si>
  <si>
    <t>01.12.2021 16:01:17</t>
  </si>
  <si>
    <t>01.12.2021 16:02:37</t>
  </si>
  <si>
    <t>01.12.2021 16:02:39</t>
  </si>
  <si>
    <t>01.12.2021 16:02:40</t>
  </si>
  <si>
    <t>01.12.2021 16:02:42</t>
  </si>
  <si>
    <t>01.12.2021 16:02:43</t>
  </si>
  <si>
    <t>01.12.2021 16:02:45</t>
  </si>
  <si>
    <t>01.12.2021 16:02:46</t>
  </si>
  <si>
    <t>01.12.2021 16:02:48</t>
  </si>
  <si>
    <t>01.12.2021 16:02:49</t>
  </si>
  <si>
    <t>01.12.2021 16:04:03</t>
  </si>
  <si>
    <t>01.12.2021 16:04:04</t>
  </si>
  <si>
    <t>01.12.2021 16:04:06</t>
  </si>
  <si>
    <t>01.12.2021 16:04:07</t>
  </si>
  <si>
    <t>01.12.2021 16:04:09</t>
  </si>
  <si>
    <t>01.12.2021 16:05:48</t>
  </si>
  <si>
    <t>01.12.2021 16:05:49</t>
  </si>
  <si>
    <t>01.12.2021 16:05:51</t>
  </si>
  <si>
    <t>01.12.2021 16:05:52</t>
  </si>
  <si>
    <t>01.12.2021 16:05:54</t>
  </si>
  <si>
    <t>01.12.2021 16:05:55</t>
  </si>
  <si>
    <t>01.12.2021 16:05:58</t>
  </si>
  <si>
    <t>01.12.2021 16:06:00</t>
  </si>
  <si>
    <t>01.12.2021 16:06:02</t>
  </si>
  <si>
    <t>01.12.2021 16:06:08</t>
  </si>
  <si>
    <t>01.12.2021 16:06:09</t>
  </si>
  <si>
    <t>01.12.2021 16:06:11</t>
  </si>
  <si>
    <t>01.12.2021 16:06:12</t>
  </si>
  <si>
    <t>01.12.2021 16:06:15</t>
  </si>
  <si>
    <t>01.12.2021 16:06:18</t>
  </si>
  <si>
    <t>01.12.2021 16:06:50</t>
  </si>
  <si>
    <t>01.12.2021 16:06:51</t>
  </si>
  <si>
    <t>01.12.2021 16:06:53</t>
  </si>
  <si>
    <t>01.12.2021 16:06:54</t>
  </si>
  <si>
    <t>01.12.2021 16:06:56</t>
  </si>
  <si>
    <t>01.12.2021 16:06:57</t>
  </si>
  <si>
    <t>01.12.2021 16:07:59</t>
  </si>
  <si>
    <t>01.12.2021 16:08:01</t>
  </si>
  <si>
    <t>01.12.2021 16:08:04</t>
  </si>
  <si>
    <t>01.12.2021 16:08:05</t>
  </si>
  <si>
    <t>01.12.2021 16:08:07</t>
  </si>
  <si>
    <t>01.12.2021 16:09:59</t>
  </si>
  <si>
    <t>01.12.2021 16:10:00</t>
  </si>
  <si>
    <t>01.12.2021 16:10:02</t>
  </si>
  <si>
    <t>01.12.2021 16:10:03</t>
  </si>
  <si>
    <t>01.12.2021 16:10:05</t>
  </si>
  <si>
    <t>01.12.2021 16:10:06</t>
  </si>
  <si>
    <t>01.12.2021 16:10:08</t>
  </si>
  <si>
    <t>01.12.2021 16:10:09</t>
  </si>
  <si>
    <t>01.12.2021 16:10:18</t>
  </si>
  <si>
    <t>01.12.2021 16:10:20</t>
  </si>
  <si>
    <t>01.12.2021 16:10:21</t>
  </si>
  <si>
    <t>01.12.2021 16:10:24</t>
  </si>
  <si>
    <t>01.12.2021 16:10:26</t>
  </si>
  <si>
    <t>01.12.2021 16:10:27</t>
  </si>
  <si>
    <t>01.12.2021 16:11:01</t>
  </si>
  <si>
    <t>01.12.2021 16:11:04</t>
  </si>
  <si>
    <t>01.12.2021 16:11:06</t>
  </si>
  <si>
    <t>01.12.2021 16:11:07</t>
  </si>
  <si>
    <t>01.12.2021 16:11:09</t>
  </si>
  <si>
    <t>01.12.2021 16:11:34</t>
  </si>
  <si>
    <t>01.12.2021 16:11:36</t>
  </si>
  <si>
    <t>01.12.2021 16:11:37</t>
  </si>
  <si>
    <t>01.12.2021 16:11:39</t>
  </si>
  <si>
    <t>01.12.2021 16:11:40</t>
  </si>
  <si>
    <t>01.12.2021 16:11:42</t>
  </si>
  <si>
    <t>01.12.2021 16:11:43</t>
  </si>
  <si>
    <t>01.12.2021 16:11:45</t>
  </si>
  <si>
    <t>01.12.2021 16:12:36</t>
  </si>
  <si>
    <t>01.12.2021 16:12:37</t>
  </si>
  <si>
    <t>01.12.2021 16:12:39</t>
  </si>
  <si>
    <t>01.12.2021 16:12:40</t>
  </si>
  <si>
    <t>01.12.2021 16:12:42</t>
  </si>
  <si>
    <t>01.12.2021 16:12:43</t>
  </si>
  <si>
    <t>01.12.2021 16:12:45</t>
  </si>
  <si>
    <t>01.12.2021 16:12:46</t>
  </si>
  <si>
    <t>01.12.2021 16:14:30</t>
  </si>
  <si>
    <t>01.12.2021 16:14:31</t>
  </si>
  <si>
    <t>01.12.2021 16:14:33</t>
  </si>
  <si>
    <t>01.12.2021 16:14:34</t>
  </si>
  <si>
    <t>01.12.2021 16:14:36</t>
  </si>
  <si>
    <t>01.12.2021 16:14:37</t>
  </si>
  <si>
    <t>01.12.2021 16:16:49</t>
  </si>
  <si>
    <t>01.12.2021 16:16:52</t>
  </si>
  <si>
    <t>01.12.2021 16:16:54</t>
  </si>
  <si>
    <t>01.12.2021 16:16:55</t>
  </si>
  <si>
    <t>01.12.2021 16:16:57</t>
  </si>
  <si>
    <t>01.12.2021 16:16:58</t>
  </si>
  <si>
    <t>01.12.2021 16:17:00</t>
  </si>
  <si>
    <t>01.12.2021 16:17:01</t>
  </si>
  <si>
    <t>01.12.2021 16:17:03</t>
  </si>
  <si>
    <t>01.12.2021 16:17:14</t>
  </si>
  <si>
    <t>01.12.2021 16:17:15</t>
  </si>
  <si>
    <t>01.12.2021 16:17:17</t>
  </si>
  <si>
    <t>01.12.2021 16:17:18</t>
  </si>
  <si>
    <t>01.12.2021 16:17:20</t>
  </si>
  <si>
    <t>01.12.2021 16:17:21</t>
  </si>
  <si>
    <t>01.12.2021 16:17:24</t>
  </si>
  <si>
    <t>01.12.2021 16:17:27</t>
  </si>
  <si>
    <t>01.12.2021 16:17:38</t>
  </si>
  <si>
    <t>01.12.2021 16:17:39</t>
  </si>
  <si>
    <t>01.12.2021 16:17:41</t>
  </si>
  <si>
    <t>01.12.2021 16:17:42</t>
  </si>
  <si>
    <t>01.12.2021 16:17:44</t>
  </si>
  <si>
    <t>01.12.2021 16:17:45</t>
  </si>
  <si>
    <t>01.12.2021 16:17:47</t>
  </si>
  <si>
    <t>01.12.2021 16:17:48</t>
  </si>
  <si>
    <t>01.12.2021 16:17:50</t>
  </si>
  <si>
    <t>01.12.2021 16:17:51</t>
  </si>
  <si>
    <t>01.12.2021 16:17:53</t>
  </si>
  <si>
    <t>01.12.2021 16:17:54</t>
  </si>
  <si>
    <t>01.12.2021 16:17:56</t>
  </si>
  <si>
    <t>01.12.2021 16:17:57</t>
  </si>
  <si>
    <t>01.12.2021 16:17:59</t>
  </si>
  <si>
    <t>01.12.2021 16:18:00</t>
  </si>
  <si>
    <t>01.12.2021 16:19:15</t>
  </si>
  <si>
    <t>01.12.2021 16:19:18</t>
  </si>
  <si>
    <t>01.12.2021 16:19:19</t>
  </si>
  <si>
    <t>01.12.2021 16:19:21</t>
  </si>
  <si>
    <t>01.12.2021 16:19:22</t>
  </si>
  <si>
    <t>01.12.2021 16:19:40</t>
  </si>
  <si>
    <t>01.12.2021 16:19:43</t>
  </si>
  <si>
    <t>01.12.2021 16:19:45</t>
  </si>
  <si>
    <t>01.12.2021 16:19:46</t>
  </si>
  <si>
    <t>01.12.2021 16:19:48</t>
  </si>
  <si>
    <t>01.12.2021 16:20:07</t>
  </si>
  <si>
    <t>01.12.2021 16:20:09</t>
  </si>
  <si>
    <t>01.12.2021 16:20:10</t>
  </si>
  <si>
    <t>01.12.2021 16:20:12</t>
  </si>
  <si>
    <t>01.12.2021 16:20:13</t>
  </si>
  <si>
    <t>01.12.2021 16:20:15</t>
  </si>
  <si>
    <t>01.12.2021 16:20:16</t>
  </si>
  <si>
    <t>01.12.2021 16:20:36</t>
  </si>
  <si>
    <t>01.12.2021 16:20:37</t>
  </si>
  <si>
    <t>01.12.2021 16:20:39</t>
  </si>
  <si>
    <t>01.12.2021 16:20:40</t>
  </si>
  <si>
    <t>01.12.2021 16:20:42</t>
  </si>
  <si>
    <t>01.12.2021 16:21:56</t>
  </si>
  <si>
    <t>01.12.2021 16:21:57</t>
  </si>
  <si>
    <t>01.12.2021 16:21:59</t>
  </si>
  <si>
    <t>01.12.2021 16:22:02</t>
  </si>
  <si>
    <t>01.12.2021 16:22:03</t>
  </si>
  <si>
    <t>01.12.2021 16:22:05</t>
  </si>
  <si>
    <t>01.12.2021 16:22:11</t>
  </si>
  <si>
    <t>01.12.2021 16:22:12</t>
  </si>
  <si>
    <t>01.12.2021 16:22:14</t>
  </si>
  <si>
    <t>01.12.2021 16:22:20</t>
  </si>
  <si>
    <t>01.12.2021 16:22:21</t>
  </si>
  <si>
    <t>01.12.2021 16:22:23</t>
  </si>
  <si>
    <t>01.12.2021 16:22:24</t>
  </si>
  <si>
    <t>01.12.2021 16:22:26</t>
  </si>
  <si>
    <t>01.12.2021 16:22:27</t>
  </si>
  <si>
    <t>01.12.2021 16:23:36</t>
  </si>
  <si>
    <t>01.12.2021 16:23:37</t>
  </si>
  <si>
    <t>01.12.2021 16:23:39</t>
  </si>
  <si>
    <t>01.12.2021 16:23:40</t>
  </si>
  <si>
    <t>01.12.2021 16:23:42</t>
  </si>
  <si>
    <t>01.12.2021 16:23:43</t>
  </si>
  <si>
    <t>01.12.2021 16:23:45</t>
  </si>
  <si>
    <t>01.12.2021 16:24:33</t>
  </si>
  <si>
    <t>01.12.2021 16:24:34</t>
  </si>
  <si>
    <t>01.12.2021 16:24:36</t>
  </si>
  <si>
    <t>01.12.2021 16:24:37</t>
  </si>
  <si>
    <t>01.12.2021 16:24:39</t>
  </si>
  <si>
    <t>01.12.2021 16:24:40</t>
  </si>
  <si>
    <t>01.12.2021 16:25:24</t>
  </si>
  <si>
    <t>01.12.2021 16:25:27</t>
  </si>
  <si>
    <t>01.12.2021 16:25:28</t>
  </si>
  <si>
    <t>01.12.2021 16:25:30</t>
  </si>
  <si>
    <t>01.12.2021 16:25:31</t>
  </si>
  <si>
    <t>01.12.2021 16:25:33</t>
  </si>
  <si>
    <t>01.12.2021 16:25:39</t>
  </si>
  <si>
    <t>01.12.2021 16:25:40</t>
  </si>
  <si>
    <t>01.12.2021 16:25:42</t>
  </si>
  <si>
    <t>01.12.2021 16:25:43</t>
  </si>
  <si>
    <t>01.12.2021 16:25:48</t>
  </si>
  <si>
    <t>01.12.2021 16:25:49</t>
  </si>
  <si>
    <t>01.12.2021 16:25:51</t>
  </si>
  <si>
    <t>01.12.2021 16:25:52</t>
  </si>
  <si>
    <t>01.12.2021 16:25:54</t>
  </si>
  <si>
    <t>01.12.2021 16:25:55</t>
  </si>
  <si>
    <t>01.12.2021 16:25:57</t>
  </si>
  <si>
    <t>01.12.2021 16:28:15</t>
  </si>
  <si>
    <t>01.12.2021 16:28:16</t>
  </si>
  <si>
    <t>01.12.2021 16:28:18</t>
  </si>
  <si>
    <t>01.12.2021 16:28:19</t>
  </si>
  <si>
    <t>01.12.2021 16:28:21</t>
  </si>
  <si>
    <t>01.12.2021 16:28:24</t>
  </si>
  <si>
    <t>01.12.2021 16:28:27</t>
  </si>
  <si>
    <t>01.12.2021 16:28:28</t>
  </si>
  <si>
    <t>01.12.2021 16:28:30</t>
  </si>
  <si>
    <t>01.12.2021 16:28:31</t>
  </si>
  <si>
    <t>01.12.2021 16:28:33</t>
  </si>
  <si>
    <t>01.12.2021 16:28:34</t>
  </si>
  <si>
    <t>01.12.2021 16:28:36</t>
  </si>
  <si>
    <t>01.12.2021 16:28:37</t>
  </si>
  <si>
    <t>01.12.2021 16:28:40</t>
  </si>
  <si>
    <t>01.12.2021 16:28:42</t>
  </si>
  <si>
    <t>01.12.2021 16:28:43</t>
  </si>
  <si>
    <t>01.12.2021 16:28:45</t>
  </si>
  <si>
    <t>01.12.2021 16:28:46</t>
  </si>
  <si>
    <t>01.12.2021 16:28:48</t>
  </si>
  <si>
    <t>01.12.2021 16:30:48</t>
  </si>
  <si>
    <t>01.12.2021 16:30:51</t>
  </si>
  <si>
    <t>01.12.2021 16:30:52</t>
  </si>
  <si>
    <t>01.12.2021 16:30:54</t>
  </si>
  <si>
    <t>01.12.2021 16:30:55</t>
  </si>
  <si>
    <t>01.12.2021 16:30:57</t>
  </si>
  <si>
    <t>01.12.2021 16:30:58</t>
  </si>
  <si>
    <t>01.12.2021 16:31:00</t>
  </si>
  <si>
    <t>01.12.2021 16:31:01</t>
  </si>
  <si>
    <t>01.12.2021 16:31:09</t>
  </si>
  <si>
    <t>01.12.2021 16:32:16</t>
  </si>
  <si>
    <t>01.12.2021 16:32:18</t>
  </si>
  <si>
    <t>01.12.2021 16:32:21</t>
  </si>
  <si>
    <t>01.12.2021 16:32:22</t>
  </si>
  <si>
    <t>01.12.2021 16:32:24</t>
  </si>
  <si>
    <t>01.12.2021 16:32:25</t>
  </si>
  <si>
    <t>01.12.2021 16:32:27</t>
  </si>
  <si>
    <t>01.12.2021 16:32:52</t>
  </si>
  <si>
    <t>01.12.2021 16:32:54</t>
  </si>
  <si>
    <t>01.12.2021 16:32:55</t>
  </si>
  <si>
    <t>01.12.2021 16:32:57</t>
  </si>
  <si>
    <t>01.12.2021 16:33:00</t>
  </si>
  <si>
    <t>01.12.2021 16:33:01</t>
  </si>
  <si>
    <t>01.12.2021 16:33:04</t>
  </si>
  <si>
    <t>01.12.2021 16:33:07</t>
  </si>
  <si>
    <t>01.12.2021 16:33:09</t>
  </si>
  <si>
    <t>01.12.2021 16:33:12</t>
  </si>
  <si>
    <t>01.12.2021 16:33:13</t>
  </si>
  <si>
    <t>01.12.2021 16:33:15</t>
  </si>
  <si>
    <t>01.12.2021 16:33:16</t>
  </si>
  <si>
    <t>01.12.2021 16:33:19</t>
  </si>
  <si>
    <t>01.12.2021 16:33:21</t>
  </si>
  <si>
    <t>01.12.2021 16:33:22</t>
  </si>
  <si>
    <t>01.12.2021 16:33:24</t>
  </si>
  <si>
    <t>01.12.2021 16:34:30</t>
  </si>
  <si>
    <t>01.12.2021 16:34:31</t>
  </si>
  <si>
    <t>01.12.2021 16:34:33</t>
  </si>
  <si>
    <t>01.12.2021 16:34:34</t>
  </si>
  <si>
    <t>01.12.2021 16:34:36</t>
  </si>
  <si>
    <t>01.12.2021 16:34:37</t>
  </si>
  <si>
    <t>01.12.2021 16:34:39</t>
  </si>
  <si>
    <t>01.12.2021 16:34:40</t>
  </si>
  <si>
    <t>01.12.2021 16:34:42</t>
  </si>
  <si>
    <t>01.12.2021 16:34:43</t>
  </si>
  <si>
    <t>01.12.2021 16:34:45</t>
  </si>
  <si>
    <t>01.12.2021 16:34:48</t>
  </si>
  <si>
    <t>01.12.2021 16:34:54</t>
  </si>
  <si>
    <t>01.12.2021 16:34:55</t>
  </si>
  <si>
    <t>01.12.2021 16:34:57</t>
  </si>
  <si>
    <t>01.12.2021 16:34:58</t>
  </si>
  <si>
    <t>01.12.2021 16:35:01</t>
  </si>
  <si>
    <t>01.12.2021 16:35:03</t>
  </si>
  <si>
    <t>01.12.2021 16:35:56</t>
  </si>
  <si>
    <t>01.12.2021 16:35:57</t>
  </si>
  <si>
    <t>01.12.2021 16:35:59</t>
  </si>
  <si>
    <t>01.12.2021 16:36:00</t>
  </si>
  <si>
    <t>01.12.2021 16:36:02</t>
  </si>
  <si>
    <t>01.12.2021 16:36:03</t>
  </si>
  <si>
    <t>01.12.2021 16:36:06</t>
  </si>
  <si>
    <t>01.12.2021 16:36:38</t>
  </si>
  <si>
    <t>01.12.2021 16:36:40</t>
  </si>
  <si>
    <t>01.12.2021 16:36:41</t>
  </si>
  <si>
    <t>01.12.2021 16:36:43</t>
  </si>
  <si>
    <t>01.12.2021 16:36:44</t>
  </si>
  <si>
    <t>01.12.2021 16:36:46</t>
  </si>
  <si>
    <t>01.12.2021 16:36:47</t>
  </si>
  <si>
    <t>01.12.2021 16:37:25</t>
  </si>
  <si>
    <t>01.12.2021 16:37:27</t>
  </si>
  <si>
    <t>01.12.2021 16:37:28</t>
  </si>
  <si>
    <t>01.12.2021 16:37:30</t>
  </si>
  <si>
    <t>01.12.2021 16:37:31</t>
  </si>
  <si>
    <t>01.12.2021 16:37:33</t>
  </si>
  <si>
    <t>01.12.2021 16:37:34</t>
  </si>
  <si>
    <t>01.12.2021 16:38:37</t>
  </si>
  <si>
    <t>01.12.2021 16:38:39</t>
  </si>
  <si>
    <t>01.12.2021 16:38:40</t>
  </si>
  <si>
    <t>01.12.2021 16:38:42</t>
  </si>
  <si>
    <t>01.12.2021 16:38:43</t>
  </si>
  <si>
    <t>01.12.2021 16:38:45</t>
  </si>
  <si>
    <t>01.12.2021 16:38:46</t>
  </si>
  <si>
    <t>01.12.2021 16:39:16</t>
  </si>
  <si>
    <t>01.12.2021 16:39:18</t>
  </si>
  <si>
    <t>01.12.2021 16:39:21</t>
  </si>
  <si>
    <t>01.12.2021 16:39:24</t>
  </si>
  <si>
    <t>01.12.2021 16:39:25</t>
  </si>
  <si>
    <t>01.12.2021 16:39:27</t>
  </si>
  <si>
    <t>01.12.2021 16:39:51</t>
  </si>
  <si>
    <t>01.12.2021 16:39:54</t>
  </si>
  <si>
    <t>01.12.2021 16:39:55</t>
  </si>
  <si>
    <t>01.12.2021 16:39:57</t>
  </si>
  <si>
    <t>01.12.2021 16:39:58</t>
  </si>
  <si>
    <t>01.12.2021 16:40:00</t>
  </si>
  <si>
    <t>01.12.2021 16:40:01</t>
  </si>
  <si>
    <t>01.12.2021 16:43:00</t>
  </si>
  <si>
    <t>01.12.2021 16:43:01</t>
  </si>
  <si>
    <t>01.12.2021 16:43:03</t>
  </si>
  <si>
    <t>01.12.2021 16:43:04</t>
  </si>
  <si>
    <t>01.12.2021 16:43:06</t>
  </si>
  <si>
    <t>01.12.2021 16:43:07</t>
  </si>
  <si>
    <t>01.12.2021 16:43:09</t>
  </si>
  <si>
    <t>01.12.2021 16:44:15</t>
  </si>
  <si>
    <t>01.12.2021 16:44:16</t>
  </si>
  <si>
    <t>01.12.2021 16:44:18</t>
  </si>
  <si>
    <t>01.12.2021 16:44:19</t>
  </si>
  <si>
    <t>01.12.2021 16:44:21</t>
  </si>
  <si>
    <t>01.12.2021 16:44:22</t>
  </si>
  <si>
    <t>01.12.2021 16:44:25</t>
  </si>
  <si>
    <t>01.12.2021 16:46:07</t>
  </si>
  <si>
    <t>01.12.2021 16:46:09</t>
  </si>
  <si>
    <t>01.12.2021 16:46:10</t>
  </si>
  <si>
    <t>01.12.2021 16:46:12</t>
  </si>
  <si>
    <t>01.12.2021 16:46:13</t>
  </si>
  <si>
    <t>01.12.2021 16:46:15</t>
  </si>
  <si>
    <t>01.12.2021 16:46:16</t>
  </si>
  <si>
    <t>01.12.2021 16:47:36</t>
  </si>
  <si>
    <t>01.12.2021 16:47:37</t>
  </si>
  <si>
    <t>01.12.2021 16:47:39</t>
  </si>
  <si>
    <t>01.12.2021 16:47:40</t>
  </si>
  <si>
    <t>01.12.2021 16:47:42</t>
  </si>
  <si>
    <t>01.12.2021 16:47:45</t>
  </si>
  <si>
    <t>01.12.2021 16:47:46</t>
  </si>
  <si>
    <t>01.12.2021 16:51:40</t>
  </si>
  <si>
    <t>01.12.2021 16:51:42</t>
  </si>
  <si>
    <t>01.12.2021 16:51:43</t>
  </si>
  <si>
    <t>01.12.2021 16:51:45</t>
  </si>
  <si>
    <t>01.12.2021 16:51:46</t>
  </si>
  <si>
    <t>01.12.2021 16:51:48</t>
  </si>
  <si>
    <t>01.12.2021 16:52:45</t>
  </si>
  <si>
    <t>01.12.2021 16:52:48</t>
  </si>
  <si>
    <t>01.12.2021 16:52:49</t>
  </si>
  <si>
    <t>01.12.2021 16:52:51</t>
  </si>
  <si>
    <t>01.12.2021 16:52:52</t>
  </si>
  <si>
    <t>01.12.2021 16:52:54</t>
  </si>
  <si>
    <t>01.12.2021 16:53:10</t>
  </si>
  <si>
    <t>01.12.2021 16:53:13</t>
  </si>
  <si>
    <t>01.12.2021 16:53:15</t>
  </si>
  <si>
    <t>01.12.2021 16:53:16</t>
  </si>
  <si>
    <t>01.12.2021 16:53:18</t>
  </si>
  <si>
    <t>01.12.2021 16:56:06</t>
  </si>
  <si>
    <t>01.12.2021 16:56:07</t>
  </si>
  <si>
    <t>01.12.2021 16:56:09</t>
  </si>
  <si>
    <t>01.12.2021 16:56:10</t>
  </si>
  <si>
    <t>01.12.2021 16:56:12</t>
  </si>
  <si>
    <t>01.12.2021 16:56:13</t>
  </si>
  <si>
    <t>01.12.2021 16:56:15</t>
  </si>
  <si>
    <t>01.12.2021 16:56:43</t>
  </si>
  <si>
    <t>01.12.2021 16:56:45</t>
  </si>
  <si>
    <t>01.12.2021 16:56:46</t>
  </si>
  <si>
    <t>01.12.2021 16:56:48</t>
  </si>
  <si>
    <t>01.12.2021 16:56:49</t>
  </si>
  <si>
    <t>01.12.2021 16:56:51</t>
  </si>
  <si>
    <t>01.12.2021 16:56:52</t>
  </si>
  <si>
    <t>01.12.2021 16:56:54</t>
  </si>
  <si>
    <t>01.12.2021 16:56:55</t>
  </si>
  <si>
    <t>01.12.2021 16:56:57</t>
  </si>
  <si>
    <t>01.12.2021 16:56:58</t>
  </si>
  <si>
    <t>01.12.2021 16:59:10</t>
  </si>
  <si>
    <t>01.12.2021 16:59:12</t>
  </si>
  <si>
    <t>01.12.2021 16:59:15</t>
  </si>
  <si>
    <t>01.12.2021 16:59:16</t>
  </si>
  <si>
    <t>01.12.2021 16:59:18</t>
  </si>
  <si>
    <t>01.12.2021 17:00:22</t>
  </si>
  <si>
    <t>01.12.2021 17:00:24</t>
  </si>
  <si>
    <t>01.12.2021 17:00:25</t>
  </si>
  <si>
    <t>01.12.2021 17:00:27</t>
  </si>
  <si>
    <t>01.12.2021 17:00:28</t>
  </si>
  <si>
    <t>01.12.2021 17:00:30</t>
  </si>
  <si>
    <t>01.12.2021 17:00:31</t>
  </si>
  <si>
    <t>01.12.2021 17:00:33</t>
  </si>
  <si>
    <t>01.12.2021 17:00:34</t>
  </si>
  <si>
    <t>01.12.2021 17:01:06</t>
  </si>
  <si>
    <t>01.12.2021 17:01:07</t>
  </si>
  <si>
    <t>01.12.2021 17:01:09</t>
  </si>
  <si>
    <t>01.12.2021 17:01:10</t>
  </si>
  <si>
    <t>01.12.2021 17:01:12</t>
  </si>
  <si>
    <t>01.12.2021 17:01:13</t>
  </si>
  <si>
    <t>01.12.2021 17:01:15</t>
  </si>
  <si>
    <t>01.12.2021 17:03:37</t>
  </si>
  <si>
    <t>01.12.2021 17:03:39</t>
  </si>
  <si>
    <t>01.12.2021 17:03:40</t>
  </si>
  <si>
    <t>01.12.2021 17:03:42</t>
  </si>
  <si>
    <t>01.12.2021 17:03:43</t>
  </si>
  <si>
    <t>01.12.2021 17:03:45</t>
  </si>
  <si>
    <t>01.12.2021 17:03:46</t>
  </si>
  <si>
    <t>01.12.2021 17:03:48</t>
  </si>
  <si>
    <t>01.12.2021 17:03:49</t>
  </si>
  <si>
    <t>01.12.2021 17:07:59</t>
  </si>
  <si>
    <t>01.12.2021 17:08:02</t>
  </si>
  <si>
    <t>01.12.2021 17:08:03</t>
  </si>
  <si>
    <t>01.12.2021 17:08:05</t>
  </si>
  <si>
    <t>01.12.2021 17:08:06</t>
  </si>
  <si>
    <t>01.12.2021 17:08:08</t>
  </si>
  <si>
    <t>01.12.2021 17:08:09</t>
  </si>
  <si>
    <t>01.12.2021 17:08:11</t>
  </si>
  <si>
    <t>01.12.2021 17:10:45</t>
  </si>
  <si>
    <t>01.12.2021 17:10:46</t>
  </si>
  <si>
    <t>01.12.2021 17:10:48</t>
  </si>
  <si>
    <t>01.12.2021 17:10:49</t>
  </si>
  <si>
    <t>01.12.2021 17:10:51</t>
  </si>
  <si>
    <t>01.12.2021 17:10:52</t>
  </si>
  <si>
    <t>01.12.2021 17:11:36</t>
  </si>
  <si>
    <t>01.12.2021 17:11:37</t>
  </si>
  <si>
    <t>01.12.2021 17:11:39</t>
  </si>
  <si>
    <t>01.12.2021 17:11:40</t>
  </si>
  <si>
    <t>01.12.2021 17:11:42</t>
  </si>
  <si>
    <t>01.12.2021 17:11:43</t>
  </si>
  <si>
    <t>01.12.2021 17:11:48</t>
  </si>
  <si>
    <t>01.12.2021 17:12:07</t>
  </si>
  <si>
    <t>01.12.2021 17:12:09</t>
  </si>
  <si>
    <t>01.12.2021 17:12:10</t>
  </si>
  <si>
    <t>01.12.2021 17:12:12</t>
  </si>
  <si>
    <t>01.12.2021 17:12:13</t>
  </si>
  <si>
    <t>01.12.2021 17:12:15</t>
  </si>
  <si>
    <t>01.12.2021 17:12:16</t>
  </si>
  <si>
    <t>01.12.2021 17:12:27</t>
  </si>
  <si>
    <t>01.12.2021 17:12:30</t>
  </si>
  <si>
    <t>01.12.2021 17:13:12</t>
  </si>
  <si>
    <t>01.12.2021 17:13:13</t>
  </si>
  <si>
    <t>01.12.2021 17:13:15</t>
  </si>
  <si>
    <t>01.12.2021 17:13:16</t>
  </si>
  <si>
    <t>01.12.2021 17:13:18</t>
  </si>
  <si>
    <t>01.12.2021 17:13:19</t>
  </si>
  <si>
    <t>01.12.2021 17:13:21</t>
  </si>
  <si>
    <t>01.12.2021 17:13:22</t>
  </si>
  <si>
    <t>01.12.2021 17:16:13</t>
  </si>
  <si>
    <t>01.12.2021 17:16:15</t>
  </si>
  <si>
    <t>01.12.2021 17:16:16</t>
  </si>
  <si>
    <t>01.12.2021 17:16:18</t>
  </si>
  <si>
    <t>01.12.2021 17:16:19</t>
  </si>
  <si>
    <t>01.12.2021 17:16:21</t>
  </si>
  <si>
    <t>01.12.2021 17:16:22</t>
  </si>
  <si>
    <t>01.12.2021 17:17:24</t>
  </si>
  <si>
    <t>01.12.2021 17:17:25</t>
  </si>
  <si>
    <t>01.12.2021 17:17:27</t>
  </si>
  <si>
    <t>01.12.2021 17:17:28</t>
  </si>
  <si>
    <t>01.12.2021 17:17:30</t>
  </si>
  <si>
    <t>01.12.2021 17:17:31</t>
  </si>
  <si>
    <t>01.12.2021 17:18:04</t>
  </si>
  <si>
    <t>01.12.2021 17:18:10</t>
  </si>
  <si>
    <t>01.12.2021 17:18:12</t>
  </si>
  <si>
    <t>01.12.2021 17:18:13</t>
  </si>
  <si>
    <t>01.12.2021 17:18:15</t>
  </si>
  <si>
    <t>01.12.2021 17:18:16</t>
  </si>
  <si>
    <t>01.12.2021 17:19:03</t>
  </si>
  <si>
    <t>01.12.2021 17:19:04</t>
  </si>
  <si>
    <t>01.12.2021 17:19:06</t>
  </si>
  <si>
    <t>01.12.2021 17:19:09</t>
  </si>
  <si>
    <t>01.12.2021 17:19:10</t>
  </si>
  <si>
    <t>01.12.2021 17:19:13</t>
  </si>
  <si>
    <t>01.12.2021 17:19:15</t>
  </si>
  <si>
    <t>01.12.2021 17:19:16</t>
  </si>
  <si>
    <t>01.12.2021 17:19:18</t>
  </si>
  <si>
    <t>01.12.2021 17:19:19</t>
  </si>
  <si>
    <t>01.12.2021 17:19:21</t>
  </si>
  <si>
    <t>01.12.2021 17:19:43</t>
  </si>
  <si>
    <t>01.12.2021 17:19:45</t>
  </si>
  <si>
    <t>01.12.2021 17:19:46</t>
  </si>
  <si>
    <t>01.12.2021 17:19:48</t>
  </si>
  <si>
    <t>01.12.2021 17:19:49</t>
  </si>
  <si>
    <t>01.12.2021 17:19:51</t>
  </si>
  <si>
    <t>01.12.2021 17:21:12</t>
  </si>
  <si>
    <t>01.12.2021 17:21:13</t>
  </si>
  <si>
    <t>01.12.2021 17:21:15</t>
  </si>
  <si>
    <t>01.12.2021 17:21:16</t>
  </si>
  <si>
    <t>01.12.2021 17:21:18</t>
  </si>
  <si>
    <t>01.12.2021 17:21:19</t>
  </si>
  <si>
    <t>01.12.2021 17:21:21</t>
  </si>
  <si>
    <t>01.12.2021 17:21:22</t>
  </si>
  <si>
    <t>01.12.2021 17:21:24</t>
  </si>
  <si>
    <t>01.12.2021 17:21:25</t>
  </si>
  <si>
    <t>01.12.2021 17:21:27</t>
  </si>
  <si>
    <t>01.12.2021 17:21:28</t>
  </si>
  <si>
    <t>01.12.2021 17:21:30</t>
  </si>
  <si>
    <t>01.12.2021 17:21:31</t>
  </si>
  <si>
    <t>01.12.2021 17:21:33</t>
  </si>
  <si>
    <t>01.12.2021 17:21:34</t>
  </si>
  <si>
    <t>01.12.2021 17:21:36</t>
  </si>
  <si>
    <t>01.12.2021 17:21:37</t>
  </si>
  <si>
    <t>01.12.2021 17:21:39</t>
  </si>
  <si>
    <t>01.12.2021 17:21:40</t>
  </si>
  <si>
    <t>01.12.2021 17:21:42</t>
  </si>
  <si>
    <t>01.12.2021 17:22:01</t>
  </si>
  <si>
    <t>01.12.2021 17:22:03</t>
  </si>
  <si>
    <t>01.12.2021 17:22:04</t>
  </si>
  <si>
    <t>01.12.2021 17:22:06</t>
  </si>
  <si>
    <t>01.12.2021 17:22:07</t>
  </si>
  <si>
    <t>01.12.2021 17:22:09</t>
  </si>
  <si>
    <t>01.12.2021 17:22:12</t>
  </si>
  <si>
    <t>01.12.2021 17:22:31</t>
  </si>
  <si>
    <t>01.12.2021 17:22:33</t>
  </si>
  <si>
    <t>01.12.2021 17:22:34</t>
  </si>
  <si>
    <t>01.12.2021 17:22:36</t>
  </si>
  <si>
    <t>01.12.2021 17:22:37</t>
  </si>
  <si>
    <t>01.12.2021 17:22:39</t>
  </si>
  <si>
    <t>01.12.2021 17:22:40</t>
  </si>
  <si>
    <t>01.12.2021 17:23:34</t>
  </si>
  <si>
    <t>01.12.2021 17:23:36</t>
  </si>
  <si>
    <t>01.12.2021 17:23:37</t>
  </si>
  <si>
    <t>01.12.2021 17:23:39</t>
  </si>
  <si>
    <t>01.12.2021 17:23:40</t>
  </si>
  <si>
    <t>01.12.2021 17:23:42</t>
  </si>
  <si>
    <t>01.12.2021 17:24:10</t>
  </si>
  <si>
    <t>01.12.2021 17:24:12</t>
  </si>
  <si>
    <t>01.12.2021 17:24:13</t>
  </si>
  <si>
    <t>01.12.2021 17:24:15</t>
  </si>
  <si>
    <t>01.12.2021 17:24:16</t>
  </si>
  <si>
    <t>01.12.2021 17:24:18</t>
  </si>
  <si>
    <t>01.12.2021 17:24:19</t>
  </si>
  <si>
    <t>01.12.2021 17:24:33</t>
  </si>
  <si>
    <t>01.12.2021 17:24:34</t>
  </si>
  <si>
    <t>01.12.2021 17:24:36</t>
  </si>
  <si>
    <t>01.12.2021 17:24:37</t>
  </si>
  <si>
    <t>01.12.2021 17:24:39</t>
  </si>
  <si>
    <t>01.12.2021 17:24:40</t>
  </si>
  <si>
    <t>01.12.2021 17:24:42</t>
  </si>
  <si>
    <t>01.12.2021 17:24:43</t>
  </si>
  <si>
    <t>01.12.2021 17:27:07</t>
  </si>
  <si>
    <t>01.12.2021 17:27:09</t>
  </si>
  <si>
    <t>01.12.2021 17:27:10</t>
  </si>
  <si>
    <t>01.12.2021 17:27:12</t>
  </si>
  <si>
    <t>01.12.2021 17:27:15</t>
  </si>
  <si>
    <t>01.12.2021 17:29:09</t>
  </si>
  <si>
    <t>01.12.2021 17:29:10</t>
  </si>
  <si>
    <t>01.12.2021 17:29:12</t>
  </si>
  <si>
    <t>01.12.2021 17:29:13</t>
  </si>
  <si>
    <t>01.12.2021 17:29:15</t>
  </si>
  <si>
    <t>01.12.2021 17:29:16</t>
  </si>
  <si>
    <t>01.12.2021 17:29:18</t>
  </si>
  <si>
    <t>01.12.2021 17:29:19</t>
  </si>
  <si>
    <t>01.12.2021 17:29:21</t>
  </si>
  <si>
    <t>01.12.2021 17:29:22</t>
  </si>
  <si>
    <t>01.12.2021 17:29:54</t>
  </si>
  <si>
    <t>01.12.2021 17:29:57</t>
  </si>
  <si>
    <t>01.12.2021 17:29:58</t>
  </si>
  <si>
    <t>01.12.2021 17:30:00</t>
  </si>
  <si>
    <t>01.12.2021 17:30:01</t>
  </si>
  <si>
    <t>01.12.2021 17:30:03</t>
  </si>
  <si>
    <t>01.12.2021 17:30:50</t>
  </si>
  <si>
    <t>01.12.2021 17:30:51</t>
  </si>
  <si>
    <t>01.12.2021 17:30:53</t>
  </si>
  <si>
    <t>01.12.2021 17:30:54</t>
  </si>
  <si>
    <t>01.12.2021 17:30:56</t>
  </si>
  <si>
    <t>01.12.2021 17:30:57</t>
  </si>
  <si>
    <t>01.12.2021 17:31:15</t>
  </si>
  <si>
    <t>01.12.2021 17:31:17</t>
  </si>
  <si>
    <t>01.12.2021 17:31:18</t>
  </si>
  <si>
    <t>01.12.2021 17:31:20</t>
  </si>
  <si>
    <t>01.12.2021 17:31:21</t>
  </si>
  <si>
    <t>01.12.2021 17:31:30</t>
  </si>
  <si>
    <t>01.12.2021 17:31:32</t>
  </si>
  <si>
    <t>01.12.2021 17:31:33</t>
  </si>
  <si>
    <t>01.12.2021 17:31:35</t>
  </si>
  <si>
    <t>01.12.2021 17:31:36</t>
  </si>
  <si>
    <t>01.12.2021 17:31:38</t>
  </si>
  <si>
    <t>01.12.2021 17:31:39</t>
  </si>
  <si>
    <t>01.12.2021 17:33:03</t>
  </si>
  <si>
    <t>01.12.2021 17:33:04</t>
  </si>
  <si>
    <t>01.12.2021 17:33:06</t>
  </si>
  <si>
    <t>01.12.2021 17:33:07</t>
  </si>
  <si>
    <t>01.12.2021 17:33:09</t>
  </si>
  <si>
    <t>01.12.2021 17:33:10</t>
  </si>
  <si>
    <t>01.12.2021 17:33:12</t>
  </si>
  <si>
    <t>01.12.2021 17:33:13</t>
  </si>
  <si>
    <t>01.12.2021 17:33:34</t>
  </si>
  <si>
    <t>01.12.2021 17:33:36</t>
  </si>
  <si>
    <t>01.12.2021 17:33:37</t>
  </si>
  <si>
    <t>01.12.2021 17:33:39</t>
  </si>
  <si>
    <t>01.12.2021 17:33:40</t>
  </si>
  <si>
    <t>01.12.2021 17:33:42</t>
  </si>
  <si>
    <t>01.12.2021 17:33:43</t>
  </si>
  <si>
    <t>01.12.2021 17:33:45</t>
  </si>
  <si>
    <t>01.12.2021 17:33:46</t>
  </si>
  <si>
    <t>01.12.2021 17:33:55</t>
  </si>
  <si>
    <t>01.12.2021 17:33:57</t>
  </si>
  <si>
    <t>01.12.2021 17:33:58</t>
  </si>
  <si>
    <t>01.12.2021 17:34:00</t>
  </si>
  <si>
    <t>01.12.2021 17:34:01</t>
  </si>
  <si>
    <t>01.12.2021 17:34:03</t>
  </si>
  <si>
    <t>01.12.2021 17:34:04</t>
  </si>
  <si>
    <t>01.12.2021 17:34:06</t>
  </si>
  <si>
    <t>01.12.2021 17:34:09</t>
  </si>
  <si>
    <t>01.12.2021 17:34:59</t>
  </si>
  <si>
    <t>01.12.2021 17:35:00</t>
  </si>
  <si>
    <t>01.12.2021 17:35:02</t>
  </si>
  <si>
    <t>01.12.2021 17:35:03</t>
  </si>
  <si>
    <t>01.12.2021 17:35:05</t>
  </si>
  <si>
    <t>01.12.2021 17:35:06</t>
  </si>
  <si>
    <t>01.12.2021 17:35:08</t>
  </si>
  <si>
    <t>01.12.2021 17:35:09</t>
  </si>
  <si>
    <t>01.12.2021 17:35:11</t>
  </si>
  <si>
    <t>01.12.2021 17:35:56</t>
  </si>
  <si>
    <t>01.12.2021 17:35:58</t>
  </si>
  <si>
    <t>01.12.2021 17:35:59</t>
  </si>
  <si>
    <t>01.12.2021 17:36:01</t>
  </si>
  <si>
    <t>01.12.2021 17:36:02</t>
  </si>
  <si>
    <t>01.12.2021 17:36:04</t>
  </si>
  <si>
    <t>01.12.2021 17:36:05</t>
  </si>
  <si>
    <t>01.12.2021 17:36:40</t>
  </si>
  <si>
    <t>01.12.2021 17:36:41</t>
  </si>
  <si>
    <t>01.12.2021 17:37:56</t>
  </si>
  <si>
    <t>01.12.2021 17:37:57</t>
  </si>
  <si>
    <t>01.12.2021 17:37:59</t>
  </si>
  <si>
    <t>01.12.2021 17:38:00</t>
  </si>
  <si>
    <t>01.12.2021 17:38:02</t>
  </si>
  <si>
    <t>01.12.2021 17:38:03</t>
  </si>
  <si>
    <t>01.12.2021 17:38:05</t>
  </si>
  <si>
    <t>01.12.2021 17:38:06</t>
  </si>
  <si>
    <t>01.12.2021 17:38:08</t>
  </si>
  <si>
    <t>01.12.2021 17:38:09</t>
  </si>
  <si>
    <t>01.12.2021 17:38:11</t>
  </si>
  <si>
    <t>01.12.2021 17:38:35</t>
  </si>
  <si>
    <t>01.12.2021 17:38:36</t>
  </si>
  <si>
    <t>01.12.2021 17:38:38</t>
  </si>
  <si>
    <t>01.12.2021 17:38:39</t>
  </si>
  <si>
    <t>01.12.2021 17:38:41</t>
  </si>
  <si>
    <t>01.12.2021 17:38:42</t>
  </si>
  <si>
    <t>01.12.2021 17:38:44</t>
  </si>
  <si>
    <t>01.12.2021 17:38:45</t>
  </si>
  <si>
    <t>01.12.2021 17:39:19</t>
  </si>
  <si>
    <t>01.12.2021 17:39:21</t>
  </si>
  <si>
    <t>01.12.2021 17:39:22</t>
  </si>
  <si>
    <t>01.12.2021 17:39:24</t>
  </si>
  <si>
    <t>01.12.2021 17:39:25</t>
  </si>
  <si>
    <t>01.12.2021 17:39:27</t>
  </si>
  <si>
    <t>01.12.2021 17:39:28</t>
  </si>
  <si>
    <t>01.12.2021 17:40:07</t>
  </si>
  <si>
    <t>01.12.2021 17:40:09</t>
  </si>
  <si>
    <t>01.12.2021 17:40:10</t>
  </si>
  <si>
    <t>01.12.2021 17:40:12</t>
  </si>
  <si>
    <t>01.12.2021 17:40:13</t>
  </si>
  <si>
    <t>01.12.2021 17:40:16</t>
  </si>
  <si>
    <t>01.12.2021 17:41:33</t>
  </si>
  <si>
    <t>01.12.2021 17:41:34</t>
  </si>
  <si>
    <t>01.12.2021 17:41:36</t>
  </si>
  <si>
    <t>01.12.2021 17:41:37</t>
  </si>
  <si>
    <t>01.12.2021 17:41:39</t>
  </si>
  <si>
    <t>01.12.2021 17:41:46</t>
  </si>
  <si>
    <t>01.12.2021 17:41:48</t>
  </si>
  <si>
    <t>01.12.2021 17:41:49</t>
  </si>
  <si>
    <t>01.12.2021 17:41:51</t>
  </si>
  <si>
    <t>01.12.2021 17:41:52</t>
  </si>
  <si>
    <t>01.12.2021 17:41:54</t>
  </si>
  <si>
    <t>01.12.2021 17:42:34</t>
  </si>
  <si>
    <t>01.12.2021 17:42:36</t>
  </si>
  <si>
    <t>01.12.2021 17:42:37</t>
  </si>
  <si>
    <t>01.12.2021 17:42:39</t>
  </si>
  <si>
    <t>01.12.2021 17:42:42</t>
  </si>
  <si>
    <t>01.12.2021 17:42:43</t>
  </si>
  <si>
    <t>01.12.2021 17:42:45</t>
  </si>
  <si>
    <t>01.12.2021 17:43:16</t>
  </si>
  <si>
    <t>01.12.2021 17:43:18</t>
  </si>
  <si>
    <t>01.12.2021 17:43:19</t>
  </si>
  <si>
    <t>01.12.2021 17:43:21</t>
  </si>
  <si>
    <t>01.12.2021 17:43:22</t>
  </si>
  <si>
    <t>01.12.2021 17:43:24</t>
  </si>
  <si>
    <t>01.12.2021 17:43:25</t>
  </si>
  <si>
    <t>01.12.2021 17:44:19</t>
  </si>
  <si>
    <t>01.12.2021 17:44:21</t>
  </si>
  <si>
    <t>01.12.2021 17:44:22</t>
  </si>
  <si>
    <t>01.12.2021 17:44:24</t>
  </si>
  <si>
    <t>01.12.2021 17:44:25</t>
  </si>
  <si>
    <t>01.12.2021 17:44:27</t>
  </si>
  <si>
    <t>01.12.2021 17:44:28</t>
  </si>
  <si>
    <t>01.12.2021 17:44:30</t>
  </si>
  <si>
    <t>01.12.2021 17:45:06</t>
  </si>
  <si>
    <t>01.12.2021 17:45:07</t>
  </si>
  <si>
    <t>01.12.2021 17:45:09</t>
  </si>
  <si>
    <t>01.12.2021 17:45:10</t>
  </si>
  <si>
    <t>01.12.2021 17:45:12</t>
  </si>
  <si>
    <t>01.12.2021 17:45:13</t>
  </si>
  <si>
    <t>01.12.2021 17:45:15</t>
  </si>
  <si>
    <t>01.12.2021 17:46:40</t>
  </si>
  <si>
    <t>01.12.2021 17:46:42</t>
  </si>
  <si>
    <t>01.12.2021 17:46:43</t>
  </si>
  <si>
    <t>01.12.2021 17:46:45</t>
  </si>
  <si>
    <t>01.12.2021 17:46:46</t>
  </si>
  <si>
    <t>01.12.2021 17:46:48</t>
  </si>
  <si>
    <t>01.12.2021 17:46:49</t>
  </si>
  <si>
    <t>01.12.2021 17:47:27</t>
  </si>
  <si>
    <t>01.12.2021 17:47:30</t>
  </si>
  <si>
    <t>01.12.2021 17:47:31</t>
  </si>
  <si>
    <t>01.12.2021 17:47:40</t>
  </si>
  <si>
    <t>01.12.2021 17:49:19</t>
  </si>
  <si>
    <t>01.12.2021 17:49:21</t>
  </si>
  <si>
    <t>01.12.2021 17:52:37</t>
  </si>
  <si>
    <t>01.12.2021 17:52:39</t>
  </si>
  <si>
    <t>01.12.2021 17:52:40</t>
  </si>
  <si>
    <t>01.12.2021 17:52:42</t>
  </si>
  <si>
    <t>01.12.2021 17:52:43</t>
  </si>
  <si>
    <t>01.12.2021 17:55:59</t>
  </si>
  <si>
    <t>01.12.2021 17:56:00</t>
  </si>
  <si>
    <t>01.12.2021 17:56:02</t>
  </si>
  <si>
    <t>01.12.2021 17:56:03</t>
  </si>
  <si>
    <t>01.12.2021 17:56:05</t>
  </si>
  <si>
    <t>01.12.2021 17:56:08</t>
  </si>
  <si>
    <t>01.12.2021 17:59:24</t>
  </si>
  <si>
    <t>01.12.2021 17:59:25</t>
  </si>
  <si>
    <t>01.12.2021 17:59:27</t>
  </si>
  <si>
    <t>01.12.2021 17:59:28</t>
  </si>
  <si>
    <t>01.12.2021 17:59:30</t>
  </si>
  <si>
    <t>01.12.2021 17:59:31</t>
  </si>
  <si>
    <t>01.12.2021 17:59:33</t>
  </si>
  <si>
    <t>01.12.2021 18:01:36</t>
  </si>
  <si>
    <t>01.12.2021 18:01:37</t>
  </si>
  <si>
    <t>01.12.2021 18:01:39</t>
  </si>
  <si>
    <t>01.12.2021 18:01:40</t>
  </si>
  <si>
    <t>01.12.2021 18:01:42</t>
  </si>
  <si>
    <t>01.12.2021 18:01:43</t>
  </si>
  <si>
    <t>01.12.2021 18:01:45</t>
  </si>
  <si>
    <t>01.12.2021 18:01:46</t>
  </si>
  <si>
    <t>01.12.2021 18:02:28</t>
  </si>
  <si>
    <t>01.12.2021 18:02:33</t>
  </si>
  <si>
    <t>01.12.2021 18:02:34</t>
  </si>
  <si>
    <t>01.12.2021 18:02:36</t>
  </si>
  <si>
    <t>01.12.2021 18:02:37</t>
  </si>
  <si>
    <t>01.12.2021 18:02:39</t>
  </si>
  <si>
    <t>01.12.2021 18:03:16</t>
  </si>
  <si>
    <t>01.12.2021 18:03:18</t>
  </si>
  <si>
    <t>01.12.2021 18:03:19</t>
  </si>
  <si>
    <t>01.12.2021 18:03:21</t>
  </si>
  <si>
    <t>01.12.2021 18:03:25</t>
  </si>
  <si>
    <t>01.12.2021 18:03:27</t>
  </si>
  <si>
    <t>01.12.2021 18:03:30</t>
  </si>
  <si>
    <t>01.12.2021 18:03:31</t>
  </si>
  <si>
    <t>01.12.2021 18:03:37</t>
  </si>
  <si>
    <t>01.12.2021 18:04:15</t>
  </si>
  <si>
    <t>01.12.2021 18:04:31</t>
  </si>
  <si>
    <t>01.12.2021 18:04:33</t>
  </si>
  <si>
    <t>01.12.2021 18:04:34</t>
  </si>
  <si>
    <t>01.12.2021 18:04:36</t>
  </si>
  <si>
    <t>01.12.2021 18:04:37</t>
  </si>
  <si>
    <t>01.12.2021 18:04:39</t>
  </si>
  <si>
    <t>01.12.2021 18:04:42</t>
  </si>
  <si>
    <t>01.12.2021 18:05:59</t>
  </si>
  <si>
    <t>01.12.2021 18:06:00</t>
  </si>
  <si>
    <t>01.12.2021 18:06:02</t>
  </si>
  <si>
    <t>01.12.2021 18:06:03</t>
  </si>
  <si>
    <t>01.12.2021 18:06:05</t>
  </si>
  <si>
    <t>01.12.2021 18:06:06</t>
  </si>
  <si>
    <t>01.12.2021 18:06:08</t>
  </si>
  <si>
    <t>01.12.2021 18:06:09</t>
  </si>
  <si>
    <t>01.12.2021 18:06:11</t>
  </si>
  <si>
    <t>01.12.2021 18:06:12</t>
  </si>
  <si>
    <t>01.12.2021 18:08:15</t>
  </si>
  <si>
    <t>01.12.2021 18:08:16</t>
  </si>
  <si>
    <t>01.12.2021 18:08:19</t>
  </si>
  <si>
    <t>01.12.2021 18:08:21</t>
  </si>
  <si>
    <t>01.12.2021 18:08:22</t>
  </si>
  <si>
    <t>01.12.2021 18:08:24</t>
  </si>
  <si>
    <t>01.12.2021 18:08:25</t>
  </si>
  <si>
    <t>01.12.2021 18:08:27</t>
  </si>
  <si>
    <t>01.12.2021 18:08:34</t>
  </si>
  <si>
    <t>01.12.2021 18:08:36</t>
  </si>
  <si>
    <t>01.12.2021 18:08:37</t>
  </si>
  <si>
    <t>01.12.2021 18:08:51</t>
  </si>
  <si>
    <t>01.12.2021 18:08:52</t>
  </si>
  <si>
    <t>01.12.2021 18:08:54</t>
  </si>
  <si>
    <t>01.12.2021 18:08:55</t>
  </si>
  <si>
    <t>01.12.2021 18:08:57</t>
  </si>
  <si>
    <t>01.12.2021 18:11:22</t>
  </si>
  <si>
    <t>01.12.2021 18:11:24</t>
  </si>
  <si>
    <t>01.12.2021 18:11:25</t>
  </si>
  <si>
    <t>01.12.2021 18:11:27</t>
  </si>
  <si>
    <t>01.12.2021 18:11:28</t>
  </si>
  <si>
    <t>01.12.2021 18:11:30</t>
  </si>
  <si>
    <t>01.12.2021 18:11:31</t>
  </si>
  <si>
    <t>01.12.2021 18:12:07</t>
  </si>
  <si>
    <t>01.12.2021 18:12:09</t>
  </si>
  <si>
    <t>01.12.2021 18:12:10</t>
  </si>
  <si>
    <t>01.12.2021 18:12:12</t>
  </si>
  <si>
    <t>01.12.2021 18:12:13</t>
  </si>
  <si>
    <t>01.12.2021 18:12:15</t>
  </si>
  <si>
    <t>01.12.2021 18:12:16</t>
  </si>
  <si>
    <t>01.12.2021 18:12:18</t>
  </si>
  <si>
    <t>01.12.2021 18:13:01</t>
  </si>
  <si>
    <t>01.12.2021 18:13:03</t>
  </si>
  <si>
    <t>01.12.2021 18:13:04</t>
  </si>
  <si>
    <t>01.12.2021 18:13:06</t>
  </si>
  <si>
    <t>01.12.2021 18:13:07</t>
  </si>
  <si>
    <t>01.12.2021 18:13:09</t>
  </si>
  <si>
    <t>01.12.2021 18:13:10</t>
  </si>
  <si>
    <t>01.12.2021 18:13:28</t>
  </si>
  <si>
    <t>01.12.2021 18:13:30</t>
  </si>
  <si>
    <t>01.12.2021 18:13:31</t>
  </si>
  <si>
    <t>01.12.2021 18:13:33</t>
  </si>
  <si>
    <t>01.12.2021 18:13:34</t>
  </si>
  <si>
    <t>01.12.2021 18:13:36</t>
  </si>
  <si>
    <t>01.12.2021 18:13:37</t>
  </si>
  <si>
    <t>01.12.2021 18:13:39</t>
  </si>
  <si>
    <t>01.12.2021 18:13:40</t>
  </si>
  <si>
    <t>01.12.2021 18:13:43</t>
  </si>
  <si>
    <t>01.12.2021 18:15:24</t>
  </si>
  <si>
    <t>01.12.2021 18:15:25</t>
  </si>
  <si>
    <t>01.12.2021 18:15:27</t>
  </si>
  <si>
    <t>01.12.2021 18:15:28</t>
  </si>
  <si>
    <t>01.12.2021 18:15:30</t>
  </si>
  <si>
    <t>01.12.2021 18:15:31</t>
  </si>
  <si>
    <t>01.12.2021 18:16:09</t>
  </si>
  <si>
    <t>01.12.2021 18:16:10</t>
  </si>
  <si>
    <t>01.12.2021 18:16:12</t>
  </si>
  <si>
    <t>01.12.2021 18:16:13</t>
  </si>
  <si>
    <t>01.12.2021 18:16:15</t>
  </si>
  <si>
    <t>01.12.2021 18:16:16</t>
  </si>
  <si>
    <t>01.12.2021 18:16:18</t>
  </si>
  <si>
    <t>01.12.2021 18:16:21</t>
  </si>
  <si>
    <t>01.12.2021 18:16:22</t>
  </si>
  <si>
    <t>01.12.2021 18:17:18</t>
  </si>
  <si>
    <t>01.12.2021 18:17:19</t>
  </si>
  <si>
    <t>01.12.2021 18:17:21</t>
  </si>
  <si>
    <t>01.12.2021 18:17:22</t>
  </si>
  <si>
    <t>01.12.2021 18:17:24</t>
  </si>
  <si>
    <t>01.12.2021 18:17:25</t>
  </si>
  <si>
    <t>01.12.2021 18:17:27</t>
  </si>
  <si>
    <t>01.12.2021 18:17:28</t>
  </si>
  <si>
    <t>01.12.2021 18:17:31</t>
  </si>
  <si>
    <t>01.12.2021 18:17:45</t>
  </si>
  <si>
    <t>01.12.2021 18:17:46</t>
  </si>
  <si>
    <t>01.12.2021 18:17:48</t>
  </si>
  <si>
    <t>01.12.2021 18:17:49</t>
  </si>
  <si>
    <t>01.12.2021 18:17:51</t>
  </si>
  <si>
    <t>01.12.2021 18:17:52</t>
  </si>
  <si>
    <t>01.12.2021 18:17:54</t>
  </si>
  <si>
    <t>01.12.2021 18:20:46</t>
  </si>
  <si>
    <t>01.12.2021 18:20:48</t>
  </si>
  <si>
    <t>01.12.2021 18:20:49</t>
  </si>
  <si>
    <t>01.12.2021 18:20:52</t>
  </si>
  <si>
    <t>01.12.2021 18:20:55</t>
  </si>
  <si>
    <t>01.12.2021 18:20:57</t>
  </si>
  <si>
    <t>01.12.2021 18:22:18</t>
  </si>
  <si>
    <t>01.12.2021 18:22:19</t>
  </si>
  <si>
    <t>01.12.2021 18:22:21</t>
  </si>
  <si>
    <t>01.12.2021 18:22:22</t>
  </si>
  <si>
    <t>01.12.2021 18:22:24</t>
  </si>
  <si>
    <t>01.12.2021 18:22:25</t>
  </si>
  <si>
    <t>01.12.2021 18:22:27</t>
  </si>
  <si>
    <t>01.12.2021 18:23:16</t>
  </si>
  <si>
    <t>01.12.2021 18:23:19</t>
  </si>
  <si>
    <t>01.12.2021 18:23:21</t>
  </si>
  <si>
    <t>01.12.2021 18:23:22</t>
  </si>
  <si>
    <t>01.12.2021 18:23:24</t>
  </si>
  <si>
    <t>01.12.2021 18:23:25</t>
  </si>
  <si>
    <t>01.12.2021 18:24:18</t>
  </si>
  <si>
    <t>01.12.2021 18:24:19</t>
  </si>
  <si>
    <t>01.12.2021 18:24:21</t>
  </si>
  <si>
    <t>01.12.2021 18:24:22</t>
  </si>
  <si>
    <t>01.12.2021 18:24:24</t>
  </si>
  <si>
    <t>01.12.2021 18:24:25</t>
  </si>
  <si>
    <t>01.12.2021 18:24:28</t>
  </si>
  <si>
    <t>01.12.2021 18:24:30</t>
  </si>
  <si>
    <t>01.12.2021 18:26:57</t>
  </si>
  <si>
    <t>01.12.2021 18:27:00</t>
  </si>
  <si>
    <t>01.12.2021 18:27:02</t>
  </si>
  <si>
    <t>01.12.2021 18:27:03</t>
  </si>
  <si>
    <t>01.12.2021 18:27:05</t>
  </si>
  <si>
    <t>01.12.2021 18:27:06</t>
  </si>
  <si>
    <t>01.12.2021 18:28:25</t>
  </si>
  <si>
    <t>01.12.2021 18:28:27</t>
  </si>
  <si>
    <t>01.12.2021 18:28:28</t>
  </si>
  <si>
    <t>01.12.2021 18:28:30</t>
  </si>
  <si>
    <t>01.12.2021 18:28:31</t>
  </si>
  <si>
    <t>01.12.2021 18:28:33</t>
  </si>
  <si>
    <t>01.12.2021 18:28:34</t>
  </si>
  <si>
    <t>01.12.2021 18:30:04</t>
  </si>
  <si>
    <t>01.12.2021 18:30:06</t>
  </si>
  <si>
    <t>01.12.2021 18:30:07</t>
  </si>
  <si>
    <t>01.12.2021 18:30:09</t>
  </si>
  <si>
    <t>01.12.2021 18:30:10</t>
  </si>
  <si>
    <t>01.12.2021 18:30:12</t>
  </si>
  <si>
    <t>01.12.2021 18:30:13</t>
  </si>
  <si>
    <t>01.12.2021 18:30:16</t>
  </si>
  <si>
    <t>01.12.2021 18:30:18</t>
  </si>
  <si>
    <t>01.12.2021 18:30:19</t>
  </si>
  <si>
    <t>01.12.2021 18:30:21</t>
  </si>
  <si>
    <t>01.12.2021 18:30:22</t>
  </si>
  <si>
    <t>01.12.2021 18:30:24</t>
  </si>
  <si>
    <t>01.12.2021 18:30:25</t>
  </si>
  <si>
    <t>01.12.2021 18:30:27</t>
  </si>
  <si>
    <t>01.12.2021 18:30:28</t>
  </si>
  <si>
    <t>01.12.2021 18:32:48</t>
  </si>
  <si>
    <t>01.12.2021 18:32:49</t>
  </si>
  <si>
    <t>01.12.2021 18:32:51</t>
  </si>
  <si>
    <t>01.12.2021 18:32:52</t>
  </si>
  <si>
    <t>01.12.2021 18:32:54</t>
  </si>
  <si>
    <t>01.12.2021 18:32:55</t>
  </si>
  <si>
    <t>01.12.2021 18:32:57</t>
  </si>
  <si>
    <t>01.12.2021 18:32:58</t>
  </si>
  <si>
    <t>01.12.2021 18:33:00</t>
  </si>
  <si>
    <t>01.12.2021 18:33:45</t>
  </si>
  <si>
    <t>01.12.2021 18:33:47</t>
  </si>
  <si>
    <t>01.12.2021 18:33:48</t>
  </si>
  <si>
    <t>01.12.2021 18:33:50</t>
  </si>
  <si>
    <t>01.12.2021 18:33:51</t>
  </si>
  <si>
    <t>01.12.2021 18:33:53</t>
  </si>
  <si>
    <t>01.12.2021 18:33:54</t>
  </si>
  <si>
    <t>01.12.2021 18:33:56</t>
  </si>
  <si>
    <t>01.12.2021 18:34:25</t>
  </si>
  <si>
    <t>01.12.2021 18:34:26</t>
  </si>
  <si>
    <t>01.12.2021 18:34:28</t>
  </si>
  <si>
    <t>01.12.2021 18:34:29</t>
  </si>
  <si>
    <t>01.12.2021 18:34:31</t>
  </si>
  <si>
    <t>01.12.2021 18:34:32</t>
  </si>
  <si>
    <t>01.12.2021 18:34:34</t>
  </si>
  <si>
    <t>01.12.2021 18:36:49</t>
  </si>
  <si>
    <t>01.12.2021 18:36:51</t>
  </si>
  <si>
    <t>01.12.2021 18:36:52</t>
  </si>
  <si>
    <t>01.12.2021 18:36:54</t>
  </si>
  <si>
    <t>01.12.2021 18:36:55</t>
  </si>
  <si>
    <t>01.12.2021 18:36:57</t>
  </si>
  <si>
    <t>01.12.2021 18:38:06</t>
  </si>
  <si>
    <t>01.12.2021 18:38:07</t>
  </si>
  <si>
    <t>01.12.2021 18:38:10</t>
  </si>
  <si>
    <t>01.12.2021 18:38:12</t>
  </si>
  <si>
    <t>01.12.2021 18:38:13</t>
  </si>
  <si>
    <t>01.12.2021 18:38:15</t>
  </si>
  <si>
    <t>01.12.2021 18:38:16</t>
  </si>
  <si>
    <t>01.12.2021 18:39:04</t>
  </si>
  <si>
    <t>01.12.2021 18:39:06</t>
  </si>
  <si>
    <t>01.12.2021 18:39:07</t>
  </si>
  <si>
    <t>01.12.2021 18:39:09</t>
  </si>
  <si>
    <t>01.12.2021 18:39:10</t>
  </si>
  <si>
    <t>01.12.2021 18:39:12</t>
  </si>
  <si>
    <t>01.12.2021 18:39:13</t>
  </si>
  <si>
    <t>01.12.2021 18:39:15</t>
  </si>
  <si>
    <t>01.12.2021 18:40:09</t>
  </si>
  <si>
    <t>01.12.2021 18:40:10</t>
  </si>
  <si>
    <t>01.12.2021 18:40:12</t>
  </si>
  <si>
    <t>01.12.2021 18:40:13</t>
  </si>
  <si>
    <t>01.12.2021 18:40:15</t>
  </si>
  <si>
    <t>01.12.2021 18:40:16</t>
  </si>
  <si>
    <t>01.12.2021 18:40:19</t>
  </si>
  <si>
    <t>01.12.2021 18:41:50</t>
  </si>
  <si>
    <t>01.12.2021 18:42:16</t>
  </si>
  <si>
    <t>01.12.2021 18:42:18</t>
  </si>
  <si>
    <t>01.12.2021 18:42:39</t>
  </si>
  <si>
    <t>01.12.2021 18:42:40</t>
  </si>
  <si>
    <t>01.12.2021 18:42:42</t>
  </si>
  <si>
    <t>01.12.2021 18:42:43</t>
  </si>
  <si>
    <t>01.12.2021 18:42:45</t>
  </si>
  <si>
    <t>01.12.2021 18:42:46</t>
  </si>
  <si>
    <t>01.12.2021 18:42:48</t>
  </si>
  <si>
    <t>01.12.2021 18:42:49</t>
  </si>
  <si>
    <t>01.12.2021 18:45:18</t>
  </si>
  <si>
    <t>01.12.2021 18:45:19</t>
  </si>
  <si>
    <t>01.12.2021 18:45:21</t>
  </si>
  <si>
    <t>01.12.2021 18:45:22</t>
  </si>
  <si>
    <t>01.12.2021 18:45:24</t>
  </si>
  <si>
    <t>01.12.2021 18:45:25</t>
  </si>
  <si>
    <t>01.12.2021 18:47:12</t>
  </si>
  <si>
    <t>01.12.2021 18:47:13</t>
  </si>
  <si>
    <t>01.12.2021 18:47:15</t>
  </si>
  <si>
    <t>01.12.2021 18:47:16</t>
  </si>
  <si>
    <t>01.12.2021 18:47:18</t>
  </si>
  <si>
    <t>01.12.2021 18:47:19</t>
  </si>
  <si>
    <t>01.12.2021 18:50:42</t>
  </si>
  <si>
    <t>01.12.2021 18:50:45</t>
  </si>
  <si>
    <t>01.12.2021 18:50:46</t>
  </si>
  <si>
    <t>01.12.2021 18:50:48</t>
  </si>
  <si>
    <t>01.12.2021 18:50:49</t>
  </si>
  <si>
    <t>01.12.2021 18:50:51</t>
  </si>
  <si>
    <t>01.12.2021 18:50:52</t>
  </si>
  <si>
    <t>01.12.2021 18:50:57</t>
  </si>
  <si>
    <t>01.12.2021 18:50:58</t>
  </si>
  <si>
    <t>01.12.2021 18:51:01</t>
  </si>
  <si>
    <t>01.12.2021 18:51:03</t>
  </si>
  <si>
    <t>01.12.2021 18:51:04</t>
  </si>
  <si>
    <t>01.12.2021 18:51:06</t>
  </si>
  <si>
    <t>01.12.2021 18:51:07</t>
  </si>
  <si>
    <t>01.12.2021 18:51:09</t>
  </si>
  <si>
    <t>01.12.2021 18:51:29</t>
  </si>
  <si>
    <t>01.12.2021 18:51:30</t>
  </si>
  <si>
    <t>01.12.2021 18:51:32</t>
  </si>
  <si>
    <t>01.12.2021 18:51:33</t>
  </si>
  <si>
    <t>01.12.2021 18:51:36</t>
  </si>
  <si>
    <t>01.12.2021 18:51:38</t>
  </si>
  <si>
    <t>01.12.2021 18:51:39</t>
  </si>
  <si>
    <t>01.12.2021 18:51:41</t>
  </si>
  <si>
    <t>01.12.2021 18:51:44</t>
  </si>
  <si>
    <t>01.12.2021 18:51:45</t>
  </si>
  <si>
    <t>01.12.2021 18:51:47</t>
  </si>
  <si>
    <t>01.12.2021 18:53:51</t>
  </si>
  <si>
    <t>01.12.2021 18:53:54</t>
  </si>
  <si>
    <t>01.12.2021 18:53:55</t>
  </si>
  <si>
    <t>01.12.2021 18:53:57</t>
  </si>
  <si>
    <t>01.12.2021 18:53:58</t>
  </si>
  <si>
    <t>01.12.2021 18:54:00</t>
  </si>
  <si>
    <t>01.12.2021 18:54:02</t>
  </si>
  <si>
    <t>01.12.2021 18:54:03</t>
  </si>
  <si>
    <t>01.12.2021 18:55:33</t>
  </si>
  <si>
    <t>01.12.2021 18:55:34</t>
  </si>
  <si>
    <t>01.12.2021 18:55:36</t>
  </si>
  <si>
    <t>01.12.2021 18:55:37</t>
  </si>
  <si>
    <t>01.12.2021 18:55:39</t>
  </si>
  <si>
    <t>01.12.2021 18:55:40</t>
  </si>
  <si>
    <t>01.12.2021 18:55:42</t>
  </si>
  <si>
    <t>01.12.2021 18:57:12</t>
  </si>
  <si>
    <t>01.12.2021 18:57:13</t>
  </si>
  <si>
    <t>01.12.2021 18:57:15</t>
  </si>
  <si>
    <t>01.12.2021 18:57:16</t>
  </si>
  <si>
    <t>01.12.2021 18:57:18</t>
  </si>
  <si>
    <t>01.12.2021 18:57:19</t>
  </si>
  <si>
    <t>01.12.2021 18:57:21</t>
  </si>
  <si>
    <t>01.12.2021 18:58:25</t>
  </si>
  <si>
    <t>01.12.2021 18:58:27</t>
  </si>
  <si>
    <t>01.12.2021 18:58:28</t>
  </si>
  <si>
    <t>01.12.2021 18:58:30</t>
  </si>
  <si>
    <t>01.12.2021 18:58:31</t>
  </si>
  <si>
    <t>01.12.2021 18:58:33</t>
  </si>
  <si>
    <t>01.12.2021 18:58:34</t>
  </si>
  <si>
    <t>01.12.2021 18:59:51</t>
  </si>
  <si>
    <t>01.12.2021 18:59:52</t>
  </si>
  <si>
    <t>01.12.2021 18:59:55</t>
  </si>
  <si>
    <t>01.12.2021 18:59:57</t>
  </si>
  <si>
    <t>01.12.2021 18:59:59</t>
  </si>
  <si>
    <t>01.12.2021 19:00:00</t>
  </si>
  <si>
    <t>01.12.2021 19:02:27</t>
  </si>
  <si>
    <t>01.12.2021 19:02:28</t>
  </si>
  <si>
    <t>01.12.2021 19:02:30</t>
  </si>
  <si>
    <t>01.12.2021 19:02:31</t>
  </si>
  <si>
    <t>01.12.2021 19:02:33</t>
  </si>
  <si>
    <t>01.12.2021 19:02:34</t>
  </si>
  <si>
    <t>01.12.2021 19:02:36</t>
  </si>
  <si>
    <t>01.12.2021 19:03:07</t>
  </si>
  <si>
    <t>01.12.2021 19:03:09</t>
  </si>
  <si>
    <t>01.12.2021 19:03:10</t>
  </si>
  <si>
    <t>01.12.2021 19:03:12</t>
  </si>
  <si>
    <t>01.12.2021 19:03:13</t>
  </si>
  <si>
    <t>01.12.2021 19:03:15</t>
  </si>
  <si>
    <t>01.12.2021 19:03:16</t>
  </si>
  <si>
    <t>01.12.2021 19:03:18</t>
  </si>
  <si>
    <t>01.12.2021 19:03:19</t>
  </si>
  <si>
    <t>01.12.2021 19:03:21</t>
  </si>
  <si>
    <t>01.12.2021 19:03:22</t>
  </si>
  <si>
    <t>01.12.2021 19:06:36</t>
  </si>
  <si>
    <t>01.12.2021 19:06:37</t>
  </si>
  <si>
    <t>01.12.2021 19:06:39</t>
  </si>
  <si>
    <t>01.12.2021 19:06:40</t>
  </si>
  <si>
    <t>01.12.2021 19:06:42</t>
  </si>
  <si>
    <t>01.12.2021 19:06:43</t>
  </si>
  <si>
    <t>01.12.2021 19:06:45</t>
  </si>
  <si>
    <t>01.12.2021 19:06:48</t>
  </si>
  <si>
    <t>01.12.2021 19:07:33</t>
  </si>
  <si>
    <t>01.12.2021 19:07:34</t>
  </si>
  <si>
    <t>01.12.2021 19:07:36</t>
  </si>
  <si>
    <t>01.12.2021 19:07:37</t>
  </si>
  <si>
    <t>01.12.2021 19:07:39</t>
  </si>
  <si>
    <t>01.12.2021 19:07:40</t>
  </si>
  <si>
    <t>01.12.2021 19:07:42</t>
  </si>
  <si>
    <t>01.12.2021 19:07:54</t>
  </si>
  <si>
    <t>01.12.2021 19:07:55</t>
  </si>
  <si>
    <t>01.12.2021 19:07:57</t>
  </si>
  <si>
    <t>01.12.2021 19:07:58</t>
  </si>
  <si>
    <t>01.12.2021 19:08:00</t>
  </si>
  <si>
    <t>01.12.2021 19:08:01</t>
  </si>
  <si>
    <t>01.12.2021 19:08:03</t>
  </si>
  <si>
    <t>01.12.2021 19:08:04</t>
  </si>
  <si>
    <t>01.12.2021 19:08:06</t>
  </si>
  <si>
    <t>01.12.2021 19:08:07</t>
  </si>
  <si>
    <t>01.12.2021 19:08:53</t>
  </si>
  <si>
    <t>01.12.2021 19:08:56</t>
  </si>
  <si>
    <t>01.12.2021 19:08:57</t>
  </si>
  <si>
    <t>01.12.2021 19:08:59</t>
  </si>
  <si>
    <t>01.12.2021 19:09:02</t>
  </si>
  <si>
    <t>01.12.2021 19:09:03</t>
  </si>
  <si>
    <t>01.12.2021 19:09:34</t>
  </si>
  <si>
    <t>01.12.2021 19:09:35</t>
  </si>
  <si>
    <t>01.12.2021 19:09:37</t>
  </si>
  <si>
    <t>01.12.2021 19:09:38</t>
  </si>
  <si>
    <t>01.12.2021 19:09:40</t>
  </si>
  <si>
    <t>01.12.2021 19:10:22</t>
  </si>
  <si>
    <t>01.12.2021 19:10:24</t>
  </si>
  <si>
    <t>01.12.2021 19:10:25</t>
  </si>
  <si>
    <t>01.12.2021 19:10:27</t>
  </si>
  <si>
    <t>01.12.2021 19:10:28</t>
  </si>
  <si>
    <t>01.12.2021 19:10:30</t>
  </si>
  <si>
    <t>01.12.2021 19:10:31</t>
  </si>
  <si>
    <t>01.12.2021 19:10:33</t>
  </si>
  <si>
    <t>01.12.2021 19:13:46</t>
  </si>
  <si>
    <t>01.12.2021 19:13:48</t>
  </si>
  <si>
    <t>01.12.2021 19:13:49</t>
  </si>
  <si>
    <t>01.12.2021 19:13:51</t>
  </si>
  <si>
    <t>01.12.2021 19:13:52</t>
  </si>
  <si>
    <t>01.12.2021 19:13:54</t>
  </si>
  <si>
    <t>01.12.2021 19:15:00</t>
  </si>
  <si>
    <t>01.12.2021 19:15:01</t>
  </si>
  <si>
    <t>01.12.2021 19:15:03</t>
  </si>
  <si>
    <t>01.12.2021 19:15:04</t>
  </si>
  <si>
    <t>01.12.2021 19:15:06</t>
  </si>
  <si>
    <t>01.12.2021 19:15:07</t>
  </si>
  <si>
    <t>01.12.2021 19:15:09</t>
  </si>
  <si>
    <t>01.12.2021 19:15:10</t>
  </si>
  <si>
    <t>01.12.2021 19:16:19</t>
  </si>
  <si>
    <t>01.12.2021 19:16:21</t>
  </si>
  <si>
    <t>01.12.2021 19:16:22</t>
  </si>
  <si>
    <t>01.12.2021 19:16:24</t>
  </si>
  <si>
    <t>01.12.2021 19:16:25</t>
  </si>
  <si>
    <t>01.12.2021 19:16:27</t>
  </si>
  <si>
    <t>01.12.2021 19:16:28</t>
  </si>
  <si>
    <t>01.12.2021 19:16:30</t>
  </si>
  <si>
    <t>01.12.2021 19:17:01</t>
  </si>
  <si>
    <t>01.12.2021 19:17:04</t>
  </si>
  <si>
    <t>01.12.2021 19:17:06</t>
  </si>
  <si>
    <t>01.12.2021 19:17:07</t>
  </si>
  <si>
    <t>01.12.2021 19:17:09</t>
  </si>
  <si>
    <t>01.12.2021 19:17:10</t>
  </si>
  <si>
    <t>01.12.2021 19:17:12</t>
  </si>
  <si>
    <t>01.12.2021 19:17:13</t>
  </si>
  <si>
    <t>01.12.2021 19:17:15</t>
  </si>
  <si>
    <t>01.12.2021 19:17:18</t>
  </si>
  <si>
    <t>01.12.2021 19:17:19</t>
  </si>
  <si>
    <t>01.12.2021 19:17:22</t>
  </si>
  <si>
    <t>01.12.2021 19:17:24</t>
  </si>
  <si>
    <t>01.12.2021 19:17:25</t>
  </si>
  <si>
    <t>01.12.2021 19:17:27</t>
  </si>
  <si>
    <t>01.12.2021 19:17:28</t>
  </si>
  <si>
    <t>01.12.2021 19:17:30</t>
  </si>
  <si>
    <t>01.12.2021 19:17:31</t>
  </si>
  <si>
    <t>01.12.2021 19:17:33</t>
  </si>
  <si>
    <t>01.12.2021 19:19:40</t>
  </si>
  <si>
    <t>01.12.2021 19:19:42</t>
  </si>
  <si>
    <t>01.12.2021 19:19:43</t>
  </si>
  <si>
    <t>01.12.2021 19:19:45</t>
  </si>
  <si>
    <t>01.12.2021 19:19:46</t>
  </si>
  <si>
    <t>01.12.2021 19:19:48</t>
  </si>
  <si>
    <t>01.12.2021 19:19:49</t>
  </si>
  <si>
    <t>01.12.2021 19:20:33</t>
  </si>
  <si>
    <t>01.12.2021 19:20:34</t>
  </si>
  <si>
    <t>01.12.2021 19:20:36</t>
  </si>
  <si>
    <t>01.12.2021 19:20:37</t>
  </si>
  <si>
    <t>01.12.2021 19:20:39</t>
  </si>
  <si>
    <t>01.12.2021 19:20:40</t>
  </si>
  <si>
    <t>01.12.2021 19:24:06</t>
  </si>
  <si>
    <t>01.12.2021 19:24:09</t>
  </si>
  <si>
    <t>01.12.2021 19:24:10</t>
  </si>
  <si>
    <t>01.12.2021 19:24:12</t>
  </si>
  <si>
    <t>01.12.2021 19:24:13</t>
  </si>
  <si>
    <t>01.12.2021 19:24:15</t>
  </si>
  <si>
    <t>01.12.2021 19:24:16</t>
  </si>
  <si>
    <t>01.12.2021 19:24:51</t>
  </si>
  <si>
    <t>01.12.2021 19:24:52</t>
  </si>
  <si>
    <t>01.12.2021 19:24:54</t>
  </si>
  <si>
    <t>01.12.2021 19:24:55</t>
  </si>
  <si>
    <t>01.12.2021 19:24:57</t>
  </si>
  <si>
    <t>01.12.2021 19:24:58</t>
  </si>
  <si>
    <t>01.12.2021 19:25:00</t>
  </si>
  <si>
    <t>01.12.2021 19:25:01</t>
  </si>
  <si>
    <t>01.12.2021 19:25:03</t>
  </si>
  <si>
    <t>01.12.2021 19:25:04</t>
  </si>
  <si>
    <t>01.12.2021 19:28:46</t>
  </si>
  <si>
    <t>01.12.2021 19:28:49</t>
  </si>
  <si>
    <t>01.12.2021 19:28:51</t>
  </si>
  <si>
    <t>01.12.2021 19:28:52</t>
  </si>
  <si>
    <t>01.12.2021 19:28:54</t>
  </si>
  <si>
    <t>01.12.2021 19:28:55</t>
  </si>
  <si>
    <t>01.12.2021 19:28:57</t>
  </si>
  <si>
    <t>01.12.2021 19:29:59</t>
  </si>
  <si>
    <t>01.12.2021 19:30:00</t>
  </si>
  <si>
    <t>01.12.2021 19:30:02</t>
  </si>
  <si>
    <t>01.12.2021 19:30:03</t>
  </si>
  <si>
    <t>01.12.2021 19:30:05</t>
  </si>
  <si>
    <t>01.12.2021 19:30:06</t>
  </si>
  <si>
    <t>01.12.2021 19:30:08</t>
  </si>
  <si>
    <t>01.12.2021 19:30:31</t>
  </si>
  <si>
    <t>01.12.2021 19:30:32</t>
  </si>
  <si>
    <t>01.12.2021 19:30:34</t>
  </si>
  <si>
    <t>01.12.2021 19:32:03</t>
  </si>
  <si>
    <t>01.12.2021 19:32:04</t>
  </si>
  <si>
    <t>01.12.2021 19:32:06</t>
  </si>
  <si>
    <t>01.12.2021 19:32:07</t>
  </si>
  <si>
    <t>01.12.2021 19:32:09</t>
  </si>
  <si>
    <t>01.12.2021 19:32:10</t>
  </si>
  <si>
    <t>01.12.2021 19:32:12</t>
  </si>
  <si>
    <t>01.12.2021 19:32:18</t>
  </si>
  <si>
    <t>01.12.2021 19:32:19</t>
  </si>
  <si>
    <t>01.12.2021 19:32:21</t>
  </si>
  <si>
    <t>01.12.2021 19:32:22</t>
  </si>
  <si>
    <t>01.12.2021 19:32:24</t>
  </si>
  <si>
    <t>01.12.2021 19:32:25</t>
  </si>
  <si>
    <t>01.12.2021 19:32:27</t>
  </si>
  <si>
    <t>01.12.2021 19:37:06</t>
  </si>
  <si>
    <t>01.12.2021 19:37:07</t>
  </si>
  <si>
    <t>01.12.2021 19:37:09</t>
  </si>
  <si>
    <t>01.12.2021 19:37:10</t>
  </si>
  <si>
    <t>01.12.2021 19:37:12</t>
  </si>
  <si>
    <t>01.12.2021 19:37:13</t>
  </si>
  <si>
    <t>01.12.2021 19:37:15</t>
  </si>
  <si>
    <t>01.12.2021 19:37:16</t>
  </si>
  <si>
    <t>01.12.2021 19:41:06</t>
  </si>
  <si>
    <t>01.12.2021 19:41:07</t>
  </si>
  <si>
    <t>01.12.2021 19:41:09</t>
  </si>
  <si>
    <t>01.12.2021 19:41:10</t>
  </si>
  <si>
    <t>01.12.2021 19:41:12</t>
  </si>
  <si>
    <t>01.12.2021 19:41:13</t>
  </si>
  <si>
    <t>01.12.2021 19:41:15</t>
  </si>
  <si>
    <t>01.12.2021 19:41:16</t>
  </si>
  <si>
    <t>01.12.2021 19:41:18</t>
  </si>
  <si>
    <t>01.12.2021 19:41:19</t>
  </si>
  <si>
    <t>01.12.2021 19:41:21</t>
  </si>
  <si>
    <t>01.12.2021 19:41:22</t>
  </si>
  <si>
    <t>01.12.2021 19:41:24</t>
  </si>
  <si>
    <t>01.12.2021 19:41:25</t>
  </si>
  <si>
    <t>01.12.2021 19:43:45</t>
  </si>
  <si>
    <t>01.12.2021 19:43:46</t>
  </si>
  <si>
    <t>01.12.2021 19:43:48</t>
  </si>
  <si>
    <t>01.12.2021 19:43:49</t>
  </si>
  <si>
    <t>01.12.2021 19:43:51</t>
  </si>
  <si>
    <t>01.12.2021 19:43:52</t>
  </si>
  <si>
    <t>01.12.2021 19:43:54</t>
  </si>
  <si>
    <t>01.12.2021 19:43:55</t>
  </si>
  <si>
    <t>01.12.2021 19:44:16</t>
  </si>
  <si>
    <t>01.12.2021 19:44:18</t>
  </si>
  <si>
    <t>01.12.2021 19:44:19</t>
  </si>
  <si>
    <t>01.12.2021 19:44:21</t>
  </si>
  <si>
    <t>01.12.2021 19:44:22</t>
  </si>
  <si>
    <t>01.12.2021 19:44:24</t>
  </si>
  <si>
    <t>01.12.2021 19:44:25</t>
  </si>
  <si>
    <t>01.12.2021 19:44:27</t>
  </si>
  <si>
    <t>01.12.2021 19:45:51</t>
  </si>
  <si>
    <t>01.12.2021 19:45:52</t>
  </si>
  <si>
    <t>01.12.2021 19:45:54</t>
  </si>
  <si>
    <t>01.12.2021 19:45:55</t>
  </si>
  <si>
    <t>01.12.2021 19:45:57</t>
  </si>
  <si>
    <t>01.12.2021 19:45:58</t>
  </si>
  <si>
    <t>01.12.2021 19:46:00</t>
  </si>
  <si>
    <t>01.12.2021 19:46:02</t>
  </si>
  <si>
    <t>01.12.2021 19:46:44</t>
  </si>
  <si>
    <t>01.12.2021 19:46:45</t>
  </si>
  <si>
    <t>01.12.2021 19:46:47</t>
  </si>
  <si>
    <t>01.12.2021 19:46:48</t>
  </si>
  <si>
    <t>01.12.2021 19:46:50</t>
  </si>
  <si>
    <t>01.12.2021 19:49:25</t>
  </si>
  <si>
    <t>01.12.2021 19:49:27</t>
  </si>
  <si>
    <t>01.12.2021 19:49:28</t>
  </si>
  <si>
    <t>01.12.2021 19:49:30</t>
  </si>
  <si>
    <t>01.12.2021 19:49:31</t>
  </si>
  <si>
    <t>01.12.2021 19:49:33</t>
  </si>
  <si>
    <t>01.12.2021 19:49:34</t>
  </si>
  <si>
    <t>01.12.2021 19:54:28</t>
  </si>
  <si>
    <t>01.12.2021 19:54:30</t>
  </si>
  <si>
    <t>01.12.2021 19:54:31</t>
  </si>
  <si>
    <t>01.12.2021 19:54:33</t>
  </si>
  <si>
    <t>01.12.2021 19:54:34</t>
  </si>
  <si>
    <t>01.12.2021 19:54:36</t>
  </si>
  <si>
    <t>01.12.2021 19:54:37</t>
  </si>
  <si>
    <t>01.12.2021 19:55:21</t>
  </si>
  <si>
    <t>01.12.2021 19:55:22</t>
  </si>
  <si>
    <t>01.12.2021 19:55:24</t>
  </si>
  <si>
    <t>01.12.2021 19:55:25</t>
  </si>
  <si>
    <t>01.12.2021 19:55:27</t>
  </si>
  <si>
    <t>01.12.2021 19:55:28</t>
  </si>
  <si>
    <t>01.12.2021 19:55:33</t>
  </si>
  <si>
    <t>01.12.2021 19:55:34</t>
  </si>
  <si>
    <t>01.12.2021 19:55:36</t>
  </si>
  <si>
    <t>01.12.2021 19:55:37</t>
  </si>
  <si>
    <t>01.12.2021 19:55:39</t>
  </si>
  <si>
    <t>01.12.2021 19:55:40</t>
  </si>
  <si>
    <t>01.12.2021 19:55:42</t>
  </si>
  <si>
    <t>01.12.2021 19:55:43</t>
  </si>
  <si>
    <t>01.12.2021 19:55:45</t>
  </si>
  <si>
    <t>01.12.2021 19:55:46</t>
  </si>
  <si>
    <t>01.12.2021 19:55:48</t>
  </si>
  <si>
    <t>01.12.2021 19:57:36</t>
  </si>
  <si>
    <t>01.12.2021 19:57:37</t>
  </si>
  <si>
    <t>01.12.2021 19:57:39</t>
  </si>
  <si>
    <t>01.12.2021 19:57:40</t>
  </si>
  <si>
    <t>01.12.2021 19:57:42</t>
  </si>
  <si>
    <t>01.12.2021 19:57:43</t>
  </si>
  <si>
    <t>01.12.2021 19:57:45</t>
  </si>
  <si>
    <t>01.12.2021 20:08:19</t>
  </si>
  <si>
    <t>01.12.2021 20:08:21</t>
  </si>
  <si>
    <t>01.12.2021 20:08:22</t>
  </si>
  <si>
    <t>01.12.2021 20:08:24</t>
  </si>
  <si>
    <t>01.12.2021 20:08:25</t>
  </si>
  <si>
    <t>01.12.2021 20:09:33</t>
  </si>
  <si>
    <t>01.12.2021 20:09:34</t>
  </si>
  <si>
    <t>01.12.2021 20:09:36</t>
  </si>
  <si>
    <t>01.12.2021 20:09:37</t>
  </si>
  <si>
    <t>01.12.2021 20:09:39</t>
  </si>
  <si>
    <t>01.12.2021 20:09:40</t>
  </si>
  <si>
    <t>01.12.2021 20:09:42</t>
  </si>
  <si>
    <t>01.12.2021 20:09:43</t>
  </si>
  <si>
    <t>01.12.2021 20:09:46</t>
  </si>
  <si>
    <t>01.12.2021 20:09:48</t>
  </si>
  <si>
    <t>01.12.2021 20:09:49</t>
  </si>
  <si>
    <t>01.12.2021 20:09:51</t>
  </si>
  <si>
    <t>01.12.2021 20:09:52</t>
  </si>
  <si>
    <t>01.12.2021 20:09:54</t>
  </si>
  <si>
    <t>01.12.2021 20:16:16</t>
  </si>
  <si>
    <t>01.12.2021 20:16:18</t>
  </si>
  <si>
    <t>01.12.2021 20:16:19</t>
  </si>
  <si>
    <t>01.12.2021 20:16:21</t>
  </si>
  <si>
    <t>01.12.2021 20:16:22</t>
  </si>
  <si>
    <t>01.12.2021 20:16:24</t>
  </si>
  <si>
    <t>01.12.2021 20:16:25</t>
  </si>
  <si>
    <t>01.12.2021 20:16:27</t>
  </si>
  <si>
    <t>01.12.2021 20:17:15</t>
  </si>
  <si>
    <t>01.12.2021 20:17:16</t>
  </si>
  <si>
    <t>01.12.2021 20:17:18</t>
  </si>
  <si>
    <t>01.12.2021 20:17:19</t>
  </si>
  <si>
    <t>01.12.2021 20:17:21</t>
  </si>
  <si>
    <t>01.12.2021 20:17:22</t>
  </si>
  <si>
    <t>01.12.2021 20:17:24</t>
  </si>
  <si>
    <t>01.12.2021 20:17:25</t>
  </si>
  <si>
    <t>01.12.2021 20:17:27</t>
  </si>
  <si>
    <t>01.12.2021 20:17:28</t>
  </si>
  <si>
    <t>01.12.2021 20:23:27</t>
  </si>
  <si>
    <t>01.12.2021 20:23:28</t>
  </si>
  <si>
    <t>01.12.2021 20:23:30</t>
  </si>
  <si>
    <t>01.12.2021 20:23:31</t>
  </si>
  <si>
    <t>01.12.2021 20:23:33</t>
  </si>
  <si>
    <t>01.12.2021 20:23:34</t>
  </si>
  <si>
    <t>01.12.2021 20:23:36</t>
  </si>
  <si>
    <t>01.12.2021 20:23:37</t>
  </si>
  <si>
    <t>01.12.2021 20:28:00</t>
  </si>
  <si>
    <t>01.12.2021 20:28:01</t>
  </si>
  <si>
    <t>01.12.2021 20:28:03</t>
  </si>
  <si>
    <t>01.12.2021 20:28:04</t>
  </si>
  <si>
    <t>01.12.2021 20:28:06</t>
  </si>
  <si>
    <t>01.12.2021 20:28:07</t>
  </si>
  <si>
    <t>01.12.2021 20:28:10</t>
  </si>
  <si>
    <t>01.12.2021 20:29:40</t>
  </si>
  <si>
    <t>01.12.2021 20:29:42</t>
  </si>
  <si>
    <t>01.12.2021 20:29:43</t>
  </si>
  <si>
    <t>01.12.2021 20:29:46</t>
  </si>
  <si>
    <t>01.12.2021 20:29:48</t>
  </si>
  <si>
    <t>01.12.2021 20:29:49</t>
  </si>
  <si>
    <t>01.12.2021 20:35:13</t>
  </si>
  <si>
    <t>01.12.2021 20:35:15</t>
  </si>
  <si>
    <t>01.12.2021 20:35:16</t>
  </si>
  <si>
    <t>01.12.2021 20:35:18</t>
  </si>
  <si>
    <t>01.12.2021 20:35:19</t>
  </si>
  <si>
    <t>01.12.2021 20:35:21</t>
  </si>
  <si>
    <t>01.12.2021 20:35:22</t>
  </si>
  <si>
    <t>01.12.2021 20:35:24</t>
  </si>
  <si>
    <t>01.12.2021 20:35:25</t>
  </si>
  <si>
    <t>01.12.2021 20:50:18</t>
  </si>
  <si>
    <t>01.12.2021 20:50:19</t>
  </si>
  <si>
    <t>01.12.2021 20:50:21</t>
  </si>
  <si>
    <t>01.12.2021 20:50:22</t>
  </si>
  <si>
    <t>01.12.2021 20:50:24</t>
  </si>
  <si>
    <t>01.12.2021 20:50:25</t>
  </si>
  <si>
    <t>01.12.2021 20:50:27</t>
  </si>
  <si>
    <t>01.12.2021 20:50:28</t>
  </si>
  <si>
    <t>01.12.2021 20:50:30</t>
  </si>
  <si>
    <t>01.12.2021 20:53:04</t>
  </si>
  <si>
    <t>01.12.2021 20:53:06</t>
  </si>
  <si>
    <t>01.12.2021 20:53:07</t>
  </si>
  <si>
    <t>01.12.2021 20:53:09</t>
  </si>
  <si>
    <t>01.12.2021 20:53:10</t>
  </si>
  <si>
    <t>01.12.2021 20:53:12</t>
  </si>
  <si>
    <t>01.12.2021 20:53:13</t>
  </si>
  <si>
    <t>01.12.2021 20:58:34</t>
  </si>
  <si>
    <t>01.12.2021 20:58:37</t>
  </si>
  <si>
    <t>01.12.2021 20:58:39</t>
  </si>
  <si>
    <t>01.12.2021 20:58:40</t>
  </si>
  <si>
    <t>01.12.2021 20:58:42</t>
  </si>
  <si>
    <t>01.12.2021 20:58:43</t>
  </si>
  <si>
    <t>01.12.2021 20:58:45</t>
  </si>
  <si>
    <t>01.12.2021 21:02:45</t>
  </si>
  <si>
    <t>01.12.2021 21:02:46</t>
  </si>
  <si>
    <t>01.12.2021 21:02:48</t>
  </si>
  <si>
    <t>01.12.2021 21:02:49</t>
  </si>
  <si>
    <t>01.12.2021 21:02:51</t>
  </si>
  <si>
    <t>01.12.2021 21:02:52</t>
  </si>
  <si>
    <t>01.12.2021 21:02:54</t>
  </si>
  <si>
    <t>01.12.2021 21:02:55</t>
  </si>
  <si>
    <t>01.12.2021 21:02:57</t>
  </si>
  <si>
    <t>01.12.2021 21:03:14</t>
  </si>
  <si>
    <t>01.12.2021 21:03:15</t>
  </si>
  <si>
    <t>01.12.2021 21:03:17</t>
  </si>
  <si>
    <t>01.12.2021 21:03:18</t>
  </si>
  <si>
    <t>01.12.2021 21:03:20</t>
  </si>
  <si>
    <t>01.12.2021 21:03:21</t>
  </si>
  <si>
    <t>01.12.2021 21:03:23</t>
  </si>
  <si>
    <t>01.12.2021 21:03:24</t>
  </si>
  <si>
    <t>01.12.2021 21:06:59</t>
  </si>
  <si>
    <t>01.12.2021 21:07:00</t>
  </si>
  <si>
    <t>01.12.2021 21:07:02</t>
  </si>
  <si>
    <t>01.12.2021 21:07:03</t>
  </si>
  <si>
    <t>01.12.2021 21:07:05</t>
  </si>
  <si>
    <t>01.12.2021 21:07:06</t>
  </si>
  <si>
    <t>01.12.2021 21:07:08</t>
  </si>
  <si>
    <t>01.12.2021 21:07:09</t>
  </si>
  <si>
    <t>01.12.2021 21:07:11</t>
  </si>
  <si>
    <t>01.12.2021 21:10:03</t>
  </si>
  <si>
    <t>01.12.2021 21:10:04</t>
  </si>
  <si>
    <t>01.12.2021 21:10:06</t>
  </si>
  <si>
    <t>01.12.2021 21:10:07</t>
  </si>
  <si>
    <t>01.12.2021 21:10:09</t>
  </si>
  <si>
    <t>01.12.2021 21:10:10</t>
  </si>
  <si>
    <t>01.12.2021 21:10:12</t>
  </si>
  <si>
    <t>01.12.2021 21:10:13</t>
  </si>
  <si>
    <t>01.12.2021 21:10:15</t>
  </si>
  <si>
    <t>01.12.2021 21:10:16</t>
  </si>
  <si>
    <t>01.12.2021 21:10:18</t>
  </si>
  <si>
    <t>01.12.2021 21:10:19</t>
  </si>
  <si>
    <t>01.12.2021 21:10:21</t>
  </si>
  <si>
    <t>01.12.2021 21:10:22</t>
  </si>
  <si>
    <t>01.12.2021 21:10:27</t>
  </si>
  <si>
    <t>01.12.2021 21:10:28</t>
  </si>
  <si>
    <t>01.12.2021 21:10:30</t>
  </si>
  <si>
    <t>01.12.2021 21:10:31</t>
  </si>
  <si>
    <t>01.12.2021 21:10:33</t>
  </si>
  <si>
    <t>01.12.2021 21:10:34</t>
  </si>
  <si>
    <t>01.12.2021 21:14:19</t>
  </si>
  <si>
    <t>01.12.2021 21:14:21</t>
  </si>
  <si>
    <t>01.12.2021 21:14:22</t>
  </si>
  <si>
    <t>01.12.2021 21:14:24</t>
  </si>
  <si>
    <t>01.12.2021 21:14:25</t>
  </si>
  <si>
    <t>01.12.2021 21:14:27</t>
  </si>
  <si>
    <t>01.12.2021 21:14:28</t>
  </si>
  <si>
    <t>01.12.2021 21:14:30</t>
  </si>
  <si>
    <t>01.12.2021 21:14:31</t>
  </si>
  <si>
    <t>01.12.2021 21:14:57</t>
  </si>
  <si>
    <t>01.12.2021 21:14:58</t>
  </si>
  <si>
    <t>01.12.2021 21:15:00</t>
  </si>
  <si>
    <t>01.12.2021 21:15:01</t>
  </si>
  <si>
    <t>01.12.2021 21:15:03</t>
  </si>
  <si>
    <t>01.12.2021 21:15:04</t>
  </si>
  <si>
    <t>01.12.2021 21:22:54</t>
  </si>
  <si>
    <t>01.12.2021 21:22:56</t>
  </si>
  <si>
    <t>01.12.2021 21:22:57</t>
  </si>
  <si>
    <t>01.12.2021 21:22:59</t>
  </si>
  <si>
    <t>01.12.2021 21:23:00</t>
  </si>
  <si>
    <t>01.12.2021 21:23:02</t>
  </si>
  <si>
    <t>01.12.2021 21:23:03</t>
  </si>
  <si>
    <t>01.12.2021 21:23:05</t>
  </si>
  <si>
    <t>01.12.2021 21:23:53</t>
  </si>
  <si>
    <t>01.12.2021 21:23:54</t>
  </si>
  <si>
    <t>01.12.2021 21:23:56</t>
  </si>
  <si>
    <t>01.12.2021 21:23:57</t>
  </si>
  <si>
    <t>01.12.2021 21:23:59</t>
  </si>
  <si>
    <t>01.12.2021 21:24:00</t>
  </si>
  <si>
    <t>01.12.2021 21:24:02</t>
  </si>
  <si>
    <t>01.12.2021 21:24:03</t>
  </si>
  <si>
    <t>01.12.2021 21:35:45</t>
  </si>
  <si>
    <t>01.12.2021 21:35:46</t>
  </si>
  <si>
    <t>01.12.2021 21:35:48</t>
  </si>
  <si>
    <t>01.12.2021 21:35:49</t>
  </si>
  <si>
    <t>01.12.2021 21:35:52</t>
  </si>
  <si>
    <t>01.12.2021 21:36:12</t>
  </si>
  <si>
    <t>01.12.2021 21:36:13</t>
  </si>
  <si>
    <t>01.12.2021 21:36:15</t>
  </si>
  <si>
    <t>01.12.2021 21:36:16</t>
  </si>
  <si>
    <t>01.12.2021 21:36:18</t>
  </si>
  <si>
    <t>01.12.2021 21:36:19</t>
  </si>
  <si>
    <t>01.12.2021 21:36:49</t>
  </si>
  <si>
    <t>01.12.2021 21:36:51</t>
  </si>
  <si>
    <t>01.12.2021 21:36:52</t>
  </si>
  <si>
    <t>01.12.2021 21:36:54</t>
  </si>
  <si>
    <t>01.12.2021 21:36:55</t>
  </si>
  <si>
    <t>01.12.2021 21:36:57</t>
  </si>
  <si>
    <t>01.12.2021 21:36:58</t>
  </si>
  <si>
    <t>01.12.2021 21:37:00</t>
  </si>
  <si>
    <t>01.12.2021 21:37:01</t>
  </si>
  <si>
    <t>01.12.2021 21:37:03</t>
  </si>
  <si>
    <t>01.12.2021 21:37:04</t>
  </si>
  <si>
    <t>01.12.2021 21:37:54</t>
  </si>
  <si>
    <t>01.12.2021 21:44:03</t>
  </si>
  <si>
    <t>01.12.2021 21:44:04</t>
  </si>
  <si>
    <t>01.12.2021 21:44:06</t>
  </si>
  <si>
    <t>01.12.2021 21:44:22</t>
  </si>
  <si>
    <t>01.12.2021 21:44:24</t>
  </si>
  <si>
    <t>01.12.2021 21:44:25</t>
  </si>
  <si>
    <t>01.12.2021 21:44:27</t>
  </si>
  <si>
    <t>01.12.2021 21:50:28</t>
  </si>
  <si>
    <t>01.12.2021 21:50:30</t>
  </si>
  <si>
    <t>01.12.2021 21:50:31</t>
  </si>
  <si>
    <t>01.12.2021 21:50:33</t>
  </si>
  <si>
    <t>01.12.2021 21:50:34</t>
  </si>
  <si>
    <t>01.12.2021 21:50:36</t>
  </si>
  <si>
    <t>01.12.2021 21:50:37</t>
  </si>
  <si>
    <t>01.12.2021 21:50:39</t>
  </si>
  <si>
    <t>01.12.2021 21:56:46</t>
  </si>
  <si>
    <t>01.12.2021 21:56:48</t>
  </si>
  <si>
    <t>01.12.2021 21:56:49</t>
  </si>
  <si>
    <t>01.12.2021 21:56:51</t>
  </si>
  <si>
    <t>01.12.2021 21:56:52</t>
  </si>
  <si>
    <t>01.12.2021 21:56:54</t>
  </si>
  <si>
    <t>01.12.2021 21:56:55</t>
  </si>
  <si>
    <t>01.12.2021 21:56:57</t>
  </si>
  <si>
    <t>01.12.2021 22:02:24</t>
  </si>
  <si>
    <t>01.12.2021 22:02:25</t>
  </si>
  <si>
    <t>01.12.2021 22:15:22</t>
  </si>
  <si>
    <t>01.12.2021 22:15:24</t>
  </si>
  <si>
    <t>01.12.2021 22:15:25</t>
  </si>
  <si>
    <t>01.12.2021 22:15:27</t>
  </si>
  <si>
    <t>01.12.2021 22:15:28</t>
  </si>
  <si>
    <t>01.12.2021 22:15:30</t>
  </si>
  <si>
    <t>01.12.2021 22:15:31</t>
  </si>
  <si>
    <t>01.12.2021 22:15:54</t>
  </si>
  <si>
    <t>01.12.2021 22:15:55</t>
  </si>
  <si>
    <t>01.12.2021 22:15:57</t>
  </si>
  <si>
    <t>01.12.2021 22:15:58</t>
  </si>
  <si>
    <t>01.12.2021 22:16:00</t>
  </si>
  <si>
    <t>01.12.2021 22:16:03</t>
  </si>
  <si>
    <t>01.12.2021 22:16:04</t>
  </si>
  <si>
    <t>01.12.2021 22:16:06</t>
  </si>
  <si>
    <t>01.12.2021 22:16:07</t>
  </si>
  <si>
    <t>01.12.2021 22:16:09</t>
  </si>
  <si>
    <t>02.12.2021 00:02:00</t>
  </si>
  <si>
    <t>02.12.2021 00:02:01</t>
  </si>
  <si>
    <t>02.12.2021 00:02:03</t>
  </si>
  <si>
    <t>02.12.2021 00:02:04</t>
  </si>
  <si>
    <t>02.12.2021 00:02:06</t>
  </si>
  <si>
    <t>02.12.2021 00:02:07</t>
  </si>
  <si>
    <t>02.12.2021 00:02:12</t>
  </si>
  <si>
    <t>02.12.2021 00:02:13</t>
  </si>
  <si>
    <t>02.12.2021 00:23:37</t>
  </si>
  <si>
    <t>02.12.2021 00:23:39</t>
  </si>
  <si>
    <t>02.12.2021 00:23:40</t>
  </si>
  <si>
    <t>02.12.2021 00:23:42</t>
  </si>
  <si>
    <t>02.12.2021 00:23:43</t>
  </si>
  <si>
    <t>02.12.2021 00:23:45</t>
  </si>
  <si>
    <t>02.12.2021 00:54:06</t>
  </si>
  <si>
    <t>02.12.2021 00:54:07</t>
  </si>
  <si>
    <t>02.12.2021 00:54:09</t>
  </si>
  <si>
    <t>02.12.2021 00:54:12</t>
  </si>
  <si>
    <t>02.12.2021 00:54:13</t>
  </si>
  <si>
    <t>02.12.2021 00:54:15</t>
  </si>
  <si>
    <t>02.12.2021 00:54:16</t>
  </si>
  <si>
    <t>02.12.2021 00:54:18</t>
  </si>
  <si>
    <t>02.12.2021 00:56:36</t>
  </si>
  <si>
    <t>02.12.2021 00:56:37</t>
  </si>
  <si>
    <t>02.12.2021 00:56:39</t>
  </si>
  <si>
    <t>02.12.2021 00:56:40</t>
  </si>
  <si>
    <t>02.12.2021 00:56:42</t>
  </si>
  <si>
    <t>02.12.2021 00:56:43</t>
  </si>
  <si>
    <t>02.12.2021 01:26:03</t>
  </si>
  <si>
    <t>02.12.2021 01:26:04</t>
  </si>
  <si>
    <t>02.12.2021 01:26:06</t>
  </si>
  <si>
    <t>02.12.2021 01:26:07</t>
  </si>
  <si>
    <t>02.12.2021 01:26:09</t>
  </si>
  <si>
    <t>02.12.2021 01:26:10</t>
  </si>
  <si>
    <t>02.12.2021 01:26:12</t>
  </si>
  <si>
    <t>02.12.2021 01:26:13</t>
  </si>
  <si>
    <t>02.12.2021 01:26:15</t>
  </si>
  <si>
    <t>02.12.2021 04:02:22</t>
  </si>
  <si>
    <t>02.12.2021 04:02:24</t>
  </si>
  <si>
    <t>02.12.2021 04:02:25</t>
  </si>
  <si>
    <t>02.12.2021 04:02:27</t>
  </si>
  <si>
    <t>02.12.2021 04:02:28</t>
  </si>
  <si>
    <t>02.12.2021 04:02:30</t>
  </si>
  <si>
    <t>02.12.2021 04:02:31</t>
  </si>
  <si>
    <t>02.12.2021 04:30:31</t>
  </si>
  <si>
    <t>02.12.2021 04:30:33</t>
  </si>
  <si>
    <t>02.12.2021 04:30:34</t>
  </si>
  <si>
    <t>02.12.2021 04:30:36</t>
  </si>
  <si>
    <t>02.12.2021 04:30:37</t>
  </si>
  <si>
    <t>02.12.2021 04:30:39</t>
  </si>
  <si>
    <t>02.12.2021 04:40:28</t>
  </si>
  <si>
    <t>02.12.2021 04:40:30</t>
  </si>
  <si>
    <t>02.12.2021 04:40:31</t>
  </si>
  <si>
    <t>02.12.2021 04:40:33</t>
  </si>
  <si>
    <t>02.12.2021 04:40:34</t>
  </si>
  <si>
    <t>02.12.2021 04:40:36</t>
  </si>
  <si>
    <t>02.12.2021 04:40:37</t>
  </si>
  <si>
    <t>02.12.2021 05:29:45</t>
  </si>
  <si>
    <t>02.12.2021 05:29:46</t>
  </si>
  <si>
    <t>02.12.2021 05:29:48</t>
  </si>
  <si>
    <t>02.12.2021 05:29:56</t>
  </si>
  <si>
    <t>02.12.2021 05:29:57</t>
  </si>
  <si>
    <t>02.12.2021 05:29:59</t>
  </si>
  <si>
    <t>02.12.2021 05:30:00</t>
  </si>
  <si>
    <t>02.12.2021 05:30:14</t>
  </si>
  <si>
    <t>02.12.2021 05:30:15</t>
  </si>
  <si>
    <t>02.12.2021 05:30:17</t>
  </si>
  <si>
    <t>02.12.2021 05:30:18</t>
  </si>
  <si>
    <t>02.12.2021 05:30:29</t>
  </si>
  <si>
    <t>02.12.2021 05:30:30</t>
  </si>
  <si>
    <t>02.12.2021 05:30:32</t>
  </si>
  <si>
    <t>02.12.2021 05:30:33</t>
  </si>
  <si>
    <t>02.12.2021 05:30:35</t>
  </si>
  <si>
    <t>02.12.2021 05:30:36</t>
  </si>
  <si>
    <t>02.12.2021 05:30:38</t>
  </si>
  <si>
    <t>02.12.2021 05:30:39</t>
  </si>
  <si>
    <t>02.12.2021 05:31:00</t>
  </si>
  <si>
    <t>02.12.2021 05:31:01</t>
  </si>
  <si>
    <t>02.12.2021 05:31:03</t>
  </si>
  <si>
    <t>02.12.2021 05:31:06</t>
  </si>
  <si>
    <t>02.12.2021 05:31:07</t>
  </si>
  <si>
    <t>02.12.2021 05:31:09</t>
  </si>
  <si>
    <t>02.12.2021 05:31:12</t>
  </si>
  <si>
    <t>02.12.2021 05:32:27</t>
  </si>
  <si>
    <t>02.12.2021 05:32:28</t>
  </si>
  <si>
    <t>02.12.2021 05:32:30</t>
  </si>
  <si>
    <t>02.12.2021 05:32:31</t>
  </si>
  <si>
    <t>02.12.2021 05:32:33</t>
  </si>
  <si>
    <t>02.12.2021 05:32:34</t>
  </si>
  <si>
    <t>02.12.2021 05:34:06</t>
  </si>
  <si>
    <t>02.12.2021 05:34:07</t>
  </si>
  <si>
    <t>02.12.2021 05:34:10</t>
  </si>
  <si>
    <t>02.12.2021 05:34:12</t>
  </si>
  <si>
    <t>02.12.2021 05:34:13</t>
  </si>
  <si>
    <t>02.12.2021 05:34:15</t>
  </si>
  <si>
    <t>02.12.2021 05:42:43</t>
  </si>
  <si>
    <t>02.12.2021 05:42:45</t>
  </si>
  <si>
    <t>02.12.2021 05:42:46</t>
  </si>
  <si>
    <t>02.12.2021 05:42:48</t>
  </si>
  <si>
    <t>02.12.2021 05:42:49</t>
  </si>
  <si>
    <t>02.12.2021 05:42:51</t>
  </si>
  <si>
    <t>02.12.2021 05:42:52</t>
  </si>
  <si>
    <t>02.12.2021 05:56:31</t>
  </si>
  <si>
    <t>02.12.2021 05:56:33</t>
  </si>
  <si>
    <t>02.12.2021 05:56:34</t>
  </si>
  <si>
    <t>02.12.2021 05:56:36</t>
  </si>
  <si>
    <t>02.12.2021 05:56:37</t>
  </si>
  <si>
    <t>02.12.2021 05:56:39</t>
  </si>
  <si>
    <t>02.12.2021 05:56:40</t>
  </si>
  <si>
    <t>02.12.2021 06:07:18</t>
  </si>
  <si>
    <t>02.12.2021 06:07:19</t>
  </si>
  <si>
    <t>02.12.2021 06:07:21</t>
  </si>
  <si>
    <t>02.12.2021 06:07:22</t>
  </si>
  <si>
    <t>02.12.2021 06:07:24</t>
  </si>
  <si>
    <t>02.12.2021 06:07:25</t>
  </si>
  <si>
    <t>02.12.2021 06:11:37</t>
  </si>
  <si>
    <t>02.12.2021 06:11:39</t>
  </si>
  <si>
    <t>02.12.2021 06:11:40</t>
  </si>
  <si>
    <t>02.12.2021 06:11:42</t>
  </si>
  <si>
    <t>02.12.2021 06:11:45</t>
  </si>
  <si>
    <t>02.12.2021 06:11:46</t>
  </si>
  <si>
    <t>02.12.2021 06:13:30</t>
  </si>
  <si>
    <t>02.12.2021 06:13:31</t>
  </si>
  <si>
    <t>02.12.2021 06:13:33</t>
  </si>
  <si>
    <t>02.12.2021 06:13:34</t>
  </si>
  <si>
    <t>02.12.2021 06:13:36</t>
  </si>
  <si>
    <t>02.12.2021 06:13:37</t>
  </si>
  <si>
    <t>02.12.2021 06:13:39</t>
  </si>
  <si>
    <t>02.12.2021 06:13:40</t>
  </si>
  <si>
    <t>02.12.2021 06:18:54</t>
  </si>
  <si>
    <t>02.12.2021 06:18:56</t>
  </si>
  <si>
    <t>02.12.2021 06:18:57</t>
  </si>
  <si>
    <t>02.12.2021 06:18:59</t>
  </si>
  <si>
    <t>02.12.2021 06:19:00</t>
  </si>
  <si>
    <t>02.12.2021 06:19:02</t>
  </si>
  <si>
    <t>02.12.2021 06:19:06</t>
  </si>
  <si>
    <t>02.12.2021 06:19:08</t>
  </si>
  <si>
    <t>02.12.2021 06:19:09</t>
  </si>
  <si>
    <t>02.12.2021 06:24:12</t>
  </si>
  <si>
    <t>02.12.2021 06:24:13</t>
  </si>
  <si>
    <t>02.12.2021 06:24:15</t>
  </si>
  <si>
    <t>02.12.2021 06:24:16</t>
  </si>
  <si>
    <t>02.12.2021 06:24:18</t>
  </si>
  <si>
    <t>02.12.2021 06:24:19</t>
  </si>
  <si>
    <t>02.12.2021 06:31:28</t>
  </si>
  <si>
    <t>02.12.2021 06:31:30</t>
  </si>
  <si>
    <t>02.12.2021 06:31:33</t>
  </si>
  <si>
    <t>02.12.2021 06:31:34</t>
  </si>
  <si>
    <t>02.12.2021 06:31:36</t>
  </si>
  <si>
    <t>02.12.2021 06:31:37</t>
  </si>
  <si>
    <t>02.12.2021 06:31:39</t>
  </si>
  <si>
    <t>02.12.2021 06:31:51</t>
  </si>
  <si>
    <t>02.12.2021 06:31:52</t>
  </si>
  <si>
    <t>02.12.2021 06:31:54</t>
  </si>
  <si>
    <t>02.12.2021 06:31:55</t>
  </si>
  <si>
    <t>02.12.2021 06:31:57</t>
  </si>
  <si>
    <t>02.12.2021 06:31:58</t>
  </si>
  <si>
    <t>02.12.2021 06:32:00</t>
  </si>
  <si>
    <t>02.12.2021 06:32:01</t>
  </si>
  <si>
    <t>02.12.2021 06:32:03</t>
  </si>
  <si>
    <t>02.12.2021 06:32:06</t>
  </si>
  <si>
    <t>02.12.2021 06:32:07</t>
  </si>
  <si>
    <t>02.12.2021 06:32:09</t>
  </si>
  <si>
    <t>02.12.2021 06:36:39</t>
  </si>
  <si>
    <t>02.12.2021 06:36:40</t>
  </si>
  <si>
    <t>02.12.2021 06:36:42</t>
  </si>
  <si>
    <t>02.12.2021 06:36:43</t>
  </si>
  <si>
    <t>02.12.2021 06:36:45</t>
  </si>
  <si>
    <t>02.12.2021 06:36:46</t>
  </si>
  <si>
    <t>02.12.2021 06:36:48</t>
  </si>
  <si>
    <t>02.12.2021 06:36:49</t>
  </si>
  <si>
    <t>02.12.2021 06:39:18</t>
  </si>
  <si>
    <t>02.12.2021 06:39:19</t>
  </si>
  <si>
    <t>02.12.2021 06:39:21</t>
  </si>
  <si>
    <t>02.12.2021 06:39:22</t>
  </si>
  <si>
    <t>02.12.2021 06:39:24</t>
  </si>
  <si>
    <t>02.12.2021 06:39:27</t>
  </si>
  <si>
    <t>02.12.2021 06:39:28</t>
  </si>
  <si>
    <t>02.12.2021 06:45:59</t>
  </si>
  <si>
    <t>02.12.2021 06:46:00</t>
  </si>
  <si>
    <t>02.12.2021 06:46:02</t>
  </si>
  <si>
    <t>02.12.2021 06:46:03</t>
  </si>
  <si>
    <t>02.12.2021 06:46:05</t>
  </si>
  <si>
    <t>02.12.2021 06:46:06</t>
  </si>
  <si>
    <t>02.12.2021 06:46:08</t>
  </si>
  <si>
    <t>02.12.2021 06:46:11</t>
  </si>
  <si>
    <t>02.12.2021 06:48:09</t>
  </si>
  <si>
    <t>02.12.2021 06:48:10</t>
  </si>
  <si>
    <t>02.12.2021 06:48:12</t>
  </si>
  <si>
    <t>02.12.2021 06:48:13</t>
  </si>
  <si>
    <t>02.12.2021 06:48:16</t>
  </si>
  <si>
    <t>02.12.2021 06:48:18</t>
  </si>
  <si>
    <t>02.12.2021 06:48:19</t>
  </si>
  <si>
    <t>02.12.2021 06:54:19</t>
  </si>
  <si>
    <t>02.12.2021 06:54:21</t>
  </si>
  <si>
    <t>02.12.2021 06:54:22</t>
  </si>
  <si>
    <t>02.12.2021 06:54:24</t>
  </si>
  <si>
    <t>02.12.2021 06:54:25</t>
  </si>
  <si>
    <t>02.12.2021 06:54:27</t>
  </si>
  <si>
    <t>02.12.2021 06:54:58</t>
  </si>
  <si>
    <t>02.12.2021 06:55:00</t>
  </si>
  <si>
    <t>02.12.2021 06:55:01</t>
  </si>
  <si>
    <t>02.12.2021 06:55:03</t>
  </si>
  <si>
    <t>02.12.2021 06:55:04</t>
  </si>
  <si>
    <t>02.12.2021 06:55:06</t>
  </si>
  <si>
    <t>02.12.2021 06:55:08</t>
  </si>
  <si>
    <t>02.12.2021 06:55:09</t>
  </si>
  <si>
    <t>02.12.2021 06:55:57</t>
  </si>
  <si>
    <t>02.12.2021 06:59:00</t>
  </si>
  <si>
    <t>02.12.2021 07:00:56</t>
  </si>
  <si>
    <t>02.12.2021 07:00:57</t>
  </si>
  <si>
    <t>02.12.2021 07:00:59</t>
  </si>
  <si>
    <t>02.12.2021 07:01:11</t>
  </si>
  <si>
    <t>02.12.2021 07:01:12</t>
  </si>
  <si>
    <t>02.12.2021 07:01:14</t>
  </si>
  <si>
    <t>02.12.2021 07:01:15</t>
  </si>
  <si>
    <t>02.12.2021 07:01:17</t>
  </si>
  <si>
    <t>02.12.2021 07:01:18</t>
  </si>
  <si>
    <t>02.12.2021 07:01:21</t>
  </si>
  <si>
    <t>02.12.2021 07:01:23</t>
  </si>
  <si>
    <t>02.12.2021 07:01:24</t>
  </si>
  <si>
    <t>02.12.2021 07:01:27</t>
  </si>
  <si>
    <t>02.12.2021 07:01:29</t>
  </si>
  <si>
    <t>02.12.2021 07:02:18</t>
  </si>
  <si>
    <t>02.12.2021 07:02:40</t>
  </si>
  <si>
    <t>02.12.2021 07:02:42</t>
  </si>
  <si>
    <t>02.12.2021 07:05:19</t>
  </si>
  <si>
    <t>02.12.2021 07:05:21</t>
  </si>
  <si>
    <t>02.12.2021 07:05:22</t>
  </si>
  <si>
    <t>02.12.2021 07:05:24</t>
  </si>
  <si>
    <t>02.12.2021 07:05:25</t>
  </si>
  <si>
    <t>02.12.2021 07:05:27</t>
  </si>
  <si>
    <t>02.12.2021 07:05:28</t>
  </si>
  <si>
    <t>02.12.2021 07:05:30</t>
  </si>
  <si>
    <t>02.12.2021 07:05:31</t>
  </si>
  <si>
    <t>02.12.2021 07:05:33</t>
  </si>
  <si>
    <t>02.12.2021 07:05:34</t>
  </si>
  <si>
    <t>02.12.2021 07:06:09</t>
  </si>
  <si>
    <t>02.12.2021 07:06:10</t>
  </si>
  <si>
    <t>02.12.2021 07:06:12</t>
  </si>
  <si>
    <t>02.12.2021 07:06:13</t>
  </si>
  <si>
    <t>02.12.2021 07:06:15</t>
  </si>
  <si>
    <t>02.12.2021 07:06:16</t>
  </si>
  <si>
    <t>02.12.2021 07:06:18</t>
  </si>
  <si>
    <t>02.12.2021 07:06:19</t>
  </si>
  <si>
    <t>02.12.2021 07:08:10</t>
  </si>
  <si>
    <t>02.12.2021 07:08:12</t>
  </si>
  <si>
    <t>02.12.2021 07:08:13</t>
  </si>
  <si>
    <t>02.12.2021 07:08:15</t>
  </si>
  <si>
    <t>02.12.2021 07:08:16</t>
  </si>
  <si>
    <t>02.12.2021 07:08:18</t>
  </si>
  <si>
    <t>02.12.2021 07:08:19</t>
  </si>
  <si>
    <t>02.12.2021 07:08:21</t>
  </si>
  <si>
    <t>02.12.2021 07:08:30</t>
  </si>
  <si>
    <t>02.12.2021 07:08:31</t>
  </si>
  <si>
    <t>02.12.2021 07:08:33</t>
  </si>
  <si>
    <t>02.12.2021 07:08:34</t>
  </si>
  <si>
    <t>02.12.2021 07:08:36</t>
  </si>
  <si>
    <t>02.12.2021 07:08:37</t>
  </si>
  <si>
    <t>02.12.2021 07:08:39</t>
  </si>
  <si>
    <t>02.12.2021 07:09:21</t>
  </si>
  <si>
    <t>02.12.2021 07:09:22</t>
  </si>
  <si>
    <t>02.12.2021 07:09:24</t>
  </si>
  <si>
    <t>02.12.2021 07:09:25</t>
  </si>
  <si>
    <t>02.12.2021 07:09:27</t>
  </si>
  <si>
    <t>02.12.2021 07:09:28</t>
  </si>
  <si>
    <t>02.12.2021 07:12:06</t>
  </si>
  <si>
    <t>02.12.2021 07:12:07</t>
  </si>
  <si>
    <t>02.12.2021 07:12:09</t>
  </si>
  <si>
    <t>02.12.2021 07:12:10</t>
  </si>
  <si>
    <t>02.12.2021 07:12:12</t>
  </si>
  <si>
    <t>02.12.2021 07:12:13</t>
  </si>
  <si>
    <t>02.12.2021 07:12:15</t>
  </si>
  <si>
    <t>02.12.2021 07:13:43</t>
  </si>
  <si>
    <t>02.12.2021 07:13:45</t>
  </si>
  <si>
    <t>02.12.2021 07:13:48</t>
  </si>
  <si>
    <t>02.12.2021 07:13:49</t>
  </si>
  <si>
    <t>02.12.2021 07:13:51</t>
  </si>
  <si>
    <t>02.12.2021 07:13:52</t>
  </si>
  <si>
    <t>02.12.2021 07:13:55</t>
  </si>
  <si>
    <t>02.12.2021 07:14:06</t>
  </si>
  <si>
    <t>02.12.2021 07:14:08</t>
  </si>
  <si>
    <t>02.12.2021 07:14:09</t>
  </si>
  <si>
    <t>02.12.2021 07:14:11</t>
  </si>
  <si>
    <t>02.12.2021 07:14:12</t>
  </si>
  <si>
    <t>02.12.2021 07:14:14</t>
  </si>
  <si>
    <t>02.12.2021 07:14:15</t>
  </si>
  <si>
    <t>02.12.2021 07:14:21</t>
  </si>
  <si>
    <t>02.12.2021 07:14:23</t>
  </si>
  <si>
    <t>02.12.2021 07:14:24</t>
  </si>
  <si>
    <t>02.12.2021 07:14:30</t>
  </si>
  <si>
    <t>02.12.2021 07:14:32</t>
  </si>
  <si>
    <t>02.12.2021 07:14:33</t>
  </si>
  <si>
    <t>02.12.2021 07:14:35</t>
  </si>
  <si>
    <t>02.12.2021 07:14:36</t>
  </si>
  <si>
    <t>02.12.2021 07:14:38</t>
  </si>
  <si>
    <t>02.12.2021 07:14:39</t>
  </si>
  <si>
    <t>02.12.2021 07:14:41</t>
  </si>
  <si>
    <t>02.12.2021 07:15:04</t>
  </si>
  <si>
    <t>02.12.2021 07:15:06</t>
  </si>
  <si>
    <t>02.12.2021 07:15:07</t>
  </si>
  <si>
    <t>02.12.2021 07:15:09</t>
  </si>
  <si>
    <t>02.12.2021 07:15:10</t>
  </si>
  <si>
    <t>02.12.2021 07:15:12</t>
  </si>
  <si>
    <t>02.12.2021 07:15:13</t>
  </si>
  <si>
    <t>02.12.2021 07:15:15</t>
  </si>
  <si>
    <t>02.12.2021 07:15:16</t>
  </si>
  <si>
    <t>02.12.2021 07:15:18</t>
  </si>
  <si>
    <t>02.12.2021 07:15:19</t>
  </si>
  <si>
    <t>02.12.2021 07:15:21</t>
  </si>
  <si>
    <t>02.12.2021 07:17:43</t>
  </si>
  <si>
    <t>02.12.2021 07:17:45</t>
  </si>
  <si>
    <t>02.12.2021 07:17:46</t>
  </si>
  <si>
    <t>02.12.2021 07:17:48</t>
  </si>
  <si>
    <t>02.12.2021 07:17:49</t>
  </si>
  <si>
    <t>02.12.2021 07:17:51</t>
  </si>
  <si>
    <t>02.12.2021 07:17:52</t>
  </si>
  <si>
    <t>02.12.2021 07:17:54</t>
  </si>
  <si>
    <t>02.12.2021 07:17:55</t>
  </si>
  <si>
    <t>02.12.2021 07:17:57</t>
  </si>
  <si>
    <t>02.12.2021 07:17:58</t>
  </si>
  <si>
    <t>02.12.2021 07:18:00</t>
  </si>
  <si>
    <t>02.12.2021 07:18:03</t>
  </si>
  <si>
    <t>02.12.2021 07:18:05</t>
  </si>
  <si>
    <t>02.12.2021 07:21:42</t>
  </si>
  <si>
    <t>02.12.2021 07:21:43</t>
  </si>
  <si>
    <t>02.12.2021 07:21:45</t>
  </si>
  <si>
    <t>02.12.2021 07:21:46</t>
  </si>
  <si>
    <t>02.12.2021 07:21:48</t>
  </si>
  <si>
    <t>02.12.2021 07:21:49</t>
  </si>
  <si>
    <t>02.12.2021 07:22:25</t>
  </si>
  <si>
    <t>02.12.2021 07:22:27</t>
  </si>
  <si>
    <t>02.12.2021 07:22:28</t>
  </si>
  <si>
    <t>02.12.2021 07:22:30</t>
  </si>
  <si>
    <t>02.12.2021 07:22:31</t>
  </si>
  <si>
    <t>02.12.2021 07:22:33</t>
  </si>
  <si>
    <t>02.12.2021 07:22:34</t>
  </si>
  <si>
    <t>02.12.2021 07:22:36</t>
  </si>
  <si>
    <t>02.12.2021 07:22:37</t>
  </si>
  <si>
    <t>02.12.2021 07:24:51</t>
  </si>
  <si>
    <t>02.12.2021 07:24:52</t>
  </si>
  <si>
    <t>02.12.2021 07:24:54</t>
  </si>
  <si>
    <t>02.12.2021 07:24:55</t>
  </si>
  <si>
    <t>02.12.2021 07:24:57</t>
  </si>
  <si>
    <t>02.12.2021 07:24:58</t>
  </si>
  <si>
    <t>02.12.2021 07:25:00</t>
  </si>
  <si>
    <t>02.12.2021 07:25:02</t>
  </si>
  <si>
    <t>02.12.2021 07:25:03</t>
  </si>
  <si>
    <t>02.12.2021 07:25:05</t>
  </si>
  <si>
    <t>02.12.2021 07:25:06</t>
  </si>
  <si>
    <t>02.12.2021 07:25:08</t>
  </si>
  <si>
    <t>02.12.2021 07:25:09</t>
  </si>
  <si>
    <t>02.12.2021 07:25:53</t>
  </si>
  <si>
    <t>02.12.2021 07:25:54</t>
  </si>
  <si>
    <t>02.12.2021 07:25:56</t>
  </si>
  <si>
    <t>02.12.2021 07:25:57</t>
  </si>
  <si>
    <t>02.12.2021 07:25:59</t>
  </si>
  <si>
    <t>02.12.2021 07:26:00</t>
  </si>
  <si>
    <t>02.12.2021 07:26:02</t>
  </si>
  <si>
    <t>02.12.2021 07:27:43</t>
  </si>
  <si>
    <t>02.12.2021 07:27:45</t>
  </si>
  <si>
    <t>02.12.2021 07:27:46</t>
  </si>
  <si>
    <t>02.12.2021 07:27:48</t>
  </si>
  <si>
    <t>02.12.2021 07:27:49</t>
  </si>
  <si>
    <t>02.12.2021 07:27:51</t>
  </si>
  <si>
    <t>02.12.2021 07:27:52</t>
  </si>
  <si>
    <t>02.12.2021 07:27:54</t>
  </si>
  <si>
    <t>02.12.2021 07:28:33</t>
  </si>
  <si>
    <t>02.12.2021 07:28:34</t>
  </si>
  <si>
    <t>02.12.2021 07:28:36</t>
  </si>
  <si>
    <t>02.12.2021 07:28:37</t>
  </si>
  <si>
    <t>02.12.2021 07:28:39</t>
  </si>
  <si>
    <t>02.12.2021 07:28:40</t>
  </si>
  <si>
    <t>02.12.2021 07:28:42</t>
  </si>
  <si>
    <t>02.12.2021 07:28:43</t>
  </si>
  <si>
    <t>02.12.2021 07:30:31</t>
  </si>
  <si>
    <t>02.12.2021 07:30:33</t>
  </si>
  <si>
    <t>02.12.2021 07:30:34</t>
  </si>
  <si>
    <t>02.12.2021 07:30:36</t>
  </si>
  <si>
    <t>02.12.2021 07:30:37</t>
  </si>
  <si>
    <t>02.12.2021 07:30:39</t>
  </si>
  <si>
    <t>02.12.2021 07:30:40</t>
  </si>
  <si>
    <t>02.12.2021 07:30:42</t>
  </si>
  <si>
    <t>02.12.2021 07:33:59</t>
  </si>
  <si>
    <t>02.12.2021 07:34:00</t>
  </si>
  <si>
    <t>02.12.2021 07:34:02</t>
  </si>
  <si>
    <t>02.12.2021 07:34:03</t>
  </si>
  <si>
    <t>02.12.2021 07:34:05</t>
  </si>
  <si>
    <t>02.12.2021 07:34:06</t>
  </si>
  <si>
    <t>02.12.2021 07:34:08</t>
  </si>
  <si>
    <t>02.12.2021 07:34:38</t>
  </si>
  <si>
    <t>02.12.2021 07:34:39</t>
  </si>
  <si>
    <t>02.12.2021 07:34:41</t>
  </si>
  <si>
    <t>02.12.2021 07:34:42</t>
  </si>
  <si>
    <t>02.12.2021 07:34:44</t>
  </si>
  <si>
    <t>02.12.2021 07:34:45</t>
  </si>
  <si>
    <t>02.12.2021 07:41:01</t>
  </si>
  <si>
    <t>02.12.2021 07:41:03</t>
  </si>
  <si>
    <t>02.12.2021 07:41:04</t>
  </si>
  <si>
    <t>02.12.2021 07:41:06</t>
  </si>
  <si>
    <t>02.12.2021 07:41:07</t>
  </si>
  <si>
    <t>02.12.2021 07:41:36</t>
  </si>
  <si>
    <t>02.12.2021 07:41:37</t>
  </si>
  <si>
    <t>02.12.2021 07:41:39</t>
  </si>
  <si>
    <t>02.12.2021 07:41:40</t>
  </si>
  <si>
    <t>02.12.2021 07:41:42</t>
  </si>
  <si>
    <t>02.12.2021 07:41:43</t>
  </si>
  <si>
    <t>02.12.2021 07:42:56</t>
  </si>
  <si>
    <t>02.12.2021 07:43:00</t>
  </si>
  <si>
    <t>02.12.2021 07:43:02</t>
  </si>
  <si>
    <t>02.12.2021 07:43:03</t>
  </si>
  <si>
    <t>02.12.2021 07:43:06</t>
  </si>
  <si>
    <t>02.12.2021 07:43:08</t>
  </si>
  <si>
    <t>02.12.2021 07:43:09</t>
  </si>
  <si>
    <t>02.12.2021 07:43:11</t>
  </si>
  <si>
    <t>02.12.2021 07:43:14</t>
  </si>
  <si>
    <t>02.12.2021 07:44:34</t>
  </si>
  <si>
    <t>02.12.2021 07:44:36</t>
  </si>
  <si>
    <t>02.12.2021 07:44:37</t>
  </si>
  <si>
    <t>02.12.2021 07:44:39</t>
  </si>
  <si>
    <t>02.12.2021 07:44:40</t>
  </si>
  <si>
    <t>02.12.2021 07:44:42</t>
  </si>
  <si>
    <t>02.12.2021 07:44:43</t>
  </si>
  <si>
    <t>02.12.2021 07:46:01</t>
  </si>
  <si>
    <t>02.12.2021 07:46:03</t>
  </si>
  <si>
    <t>02.12.2021 07:46:04</t>
  </si>
  <si>
    <t>02.12.2021 07:46:06</t>
  </si>
  <si>
    <t>02.12.2021 07:46:07</t>
  </si>
  <si>
    <t>02.12.2021 07:46:09</t>
  </si>
  <si>
    <t>02.12.2021 07:46:10</t>
  </si>
  <si>
    <t>02.12.2021 07:46:12</t>
  </si>
  <si>
    <t>02.12.2021 07:46:13</t>
  </si>
  <si>
    <t>02.12.2021 07:46:28</t>
  </si>
  <si>
    <t>02.12.2021 07:46:30</t>
  </si>
  <si>
    <t>02.12.2021 07:46:31</t>
  </si>
  <si>
    <t>02.12.2021 07:46:33</t>
  </si>
  <si>
    <t>02.12.2021 07:46:34</t>
  </si>
  <si>
    <t>02.12.2021 07:46:36</t>
  </si>
  <si>
    <t>02.12.2021 07:46:57</t>
  </si>
  <si>
    <t>02.12.2021 07:47:00</t>
  </si>
  <si>
    <t>02.12.2021 07:47:01</t>
  </si>
  <si>
    <t>02.12.2021 07:47:03</t>
  </si>
  <si>
    <t>02.12.2021 07:47:04</t>
  </si>
  <si>
    <t>02.12.2021 07:47:06</t>
  </si>
  <si>
    <t>02.12.2021 07:48:18</t>
  </si>
  <si>
    <t>02.12.2021 07:48:19</t>
  </si>
  <si>
    <t>02.12.2021 07:48:21</t>
  </si>
  <si>
    <t>02.12.2021 07:48:22</t>
  </si>
  <si>
    <t>02.12.2021 07:48:24</t>
  </si>
  <si>
    <t>02.12.2021 07:48:25</t>
  </si>
  <si>
    <t>02.12.2021 07:48:27</t>
  </si>
  <si>
    <t>02.12.2021 07:49:07</t>
  </si>
  <si>
    <t>02.12.2021 07:49:10</t>
  </si>
  <si>
    <t>02.12.2021 07:49:12</t>
  </si>
  <si>
    <t>02.12.2021 07:49:13</t>
  </si>
  <si>
    <t>02.12.2021 07:49:15</t>
  </si>
  <si>
    <t>02.12.2021 07:49:16</t>
  </si>
  <si>
    <t>02.12.2021 07:49:18</t>
  </si>
  <si>
    <t>02.12.2021 07:49:34</t>
  </si>
  <si>
    <t>02.12.2021 07:49:36</t>
  </si>
  <si>
    <t>02.12.2021 07:49:37</t>
  </si>
  <si>
    <t>02.12.2021 07:49:39</t>
  </si>
  <si>
    <t>02.12.2021 07:49:40</t>
  </si>
  <si>
    <t>02.12.2021 07:49:42</t>
  </si>
  <si>
    <t>02.12.2021 07:49:43</t>
  </si>
  <si>
    <t>02.12.2021 07:49:45</t>
  </si>
  <si>
    <t>02.12.2021 07:50:33</t>
  </si>
  <si>
    <t>02.12.2021 07:50:34</t>
  </si>
  <si>
    <t>02.12.2021 07:50:36</t>
  </si>
  <si>
    <t>02.12.2021 07:50:37</t>
  </si>
  <si>
    <t>02.12.2021 07:50:39</t>
  </si>
  <si>
    <t>02.12.2021 07:50:40</t>
  </si>
  <si>
    <t>02.12.2021 07:50:42</t>
  </si>
  <si>
    <t>02.12.2021 07:50:43</t>
  </si>
  <si>
    <t>02.12.2021 07:51:51</t>
  </si>
  <si>
    <t>02.12.2021 07:51:52</t>
  </si>
  <si>
    <t>02.12.2021 07:51:54</t>
  </si>
  <si>
    <t>02.12.2021 07:51:57</t>
  </si>
  <si>
    <t>02.12.2021 07:51:59</t>
  </si>
  <si>
    <t>02.12.2021 07:52:00</t>
  </si>
  <si>
    <t>02.12.2021 07:53:36</t>
  </si>
  <si>
    <t>02.12.2021 07:53:37</t>
  </si>
  <si>
    <t>02.12.2021 07:53:39</t>
  </si>
  <si>
    <t>02.12.2021 07:53:40</t>
  </si>
  <si>
    <t>02.12.2021 07:53:42</t>
  </si>
  <si>
    <t>02.12.2021 07:53:43</t>
  </si>
  <si>
    <t>02.12.2021 07:53:45</t>
  </si>
  <si>
    <t>02.12.2021 07:53:46</t>
  </si>
  <si>
    <t>02.12.2021 07:53:48</t>
  </si>
  <si>
    <t>02.12.2021 07:53:49</t>
  </si>
  <si>
    <t>02.12.2021 07:53:51</t>
  </si>
  <si>
    <t>02.12.2021 07:53:52</t>
  </si>
  <si>
    <t>02.12.2021 07:53:58</t>
  </si>
  <si>
    <t>02.12.2021 07:54:00</t>
  </si>
  <si>
    <t>02.12.2021 07:54:01</t>
  </si>
  <si>
    <t>02.12.2021 07:54:03</t>
  </si>
  <si>
    <t>02.12.2021 07:54:04</t>
  </si>
  <si>
    <t>02.12.2021 07:54:06</t>
  </si>
  <si>
    <t>02.12.2021 07:54:07</t>
  </si>
  <si>
    <t>02.12.2021 07:54:12</t>
  </si>
  <si>
    <t>02.12.2021 07:56:21</t>
  </si>
  <si>
    <t>02.12.2021 07:56:22</t>
  </si>
  <si>
    <t>02.12.2021 07:56:24</t>
  </si>
  <si>
    <t>02.12.2021 07:56:25</t>
  </si>
  <si>
    <t>02.12.2021 07:56:27</t>
  </si>
  <si>
    <t>02.12.2021 07:56:28</t>
  </si>
  <si>
    <t>02.12.2021 07:56:30</t>
  </si>
  <si>
    <t>02.12.2021 07:57:07</t>
  </si>
  <si>
    <t>02.12.2021 07:57:09</t>
  </si>
  <si>
    <t>02.12.2021 07:57:10</t>
  </si>
  <si>
    <t>02.12.2021 07:57:12</t>
  </si>
  <si>
    <t>02.12.2021 07:57:13</t>
  </si>
  <si>
    <t>02.12.2021 07:57:15</t>
  </si>
  <si>
    <t>02.12.2021 07:57:16</t>
  </si>
  <si>
    <t>02.12.2021 08:00:04</t>
  </si>
  <si>
    <t>02.12.2021 08:00:06</t>
  </si>
  <si>
    <t>02.12.2021 08:00:07</t>
  </si>
  <si>
    <t>02.12.2021 08:00:09</t>
  </si>
  <si>
    <t>02.12.2021 08:00:10</t>
  </si>
  <si>
    <t>02.12.2021 08:00:12</t>
  </si>
  <si>
    <t>02.12.2021 08:00:13</t>
  </si>
  <si>
    <t>02.12.2021 08:01:13</t>
  </si>
  <si>
    <t>02.12.2021 08:01:15</t>
  </si>
  <si>
    <t>02.12.2021 08:01:16</t>
  </si>
  <si>
    <t>02.12.2021 08:01:18</t>
  </si>
  <si>
    <t>02.12.2021 08:01:19</t>
  </si>
  <si>
    <t>02.12.2021 08:01:21</t>
  </si>
  <si>
    <t>02.12.2021 08:01:22</t>
  </si>
  <si>
    <t>02.12.2021 08:01:24</t>
  </si>
  <si>
    <t>02.12.2021 08:01:25</t>
  </si>
  <si>
    <t>02.12.2021 08:02:19</t>
  </si>
  <si>
    <t>02.12.2021 08:02:21</t>
  </si>
  <si>
    <t>02.12.2021 08:02:22</t>
  </si>
  <si>
    <t>02.12.2021 08:02:24</t>
  </si>
  <si>
    <t>02.12.2021 08:02:25</t>
  </si>
  <si>
    <t>02.12.2021 08:02:27</t>
  </si>
  <si>
    <t>02.12.2021 08:02:28</t>
  </si>
  <si>
    <t>02.12.2021 08:03:09</t>
  </si>
  <si>
    <t>02.12.2021 08:03:10</t>
  </si>
  <si>
    <t>02.12.2021 08:03:12</t>
  </si>
  <si>
    <t>02.12.2021 08:03:13</t>
  </si>
  <si>
    <t>02.12.2021 08:03:15</t>
  </si>
  <si>
    <t>02.12.2021 08:03:16</t>
  </si>
  <si>
    <t>02.12.2021 08:03:18</t>
  </si>
  <si>
    <t>02.12.2021 08:03:43</t>
  </si>
  <si>
    <t>02.12.2021 08:03:45</t>
  </si>
  <si>
    <t>02.12.2021 08:03:51</t>
  </si>
  <si>
    <t>02.12.2021 08:03:52</t>
  </si>
  <si>
    <t>02.12.2021 08:06:30</t>
  </si>
  <si>
    <t>02.12.2021 08:06:31</t>
  </si>
  <si>
    <t>02.12.2021 08:06:33</t>
  </si>
  <si>
    <t>02.12.2021 08:06:34</t>
  </si>
  <si>
    <t>02.12.2021 08:06:36</t>
  </si>
  <si>
    <t>02.12.2021 08:06:37</t>
  </si>
  <si>
    <t>02.12.2021 08:06:40</t>
  </si>
  <si>
    <t>02.12.2021 08:06:52</t>
  </si>
  <si>
    <t>02.12.2021 08:06:54</t>
  </si>
  <si>
    <t>02.12.2021 08:06:55</t>
  </si>
  <si>
    <t>02.12.2021 08:06:57</t>
  </si>
  <si>
    <t>02.12.2021 08:06:58</t>
  </si>
  <si>
    <t>02.12.2021 08:07:01</t>
  </si>
  <si>
    <t>02.12.2021 08:07:03</t>
  </si>
  <si>
    <t>02.12.2021 08:07:21</t>
  </si>
  <si>
    <t>02.12.2021 08:07:23</t>
  </si>
  <si>
    <t>02.12.2021 08:07:24</t>
  </si>
  <si>
    <t>02.12.2021 08:07:26</t>
  </si>
  <si>
    <t>02.12.2021 08:07:27</t>
  </si>
  <si>
    <t>02.12.2021 08:07:29</t>
  </si>
  <si>
    <t>02.12.2021 08:07:30</t>
  </si>
  <si>
    <t>02.12.2021 08:07:32</t>
  </si>
  <si>
    <t>02.12.2021 08:07:33</t>
  </si>
  <si>
    <t>02.12.2021 08:07:35</t>
  </si>
  <si>
    <t>02.12.2021 08:07:36</t>
  </si>
  <si>
    <t>02.12.2021 08:07:38</t>
  </si>
  <si>
    <t>02.12.2021 08:07:39</t>
  </si>
  <si>
    <t>02.12.2021 08:08:09</t>
  </si>
  <si>
    <t>02.12.2021 08:08:10</t>
  </si>
  <si>
    <t>02.12.2021 08:08:12</t>
  </si>
  <si>
    <t>02.12.2021 08:08:13</t>
  </si>
  <si>
    <t>02.12.2021 08:08:15</t>
  </si>
  <si>
    <t>02.12.2021 08:08:16</t>
  </si>
  <si>
    <t>02.12.2021 08:08:18</t>
  </si>
  <si>
    <t>02.12.2021 08:08:25</t>
  </si>
  <si>
    <t>02.12.2021 08:08:27</t>
  </si>
  <si>
    <t>02.12.2021 08:08:28</t>
  </si>
  <si>
    <t>02.12.2021 08:08:30</t>
  </si>
  <si>
    <t>02.12.2021 08:08:31</t>
  </si>
  <si>
    <t>02.12.2021 08:08:33</t>
  </si>
  <si>
    <t>02.12.2021 08:08:34</t>
  </si>
  <si>
    <t>02.12.2021 08:08:43</t>
  </si>
  <si>
    <t>02.12.2021 08:08:45</t>
  </si>
  <si>
    <t>02.12.2021 08:08:46</t>
  </si>
  <si>
    <t>02.12.2021 08:08:48</t>
  </si>
  <si>
    <t>02.12.2021 08:08:49</t>
  </si>
  <si>
    <t>02.12.2021 08:08:51</t>
  </si>
  <si>
    <t>02.12.2021 08:08:52</t>
  </si>
  <si>
    <t>02.12.2021 08:08:54</t>
  </si>
  <si>
    <t>02.12.2021 08:09:13</t>
  </si>
  <si>
    <t>02.12.2021 08:09:42</t>
  </si>
  <si>
    <t>02.12.2021 08:09:43</t>
  </si>
  <si>
    <t>02.12.2021 08:09:45</t>
  </si>
  <si>
    <t>02.12.2021 08:09:46</t>
  </si>
  <si>
    <t>02.12.2021 08:09:48</t>
  </si>
  <si>
    <t>02.12.2021 08:09:49</t>
  </si>
  <si>
    <t>02.12.2021 08:09:51</t>
  </si>
  <si>
    <t>02.12.2021 08:09:52</t>
  </si>
  <si>
    <t>02.12.2021 08:09:54</t>
  </si>
  <si>
    <t>02.12.2021 08:09:55</t>
  </si>
  <si>
    <t>02.12.2021 08:09:57</t>
  </si>
  <si>
    <t>02.12.2021 08:09:58</t>
  </si>
  <si>
    <t>02.12.2021 08:10:00</t>
  </si>
  <si>
    <t>02.12.2021 08:12:27</t>
  </si>
  <si>
    <t>02.12.2021 08:12:28</t>
  </si>
  <si>
    <t>02.12.2021 08:12:30</t>
  </si>
  <si>
    <t>02.12.2021 08:12:31</t>
  </si>
  <si>
    <t>02.12.2021 08:12:34</t>
  </si>
  <si>
    <t>02.12.2021 08:12:36</t>
  </si>
  <si>
    <t>02.12.2021 08:13:18</t>
  </si>
  <si>
    <t>02.12.2021 08:13:19</t>
  </si>
  <si>
    <t>02.12.2021 08:13:21</t>
  </si>
  <si>
    <t>02.12.2021 08:13:22</t>
  </si>
  <si>
    <t>02.12.2021 08:13:24</t>
  </si>
  <si>
    <t>02.12.2021 08:13:25</t>
  </si>
  <si>
    <t>02.12.2021 08:13:27</t>
  </si>
  <si>
    <t>02.12.2021 08:13:28</t>
  </si>
  <si>
    <t>02.12.2021 08:13:30</t>
  </si>
  <si>
    <t>02.12.2021 08:13:31</t>
  </si>
  <si>
    <t>02.12.2021 08:13:33</t>
  </si>
  <si>
    <t>02.12.2021 08:15:56</t>
  </si>
  <si>
    <t>02.12.2021 08:15:57</t>
  </si>
  <si>
    <t>02.12.2021 08:15:59</t>
  </si>
  <si>
    <t>02.12.2021 08:16:00</t>
  </si>
  <si>
    <t>02.12.2021 08:16:02</t>
  </si>
  <si>
    <t>02.12.2021 08:16:03</t>
  </si>
  <si>
    <t>02.12.2021 08:16:05</t>
  </si>
  <si>
    <t>02.12.2021 08:16:06</t>
  </si>
  <si>
    <t>02.12.2021 08:19:12</t>
  </si>
  <si>
    <t>02.12.2021 08:19:13</t>
  </si>
  <si>
    <t>02.12.2021 08:19:15</t>
  </si>
  <si>
    <t>02.12.2021 08:19:16</t>
  </si>
  <si>
    <t>02.12.2021 08:19:18</t>
  </si>
  <si>
    <t>02.12.2021 08:19:19</t>
  </si>
  <si>
    <t>02.12.2021 08:19:21</t>
  </si>
  <si>
    <t>02.12.2021 08:19:30</t>
  </si>
  <si>
    <t>02.12.2021 08:19:31</t>
  </si>
  <si>
    <t>02.12.2021 08:19:33</t>
  </si>
  <si>
    <t>02.12.2021 08:19:34</t>
  </si>
  <si>
    <t>02.12.2021 08:19:36</t>
  </si>
  <si>
    <t>02.12.2021 08:19:37</t>
  </si>
  <si>
    <t>02.12.2021 08:19:39</t>
  </si>
  <si>
    <t>02.12.2021 08:19:40</t>
  </si>
  <si>
    <t>02.12.2021 08:19:42</t>
  </si>
  <si>
    <t>02.12.2021 08:19:43</t>
  </si>
  <si>
    <t>02.12.2021 08:20:22</t>
  </si>
  <si>
    <t>02.12.2021 08:20:24</t>
  </si>
  <si>
    <t>02.12.2021 08:20:25</t>
  </si>
  <si>
    <t>02.12.2021 08:20:27</t>
  </si>
  <si>
    <t>02.12.2021 08:20:28</t>
  </si>
  <si>
    <t>02.12.2021 08:20:30</t>
  </si>
  <si>
    <t>02.12.2021 08:20:31</t>
  </si>
  <si>
    <t>02.12.2021 08:20:33</t>
  </si>
  <si>
    <t>02.12.2021 08:22:12</t>
  </si>
  <si>
    <t>02.12.2021 08:22:15</t>
  </si>
  <si>
    <t>02.12.2021 08:22:16</t>
  </si>
  <si>
    <t>02.12.2021 08:22:18</t>
  </si>
  <si>
    <t>02.12.2021 08:22:19</t>
  </si>
  <si>
    <t>02.12.2021 08:22:21</t>
  </si>
  <si>
    <t>02.12.2021 08:22:22</t>
  </si>
  <si>
    <t>02.12.2021 08:22:24</t>
  </si>
  <si>
    <t>02.12.2021 08:22:25</t>
  </si>
  <si>
    <t>02.12.2021 08:22:27</t>
  </si>
  <si>
    <t>02.12.2021 08:22:46</t>
  </si>
  <si>
    <t>02.12.2021 08:22:48</t>
  </si>
  <si>
    <t>02.12.2021 08:22:49</t>
  </si>
  <si>
    <t>02.12.2021 08:22:51</t>
  </si>
  <si>
    <t>02.12.2021 08:22:52</t>
  </si>
  <si>
    <t>02.12.2021 08:22:54</t>
  </si>
  <si>
    <t>02.12.2021 08:22:55</t>
  </si>
  <si>
    <t>02.12.2021 08:22:57</t>
  </si>
  <si>
    <t>02.12.2021 08:26:53</t>
  </si>
  <si>
    <t>02.12.2021 08:26:54</t>
  </si>
  <si>
    <t>02.12.2021 08:26:56</t>
  </si>
  <si>
    <t>02.12.2021 08:26:57</t>
  </si>
  <si>
    <t>02.12.2021 08:26:59</t>
  </si>
  <si>
    <t>02.12.2021 08:27:00</t>
  </si>
  <si>
    <t>02.12.2021 08:27:02</t>
  </si>
  <si>
    <t>02.12.2021 08:27:56</t>
  </si>
  <si>
    <t>02.12.2021 08:27:57</t>
  </si>
  <si>
    <t>02.12.2021 08:27:59</t>
  </si>
  <si>
    <t>02.12.2021 08:28:02</t>
  </si>
  <si>
    <t>02.12.2021 08:28:03</t>
  </si>
  <si>
    <t>02.12.2021 08:28:05</t>
  </si>
  <si>
    <t>02.12.2021 08:28:06</t>
  </si>
  <si>
    <t>02.12.2021 08:28:35</t>
  </si>
  <si>
    <t>02.12.2021 08:28:37</t>
  </si>
  <si>
    <t>02.12.2021 08:28:38</t>
  </si>
  <si>
    <t>02.12.2021 08:28:40</t>
  </si>
  <si>
    <t>02.12.2021 08:28:41</t>
  </si>
  <si>
    <t>02.12.2021 08:28:43</t>
  </si>
  <si>
    <t>02.12.2021 08:28:44</t>
  </si>
  <si>
    <t>02.12.2021 08:28:46</t>
  </si>
  <si>
    <t>02.12.2021 08:28:52</t>
  </si>
  <si>
    <t>02.12.2021 08:28:53</t>
  </si>
  <si>
    <t>02.12.2021 08:28:55</t>
  </si>
  <si>
    <t>02.12.2021 08:28:56</t>
  </si>
  <si>
    <t>02.12.2021 08:28:58</t>
  </si>
  <si>
    <t>02.12.2021 08:28:59</t>
  </si>
  <si>
    <t>02.12.2021 08:29:01</t>
  </si>
  <si>
    <t>02.12.2021 08:29:02</t>
  </si>
  <si>
    <t>02.12.2021 08:29:32</t>
  </si>
  <si>
    <t>02.12.2021 08:29:34</t>
  </si>
  <si>
    <t>02.12.2021 08:29:35</t>
  </si>
  <si>
    <t>02.12.2021 08:29:37</t>
  </si>
  <si>
    <t>02.12.2021 08:29:38</t>
  </si>
  <si>
    <t>02.12.2021 08:29:40</t>
  </si>
  <si>
    <t>02.12.2021 08:29:41</t>
  </si>
  <si>
    <t>02.12.2021 08:29:43</t>
  </si>
  <si>
    <t>02.12.2021 08:30:57</t>
  </si>
  <si>
    <t>02.12.2021 08:30:59</t>
  </si>
  <si>
    <t>02.12.2021 08:31:00</t>
  </si>
  <si>
    <t>02.12.2021 08:31:02</t>
  </si>
  <si>
    <t>02.12.2021 08:31:03</t>
  </si>
  <si>
    <t>02.12.2021 08:31:05</t>
  </si>
  <si>
    <t>02.12.2021 08:31:08</t>
  </si>
  <si>
    <t>02.12.2021 08:31:11</t>
  </si>
  <si>
    <t>02.12.2021 08:31:12</t>
  </si>
  <si>
    <t>02.12.2021 08:31:14</t>
  </si>
  <si>
    <t>02.12.2021 08:31:56</t>
  </si>
  <si>
    <t>02.12.2021 08:31:57</t>
  </si>
  <si>
    <t>02.12.2021 08:31:59</t>
  </si>
  <si>
    <t>02.12.2021 08:32:00</t>
  </si>
  <si>
    <t>02.12.2021 08:32:02</t>
  </si>
  <si>
    <t>02.12.2021 08:32:03</t>
  </si>
  <si>
    <t>02.12.2021 08:32:05</t>
  </si>
  <si>
    <t>02.12.2021 08:32:06</t>
  </si>
  <si>
    <t>02.12.2021 08:32:08</t>
  </si>
  <si>
    <t>02.12.2021 08:32:47</t>
  </si>
  <si>
    <t>02.12.2021 08:32:49</t>
  </si>
  <si>
    <t>02.12.2021 08:32:50</t>
  </si>
  <si>
    <t>02.12.2021 08:32:52</t>
  </si>
  <si>
    <t>02.12.2021 08:32:53</t>
  </si>
  <si>
    <t>02.12.2021 08:32:55</t>
  </si>
  <si>
    <t>02.12.2021 08:32:56</t>
  </si>
  <si>
    <t>02.12.2021 08:32:58</t>
  </si>
  <si>
    <t>02.12.2021 08:36:01</t>
  </si>
  <si>
    <t>02.12.2021 08:36:03</t>
  </si>
  <si>
    <t>02.12.2021 08:36:04</t>
  </si>
  <si>
    <t>02.12.2021 08:36:06</t>
  </si>
  <si>
    <t>02.12.2021 08:36:07</t>
  </si>
  <si>
    <t>02.12.2021 08:36:09</t>
  </si>
  <si>
    <t>02.12.2021 08:36:10</t>
  </si>
  <si>
    <t>02.12.2021 08:37:51</t>
  </si>
  <si>
    <t>02.12.2021 08:37:52</t>
  </si>
  <si>
    <t>02.12.2021 08:37:54</t>
  </si>
  <si>
    <t>02.12.2021 08:37:55</t>
  </si>
  <si>
    <t>02.12.2021 08:37:57</t>
  </si>
  <si>
    <t>02.12.2021 08:37:58</t>
  </si>
  <si>
    <t>02.12.2021 08:38:00</t>
  </si>
  <si>
    <t>02.12.2021 08:38:02</t>
  </si>
  <si>
    <t>02.12.2021 08:38:33</t>
  </si>
  <si>
    <t>02.12.2021 08:38:35</t>
  </si>
  <si>
    <t>02.12.2021 08:38:36</t>
  </si>
  <si>
    <t>02.12.2021 08:38:38</t>
  </si>
  <si>
    <t>02.12.2021 08:38:39</t>
  </si>
  <si>
    <t>02.12.2021 08:38:41</t>
  </si>
  <si>
    <t>02.12.2021 08:38:42</t>
  </si>
  <si>
    <t>02.12.2021 08:38:44</t>
  </si>
  <si>
    <t>02.12.2021 08:45:34</t>
  </si>
  <si>
    <t>02.12.2021 08:45:36</t>
  </si>
  <si>
    <t>02.12.2021 08:45:37</t>
  </si>
  <si>
    <t>02.12.2021 08:45:39</t>
  </si>
  <si>
    <t>02.12.2021 08:45:40</t>
  </si>
  <si>
    <t>02.12.2021 08:45:42</t>
  </si>
  <si>
    <t>02.12.2021 08:45:43</t>
  </si>
  <si>
    <t>02.12.2021 08:47:12</t>
  </si>
  <si>
    <t>02.12.2021 08:47:13</t>
  </si>
  <si>
    <t>02.12.2021 08:47:15</t>
  </si>
  <si>
    <t>02.12.2021 08:47:16</t>
  </si>
  <si>
    <t>02.12.2021 08:47:18</t>
  </si>
  <si>
    <t>02.12.2021 08:47:19</t>
  </si>
  <si>
    <t>02.12.2021 08:47:21</t>
  </si>
  <si>
    <t>02.12.2021 08:48:34</t>
  </si>
  <si>
    <t>02.12.2021 08:48:36</t>
  </si>
  <si>
    <t>02.12.2021 08:48:37</t>
  </si>
  <si>
    <t>02.12.2021 08:48:39</t>
  </si>
  <si>
    <t>02.12.2021 08:48:40</t>
  </si>
  <si>
    <t>02.12.2021 08:48:42</t>
  </si>
  <si>
    <t>02.12.2021 08:48:46</t>
  </si>
  <si>
    <t>02.12.2021 08:48:48</t>
  </si>
  <si>
    <t>02.12.2021 08:48:49</t>
  </si>
  <si>
    <t>02.12.2021 08:48:51</t>
  </si>
  <si>
    <t>02.12.2021 08:48:52</t>
  </si>
  <si>
    <t>02.12.2021 08:48:54</t>
  </si>
  <si>
    <t>02.12.2021 08:49:33</t>
  </si>
  <si>
    <t>02.12.2021 08:49:34</t>
  </si>
  <si>
    <t>02.12.2021 08:49:36</t>
  </si>
  <si>
    <t>02.12.2021 08:49:37</t>
  </si>
  <si>
    <t>02.12.2021 08:49:39</t>
  </si>
  <si>
    <t>02.12.2021 08:49:40</t>
  </si>
  <si>
    <t>02.12.2021 08:49:42</t>
  </si>
  <si>
    <t>02.12.2021 08:49:55</t>
  </si>
  <si>
    <t>02.12.2021 08:49:57</t>
  </si>
  <si>
    <t>02.12.2021 08:49:58</t>
  </si>
  <si>
    <t>02.12.2021 08:50:00</t>
  </si>
  <si>
    <t>02.12.2021 08:50:01</t>
  </si>
  <si>
    <t>02.12.2021 08:50:03</t>
  </si>
  <si>
    <t>02.12.2021 08:50:04</t>
  </si>
  <si>
    <t>02.12.2021 08:50:06</t>
  </si>
  <si>
    <t>02.12.2021 08:52:04</t>
  </si>
  <si>
    <t>02.12.2021 08:52:06</t>
  </si>
  <si>
    <t>02.12.2021 08:52:07</t>
  </si>
  <si>
    <t>02.12.2021 08:52:09</t>
  </si>
  <si>
    <t>02.12.2021 08:52:10</t>
  </si>
  <si>
    <t>02.12.2021 08:52:12</t>
  </si>
  <si>
    <t>02.12.2021 08:55:59</t>
  </si>
  <si>
    <t>02.12.2021 08:56:00</t>
  </si>
  <si>
    <t>02.12.2021 08:56:02</t>
  </si>
  <si>
    <t>02.12.2021 08:56:03</t>
  </si>
  <si>
    <t>02.12.2021 08:56:05</t>
  </si>
  <si>
    <t>02.12.2021 08:56:06</t>
  </si>
  <si>
    <t>02.12.2021 08:57:10</t>
  </si>
  <si>
    <t>02.12.2021 08:57:12</t>
  </si>
  <si>
    <t>02.12.2021 08:57:13</t>
  </si>
  <si>
    <t>02.12.2021 08:57:15</t>
  </si>
  <si>
    <t>02.12.2021 08:57:16</t>
  </si>
  <si>
    <t>02.12.2021 08:57:18</t>
  </si>
  <si>
    <t>02.12.2021 08:57:19</t>
  </si>
  <si>
    <t>02.12.2021 08:57:21</t>
  </si>
  <si>
    <t>02.12.2021 08:57:22</t>
  </si>
  <si>
    <t>02.12.2021 08:57:24</t>
  </si>
  <si>
    <t>02.12.2021 08:57:25</t>
  </si>
  <si>
    <t>02.12.2021 08:57:27</t>
  </si>
  <si>
    <t>02.12.2021 08:57:28</t>
  </si>
  <si>
    <t>02.12.2021 08:57:30</t>
  </si>
  <si>
    <t>02.12.2021 08:57:31</t>
  </si>
  <si>
    <t>02.12.2021 08:59:45</t>
  </si>
  <si>
    <t>02.12.2021 08:59:46</t>
  </si>
  <si>
    <t>02.12.2021 08:59:48</t>
  </si>
  <si>
    <t>02.12.2021 08:59:49</t>
  </si>
  <si>
    <t>02.12.2021 08:59:51</t>
  </si>
  <si>
    <t>02.12.2021 08:59:52</t>
  </si>
  <si>
    <t>02.12.2021 09:01:12</t>
  </si>
  <si>
    <t>02.12.2021 09:01:13</t>
  </si>
  <si>
    <t>02.12.2021 09:01:15</t>
  </si>
  <si>
    <t>02.12.2021 09:01:16</t>
  </si>
  <si>
    <t>02.12.2021 09:01:18</t>
  </si>
  <si>
    <t>02.12.2021 09:01:19</t>
  </si>
  <si>
    <t>02.12.2021 09:01:21</t>
  </si>
  <si>
    <t>02.12.2021 09:01:22</t>
  </si>
  <si>
    <t>02.12.2021 09:01:24</t>
  </si>
  <si>
    <t>02.12.2021 09:02:16</t>
  </si>
  <si>
    <t>02.12.2021 09:02:18</t>
  </si>
  <si>
    <t>02.12.2021 09:02:19</t>
  </si>
  <si>
    <t>02.12.2021 09:02:21</t>
  </si>
  <si>
    <t>02.12.2021 09:02:22</t>
  </si>
  <si>
    <t>02.12.2021 09:02:24</t>
  </si>
  <si>
    <t>02.12.2021 09:02:25</t>
  </si>
  <si>
    <t>02.12.2021 09:04:39</t>
  </si>
  <si>
    <t>02.12.2021 09:04:40</t>
  </si>
  <si>
    <t>02.12.2021 09:04:42</t>
  </si>
  <si>
    <t>02.12.2021 09:04:43</t>
  </si>
  <si>
    <t>02.12.2021 09:04:45</t>
  </si>
  <si>
    <t>02.12.2021 09:04:46</t>
  </si>
  <si>
    <t>02.12.2021 09:06:12</t>
  </si>
  <si>
    <t>02.12.2021 09:06:13</t>
  </si>
  <si>
    <t>02.12.2021 09:06:15</t>
  </si>
  <si>
    <t>02.12.2021 09:06:16</t>
  </si>
  <si>
    <t>02.12.2021 09:06:18</t>
  </si>
  <si>
    <t>02.12.2021 09:06:19</t>
  </si>
  <si>
    <t>02.12.2021 09:06:21</t>
  </si>
  <si>
    <t>02.12.2021 09:06:22</t>
  </si>
  <si>
    <t>02.12.2021 09:06:24</t>
  </si>
  <si>
    <t>02.12.2021 09:09:21</t>
  </si>
  <si>
    <t>02.12.2021 09:09:22</t>
  </si>
  <si>
    <t>02.12.2021 09:09:24</t>
  </si>
  <si>
    <t>02.12.2021 09:09:25</t>
  </si>
  <si>
    <t>02.12.2021 09:09:27</t>
  </si>
  <si>
    <t>02.12.2021 09:09:28</t>
  </si>
  <si>
    <t>02.12.2021 09:09:30</t>
  </si>
  <si>
    <t>02.12.2021 09:09:31</t>
  </si>
  <si>
    <t>02.12.2021 09:09:33</t>
  </si>
  <si>
    <t>02.12.2021 09:09:34</t>
  </si>
  <si>
    <t>02.12.2021 09:13:52</t>
  </si>
  <si>
    <t>02.12.2021 09:13:54</t>
  </si>
  <si>
    <t>02.12.2021 09:13:55</t>
  </si>
  <si>
    <t>02.12.2021 09:13:57</t>
  </si>
  <si>
    <t>02.12.2021 09:13:59</t>
  </si>
  <si>
    <t>02.12.2021 09:14:00</t>
  </si>
  <si>
    <t>02.12.2021 09:14:02</t>
  </si>
  <si>
    <t>02.12.2021 09:14:03</t>
  </si>
  <si>
    <t>02.12.2021 09:14:33</t>
  </si>
  <si>
    <t>02.12.2021 09:14:35</t>
  </si>
  <si>
    <t>02.12.2021 09:14:36</t>
  </si>
  <si>
    <t>02.12.2021 09:14:38</t>
  </si>
  <si>
    <t>02.12.2021 09:14:39</t>
  </si>
  <si>
    <t>02.12.2021 09:14:41</t>
  </si>
  <si>
    <t>02.12.2021 09:14:42</t>
  </si>
  <si>
    <t>02.12.2021 09:15:03</t>
  </si>
  <si>
    <t>02.12.2021 09:15:04</t>
  </si>
  <si>
    <t>02.12.2021 09:15:06</t>
  </si>
  <si>
    <t>02.12.2021 09:15:07</t>
  </si>
  <si>
    <t>02.12.2021 09:15:09</t>
  </si>
  <si>
    <t>02.12.2021 09:15:10</t>
  </si>
  <si>
    <t>02.12.2021 09:15:13</t>
  </si>
  <si>
    <t>02.12.2021 09:15:15</t>
  </si>
  <si>
    <t>02.12.2021 09:15:16</t>
  </si>
  <si>
    <t>02.12.2021 09:15:18</t>
  </si>
  <si>
    <t>02.12.2021 09:15:19</t>
  </si>
  <si>
    <t>02.12.2021 09:15:21</t>
  </si>
  <si>
    <t>02.12.2021 09:15:22</t>
  </si>
  <si>
    <t>02.12.2021 09:15:24</t>
  </si>
  <si>
    <t>02.12.2021 09:15:27</t>
  </si>
  <si>
    <t>02.12.2021 09:19:16</t>
  </si>
  <si>
    <t>02.12.2021 09:19:18</t>
  </si>
  <si>
    <t>02.12.2021 09:19:19</t>
  </si>
  <si>
    <t>02.12.2021 09:19:21</t>
  </si>
  <si>
    <t>02.12.2021 09:19:22</t>
  </si>
  <si>
    <t>02.12.2021 09:19:24</t>
  </si>
  <si>
    <t>02.12.2021 09:19:25</t>
  </si>
  <si>
    <t>02.12.2021 09:19:57</t>
  </si>
  <si>
    <t>02.12.2021 09:19:58</t>
  </si>
  <si>
    <t>02.12.2021 09:20:00</t>
  </si>
  <si>
    <t>02.12.2021 09:20:01</t>
  </si>
  <si>
    <t>02.12.2021 09:20:03</t>
  </si>
  <si>
    <t>02.12.2021 09:20:04</t>
  </si>
  <si>
    <t>02.12.2021 09:20:06</t>
  </si>
  <si>
    <t>02.12.2021 09:20:26</t>
  </si>
  <si>
    <t>02.12.2021 09:21:42</t>
  </si>
  <si>
    <t>02.12.2021 09:21:43</t>
  </si>
  <si>
    <t>02.12.2021 09:21:45</t>
  </si>
  <si>
    <t>02.12.2021 09:21:46</t>
  </si>
  <si>
    <t>02.12.2021 09:21:48</t>
  </si>
  <si>
    <t>02.12.2021 09:21:49</t>
  </si>
  <si>
    <t>02.12.2021 09:21:51</t>
  </si>
  <si>
    <t>02.12.2021 09:23:04</t>
  </si>
  <si>
    <t>02.12.2021 09:23:06</t>
  </si>
  <si>
    <t>02.12.2021 09:23:07</t>
  </si>
  <si>
    <t>02.12.2021 09:23:09</t>
  </si>
  <si>
    <t>02.12.2021 09:23:10</t>
  </si>
  <si>
    <t>02.12.2021 09:23:12</t>
  </si>
  <si>
    <t>02.12.2021 09:23:13</t>
  </si>
  <si>
    <t>02.12.2021 09:23:15</t>
  </si>
  <si>
    <t>02.12.2021 09:23:18</t>
  </si>
  <si>
    <t>02.12.2021 09:23:19</t>
  </si>
  <si>
    <t>02.12.2021 09:23:21</t>
  </si>
  <si>
    <t>02.12.2021 09:23:22</t>
  </si>
  <si>
    <t>02.12.2021 09:23:24</t>
  </si>
  <si>
    <t>02.12.2021 09:23:25</t>
  </si>
  <si>
    <t>02.12.2021 09:23:27</t>
  </si>
  <si>
    <t>02.12.2021 09:23:28</t>
  </si>
  <si>
    <t>02.12.2021 09:25:27</t>
  </si>
  <si>
    <t>02.12.2021 09:25:28</t>
  </si>
  <si>
    <t>02.12.2021 09:25:30</t>
  </si>
  <si>
    <t>02.12.2021 09:25:31</t>
  </si>
  <si>
    <t>02.12.2021 09:25:33</t>
  </si>
  <si>
    <t>02.12.2021 09:25:34</t>
  </si>
  <si>
    <t>02.12.2021 09:25:36</t>
  </si>
  <si>
    <t>02.12.2021 09:25:37</t>
  </si>
  <si>
    <t>02.12.2021 09:25:39</t>
  </si>
  <si>
    <t>02.12.2021 09:26:39</t>
  </si>
  <si>
    <t>02.12.2021 09:26:40</t>
  </si>
  <si>
    <t>02.12.2021 09:26:42</t>
  </si>
  <si>
    <t>02.12.2021 09:26:43</t>
  </si>
  <si>
    <t>02.12.2021 09:26:45</t>
  </si>
  <si>
    <t>02.12.2021 09:26:46</t>
  </si>
  <si>
    <t>02.12.2021 09:26:48</t>
  </si>
  <si>
    <t>02.12.2021 09:26:49</t>
  </si>
  <si>
    <t>02.12.2021 09:26:51</t>
  </si>
  <si>
    <t>02.12.2021 09:27:07</t>
  </si>
  <si>
    <t>02.12.2021 09:27:09</t>
  </si>
  <si>
    <t>02.12.2021 09:27:10</t>
  </si>
  <si>
    <t>02.12.2021 09:27:12</t>
  </si>
  <si>
    <t>02.12.2021 09:27:13</t>
  </si>
  <si>
    <t>02.12.2021 09:27:15</t>
  </si>
  <si>
    <t>02.12.2021 09:27:16</t>
  </si>
  <si>
    <t>02.12.2021 09:27:18</t>
  </si>
  <si>
    <t>02.12.2021 09:27:19</t>
  </si>
  <si>
    <t>02.12.2021 09:27:21</t>
  </si>
  <si>
    <t>02.12.2021 09:27:22</t>
  </si>
  <si>
    <t>02.12.2021 09:27:24</t>
  </si>
  <si>
    <t>02.12.2021 09:27:27</t>
  </si>
  <si>
    <t>02.12.2021 09:27:28</t>
  </si>
  <si>
    <t>02.12.2021 09:27:30</t>
  </si>
  <si>
    <t>02.12.2021 09:27:31</t>
  </si>
  <si>
    <t>02.12.2021 09:27:33</t>
  </si>
  <si>
    <t>02.12.2021 09:27:34</t>
  </si>
  <si>
    <t>02.12.2021 09:27:36</t>
  </si>
  <si>
    <t>02.12.2021 09:28:33</t>
  </si>
  <si>
    <t>02.12.2021 09:32:22</t>
  </si>
  <si>
    <t>02.12.2021 09:32:24</t>
  </si>
  <si>
    <t>02.12.2021 09:32:25</t>
  </si>
  <si>
    <t>02.12.2021 09:32:27</t>
  </si>
  <si>
    <t>02.12.2021 09:32:28</t>
  </si>
  <si>
    <t>02.12.2021 09:32:30</t>
  </si>
  <si>
    <t>02.12.2021 09:32:31</t>
  </si>
  <si>
    <t>02.12.2021 09:32:33</t>
  </si>
  <si>
    <t>02.12.2021 09:32:58</t>
  </si>
  <si>
    <t>02.12.2021 09:33:00</t>
  </si>
  <si>
    <t>02.12.2021 09:33:01</t>
  </si>
  <si>
    <t>02.12.2021 09:33:03</t>
  </si>
  <si>
    <t>02.12.2021 09:33:04</t>
  </si>
  <si>
    <t>02.12.2021 09:33:07</t>
  </si>
  <si>
    <t>02.12.2021 09:33:10</t>
  </si>
  <si>
    <t>02.12.2021 09:33:12</t>
  </si>
  <si>
    <t>02.12.2021 09:33:13</t>
  </si>
  <si>
    <t>02.12.2021 09:33:15</t>
  </si>
  <si>
    <t>02.12.2021 09:33:16</t>
  </si>
  <si>
    <t>02.12.2021 09:33:18</t>
  </si>
  <si>
    <t>02.12.2021 09:33:19</t>
  </si>
  <si>
    <t>02.12.2021 09:33:21</t>
  </si>
  <si>
    <t>02.12.2021 09:33:23</t>
  </si>
  <si>
    <t>02.12.2021 09:33:24</t>
  </si>
  <si>
    <t>02.12.2021 09:33:26</t>
  </si>
  <si>
    <t>02.12.2021 09:35:46</t>
  </si>
  <si>
    <t>02.12.2021 09:35:48</t>
  </si>
  <si>
    <t>02.12.2021 09:35:49</t>
  </si>
  <si>
    <t>02.12.2021 09:35:51</t>
  </si>
  <si>
    <t>02.12.2021 09:35:52</t>
  </si>
  <si>
    <t>02.12.2021 09:35:54</t>
  </si>
  <si>
    <t>02.12.2021 09:35:55</t>
  </si>
  <si>
    <t>02.12.2021 09:35:57</t>
  </si>
  <si>
    <t>02.12.2021 09:36:15</t>
  </si>
  <si>
    <t>02.12.2021 09:36:16</t>
  </si>
  <si>
    <t>02.12.2021 09:36:18</t>
  </si>
  <si>
    <t>02.12.2021 09:36:21</t>
  </si>
  <si>
    <t>02.12.2021 09:36:22</t>
  </si>
  <si>
    <t>02.12.2021 09:36:24</t>
  </si>
  <si>
    <t>02.12.2021 09:36:25</t>
  </si>
  <si>
    <t>02.12.2021 09:38:36</t>
  </si>
  <si>
    <t>02.12.2021 09:38:37</t>
  </si>
  <si>
    <t>02.12.2021 09:38:39</t>
  </si>
  <si>
    <t>02.12.2021 09:38:40</t>
  </si>
  <si>
    <t>02.12.2021 09:38:42</t>
  </si>
  <si>
    <t>02.12.2021 09:38:43</t>
  </si>
  <si>
    <t>02.12.2021 09:38:45</t>
  </si>
  <si>
    <t>02.12.2021 09:38:46</t>
  </si>
  <si>
    <t>02.12.2021 09:38:48</t>
  </si>
  <si>
    <t>02.12.2021 09:40:56</t>
  </si>
  <si>
    <t>02.12.2021 09:40:57</t>
  </si>
  <si>
    <t>02.12.2021 09:40:59</t>
  </si>
  <si>
    <t>02.12.2021 09:41:00</t>
  </si>
  <si>
    <t>02.12.2021 09:41:02</t>
  </si>
  <si>
    <t>02.12.2021 09:41:03</t>
  </si>
  <si>
    <t>02.12.2021 09:41:30</t>
  </si>
  <si>
    <t>02.12.2021 09:41:32</t>
  </si>
  <si>
    <t>02.12.2021 09:41:33</t>
  </si>
  <si>
    <t>02.12.2021 09:41:35</t>
  </si>
  <si>
    <t>02.12.2021 09:41:36</t>
  </si>
  <si>
    <t>02.12.2021 09:41:38</t>
  </si>
  <si>
    <t>02.12.2021 09:41:39</t>
  </si>
  <si>
    <t>02.12.2021 09:41:41</t>
  </si>
  <si>
    <t>02.12.2021 09:44:28</t>
  </si>
  <si>
    <t>02.12.2021 09:44:30</t>
  </si>
  <si>
    <t>02.12.2021 09:44:31</t>
  </si>
  <si>
    <t>02.12.2021 09:44:33</t>
  </si>
  <si>
    <t>02.12.2021 09:44:34</t>
  </si>
  <si>
    <t>02.12.2021 09:44:36</t>
  </si>
  <si>
    <t>02.12.2021 09:44:37</t>
  </si>
  <si>
    <t>02.12.2021 09:48:00</t>
  </si>
  <si>
    <t>02.12.2021 09:48:01</t>
  </si>
  <si>
    <t>02.12.2021 09:48:03</t>
  </si>
  <si>
    <t>02.12.2021 09:48:04</t>
  </si>
  <si>
    <t>02.12.2021 09:48:06</t>
  </si>
  <si>
    <t>02.12.2021 09:48:07</t>
  </si>
  <si>
    <t>02.12.2021 09:48:09</t>
  </si>
  <si>
    <t>02.12.2021 09:48:10</t>
  </si>
  <si>
    <t>02.12.2021 09:48:39</t>
  </si>
  <si>
    <t>02.12.2021 09:49:49</t>
  </si>
  <si>
    <t>02.12.2021 09:49:51</t>
  </si>
  <si>
    <t>02.12.2021 09:49:52</t>
  </si>
  <si>
    <t>02.12.2021 09:49:54</t>
  </si>
  <si>
    <t>02.12.2021 09:49:55</t>
  </si>
  <si>
    <t>02.12.2021 09:49:57</t>
  </si>
  <si>
    <t>02.12.2021 09:50:00</t>
  </si>
  <si>
    <t>02.12.2021 09:50:01</t>
  </si>
  <si>
    <t>02.12.2021 09:50:03</t>
  </si>
  <si>
    <t>02.12.2021 09:51:31</t>
  </si>
  <si>
    <t>02.12.2021 09:51:33</t>
  </si>
  <si>
    <t>02.12.2021 09:51:34</t>
  </si>
  <si>
    <t>02.12.2021 09:51:36</t>
  </si>
  <si>
    <t>02.12.2021 09:51:37</t>
  </si>
  <si>
    <t>02.12.2021 09:51:39</t>
  </si>
  <si>
    <t>02.12.2021 09:51:40</t>
  </si>
  <si>
    <t>02.12.2021 09:51:42</t>
  </si>
  <si>
    <t>02.12.2021 09:52:19</t>
  </si>
  <si>
    <t>02.12.2021 09:52:21</t>
  </si>
  <si>
    <t>02.12.2021 09:52:22</t>
  </si>
  <si>
    <t>02.12.2021 09:52:24</t>
  </si>
  <si>
    <t>02.12.2021 09:52:25</t>
  </si>
  <si>
    <t>02.12.2021 09:52:27</t>
  </si>
  <si>
    <t>02.12.2021 09:52:28</t>
  </si>
  <si>
    <t>02.12.2021 09:52:30</t>
  </si>
  <si>
    <t>02.12.2021 09:54:37</t>
  </si>
  <si>
    <t>02.12.2021 09:54:39</t>
  </si>
  <si>
    <t>02.12.2021 09:54:40</t>
  </si>
  <si>
    <t>02.12.2021 09:54:42</t>
  </si>
  <si>
    <t>02.12.2021 09:54:43</t>
  </si>
  <si>
    <t>02.12.2021 09:54:45</t>
  </si>
  <si>
    <t>02.12.2021 09:57:28</t>
  </si>
  <si>
    <t>02.12.2021 09:57:30</t>
  </si>
  <si>
    <t>02.12.2021 09:57:31</t>
  </si>
  <si>
    <t>02.12.2021 09:57:33</t>
  </si>
  <si>
    <t>02.12.2021 09:57:34</t>
  </si>
  <si>
    <t>02.12.2021 09:57:36</t>
  </si>
  <si>
    <t>02.12.2021 09:57:54</t>
  </si>
  <si>
    <t>02.12.2021 09:57:55</t>
  </si>
  <si>
    <t>02.12.2021 09:57:57</t>
  </si>
  <si>
    <t>02.12.2021 09:57:58</t>
  </si>
  <si>
    <t>02.12.2021 09:58:01</t>
  </si>
  <si>
    <t>02.12.2021 09:58:03</t>
  </si>
  <si>
    <t>02.12.2021 09:58:04</t>
  </si>
  <si>
    <t>02.12.2021 09:58:06</t>
  </si>
  <si>
    <t>02.12.2021 09:58:09</t>
  </si>
  <si>
    <t>02.12.2021 09:58:11</t>
  </si>
  <si>
    <t>02.12.2021 09:58:12</t>
  </si>
  <si>
    <t>02.12.2021 10:01:03</t>
  </si>
  <si>
    <t>02.12.2021 10:01:04</t>
  </si>
  <si>
    <t>02.12.2021 10:01:06</t>
  </si>
  <si>
    <t>02.12.2021 10:01:07</t>
  </si>
  <si>
    <t>02.12.2021 10:01:09</t>
  </si>
  <si>
    <t>02.12.2021 10:01:10</t>
  </si>
  <si>
    <t>02.12.2021 10:01:12</t>
  </si>
  <si>
    <t>02.12.2021 10:02:07</t>
  </si>
  <si>
    <t>02.12.2021 10:02:09</t>
  </si>
  <si>
    <t>02.12.2021 10:02:10</t>
  </si>
  <si>
    <t>02.12.2021 10:02:12</t>
  </si>
  <si>
    <t>02.12.2021 10:02:13</t>
  </si>
  <si>
    <t>02.12.2021 10:02:15</t>
  </si>
  <si>
    <t>02.12.2021 10:02:16</t>
  </si>
  <si>
    <t>02.12.2021 10:02:18</t>
  </si>
  <si>
    <t>02.12.2021 10:02:19</t>
  </si>
  <si>
    <t>02.12.2021 10:02:21</t>
  </si>
  <si>
    <t>02.12.2021 10:03:39</t>
  </si>
  <si>
    <t>02.12.2021 10:05:59</t>
  </si>
  <si>
    <t>02.12.2021 10:06:00</t>
  </si>
  <si>
    <t>02.12.2021 10:06:02</t>
  </si>
  <si>
    <t>02.12.2021 10:06:03</t>
  </si>
  <si>
    <t>02.12.2021 10:06:05</t>
  </si>
  <si>
    <t>02.12.2021 10:06:06</t>
  </si>
  <si>
    <t>02.12.2021 10:06:11</t>
  </si>
  <si>
    <t>02.12.2021 10:06:12</t>
  </si>
  <si>
    <t>02.12.2021 10:06:14</t>
  </si>
  <si>
    <t>02.12.2021 10:06:15</t>
  </si>
  <si>
    <t>02.12.2021 10:06:17</t>
  </si>
  <si>
    <t>02.12.2021 10:06:18</t>
  </si>
  <si>
    <t>02.12.2021 10:06:21</t>
  </si>
  <si>
    <t>02.12.2021 10:06:23</t>
  </si>
  <si>
    <t>02.12.2021 10:08:24</t>
  </si>
  <si>
    <t>02.12.2021 10:08:25</t>
  </si>
  <si>
    <t>02.12.2021 10:08:27</t>
  </si>
  <si>
    <t>02.12.2021 10:08:28</t>
  </si>
  <si>
    <t>02.12.2021 10:08:30</t>
  </si>
  <si>
    <t>02.12.2021 10:08:33</t>
  </si>
  <si>
    <t>02.12.2021 10:08:34</t>
  </si>
  <si>
    <t>02.12.2021 10:08:36</t>
  </si>
  <si>
    <t>02.12.2021 10:09:16</t>
  </si>
  <si>
    <t>02.12.2021 10:09:18</t>
  </si>
  <si>
    <t>02.12.2021 10:09:19</t>
  </si>
  <si>
    <t>02.12.2021 10:09:21</t>
  </si>
  <si>
    <t>02.12.2021 10:09:22</t>
  </si>
  <si>
    <t>02.12.2021 10:09:24</t>
  </si>
  <si>
    <t>02.12.2021 10:11:21</t>
  </si>
  <si>
    <t>02.12.2021 10:11:22</t>
  </si>
  <si>
    <t>02.12.2021 10:11:24</t>
  </si>
  <si>
    <t>02.12.2021 10:11:25</t>
  </si>
  <si>
    <t>02.12.2021 10:11:27</t>
  </si>
  <si>
    <t>02.12.2021 10:11:28</t>
  </si>
  <si>
    <t>02.12.2021 10:11:30</t>
  </si>
  <si>
    <t>02.12.2021 10:13:15</t>
  </si>
  <si>
    <t>02.12.2021 10:13:16</t>
  </si>
  <si>
    <t>02.12.2021 10:13:18</t>
  </si>
  <si>
    <t>02.12.2021 10:13:19</t>
  </si>
  <si>
    <t>02.12.2021 10:13:21</t>
  </si>
  <si>
    <t>02.12.2021 10:13:22</t>
  </si>
  <si>
    <t>02.12.2021 10:13:24</t>
  </si>
  <si>
    <t>02.12.2021 10:13:25</t>
  </si>
  <si>
    <t>02.12.2021 10:13:27</t>
  </si>
  <si>
    <t>02.12.2021 10:15:59</t>
  </si>
  <si>
    <t>02.12.2021 10:16:00</t>
  </si>
  <si>
    <t>02.12.2021 10:16:02</t>
  </si>
  <si>
    <t>02.12.2021 10:16:03</t>
  </si>
  <si>
    <t>02.12.2021 10:16:05</t>
  </si>
  <si>
    <t>02.12.2021 10:16:06</t>
  </si>
  <si>
    <t>02.12.2021 10:16:08</t>
  </si>
  <si>
    <t>02.12.2021 10:16:42</t>
  </si>
  <si>
    <t>02.12.2021 10:16:44</t>
  </si>
  <si>
    <t>02.12.2021 10:16:45</t>
  </si>
  <si>
    <t>02.12.2021 10:16:47</t>
  </si>
  <si>
    <t>02.12.2021 10:16:48</t>
  </si>
  <si>
    <t>02.12.2021 10:16:50</t>
  </si>
  <si>
    <t>02.12.2021 10:16:51</t>
  </si>
  <si>
    <t>02.12.2021 10:19:09</t>
  </si>
  <si>
    <t>02.12.2021 10:19:10</t>
  </si>
  <si>
    <t>02.12.2021 10:19:12</t>
  </si>
  <si>
    <t>02.12.2021 10:19:13</t>
  </si>
  <si>
    <t>02.12.2021 10:19:15</t>
  </si>
  <si>
    <t>02.12.2021 10:19:16</t>
  </si>
  <si>
    <t>02.12.2021 10:19:19</t>
  </si>
  <si>
    <t>02.12.2021 10:19:49</t>
  </si>
  <si>
    <t>02.12.2021 10:19:51</t>
  </si>
  <si>
    <t>02.12.2021 10:19:52</t>
  </si>
  <si>
    <t>02.12.2021 10:19:54</t>
  </si>
  <si>
    <t>02.12.2021 10:19:55</t>
  </si>
  <si>
    <t>02.12.2021 10:19:57</t>
  </si>
  <si>
    <t>02.12.2021 10:19:58</t>
  </si>
  <si>
    <t>02.12.2021 10:20:00</t>
  </si>
  <si>
    <t>02.12.2021 10:20:01</t>
  </si>
  <si>
    <t>02.12.2021 10:20:03</t>
  </si>
  <si>
    <t>02.12.2021 10:20:06</t>
  </si>
  <si>
    <t>02.12.2021 10:20:07</t>
  </si>
  <si>
    <t>02.12.2021 10:20:09</t>
  </si>
  <si>
    <t>02.12.2021 10:20:27</t>
  </si>
  <si>
    <t>02.12.2021 10:20:29</t>
  </si>
  <si>
    <t>02.12.2021 10:20:30</t>
  </si>
  <si>
    <t>02.12.2021 10:20:32</t>
  </si>
  <si>
    <t>02.12.2021 10:20:33</t>
  </si>
  <si>
    <t>02.12.2021 10:20:35</t>
  </si>
  <si>
    <t>02.12.2021 10:20:36</t>
  </si>
  <si>
    <t>02.12.2021 10:20:38</t>
  </si>
  <si>
    <t>02.12.2021 10:22:13</t>
  </si>
  <si>
    <t>02.12.2021 10:22:15</t>
  </si>
  <si>
    <t>02.12.2021 10:22:16</t>
  </si>
  <si>
    <t>02.12.2021 10:22:18</t>
  </si>
  <si>
    <t>02.12.2021 10:22:19</t>
  </si>
  <si>
    <t>02.12.2021 10:22:22</t>
  </si>
  <si>
    <t>02.12.2021 10:22:24</t>
  </si>
  <si>
    <t>02.12.2021 10:27:18</t>
  </si>
  <si>
    <t>02.12.2021 10:27:19</t>
  </si>
  <si>
    <t>02.12.2021 10:27:21</t>
  </si>
  <si>
    <t>02.12.2021 10:27:22</t>
  </si>
  <si>
    <t>02.12.2021 10:27:24</t>
  </si>
  <si>
    <t>02.12.2021 10:27:25</t>
  </si>
  <si>
    <t>02.12.2021 10:27:27</t>
  </si>
  <si>
    <t>02.12.2021 10:27:28</t>
  </si>
  <si>
    <t>02.12.2021 10:27:30</t>
  </si>
  <si>
    <t>02.12.2021 10:27:31</t>
  </si>
  <si>
    <t>02.12.2021 10:29:34</t>
  </si>
  <si>
    <t>02.12.2021 10:29:36</t>
  </si>
  <si>
    <t>02.12.2021 10:29:37</t>
  </si>
  <si>
    <t>02.12.2021 10:29:39</t>
  </si>
  <si>
    <t>02.12.2021 10:29:40</t>
  </si>
  <si>
    <t>02.12.2021 10:29:42</t>
  </si>
  <si>
    <t>02.12.2021 10:29:43</t>
  </si>
  <si>
    <t>02.12.2021 10:29:45</t>
  </si>
  <si>
    <t>02.12.2021 10:30:07</t>
  </si>
  <si>
    <t>02.12.2021 10:30:10</t>
  </si>
  <si>
    <t>02.12.2021 10:30:12</t>
  </si>
  <si>
    <t>02.12.2021 10:30:13</t>
  </si>
  <si>
    <t>02.12.2021 10:30:15</t>
  </si>
  <si>
    <t>02.12.2021 10:30:16</t>
  </si>
  <si>
    <t>02.12.2021 10:41:07</t>
  </si>
  <si>
    <t>02.12.2021 10:41:09</t>
  </si>
  <si>
    <t>02.12.2021 10:41:10</t>
  </si>
  <si>
    <t>02.12.2021 10:41:12</t>
  </si>
  <si>
    <t>02.12.2021 10:41:13</t>
  </si>
  <si>
    <t>02.12.2021 10:41:15</t>
  </si>
  <si>
    <t>02.12.2021 10:41:16</t>
  </si>
  <si>
    <t>02.12.2021 10:42:45</t>
  </si>
  <si>
    <t>02.12.2021 10:42:46</t>
  </si>
  <si>
    <t>02.12.2021 10:42:48</t>
  </si>
  <si>
    <t>02.12.2021 10:42:49</t>
  </si>
  <si>
    <t>02.12.2021 10:42:51</t>
  </si>
  <si>
    <t>02.12.2021 10:42:52</t>
  </si>
  <si>
    <t>02.12.2021 10:42:54</t>
  </si>
  <si>
    <t>02.12.2021 10:43:24</t>
  </si>
  <si>
    <t>02.12.2021 10:43:25</t>
  </si>
  <si>
    <t>02.12.2021 10:43:27</t>
  </si>
  <si>
    <t>02.12.2021 10:43:28</t>
  </si>
  <si>
    <t>02.12.2021 10:43:30</t>
  </si>
  <si>
    <t>02.12.2021 10:43:31</t>
  </si>
  <si>
    <t>02.12.2021 10:43:33</t>
  </si>
  <si>
    <t>02.12.2021 10:46:12</t>
  </si>
  <si>
    <t>02.12.2021 10:46:13</t>
  </si>
  <si>
    <t>02.12.2021 10:46:15</t>
  </si>
  <si>
    <t>02.12.2021 10:46:16</t>
  </si>
  <si>
    <t>02.12.2021 10:46:18</t>
  </si>
  <si>
    <t>02.12.2021 10:46:25</t>
  </si>
  <si>
    <t>02.12.2021 10:46:27</t>
  </si>
  <si>
    <t>02.12.2021 10:46:28</t>
  </si>
  <si>
    <t>02.12.2021 10:46:30</t>
  </si>
  <si>
    <t>02.12.2021 10:46:31</t>
  </si>
  <si>
    <t>02.12.2021 10:46:33</t>
  </si>
  <si>
    <t>02.12.2021 10:49:51</t>
  </si>
  <si>
    <t>02.12.2021 10:49:52</t>
  </si>
  <si>
    <t>02.12.2021 10:49:54</t>
  </si>
  <si>
    <t>02.12.2021 10:49:55</t>
  </si>
  <si>
    <t>02.12.2021 10:49:57</t>
  </si>
  <si>
    <t>02.12.2021 10:49:58</t>
  </si>
  <si>
    <t>02.12.2021 10:51:48</t>
  </si>
  <si>
    <t>02.12.2021 10:51:49</t>
  </si>
  <si>
    <t>02.12.2021 10:51:51</t>
  </si>
  <si>
    <t>02.12.2021 10:51:52</t>
  </si>
  <si>
    <t>02.12.2021 10:51:54</t>
  </si>
  <si>
    <t>02.12.2021 10:51:55</t>
  </si>
  <si>
    <t>02.12.2021 10:51:57</t>
  </si>
  <si>
    <t>02.12.2021 10:52:00</t>
  </si>
  <si>
    <t>02.12.2021 10:52:01</t>
  </si>
  <si>
    <t>02.12.2021 10:52:30</t>
  </si>
  <si>
    <t>02.12.2021 10:52:31</t>
  </si>
  <si>
    <t>02.12.2021 10:52:33</t>
  </si>
  <si>
    <t>02.12.2021 10:52:34</t>
  </si>
  <si>
    <t>02.12.2021 10:52:36</t>
  </si>
  <si>
    <t>02.12.2021 10:52:37</t>
  </si>
  <si>
    <t>02.12.2021 10:52:39</t>
  </si>
  <si>
    <t>02.12.2021 10:52:40</t>
  </si>
  <si>
    <t>02.12.2021 10:52:42</t>
  </si>
  <si>
    <t>02.12.2021 10:52:43</t>
  </si>
  <si>
    <t>02.12.2021 10:56:07</t>
  </si>
  <si>
    <t>02.12.2021 10:56:09</t>
  </si>
  <si>
    <t>02.12.2021 10:56:10</t>
  </si>
  <si>
    <t>02.12.2021 10:56:12</t>
  </si>
  <si>
    <t>02.12.2021 10:56:13</t>
  </si>
  <si>
    <t>02.12.2021 10:56:15</t>
  </si>
  <si>
    <t>02.12.2021 10:56:16</t>
  </si>
  <si>
    <t>02.12.2021 11:00:31</t>
  </si>
  <si>
    <t>02.12.2021 11:00:33</t>
  </si>
  <si>
    <t>02.12.2021 11:00:34</t>
  </si>
  <si>
    <t>02.12.2021 11:00:36</t>
  </si>
  <si>
    <t>02.12.2021 11:00:37</t>
  </si>
  <si>
    <t>02.12.2021 11:00:39</t>
  </si>
  <si>
    <t>02.12.2021 11:00:40</t>
  </si>
  <si>
    <t>02.12.2021 11:05:03</t>
  </si>
  <si>
    <t>02.12.2021 11:05:04</t>
  </si>
  <si>
    <t>02.12.2021 11:05:06</t>
  </si>
  <si>
    <t>02.12.2021 11:05:07</t>
  </si>
  <si>
    <t>02.12.2021 11:05:09</t>
  </si>
  <si>
    <t>02.12.2021 11:05:10</t>
  </si>
  <si>
    <t>02.12.2021 11:06:39</t>
  </si>
  <si>
    <t>02.12.2021 11:06:40</t>
  </si>
  <si>
    <t>02.12.2021 11:06:42</t>
  </si>
  <si>
    <t>02.12.2021 11:06:43</t>
  </si>
  <si>
    <t>02.12.2021 11:06:45</t>
  </si>
  <si>
    <t>02.12.2021 11:06:46</t>
  </si>
  <si>
    <t>02.12.2021 11:06:49</t>
  </si>
  <si>
    <t>02.12.2021 11:06:51</t>
  </si>
  <si>
    <t>02.12.2021 11:06:52</t>
  </si>
  <si>
    <t>02.12.2021 11:06:55</t>
  </si>
  <si>
    <t>02.12.2021 11:08:36</t>
  </si>
  <si>
    <t>02.12.2021 11:08:37</t>
  </si>
  <si>
    <t>02.12.2021 11:08:39</t>
  </si>
  <si>
    <t>02.12.2021 11:08:40</t>
  </si>
  <si>
    <t>02.12.2021 11:08:42</t>
  </si>
  <si>
    <t>02.12.2021 11:08:43</t>
  </si>
  <si>
    <t>02.12.2021 11:08:45</t>
  </si>
  <si>
    <t>02.12.2021 11:08:46</t>
  </si>
  <si>
    <t>02.12.2021 11:08:48</t>
  </si>
  <si>
    <t>02.12.2021 11:08:49</t>
  </si>
  <si>
    <t>02.12.2021 11:09:03</t>
  </si>
  <si>
    <t>02.12.2021 11:09:04</t>
  </si>
  <si>
    <t>02.12.2021 11:09:06</t>
  </si>
  <si>
    <t>02.12.2021 11:09:07</t>
  </si>
  <si>
    <t>02.12.2021 11:09:09</t>
  </si>
  <si>
    <t>02.12.2021 11:09:13</t>
  </si>
  <si>
    <t>02.12.2021 11:09:15</t>
  </si>
  <si>
    <t>02.12.2021 11:09:16</t>
  </si>
  <si>
    <t>02.12.2021 11:09:18</t>
  </si>
  <si>
    <t>02.12.2021 11:09:21</t>
  </si>
  <si>
    <t>02.12.2021 11:09:22</t>
  </si>
  <si>
    <t>02.12.2021 11:09:24</t>
  </si>
  <si>
    <t>02.12.2021 11:09:39</t>
  </si>
  <si>
    <t>02.12.2021 11:09:40</t>
  </si>
  <si>
    <t>02.12.2021 11:09:42</t>
  </si>
  <si>
    <t>02.12.2021 11:09:43</t>
  </si>
  <si>
    <t>02.12.2021 11:09:45</t>
  </si>
  <si>
    <t>02.12.2021 11:09:46</t>
  </si>
  <si>
    <t>02.12.2021 11:09:48</t>
  </si>
  <si>
    <t>02.12.2021 11:09:49</t>
  </si>
  <si>
    <t>02.12.2021 11:11:40</t>
  </si>
  <si>
    <t>02.12.2021 11:11:42</t>
  </si>
  <si>
    <t>02.12.2021 11:11:43</t>
  </si>
  <si>
    <t>02.12.2021 11:11:45</t>
  </si>
  <si>
    <t>02.12.2021 11:11:46</t>
  </si>
  <si>
    <t>02.12.2021 11:11:48</t>
  </si>
  <si>
    <t>02.12.2021 11:11:49</t>
  </si>
  <si>
    <t>02.12.2021 11:11:51</t>
  </si>
  <si>
    <t>02.12.2021 11:13:06</t>
  </si>
  <si>
    <t>02.12.2021 11:13:07</t>
  </si>
  <si>
    <t>02.12.2021 11:17:03</t>
  </si>
  <si>
    <t>02.12.2021 11:17:04</t>
  </si>
  <si>
    <t>02.12.2021 11:17:06</t>
  </si>
  <si>
    <t>02.12.2021 11:17:07</t>
  </si>
  <si>
    <t>02.12.2021 11:17:09</t>
  </si>
  <si>
    <t>02.12.2021 11:17:10</t>
  </si>
  <si>
    <t>02.12.2021 11:17:15</t>
  </si>
  <si>
    <t>02.12.2021 11:17:16</t>
  </si>
  <si>
    <t>02.12.2021 11:17:18</t>
  </si>
  <si>
    <t>02.12.2021 11:17:19</t>
  </si>
  <si>
    <t>02.12.2021 11:17:21</t>
  </si>
  <si>
    <t>02.12.2021 11:17:22</t>
  </si>
  <si>
    <t>02.12.2021 11:17:24</t>
  </si>
  <si>
    <t>02.12.2021 11:17:25</t>
  </si>
  <si>
    <t>02.12.2021 11:17:27</t>
  </si>
  <si>
    <t>02.12.2021 11:17:28</t>
  </si>
  <si>
    <t>02.12.2021 11:17:30</t>
  </si>
  <si>
    <t>02.12.2021 11:17:31</t>
  </si>
  <si>
    <t>02.12.2021 11:17:40</t>
  </si>
  <si>
    <t>02.12.2021 11:17:42</t>
  </si>
  <si>
    <t>02.12.2021 11:17:43</t>
  </si>
  <si>
    <t>02.12.2021 11:17:45</t>
  </si>
  <si>
    <t>02.12.2021 11:17:46</t>
  </si>
  <si>
    <t>02.12.2021 11:17:48</t>
  </si>
  <si>
    <t>02.12.2021 11:17:49</t>
  </si>
  <si>
    <t>02.12.2021 11:17:51</t>
  </si>
  <si>
    <t>02.12.2021 11:18:18</t>
  </si>
  <si>
    <t>02.12.2021 11:18:19</t>
  </si>
  <si>
    <t>02.12.2021 11:18:21</t>
  </si>
  <si>
    <t>02.12.2021 11:18:22</t>
  </si>
  <si>
    <t>02.12.2021 11:18:24</t>
  </si>
  <si>
    <t>02.12.2021 11:18:25</t>
  </si>
  <si>
    <t>02.12.2021 11:18:27</t>
  </si>
  <si>
    <t>02.12.2021 11:18:28</t>
  </si>
  <si>
    <t>02.12.2021 11:18:30</t>
  </si>
  <si>
    <t>02.12.2021 11:18:31</t>
  </si>
  <si>
    <t>02.12.2021 11:18:33</t>
  </si>
  <si>
    <t>02.12.2021 11:19:18</t>
  </si>
  <si>
    <t>02.12.2021 11:19:19</t>
  </si>
  <si>
    <t>02.12.2021 11:19:21</t>
  </si>
  <si>
    <t>02.12.2021 11:19:22</t>
  </si>
  <si>
    <t>02.12.2021 11:19:24</t>
  </si>
  <si>
    <t>02.12.2021 11:19:25</t>
  </si>
  <si>
    <t>02.12.2021 11:22:56</t>
  </si>
  <si>
    <t>02.12.2021 11:22:57</t>
  </si>
  <si>
    <t>02.12.2021 11:22:59</t>
  </si>
  <si>
    <t>02.12.2021 11:23:00</t>
  </si>
  <si>
    <t>02.12.2021 11:23:02</t>
  </si>
  <si>
    <t>02.12.2021 11:23:03</t>
  </si>
  <si>
    <t>02.12.2021 11:23:05</t>
  </si>
  <si>
    <t>02.12.2021 11:23:06</t>
  </si>
  <si>
    <t>02.12.2021 11:23:08</t>
  </si>
  <si>
    <t>02.12.2021 11:23:09</t>
  </si>
  <si>
    <t>02.12.2021 11:24:28</t>
  </si>
  <si>
    <t>02.12.2021 11:24:30</t>
  </si>
  <si>
    <t>02.12.2021 11:24:31</t>
  </si>
  <si>
    <t>02.12.2021 11:24:33</t>
  </si>
  <si>
    <t>02.12.2021 11:24:34</t>
  </si>
  <si>
    <t>02.12.2021 11:24:36</t>
  </si>
  <si>
    <t>02.12.2021 11:24:37</t>
  </si>
  <si>
    <t>02.12.2021 11:24:39</t>
  </si>
  <si>
    <t>02.12.2021 11:24:40</t>
  </si>
  <si>
    <t>02.12.2021 11:24:42</t>
  </si>
  <si>
    <t>02.12.2021 11:26:30</t>
  </si>
  <si>
    <t>02.12.2021 11:26:31</t>
  </si>
  <si>
    <t>02.12.2021 11:26:33</t>
  </si>
  <si>
    <t>02.12.2021 11:26:34</t>
  </si>
  <si>
    <t>02.12.2021 11:26:36</t>
  </si>
  <si>
    <t>02.12.2021 11:26:37</t>
  </si>
  <si>
    <t>02.12.2021 11:26:40</t>
  </si>
  <si>
    <t>02.12.2021 11:27:15</t>
  </si>
  <si>
    <t>02.12.2021 11:27:21</t>
  </si>
  <si>
    <t>02.12.2021 11:27:22</t>
  </si>
  <si>
    <t>02.12.2021 11:27:24</t>
  </si>
  <si>
    <t>02.12.2021 11:27:25</t>
  </si>
  <si>
    <t>02.12.2021 11:27:27</t>
  </si>
  <si>
    <t>02.12.2021 11:27:28</t>
  </si>
  <si>
    <t>02.12.2021 11:27:30</t>
  </si>
  <si>
    <t>02.12.2021 11:27:33</t>
  </si>
  <si>
    <t>02.12.2021 11:27:34</t>
  </si>
  <si>
    <t>02.12.2021 11:27:36</t>
  </si>
  <si>
    <t>02.12.2021 11:27:37</t>
  </si>
  <si>
    <t>02.12.2021 11:27:39</t>
  </si>
  <si>
    <t>02.12.2021 11:27:40</t>
  </si>
  <si>
    <t>02.12.2021 11:29:12</t>
  </si>
  <si>
    <t>02.12.2021 11:29:13</t>
  </si>
  <si>
    <t>02.12.2021 11:29:15</t>
  </si>
  <si>
    <t>02.12.2021 11:29:16</t>
  </si>
  <si>
    <t>02.12.2021 11:29:18</t>
  </si>
  <si>
    <t>02.12.2021 11:29:19</t>
  </si>
  <si>
    <t>02.12.2021 11:29:21</t>
  </si>
  <si>
    <t>02.12.2021 11:29:22</t>
  </si>
  <si>
    <t>02.12.2021 11:29:24</t>
  </si>
  <si>
    <t>02.12.2021 11:30:03</t>
  </si>
  <si>
    <t>02.12.2021 11:30:04</t>
  </si>
  <si>
    <t>02.12.2021 11:30:06</t>
  </si>
  <si>
    <t>02.12.2021 11:30:07</t>
  </si>
  <si>
    <t>02.12.2021 11:30:13</t>
  </si>
  <si>
    <t>02.12.2021 11:30:15</t>
  </si>
  <si>
    <t>02.12.2021 11:30:16</t>
  </si>
  <si>
    <t>02.12.2021 11:30:18</t>
  </si>
  <si>
    <t>02.12.2021 11:30:19</t>
  </si>
  <si>
    <t>02.12.2021 11:30:22</t>
  </si>
  <si>
    <t>02.12.2021 11:30:25</t>
  </si>
  <si>
    <t>02.12.2021 11:32:01</t>
  </si>
  <si>
    <t>02.12.2021 11:32:03</t>
  </si>
  <si>
    <t>02.12.2021 11:32:04</t>
  </si>
  <si>
    <t>02.12.2021 11:32:06</t>
  </si>
  <si>
    <t>02.12.2021 11:32:07</t>
  </si>
  <si>
    <t>02.12.2021 11:32:09</t>
  </si>
  <si>
    <t>02.12.2021 11:32:10</t>
  </si>
  <si>
    <t>02.12.2021 11:32:12</t>
  </si>
  <si>
    <t>02.12.2021 11:33:48</t>
  </si>
  <si>
    <t>02.12.2021 11:33:49</t>
  </si>
  <si>
    <t>02.12.2021 11:33:51</t>
  </si>
  <si>
    <t>02.12.2021 11:33:52</t>
  </si>
  <si>
    <t>02.12.2021 11:33:54</t>
  </si>
  <si>
    <t>02.12.2021 11:33:55</t>
  </si>
  <si>
    <t>02.12.2021 11:38:03</t>
  </si>
  <si>
    <t>02.12.2021 11:38:04</t>
  </si>
  <si>
    <t>02.12.2021 11:38:06</t>
  </si>
  <si>
    <t>02.12.2021 11:38:07</t>
  </si>
  <si>
    <t>02.12.2021 11:38:09</t>
  </si>
  <si>
    <t>02.12.2021 11:38:10</t>
  </si>
  <si>
    <t>02.12.2021 11:39:10</t>
  </si>
  <si>
    <t>02.12.2021 11:39:12</t>
  </si>
  <si>
    <t>02.12.2021 11:39:13</t>
  </si>
  <si>
    <t>02.12.2021 11:39:15</t>
  </si>
  <si>
    <t>02.12.2021 11:39:16</t>
  </si>
  <si>
    <t>02.12.2021 11:39:18</t>
  </si>
  <si>
    <t>02.12.2021 11:39:19</t>
  </si>
  <si>
    <t>02.12.2021 11:39:21</t>
  </si>
  <si>
    <t>02.12.2021 11:40:01</t>
  </si>
  <si>
    <t>02.12.2021 11:40:06</t>
  </si>
  <si>
    <t>02.12.2021 11:40:07</t>
  </si>
  <si>
    <t>02.12.2021 11:40:09</t>
  </si>
  <si>
    <t>02.12.2021 11:40:10</t>
  </si>
  <si>
    <t>02.12.2021 11:40:12</t>
  </si>
  <si>
    <t>02.12.2021 11:40:13</t>
  </si>
  <si>
    <t>02.12.2021 11:40:15</t>
  </si>
  <si>
    <t>02.12.2021 11:42:19</t>
  </si>
  <si>
    <t>02.12.2021 11:42:21</t>
  </si>
  <si>
    <t>02.12.2021 11:42:22</t>
  </si>
  <si>
    <t>02.12.2021 11:42:25</t>
  </si>
  <si>
    <t>02.12.2021 11:42:27</t>
  </si>
  <si>
    <t>02.12.2021 11:42:28</t>
  </si>
  <si>
    <t>02.12.2021 11:42:30</t>
  </si>
  <si>
    <t>02.12.2021 11:42:42</t>
  </si>
  <si>
    <t>02.12.2021 11:42:43</t>
  </si>
  <si>
    <t>02.12.2021 11:42:45</t>
  </si>
  <si>
    <t>02.12.2021 11:42:46</t>
  </si>
  <si>
    <t>02.12.2021 11:42:48</t>
  </si>
  <si>
    <t>02.12.2021 11:42:49</t>
  </si>
  <si>
    <t>02.12.2021 11:44:27</t>
  </si>
  <si>
    <t>02.12.2021 11:44:28</t>
  </si>
  <si>
    <t>02.12.2021 11:44:30</t>
  </si>
  <si>
    <t>02.12.2021 11:44:31</t>
  </si>
  <si>
    <t>02.12.2021 11:44:33</t>
  </si>
  <si>
    <t>02.12.2021 11:44:34</t>
  </si>
  <si>
    <t>02.12.2021 11:44:36</t>
  </si>
  <si>
    <t>02.12.2021 11:44:37</t>
  </si>
  <si>
    <t>02.12.2021 11:45:13</t>
  </si>
  <si>
    <t>02.12.2021 11:45:15</t>
  </si>
  <si>
    <t>02.12.2021 11:45:18</t>
  </si>
  <si>
    <t>02.12.2021 11:45:19</t>
  </si>
  <si>
    <t>02.12.2021 11:45:21</t>
  </si>
  <si>
    <t>02.12.2021 11:46:22</t>
  </si>
  <si>
    <t>02.12.2021 11:46:24</t>
  </si>
  <si>
    <t>02.12.2021 11:46:25</t>
  </si>
  <si>
    <t>02.12.2021 11:46:27</t>
  </si>
  <si>
    <t>02.12.2021 11:46:28</t>
  </si>
  <si>
    <t>02.12.2021 11:46:30</t>
  </si>
  <si>
    <t>02.12.2021 11:46:31</t>
  </si>
  <si>
    <t>02.12.2021 11:46:33</t>
  </si>
  <si>
    <t>02.12.2021 11:47:13</t>
  </si>
  <si>
    <t>02.12.2021 11:47:15</t>
  </si>
  <si>
    <t>02.12.2021 11:47:16</t>
  </si>
  <si>
    <t>02.12.2021 11:47:18</t>
  </si>
  <si>
    <t>02.12.2021 11:47:19</t>
  </si>
  <si>
    <t>02.12.2021 11:47:22</t>
  </si>
  <si>
    <t>02.12.2021 11:47:24</t>
  </si>
  <si>
    <t>02.12.2021 11:48:19</t>
  </si>
  <si>
    <t>02.12.2021 11:48:21</t>
  </si>
  <si>
    <t>02.12.2021 11:48:22</t>
  </si>
  <si>
    <t>02.12.2021 11:48:24</t>
  </si>
  <si>
    <t>02.12.2021 11:48:25</t>
  </si>
  <si>
    <t>02.12.2021 11:48:27</t>
  </si>
  <si>
    <t>02.12.2021 11:48:28</t>
  </si>
  <si>
    <t>02.12.2021 11:48:30</t>
  </si>
  <si>
    <t>02.12.2021 11:48:31</t>
  </si>
  <si>
    <t>02.12.2021 11:48:40</t>
  </si>
  <si>
    <t>02.12.2021 11:48:42</t>
  </si>
  <si>
    <t>02.12.2021 11:48:43</t>
  </si>
  <si>
    <t>02.12.2021 11:48:45</t>
  </si>
  <si>
    <t>02.12.2021 11:48:46</t>
  </si>
  <si>
    <t>02.12.2021 11:48:48</t>
  </si>
  <si>
    <t>02.12.2021 11:48:49</t>
  </si>
  <si>
    <t>02.12.2021 11:48:51</t>
  </si>
  <si>
    <t>02.12.2021 11:49:27</t>
  </si>
  <si>
    <t>02.12.2021 11:49:28</t>
  </si>
  <si>
    <t>02.12.2021 11:49:30</t>
  </si>
  <si>
    <t>02.12.2021 11:49:31</t>
  </si>
  <si>
    <t>02.12.2021 11:49:57</t>
  </si>
  <si>
    <t>02.12.2021 11:49:58</t>
  </si>
  <si>
    <t>02.12.2021 11:50:00</t>
  </si>
  <si>
    <t>02.12.2021 11:50:01</t>
  </si>
  <si>
    <t>02.12.2021 11:50:03</t>
  </si>
  <si>
    <t>02.12.2021 11:50:05</t>
  </si>
  <si>
    <t>02.12.2021 11:51:33</t>
  </si>
  <si>
    <t>02.12.2021 11:51:34</t>
  </si>
  <si>
    <t>02.12.2021 11:51:36</t>
  </si>
  <si>
    <t>02.12.2021 11:51:37</t>
  </si>
  <si>
    <t>02.12.2021 11:51:39</t>
  </si>
  <si>
    <t>02.12.2021 11:51:40</t>
  </si>
  <si>
    <t>02.12.2021 11:51:42</t>
  </si>
  <si>
    <t>02.12.2021 11:54:06</t>
  </si>
  <si>
    <t>02.12.2021 11:54:07</t>
  </si>
  <si>
    <t>02.12.2021 11:54:09</t>
  </si>
  <si>
    <t>02.12.2021 11:54:10</t>
  </si>
  <si>
    <t>02.12.2021 11:54:12</t>
  </si>
  <si>
    <t>02.12.2021 11:54:13</t>
  </si>
  <si>
    <t>02.12.2021 11:54:15</t>
  </si>
  <si>
    <t>02.12.2021 11:54:16</t>
  </si>
  <si>
    <t>02.12.2021 11:54:18</t>
  </si>
  <si>
    <t>02.12.2021 11:56:16</t>
  </si>
  <si>
    <t>02.12.2021 11:56:18</t>
  </si>
  <si>
    <t>02.12.2021 11:56:19</t>
  </si>
  <si>
    <t>02.12.2021 11:56:21</t>
  </si>
  <si>
    <t>02.12.2021 11:56:22</t>
  </si>
  <si>
    <t>02.12.2021 11:56:24</t>
  </si>
  <si>
    <t>02.12.2021 11:56:25</t>
  </si>
  <si>
    <t>02.12.2021 11:57:09</t>
  </si>
  <si>
    <t>02.12.2021 11:57:10</t>
  </si>
  <si>
    <t>02.12.2021 11:57:12</t>
  </si>
  <si>
    <t>02.12.2021 11:57:13</t>
  </si>
  <si>
    <t>02.12.2021 11:57:15</t>
  </si>
  <si>
    <t>02.12.2021 11:57:16</t>
  </si>
  <si>
    <t>02.12.2021 11:57:57</t>
  </si>
  <si>
    <t>02.12.2021 11:57:58</t>
  </si>
  <si>
    <t>02.12.2021 11:58:00</t>
  </si>
  <si>
    <t>02.12.2021 11:58:01</t>
  </si>
  <si>
    <t>02.12.2021 11:58:03</t>
  </si>
  <si>
    <t>02.12.2021 11:58:04</t>
  </si>
  <si>
    <t>02.12.2021 11:58:06</t>
  </si>
  <si>
    <t>02.12.2021 11:58:08</t>
  </si>
  <si>
    <t>02.12.2021 11:58:09</t>
  </si>
  <si>
    <t>02.12.2021 11:58:11</t>
  </si>
  <si>
    <t>02.12.2021 11:58:12</t>
  </si>
  <si>
    <t>02.12.2021 11:58:20</t>
  </si>
  <si>
    <t>02.12.2021 11:58:24</t>
  </si>
  <si>
    <t>02.12.2021 11:58:26</t>
  </si>
  <si>
    <t>02.12.2021 11:58:27</t>
  </si>
  <si>
    <t>02.12.2021 11:58:29</t>
  </si>
  <si>
    <t>02.12.2021 11:58:32</t>
  </si>
  <si>
    <t>02.12.2021 11:58:35</t>
  </si>
  <si>
    <t>02.12.2021 12:02:52</t>
  </si>
  <si>
    <t>02.12.2021 12:02:54</t>
  </si>
  <si>
    <t>02.12.2021 12:02:55</t>
  </si>
  <si>
    <t>02.12.2021 12:02:57</t>
  </si>
  <si>
    <t>02.12.2021 12:02:58</t>
  </si>
  <si>
    <t>02.12.2021 12:03:02</t>
  </si>
  <si>
    <t>02.12.2021 12:03:36</t>
  </si>
  <si>
    <t>02.12.2021 12:03:38</t>
  </si>
  <si>
    <t>02.12.2021 12:03:39</t>
  </si>
  <si>
    <t>02.12.2021 12:03:41</t>
  </si>
  <si>
    <t>02.12.2021 12:03:42</t>
  </si>
  <si>
    <t>02.12.2021 12:03:44</t>
  </si>
  <si>
    <t>02.12.2021 12:03:45</t>
  </si>
  <si>
    <t>02.12.2021 12:03:47</t>
  </si>
  <si>
    <t>02.12.2021 12:06:40</t>
  </si>
  <si>
    <t>02.12.2021 12:06:42</t>
  </si>
  <si>
    <t>02.12.2021 12:06:43</t>
  </si>
  <si>
    <t>02.12.2021 12:06:45</t>
  </si>
  <si>
    <t>02.12.2021 12:06:46</t>
  </si>
  <si>
    <t>02.12.2021 12:06:48</t>
  </si>
  <si>
    <t>02.12.2021 12:06:49</t>
  </si>
  <si>
    <t>02.12.2021 12:06:51</t>
  </si>
  <si>
    <t>02.12.2021 12:06:52</t>
  </si>
  <si>
    <t>02.12.2021 12:06:54</t>
  </si>
  <si>
    <t>02.12.2021 12:06:55</t>
  </si>
  <si>
    <t>02.12.2021 12:07:15</t>
  </si>
  <si>
    <t>02.12.2021 12:07:16</t>
  </si>
  <si>
    <t>02.12.2021 12:07:18</t>
  </si>
  <si>
    <t>02.12.2021 12:07:19</t>
  </si>
  <si>
    <t>02.12.2021 12:07:21</t>
  </si>
  <si>
    <t>02.12.2021 12:07:22</t>
  </si>
  <si>
    <t>02.12.2021 12:07:24</t>
  </si>
  <si>
    <t>02.12.2021 12:07:25</t>
  </si>
  <si>
    <t>02.12.2021 12:08:04</t>
  </si>
  <si>
    <t>02.12.2021 12:08:06</t>
  </si>
  <si>
    <t>02.12.2021 12:08:07</t>
  </si>
  <si>
    <t>02.12.2021 12:08:09</t>
  </si>
  <si>
    <t>02.12.2021 12:08:10</t>
  </si>
  <si>
    <t>02.12.2021 12:08:13</t>
  </si>
  <si>
    <t>02.12.2021 12:08:15</t>
  </si>
  <si>
    <t>02.12.2021 12:08:16</t>
  </si>
  <si>
    <t>02.12.2021 12:08:18</t>
  </si>
  <si>
    <t>02.12.2021 12:08:19</t>
  </si>
  <si>
    <t>02.12.2021 12:08:21</t>
  </si>
  <si>
    <t>02.12.2021 12:08:22</t>
  </si>
  <si>
    <t>02.12.2021 12:08:24</t>
  </si>
  <si>
    <t>02.12.2021 12:08:25</t>
  </si>
  <si>
    <t>02.12.2021 12:08:27</t>
  </si>
  <si>
    <t>02.12.2021 12:08:28</t>
  </si>
  <si>
    <t>02.12.2021 12:08:30</t>
  </si>
  <si>
    <t>02.12.2021 12:10:28</t>
  </si>
  <si>
    <t>02.12.2021 12:10:30</t>
  </si>
  <si>
    <t>02.12.2021 12:10:31</t>
  </si>
  <si>
    <t>02.12.2021 12:10:33</t>
  </si>
  <si>
    <t>02.12.2021 12:10:34</t>
  </si>
  <si>
    <t>02.12.2021 12:10:36</t>
  </si>
  <si>
    <t>02.12.2021 12:10:37</t>
  </si>
  <si>
    <t>02.12.2021 12:11:18</t>
  </si>
  <si>
    <t>02.12.2021 12:11:21</t>
  </si>
  <si>
    <t>02.12.2021 12:11:22</t>
  </si>
  <si>
    <t>02.12.2021 12:11:24</t>
  </si>
  <si>
    <t>02.12.2021 12:11:25</t>
  </si>
  <si>
    <t>02.12.2021 12:14:04</t>
  </si>
  <si>
    <t>02.12.2021 12:14:06</t>
  </si>
  <si>
    <t>02.12.2021 12:14:07</t>
  </si>
  <si>
    <t>02.12.2021 12:14:09</t>
  </si>
  <si>
    <t>02.12.2021 12:14:10</t>
  </si>
  <si>
    <t>02.12.2021 12:14:12</t>
  </si>
  <si>
    <t>02.12.2021 12:14:13</t>
  </si>
  <si>
    <t>02.12.2021 12:14:15</t>
  </si>
  <si>
    <t>02.12.2021 12:15:52</t>
  </si>
  <si>
    <t>02.12.2021 12:15:54</t>
  </si>
  <si>
    <t>02.12.2021 12:15:55</t>
  </si>
  <si>
    <t>02.12.2021 12:15:57</t>
  </si>
  <si>
    <t>02.12.2021 12:15:58</t>
  </si>
  <si>
    <t>02.12.2021 12:16:08</t>
  </si>
  <si>
    <t>02.12.2021 12:16:09</t>
  </si>
  <si>
    <t>02.12.2021 12:16:11</t>
  </si>
  <si>
    <t>02.12.2021 12:16:12</t>
  </si>
  <si>
    <t>02.12.2021 12:16:14</t>
  </si>
  <si>
    <t>02.12.2021 12:16:15</t>
  </si>
  <si>
    <t>02.12.2021 12:16:17</t>
  </si>
  <si>
    <t>02.12.2021 12:16:18</t>
  </si>
  <si>
    <t>02.12.2021 12:17:46</t>
  </si>
  <si>
    <t>02.12.2021 12:17:48</t>
  </si>
  <si>
    <t>02.12.2021 12:17:49</t>
  </si>
  <si>
    <t>02.12.2021 12:17:51</t>
  </si>
  <si>
    <t>02.12.2021 12:17:52</t>
  </si>
  <si>
    <t>02.12.2021 12:17:54</t>
  </si>
  <si>
    <t>02.12.2021 12:17:55</t>
  </si>
  <si>
    <t>02.12.2021 12:19:04</t>
  </si>
  <si>
    <t>02.12.2021 12:19:06</t>
  </si>
  <si>
    <t>02.12.2021 12:19:07</t>
  </si>
  <si>
    <t>02.12.2021 12:19:09</t>
  </si>
  <si>
    <t>02.12.2021 12:19:10</t>
  </si>
  <si>
    <t>02.12.2021 12:19:13</t>
  </si>
  <si>
    <t>02.12.2021 12:19:16</t>
  </si>
  <si>
    <t>02.12.2021 12:20:25</t>
  </si>
  <si>
    <t>02.12.2021 12:20:27</t>
  </si>
  <si>
    <t>02.12.2021 12:20:28</t>
  </si>
  <si>
    <t>02.12.2021 12:20:30</t>
  </si>
  <si>
    <t>02.12.2021 12:20:31</t>
  </si>
  <si>
    <t>02.12.2021 12:20:33</t>
  </si>
  <si>
    <t>02.12.2021 12:20:34</t>
  </si>
  <si>
    <t>02.12.2021 12:20:40</t>
  </si>
  <si>
    <t>02.12.2021 12:20:42</t>
  </si>
  <si>
    <t>02.12.2021 12:20:43</t>
  </si>
  <si>
    <t>02.12.2021 12:20:45</t>
  </si>
  <si>
    <t>02.12.2021 12:20:46</t>
  </si>
  <si>
    <t>02.12.2021 12:20:48</t>
  </si>
  <si>
    <t>02.12.2021 12:20:49</t>
  </si>
  <si>
    <t>02.12.2021 12:20:51</t>
  </si>
  <si>
    <t>02.12.2021 12:20:57</t>
  </si>
  <si>
    <t>02.12.2021 12:20:58</t>
  </si>
  <si>
    <t>02.12.2021 12:21:00</t>
  </si>
  <si>
    <t>02.12.2021 12:21:01</t>
  </si>
  <si>
    <t>02.12.2021 12:21:03</t>
  </si>
  <si>
    <t>02.12.2021 12:21:04</t>
  </si>
  <si>
    <t>02.12.2021 12:21:06</t>
  </si>
  <si>
    <t>02.12.2021 12:21:07</t>
  </si>
  <si>
    <t>02.12.2021 12:21:09</t>
  </si>
  <si>
    <t>02.12.2021 12:21:10</t>
  </si>
  <si>
    <t>02.12.2021 12:21:12</t>
  </si>
  <si>
    <t>02.12.2021 12:21:13</t>
  </si>
  <si>
    <t>02.12.2021 12:21:15</t>
  </si>
  <si>
    <t>02.12.2021 12:24:01</t>
  </si>
  <si>
    <t>02.12.2021 12:24:03</t>
  </si>
  <si>
    <t>02.12.2021 12:24:04</t>
  </si>
  <si>
    <t>02.12.2021 12:24:06</t>
  </si>
  <si>
    <t>02.12.2021 12:24:07</t>
  </si>
  <si>
    <t>02.12.2021 12:24:09</t>
  </si>
  <si>
    <t>02.12.2021 12:24:10</t>
  </si>
  <si>
    <t>02.12.2021 12:24:12</t>
  </si>
  <si>
    <t>02.12.2021 12:24:24</t>
  </si>
  <si>
    <t>02.12.2021 12:24:25</t>
  </si>
  <si>
    <t>02.12.2021 12:24:28</t>
  </si>
  <si>
    <t>02.12.2021 12:24:30</t>
  </si>
  <si>
    <t>02.12.2021 12:24:31</t>
  </si>
  <si>
    <t>02.12.2021 12:24:33</t>
  </si>
  <si>
    <t>02.12.2021 12:24:34</t>
  </si>
  <si>
    <t>02.12.2021 12:26:49</t>
  </si>
  <si>
    <t>02.12.2021 12:26:51</t>
  </si>
  <si>
    <t>02.12.2021 12:26:52</t>
  </si>
  <si>
    <t>02.12.2021 12:26:54</t>
  </si>
  <si>
    <t>02.12.2021 12:26:55</t>
  </si>
  <si>
    <t>02.12.2021 12:26:57</t>
  </si>
  <si>
    <t>02.12.2021 12:27:03</t>
  </si>
  <si>
    <t>02.12.2021 12:27:05</t>
  </si>
  <si>
    <t>02.12.2021 12:27:06</t>
  </si>
  <si>
    <t>02.12.2021 12:27:08</t>
  </si>
  <si>
    <t>02.12.2021 12:27:09</t>
  </si>
  <si>
    <t>02.12.2021 12:27:11</t>
  </si>
  <si>
    <t>02.12.2021 12:27:12</t>
  </si>
  <si>
    <t>02.12.2021 12:27:14</t>
  </si>
  <si>
    <t>02.12.2021 12:27:15</t>
  </si>
  <si>
    <t>02.12.2021 12:28:07</t>
  </si>
  <si>
    <t>02.12.2021 12:28:09</t>
  </si>
  <si>
    <t>02.12.2021 12:28:10</t>
  </si>
  <si>
    <t>02.12.2021 12:28:12</t>
  </si>
  <si>
    <t>02.12.2021 12:28:13</t>
  </si>
  <si>
    <t>02.12.2021 12:28:15</t>
  </si>
  <si>
    <t>02.12.2021 12:28:16</t>
  </si>
  <si>
    <t>02.12.2021 12:28:18</t>
  </si>
  <si>
    <t>02.12.2021 12:28:21</t>
  </si>
  <si>
    <t>02.12.2021 12:32:16</t>
  </si>
  <si>
    <t>02.12.2021 12:32:18</t>
  </si>
  <si>
    <t>02.12.2021 12:32:19</t>
  </si>
  <si>
    <t>02.12.2021 12:32:21</t>
  </si>
  <si>
    <t>02.12.2021 12:32:22</t>
  </si>
  <si>
    <t>02.12.2021 12:32:24</t>
  </si>
  <si>
    <t>02.12.2021 12:32:25</t>
  </si>
  <si>
    <t>02.12.2021 12:34:57</t>
  </si>
  <si>
    <t>02.12.2021 12:34:59</t>
  </si>
  <si>
    <t>02.12.2021 12:35:00</t>
  </si>
  <si>
    <t>02.12.2021 12:35:02</t>
  </si>
  <si>
    <t>02.12.2021 12:35:03</t>
  </si>
  <si>
    <t>02.12.2021 12:35:05</t>
  </si>
  <si>
    <t>02.12.2021 12:35:06</t>
  </si>
  <si>
    <t>02.12.2021 12:35:08</t>
  </si>
  <si>
    <t>02.12.2021 12:37:01</t>
  </si>
  <si>
    <t>02.12.2021 12:37:03</t>
  </si>
  <si>
    <t>02.12.2021 12:37:04</t>
  </si>
  <si>
    <t>02.12.2021 12:37:06</t>
  </si>
  <si>
    <t>02.12.2021 12:37:07</t>
  </si>
  <si>
    <t>02.12.2021 12:37:09</t>
  </si>
  <si>
    <t>02.12.2021 12:37:10</t>
  </si>
  <si>
    <t>02.12.2021 12:37:12</t>
  </si>
  <si>
    <t>02.12.2021 12:37:13</t>
  </si>
  <si>
    <t>02.12.2021 12:38:31</t>
  </si>
  <si>
    <t>02.12.2021 12:39:45</t>
  </si>
  <si>
    <t>02.12.2021 12:39:59</t>
  </si>
  <si>
    <t>02.12.2021 12:40:00</t>
  </si>
  <si>
    <t>02.12.2021 12:40:02</t>
  </si>
  <si>
    <t>02.12.2021 12:40:05</t>
  </si>
  <si>
    <t>02.12.2021 12:40:06</t>
  </si>
  <si>
    <t>02.12.2021 12:40:08</t>
  </si>
  <si>
    <t>02.12.2021 12:40:09</t>
  </si>
  <si>
    <t>02.12.2021 12:40:11</t>
  </si>
  <si>
    <t>02.12.2021 12:45:27</t>
  </si>
  <si>
    <t>02.12.2021 12:45:30</t>
  </si>
  <si>
    <t>02.12.2021 12:45:31</t>
  </si>
  <si>
    <t>02.12.2021 12:45:33</t>
  </si>
  <si>
    <t>02.12.2021 12:46:31</t>
  </si>
  <si>
    <t>02.12.2021 12:46:33</t>
  </si>
  <si>
    <t>02.12.2021 12:46:34</t>
  </si>
  <si>
    <t>02.12.2021 12:46:36</t>
  </si>
  <si>
    <t>02.12.2021 12:46:37</t>
  </si>
  <si>
    <t>02.12.2021 12:47:40</t>
  </si>
  <si>
    <t>02.12.2021 12:47:42</t>
  </si>
  <si>
    <t>02.12.2021 12:47:45</t>
  </si>
  <si>
    <t>02.12.2021 12:47:46</t>
  </si>
  <si>
    <t>02.12.2021 12:47:48</t>
  </si>
  <si>
    <t>02.12.2021 12:47:49</t>
  </si>
  <si>
    <t>02.12.2021 12:47:51</t>
  </si>
  <si>
    <t>02.12.2021 12:47:52</t>
  </si>
  <si>
    <t>02.12.2021 12:47:54</t>
  </si>
  <si>
    <t>02.12.2021 12:48:07</t>
  </si>
  <si>
    <t>02.12.2021 12:48:09</t>
  </si>
  <si>
    <t>02.12.2021 12:48:10</t>
  </si>
  <si>
    <t>02.12.2021 12:48:12</t>
  </si>
  <si>
    <t>02.12.2021 12:48:13</t>
  </si>
  <si>
    <t>02.12.2021 12:48:15</t>
  </si>
  <si>
    <t>02.12.2021 12:48:16</t>
  </si>
  <si>
    <t>02.12.2021 12:48:18</t>
  </si>
  <si>
    <t>02.12.2021 12:52:10</t>
  </si>
  <si>
    <t>02.12.2021 12:52:12</t>
  </si>
  <si>
    <t>02.12.2021 12:52:13</t>
  </si>
  <si>
    <t>02.12.2021 12:52:15</t>
  </si>
  <si>
    <t>02.12.2021 12:52:16</t>
  </si>
  <si>
    <t>02.12.2021 12:52:18</t>
  </si>
  <si>
    <t>02.12.2021 12:52:19</t>
  </si>
  <si>
    <t>02.12.2021 12:52:21</t>
  </si>
  <si>
    <t>02.12.2021 12:52:22</t>
  </si>
  <si>
    <t>02.12.2021 12:52:24</t>
  </si>
  <si>
    <t>02.12.2021 12:52:25</t>
  </si>
  <si>
    <t>02.12.2021 12:53:00</t>
  </si>
  <si>
    <t>02.12.2021 12:53:06</t>
  </si>
  <si>
    <t>02.12.2021 13:01:00</t>
  </si>
  <si>
    <t>02.12.2021 13:01:01</t>
  </si>
  <si>
    <t>02.12.2021 13:01:03</t>
  </si>
  <si>
    <t>02.12.2021 13:01:04</t>
  </si>
  <si>
    <t>02.12.2021 13:01:06</t>
  </si>
  <si>
    <t>02.12.2021 13:01:07</t>
  </si>
  <si>
    <t>02.12.2021 13:01:09</t>
  </si>
  <si>
    <t>02.12.2021 13:01:10</t>
  </si>
  <si>
    <t>02.12.2021 13:01:40</t>
  </si>
  <si>
    <t>02.12.2021 13:01:42</t>
  </si>
  <si>
    <t>02.12.2021 13:01:43</t>
  </si>
  <si>
    <t>02.12.2021 13:01:45</t>
  </si>
  <si>
    <t>02.12.2021 13:01:46</t>
  </si>
  <si>
    <t>02.12.2021 13:01:48</t>
  </si>
  <si>
    <t>02.12.2021 13:01:49</t>
  </si>
  <si>
    <t>02.12.2021 13:01:51</t>
  </si>
  <si>
    <t>02.12.2021 13:02:31</t>
  </si>
  <si>
    <t>02.12.2021 13:02:33</t>
  </si>
  <si>
    <t>02.12.2021 13:02:34</t>
  </si>
  <si>
    <t>02.12.2021 13:02:36</t>
  </si>
  <si>
    <t>02.12.2021 13:02:37</t>
  </si>
  <si>
    <t>02.12.2021 13:02:39</t>
  </si>
  <si>
    <t>02.12.2021 13:03:12</t>
  </si>
  <si>
    <t>02.12.2021 13:03:13</t>
  </si>
  <si>
    <t>02.12.2021 13:03:15</t>
  </si>
  <si>
    <t>02.12.2021 13:03:16</t>
  </si>
  <si>
    <t>02.12.2021 13:03:18</t>
  </si>
  <si>
    <t>02.12.2021 13:03:21</t>
  </si>
  <si>
    <t>02.12.2021 13:05:57</t>
  </si>
  <si>
    <t>02.12.2021 13:05:59</t>
  </si>
  <si>
    <t>02.12.2021 13:06:00</t>
  </si>
  <si>
    <t>02.12.2021 13:06:02</t>
  </si>
  <si>
    <t>02.12.2021 13:06:03</t>
  </si>
  <si>
    <t>02.12.2021 13:06:05</t>
  </si>
  <si>
    <t>02.12.2021 13:06:06</t>
  </si>
  <si>
    <t>02.12.2021 13:07:39</t>
  </si>
  <si>
    <t>02.12.2021 13:07:40</t>
  </si>
  <si>
    <t>02.12.2021 13:07:42</t>
  </si>
  <si>
    <t>02.12.2021 13:07:45</t>
  </si>
  <si>
    <t>02.12.2021 13:07:46</t>
  </si>
  <si>
    <t>02.12.2021 13:07:48</t>
  </si>
  <si>
    <t>02.12.2021 13:07:49</t>
  </si>
  <si>
    <t>02.12.2021 13:07:51</t>
  </si>
  <si>
    <t>02.12.2021 13:07:58</t>
  </si>
  <si>
    <t>02.12.2021 13:08:00</t>
  </si>
  <si>
    <t>02.12.2021 13:08:01</t>
  </si>
  <si>
    <t>02.12.2021 13:08:03</t>
  </si>
  <si>
    <t>02.12.2021 13:08:04</t>
  </si>
  <si>
    <t>02.12.2021 13:08:09</t>
  </si>
  <si>
    <t>02.12.2021 13:14:34</t>
  </si>
  <si>
    <t>02.12.2021 13:14:36</t>
  </si>
  <si>
    <t>02.12.2021 13:14:37</t>
  </si>
  <si>
    <t>02.12.2021 13:14:39</t>
  </si>
  <si>
    <t>02.12.2021 13:14:40</t>
  </si>
  <si>
    <t>02.12.2021 13:14:42</t>
  </si>
  <si>
    <t>02.12.2021 13:14:43</t>
  </si>
  <si>
    <t>02.12.2021 13:19:24</t>
  </si>
  <si>
    <t>02.12.2021 13:19:25</t>
  </si>
  <si>
    <t>02.12.2021 13:19:27</t>
  </si>
  <si>
    <t>02.12.2021 13:19:28</t>
  </si>
  <si>
    <t>02.12.2021 13:19:30</t>
  </si>
  <si>
    <t>02.12.2021 13:19:31</t>
  </si>
  <si>
    <t>02.12.2021 13:19:33</t>
  </si>
  <si>
    <t>02.12.2021 13:19:42</t>
  </si>
  <si>
    <t>02.12.2021 13:19:43</t>
  </si>
  <si>
    <t>02.12.2021 13:19:45</t>
  </si>
  <si>
    <t>02.12.2021 13:19:46</t>
  </si>
  <si>
    <t>02.12.2021 13:19:48</t>
  </si>
  <si>
    <t>02.12.2021 13:19:49</t>
  </si>
  <si>
    <t>02.12.2021 13:19:51</t>
  </si>
  <si>
    <t>02.12.2021 13:20:01</t>
  </si>
  <si>
    <t>02.12.2021 13:20:03</t>
  </si>
  <si>
    <t>02.12.2021 13:20:04</t>
  </si>
  <si>
    <t>02.12.2021 13:20:06</t>
  </si>
  <si>
    <t>02.12.2021 13:20:07</t>
  </si>
  <si>
    <t>02.12.2021 13:20:09</t>
  </si>
  <si>
    <t>02.12.2021 13:20:10</t>
  </si>
  <si>
    <t>02.12.2021 13:21:06</t>
  </si>
  <si>
    <t>02.12.2021 13:21:07</t>
  </si>
  <si>
    <t>02.12.2021 13:21:09</t>
  </si>
  <si>
    <t>02.12.2021 13:21:10</t>
  </si>
  <si>
    <t>02.12.2021 13:21:12</t>
  </si>
  <si>
    <t>02.12.2021 13:21:13</t>
  </si>
  <si>
    <t>02.12.2021 13:21:15</t>
  </si>
  <si>
    <t>02.12.2021 13:22:28</t>
  </si>
  <si>
    <t>02.12.2021 13:22:30</t>
  </si>
  <si>
    <t>02.12.2021 13:22:31</t>
  </si>
  <si>
    <t>02.12.2021 13:22:33</t>
  </si>
  <si>
    <t>02.12.2021 13:22:34</t>
  </si>
  <si>
    <t>02.12.2021 13:22:36</t>
  </si>
  <si>
    <t>02.12.2021 13:22:39</t>
  </si>
  <si>
    <t>02.12.2021 13:22:54</t>
  </si>
  <si>
    <t>02.12.2021 13:22:55</t>
  </si>
  <si>
    <t>02.12.2021 13:22:57</t>
  </si>
  <si>
    <t>02.12.2021 13:22:58</t>
  </si>
  <si>
    <t>02.12.2021 13:23:00</t>
  </si>
  <si>
    <t>02.12.2021 13:23:01</t>
  </si>
  <si>
    <t>02.12.2021 13:23:03</t>
  </si>
  <si>
    <t>02.12.2021 13:23:04</t>
  </si>
  <si>
    <t>02.12.2021 13:23:06</t>
  </si>
  <si>
    <t>02.12.2021 13:23:20</t>
  </si>
  <si>
    <t>02.12.2021 13:23:21</t>
  </si>
  <si>
    <t>02.12.2021 13:23:23</t>
  </si>
  <si>
    <t>02.12.2021 13:23:24</t>
  </si>
  <si>
    <t>02.12.2021 13:23:26</t>
  </si>
  <si>
    <t>02.12.2021 13:23:27</t>
  </si>
  <si>
    <t>02.12.2021 13:23:29</t>
  </si>
  <si>
    <t>02.12.2021 13:23:30</t>
  </si>
  <si>
    <t>02.12.2021 13:25:40</t>
  </si>
  <si>
    <t>02.12.2021 13:25:42</t>
  </si>
  <si>
    <t>02.12.2021 13:25:43</t>
  </si>
  <si>
    <t>02.12.2021 13:25:45</t>
  </si>
  <si>
    <t>02.12.2021 13:25:48</t>
  </si>
  <si>
    <t>02.12.2021 13:25:49</t>
  </si>
  <si>
    <t>02.12.2021 13:28:21</t>
  </si>
  <si>
    <t>02.12.2021 13:28:22</t>
  </si>
  <si>
    <t>02.12.2021 13:28:24</t>
  </si>
  <si>
    <t>02.12.2021 13:28:25</t>
  </si>
  <si>
    <t>02.12.2021 13:28:27</t>
  </si>
  <si>
    <t>02.12.2021 13:28:28</t>
  </si>
  <si>
    <t>02.12.2021 13:28:30</t>
  </si>
  <si>
    <t>02.12.2021 13:29:24</t>
  </si>
  <si>
    <t>02.12.2021 13:29:25</t>
  </si>
  <si>
    <t>02.12.2021 13:29:27</t>
  </si>
  <si>
    <t>02.12.2021 13:29:30</t>
  </si>
  <si>
    <t>02.12.2021 13:29:54</t>
  </si>
  <si>
    <t>02.12.2021 13:29:55</t>
  </si>
  <si>
    <t>02.12.2021 13:29:57</t>
  </si>
  <si>
    <t>02.12.2021 13:29:58</t>
  </si>
  <si>
    <t>02.12.2021 13:30:00</t>
  </si>
  <si>
    <t>02.12.2021 13:30:01</t>
  </si>
  <si>
    <t>02.12.2021 13:30:12</t>
  </si>
  <si>
    <t>02.12.2021 13:30:14</t>
  </si>
  <si>
    <t>02.12.2021 13:30:15</t>
  </si>
  <si>
    <t>02.12.2021 13:30:17</t>
  </si>
  <si>
    <t>02.12.2021 13:30:18</t>
  </si>
  <si>
    <t>02.12.2021 13:30:20</t>
  </si>
  <si>
    <t>02.12.2021 13:30:21</t>
  </si>
  <si>
    <t>02.12.2021 13:30:23</t>
  </si>
  <si>
    <t>02.12.2021 13:30:24</t>
  </si>
  <si>
    <t>02.12.2021 13:32:15</t>
  </si>
  <si>
    <t>02.12.2021 13:32:16</t>
  </si>
  <si>
    <t>02.12.2021 13:32:18</t>
  </si>
  <si>
    <t>02.12.2021 13:32:19</t>
  </si>
  <si>
    <t>02.12.2021 13:32:21</t>
  </si>
  <si>
    <t>02.12.2021 13:32:22</t>
  </si>
  <si>
    <t>02.12.2021 13:32:24</t>
  </si>
  <si>
    <t>02.12.2021 13:33:12</t>
  </si>
  <si>
    <t>02.12.2021 13:33:13</t>
  </si>
  <si>
    <t>02.12.2021 13:33:15</t>
  </si>
  <si>
    <t>02.12.2021 13:33:16</t>
  </si>
  <si>
    <t>02.12.2021 13:33:18</t>
  </si>
  <si>
    <t>02.12.2021 13:33:19</t>
  </si>
  <si>
    <t>02.12.2021 13:35:46</t>
  </si>
  <si>
    <t>02.12.2021 13:35:48</t>
  </si>
  <si>
    <t>02.12.2021 13:35:49</t>
  </si>
  <si>
    <t>02.12.2021 13:35:51</t>
  </si>
  <si>
    <t>02.12.2021 13:35:52</t>
  </si>
  <si>
    <t>02.12.2021 13:35:54</t>
  </si>
  <si>
    <t>02.12.2021 13:39:16</t>
  </si>
  <si>
    <t>02.12.2021 13:39:18</t>
  </si>
  <si>
    <t>02.12.2021 13:39:21</t>
  </si>
  <si>
    <t>02.12.2021 13:39:22</t>
  </si>
  <si>
    <t>02.12.2021 13:39:24</t>
  </si>
  <si>
    <t>02.12.2021 13:39:25</t>
  </si>
  <si>
    <t>02.12.2021 13:39:27</t>
  </si>
  <si>
    <t>02.12.2021 13:39:30</t>
  </si>
  <si>
    <t>02.12.2021 13:39:31</t>
  </si>
  <si>
    <t>02.12.2021 13:39:33</t>
  </si>
  <si>
    <t>02.12.2021 13:39:34</t>
  </si>
  <si>
    <t>02.12.2021 13:39:36</t>
  </si>
  <si>
    <t>02.12.2021 13:40:21</t>
  </si>
  <si>
    <t>02.12.2021 13:40:24</t>
  </si>
  <si>
    <t>02.12.2021 13:40:25</t>
  </si>
  <si>
    <t>02.12.2021 13:40:27</t>
  </si>
  <si>
    <t>02.12.2021 13:40:28</t>
  </si>
  <si>
    <t>02.12.2021 13:40:30</t>
  </si>
  <si>
    <t>02.12.2021 13:40:31</t>
  </si>
  <si>
    <t>02.12.2021 13:40:33</t>
  </si>
  <si>
    <t>02.12.2021 13:40:34</t>
  </si>
  <si>
    <t>02.12.2021 13:40:36</t>
  </si>
  <si>
    <t>02.12.2021 13:40:39</t>
  </si>
  <si>
    <t>02.12.2021 13:40:40</t>
  </si>
  <si>
    <t>02.12.2021 13:40:48</t>
  </si>
  <si>
    <t>02.12.2021 13:40:49</t>
  </si>
  <si>
    <t>02.12.2021 13:40:51</t>
  </si>
  <si>
    <t>02.12.2021 13:40:52</t>
  </si>
  <si>
    <t>02.12.2021 13:40:54</t>
  </si>
  <si>
    <t>02.12.2021 13:40:55</t>
  </si>
  <si>
    <t>02.12.2021 13:40:57</t>
  </si>
  <si>
    <t>02.12.2021 13:40:58</t>
  </si>
  <si>
    <t>02.12.2021 13:41:24</t>
  </si>
  <si>
    <t>02.12.2021 13:41:27</t>
  </si>
  <si>
    <t>02.12.2021 13:41:29</t>
  </si>
  <si>
    <t>02.12.2021 13:41:30</t>
  </si>
  <si>
    <t>02.12.2021 13:41:32</t>
  </si>
  <si>
    <t>02.12.2021 13:41:33</t>
  </si>
  <si>
    <t>02.12.2021 13:41:35</t>
  </si>
  <si>
    <t>02.12.2021 13:42:33</t>
  </si>
  <si>
    <t>02.12.2021 13:42:34</t>
  </si>
  <si>
    <t>02.12.2021 13:42:36</t>
  </si>
  <si>
    <t>02.12.2021 13:42:37</t>
  </si>
  <si>
    <t>02.12.2021 13:42:40</t>
  </si>
  <si>
    <t>02.12.2021 13:42:42</t>
  </si>
  <si>
    <t>02.12.2021 13:42:43</t>
  </si>
  <si>
    <t>02.12.2021 13:42:46</t>
  </si>
  <si>
    <t>02.12.2021 13:44:33</t>
  </si>
  <si>
    <t>02.12.2021 13:44:34</t>
  </si>
  <si>
    <t>02.12.2021 13:44:36</t>
  </si>
  <si>
    <t>02.12.2021 13:44:37</t>
  </si>
  <si>
    <t>02.12.2021 13:44:39</t>
  </si>
  <si>
    <t>02.12.2021 13:44:42</t>
  </si>
  <si>
    <t>02.12.2021 13:44:43</t>
  </si>
  <si>
    <t>02.12.2021 13:44:45</t>
  </si>
  <si>
    <t>02.12.2021 13:44:46</t>
  </si>
  <si>
    <t>02.12.2021 13:44:48</t>
  </si>
  <si>
    <t>02.12.2021 13:44:49</t>
  </si>
  <si>
    <t>02.12.2021 13:44:51</t>
  </si>
  <si>
    <t>02.12.2021 13:45:01</t>
  </si>
  <si>
    <t>02.12.2021 13:45:03</t>
  </si>
  <si>
    <t>02.12.2021 13:45:04</t>
  </si>
  <si>
    <t>02.12.2021 13:45:06</t>
  </si>
  <si>
    <t>02.12.2021 13:45:07</t>
  </si>
  <si>
    <t>02.12.2021 13:45:09</t>
  </si>
  <si>
    <t>02.12.2021 13:46:13</t>
  </si>
  <si>
    <t>02.12.2021 13:46:15</t>
  </si>
  <si>
    <t>02.12.2021 13:46:16</t>
  </si>
  <si>
    <t>02.12.2021 13:46:18</t>
  </si>
  <si>
    <t>02.12.2021 13:46:19</t>
  </si>
  <si>
    <t>02.12.2021 13:46:21</t>
  </si>
  <si>
    <t>02.12.2021 13:46:22</t>
  </si>
  <si>
    <t>02.12.2021 13:46:24</t>
  </si>
  <si>
    <t>02.12.2021 13:46:34</t>
  </si>
  <si>
    <t>02.12.2021 13:46:36</t>
  </si>
  <si>
    <t>02.12.2021 13:46:37</t>
  </si>
  <si>
    <t>02.12.2021 13:46:39</t>
  </si>
  <si>
    <t>02.12.2021 13:46:40</t>
  </si>
  <si>
    <t>02.12.2021 13:46:42</t>
  </si>
  <si>
    <t>02.12.2021 13:47:43</t>
  </si>
  <si>
    <t>02.12.2021 13:47:45</t>
  </si>
  <si>
    <t>02.12.2021 13:47:46</t>
  </si>
  <si>
    <t>02.12.2021 13:47:48</t>
  </si>
  <si>
    <t>02.12.2021 13:47:49</t>
  </si>
  <si>
    <t>02.12.2021 13:47:51</t>
  </si>
  <si>
    <t>02.12.2021 13:47:57</t>
  </si>
  <si>
    <t>02.12.2021 13:47:58</t>
  </si>
  <si>
    <t>02.12.2021 13:48:00</t>
  </si>
  <si>
    <t>02.12.2021 13:48:01</t>
  </si>
  <si>
    <t>02.12.2021 13:48:03</t>
  </si>
  <si>
    <t>02.12.2021 13:48:04</t>
  </si>
  <si>
    <t>02.12.2021 13:48:06</t>
  </si>
  <si>
    <t>02.12.2021 13:48:07</t>
  </si>
  <si>
    <t>02.12.2021 13:48:09</t>
  </si>
  <si>
    <t>02.12.2021 13:48:11</t>
  </si>
  <si>
    <t>02.12.2021 13:48:33</t>
  </si>
  <si>
    <t>02.12.2021 13:48:35</t>
  </si>
  <si>
    <t>02.12.2021 13:48:36</t>
  </si>
  <si>
    <t>02.12.2021 13:48:38</t>
  </si>
  <si>
    <t>02.12.2021 13:48:39</t>
  </si>
  <si>
    <t>02.12.2021 13:48:41</t>
  </si>
  <si>
    <t>02.12.2021 13:48:42</t>
  </si>
  <si>
    <t>02.12.2021 13:49:46</t>
  </si>
  <si>
    <t>02.12.2021 13:49:48</t>
  </si>
  <si>
    <t>02.12.2021 13:49:51</t>
  </si>
  <si>
    <t>02.12.2021 13:49:52</t>
  </si>
  <si>
    <t>02.12.2021 13:49:54</t>
  </si>
  <si>
    <t>02.12.2021 13:49:55</t>
  </si>
  <si>
    <t>02.12.2021 13:49:57</t>
  </si>
  <si>
    <t>02.12.2021 13:50:24</t>
  </si>
  <si>
    <t>02.12.2021 13:50:26</t>
  </si>
  <si>
    <t>02.12.2021 13:50:27</t>
  </si>
  <si>
    <t>02.12.2021 13:50:29</t>
  </si>
  <si>
    <t>02.12.2021 13:50:30</t>
  </si>
  <si>
    <t>02.12.2021 13:50:32</t>
  </si>
  <si>
    <t>02.12.2021 13:50:33</t>
  </si>
  <si>
    <t>02.12.2021 13:50:35</t>
  </si>
  <si>
    <t>02.12.2021 13:50:36</t>
  </si>
  <si>
    <t>02.12.2021 13:52:52</t>
  </si>
  <si>
    <t>02.12.2021 13:52:54</t>
  </si>
  <si>
    <t>02.12.2021 13:52:55</t>
  </si>
  <si>
    <t>02.12.2021 13:52:57</t>
  </si>
  <si>
    <t>02.12.2021 13:52:58</t>
  </si>
  <si>
    <t>02.12.2021 13:53:00</t>
  </si>
  <si>
    <t>02.12.2021 13:53:01</t>
  </si>
  <si>
    <t>02.12.2021 13:56:09</t>
  </si>
  <si>
    <t>02.12.2021 13:56:10</t>
  </si>
  <si>
    <t>02.12.2021 13:56:12</t>
  </si>
  <si>
    <t>02.12.2021 13:56:13</t>
  </si>
  <si>
    <t>02.12.2021 13:56:15</t>
  </si>
  <si>
    <t>02.12.2021 13:56:16</t>
  </si>
  <si>
    <t>02.12.2021 13:56:18</t>
  </si>
  <si>
    <t>02.12.2021 13:56:19</t>
  </si>
  <si>
    <t>02.12.2021 13:56:21</t>
  </si>
  <si>
    <t>02.12.2021 13:57:28</t>
  </si>
  <si>
    <t>02.12.2021 13:57:30</t>
  </si>
  <si>
    <t>02.12.2021 13:57:31</t>
  </si>
  <si>
    <t>02.12.2021 13:57:33</t>
  </si>
  <si>
    <t>02.12.2021 13:57:34</t>
  </si>
  <si>
    <t>02.12.2021 13:57:36</t>
  </si>
  <si>
    <t>02.12.2021 13:57:37</t>
  </si>
  <si>
    <t>02.12.2021 13:57:39</t>
  </si>
  <si>
    <t>02.12.2021 13:57:40</t>
  </si>
  <si>
    <t>02.12.2021 13:58:04</t>
  </si>
  <si>
    <t>02.12.2021 13:58:06</t>
  </si>
  <si>
    <t>02.12.2021 13:58:07</t>
  </si>
  <si>
    <t>02.12.2021 13:58:09</t>
  </si>
  <si>
    <t>02.12.2021 13:58:10</t>
  </si>
  <si>
    <t>02.12.2021 13:58:12</t>
  </si>
  <si>
    <t>02.12.2021 13:58:13</t>
  </si>
  <si>
    <t>02.12.2021 13:58:15</t>
  </si>
  <si>
    <t>02.12.2021 13:58:16</t>
  </si>
  <si>
    <t>02.12.2021 13:58:19</t>
  </si>
  <si>
    <t>02.12.2021 13:58:30</t>
  </si>
  <si>
    <t>02.12.2021 13:58:31</t>
  </si>
  <si>
    <t>02.12.2021 13:58:33</t>
  </si>
  <si>
    <t>02.12.2021 13:58:34</t>
  </si>
  <si>
    <t>02.12.2021 13:58:36</t>
  </si>
  <si>
    <t>02.12.2021 13:58:37</t>
  </si>
  <si>
    <t>02.12.2021 13:58:39</t>
  </si>
  <si>
    <t>02.12.2021 13:58:40</t>
  </si>
  <si>
    <t>02.12.2021 13:58:42</t>
  </si>
  <si>
    <t>02.12.2021 13:58:43</t>
  </si>
  <si>
    <t>02.12.2021 13:59:54</t>
  </si>
  <si>
    <t>02.12.2021 13:59:55</t>
  </si>
  <si>
    <t>02.12.2021 13:59:57</t>
  </si>
  <si>
    <t>02.12.2021 13:59:58</t>
  </si>
  <si>
    <t>02.12.2021 14:00:00</t>
  </si>
  <si>
    <t>02.12.2021 14:00:02</t>
  </si>
  <si>
    <t>02.12.2021 14:00:03</t>
  </si>
  <si>
    <t>02.12.2021 14:00:05</t>
  </si>
  <si>
    <t>02.12.2021 14:00:36</t>
  </si>
  <si>
    <t>02.12.2021 14:00:38</t>
  </si>
  <si>
    <t>02.12.2021 14:00:39</t>
  </si>
  <si>
    <t>02.12.2021 14:00:41</t>
  </si>
  <si>
    <t>02.12.2021 14:00:42</t>
  </si>
  <si>
    <t>02.12.2021 14:00:44</t>
  </si>
  <si>
    <t>02.12.2021 14:00:45</t>
  </si>
  <si>
    <t>02.12.2021 14:00:47</t>
  </si>
  <si>
    <t>02.12.2021 14:00:48</t>
  </si>
  <si>
    <t>02.12.2021 14:00:50</t>
  </si>
  <si>
    <t>02.12.2021 14:00:51</t>
  </si>
  <si>
    <t>02.12.2021 14:00:53</t>
  </si>
  <si>
    <t>02.12.2021 14:01:06</t>
  </si>
  <si>
    <t>02.12.2021 14:01:07</t>
  </si>
  <si>
    <t>02.12.2021 14:01:09</t>
  </si>
  <si>
    <t>02.12.2021 14:01:10</t>
  </si>
  <si>
    <t>02.12.2021 14:01:12</t>
  </si>
  <si>
    <t>02.12.2021 14:01:13</t>
  </si>
  <si>
    <t>02.12.2021 14:01:15</t>
  </si>
  <si>
    <t>02.12.2021 14:01:16</t>
  </si>
  <si>
    <t>02.12.2021 14:01:18</t>
  </si>
  <si>
    <t>02.12.2021 14:01:19</t>
  </si>
  <si>
    <t>02.12.2021 14:02:18</t>
  </si>
  <si>
    <t>02.12.2021 14:02:19</t>
  </si>
  <si>
    <t>02.12.2021 14:02:21</t>
  </si>
  <si>
    <t>02.12.2021 14:02:22</t>
  </si>
  <si>
    <t>02.12.2021 14:02:24</t>
  </si>
  <si>
    <t>02.12.2021 14:02:25</t>
  </si>
  <si>
    <t>02.12.2021 14:02:27</t>
  </si>
  <si>
    <t>02.12.2021 14:02:28</t>
  </si>
  <si>
    <t>02.12.2021 14:02:31</t>
  </si>
  <si>
    <t>02.12.2021 14:02:33</t>
  </si>
  <si>
    <t>02.12.2021 14:02:34</t>
  </si>
  <si>
    <t>02.12.2021 14:02:36</t>
  </si>
  <si>
    <t>02.12.2021 14:02:37</t>
  </si>
  <si>
    <t>02.12.2021 14:02:39</t>
  </si>
  <si>
    <t>02.12.2021 14:02:40</t>
  </si>
  <si>
    <t>02.12.2021 14:04:15</t>
  </si>
  <si>
    <t>02.12.2021 14:04:16</t>
  </si>
  <si>
    <t>02.12.2021 14:04:18</t>
  </si>
  <si>
    <t>02.12.2021 14:04:19</t>
  </si>
  <si>
    <t>02.12.2021 14:04:21</t>
  </si>
  <si>
    <t>02.12.2021 14:04:22</t>
  </si>
  <si>
    <t>02.12.2021 14:04:24</t>
  </si>
  <si>
    <t>02.12.2021 14:04:25</t>
  </si>
  <si>
    <t>02.12.2021 14:04:27</t>
  </si>
  <si>
    <t>02.12.2021 14:04:28</t>
  </si>
  <si>
    <t>02.12.2021 14:04:30</t>
  </si>
  <si>
    <t>02.12.2021 14:05:51</t>
  </si>
  <si>
    <t>02.12.2021 14:05:52</t>
  </si>
  <si>
    <t>02.12.2021 14:05:54</t>
  </si>
  <si>
    <t>02.12.2021 14:05:55</t>
  </si>
  <si>
    <t>02.12.2021 14:05:57</t>
  </si>
  <si>
    <t>02.12.2021 14:05:59</t>
  </si>
  <si>
    <t>02.12.2021 14:06:00</t>
  </si>
  <si>
    <t>02.12.2021 14:06:20</t>
  </si>
  <si>
    <t>02.12.2021 14:06:21</t>
  </si>
  <si>
    <t>02.12.2021 14:06:23</t>
  </si>
  <si>
    <t>02.12.2021 14:06:24</t>
  </si>
  <si>
    <t>02.12.2021 14:06:26</t>
  </si>
  <si>
    <t>02.12.2021 14:06:27</t>
  </si>
  <si>
    <t>02.12.2021 14:06:29</t>
  </si>
  <si>
    <t>02.12.2021 14:06:30</t>
  </si>
  <si>
    <t>02.12.2021 14:10:10</t>
  </si>
  <si>
    <t>02.12.2021 14:10:12</t>
  </si>
  <si>
    <t>02.12.2021 14:10:13</t>
  </si>
  <si>
    <t>02.12.2021 14:10:15</t>
  </si>
  <si>
    <t>02.12.2021 14:10:16</t>
  </si>
  <si>
    <t>02.12.2021 14:10:19</t>
  </si>
  <si>
    <t>02.12.2021 14:11:18</t>
  </si>
  <si>
    <t>02.12.2021 14:11:21</t>
  </si>
  <si>
    <t>02.12.2021 14:11:22</t>
  </si>
  <si>
    <t>02.12.2021 14:11:24</t>
  </si>
  <si>
    <t>02.12.2021 14:11:25</t>
  </si>
  <si>
    <t>02.12.2021 14:11:27</t>
  </si>
  <si>
    <t>02.12.2021 14:11:55</t>
  </si>
  <si>
    <t>02.12.2021 14:11:57</t>
  </si>
  <si>
    <t>02.12.2021 14:11:58</t>
  </si>
  <si>
    <t>02.12.2021 14:12:00</t>
  </si>
  <si>
    <t>02.12.2021 14:12:01</t>
  </si>
  <si>
    <t>02.12.2021 14:12:03</t>
  </si>
  <si>
    <t>02.12.2021 14:12:04</t>
  </si>
  <si>
    <t>02.12.2021 14:13:12</t>
  </si>
  <si>
    <t>02.12.2021 14:13:13</t>
  </si>
  <si>
    <t>02.12.2021 14:13:15</t>
  </si>
  <si>
    <t>02.12.2021 14:13:34</t>
  </si>
  <si>
    <t>02.12.2021 14:13:36</t>
  </si>
  <si>
    <t>02.12.2021 14:13:37</t>
  </si>
  <si>
    <t>02.12.2021 14:13:39</t>
  </si>
  <si>
    <t>02.12.2021 14:13:40</t>
  </si>
  <si>
    <t>02.12.2021 14:13:42</t>
  </si>
  <si>
    <t>02.12.2021 14:13:43</t>
  </si>
  <si>
    <t>02.12.2021 14:13:45</t>
  </si>
  <si>
    <t>02.12.2021 14:13:46</t>
  </si>
  <si>
    <t>02.12.2021 14:14:45</t>
  </si>
  <si>
    <t>02.12.2021 14:14:46</t>
  </si>
  <si>
    <t>02.12.2021 14:14:48</t>
  </si>
  <si>
    <t>02.12.2021 14:14:49</t>
  </si>
  <si>
    <t>02.12.2021 14:14:52</t>
  </si>
  <si>
    <t>02.12.2021 14:16:52</t>
  </si>
  <si>
    <t>02.12.2021 14:16:54</t>
  </si>
  <si>
    <t>02.12.2021 14:16:55</t>
  </si>
  <si>
    <t>02.12.2021 14:16:57</t>
  </si>
  <si>
    <t>02.12.2021 14:16:58</t>
  </si>
  <si>
    <t>02.12.2021 14:17:00</t>
  </si>
  <si>
    <t>02.12.2021 14:17:02</t>
  </si>
  <si>
    <t>02.12.2021 14:19:46</t>
  </si>
  <si>
    <t>02.12.2021 14:19:48</t>
  </si>
  <si>
    <t>02.12.2021 14:19:49</t>
  </si>
  <si>
    <t>02.12.2021 14:19:51</t>
  </si>
  <si>
    <t>02.12.2021 14:19:52</t>
  </si>
  <si>
    <t>02.12.2021 14:19:54</t>
  </si>
  <si>
    <t>02.12.2021 14:19:55</t>
  </si>
  <si>
    <t>02.12.2021 14:19:57</t>
  </si>
  <si>
    <t>02.12.2021 14:21:54</t>
  </si>
  <si>
    <t>02.12.2021 14:21:56</t>
  </si>
  <si>
    <t>02.12.2021 14:21:57</t>
  </si>
  <si>
    <t>02.12.2021 14:21:59</t>
  </si>
  <si>
    <t>02.12.2021 14:22:00</t>
  </si>
  <si>
    <t>02.12.2021 14:22:02</t>
  </si>
  <si>
    <t>02.12.2021 14:22:03</t>
  </si>
  <si>
    <t>02.12.2021 14:22:05</t>
  </si>
  <si>
    <t>02.12.2021 14:22:35</t>
  </si>
  <si>
    <t>02.12.2021 14:22:36</t>
  </si>
  <si>
    <t>02.12.2021 14:22:38</t>
  </si>
  <si>
    <t>02.12.2021 14:22:39</t>
  </si>
  <si>
    <t>02.12.2021 14:22:41</t>
  </si>
  <si>
    <t>02.12.2021 14:22:42</t>
  </si>
  <si>
    <t>02.12.2021 14:22:44</t>
  </si>
  <si>
    <t>02.12.2021 14:24:18</t>
  </si>
  <si>
    <t>02.12.2021 14:24:19</t>
  </si>
  <si>
    <t>02.12.2021 14:24:21</t>
  </si>
  <si>
    <t>02.12.2021 14:24:22</t>
  </si>
  <si>
    <t>02.12.2021 14:24:24</t>
  </si>
  <si>
    <t>02.12.2021 14:24:25</t>
  </si>
  <si>
    <t>02.12.2021 14:24:27</t>
  </si>
  <si>
    <t>02.12.2021 14:25:13</t>
  </si>
  <si>
    <t>02.12.2021 14:25:15</t>
  </si>
  <si>
    <t>02.12.2021 14:25:18</t>
  </si>
  <si>
    <t>02.12.2021 14:25:21</t>
  </si>
  <si>
    <t>02.12.2021 14:25:22</t>
  </si>
  <si>
    <t>02.12.2021 14:25:33</t>
  </si>
  <si>
    <t>02.12.2021 14:25:34</t>
  </si>
  <si>
    <t>02.12.2021 14:25:36</t>
  </si>
  <si>
    <t>02.12.2021 14:25:37</t>
  </si>
  <si>
    <t>02.12.2021 14:25:39</t>
  </si>
  <si>
    <t>02.12.2021 14:25:40</t>
  </si>
  <si>
    <t>02.12.2021 14:25:42</t>
  </si>
  <si>
    <t>02.12.2021 14:25:43</t>
  </si>
  <si>
    <t>02.12.2021 14:25:45</t>
  </si>
  <si>
    <t>02.12.2021 14:25:46</t>
  </si>
  <si>
    <t>02.12.2021 14:25:52</t>
  </si>
  <si>
    <t>02.12.2021 14:25:54</t>
  </si>
  <si>
    <t>02.12.2021 14:25:55</t>
  </si>
  <si>
    <t>02.12.2021 14:25:57</t>
  </si>
  <si>
    <t>02.12.2021 14:25:58</t>
  </si>
  <si>
    <t>02.12.2021 14:26:00</t>
  </si>
  <si>
    <t>02.12.2021 14:26:10</t>
  </si>
  <si>
    <t>02.12.2021 14:26:12</t>
  </si>
  <si>
    <t>02.12.2021 14:26:13</t>
  </si>
  <si>
    <t>02.12.2021 14:26:15</t>
  </si>
  <si>
    <t>02.12.2021 14:26:16</t>
  </si>
  <si>
    <t>02.12.2021 14:26:18</t>
  </si>
  <si>
    <t>02.12.2021 14:26:19</t>
  </si>
  <si>
    <t>02.12.2021 14:26:21</t>
  </si>
  <si>
    <t>02.12.2021 14:28:01</t>
  </si>
  <si>
    <t>02.12.2021 14:28:03</t>
  </si>
  <si>
    <t>02.12.2021 14:28:04</t>
  </si>
  <si>
    <t>02.12.2021 14:28:06</t>
  </si>
  <si>
    <t>02.12.2021 14:28:07</t>
  </si>
  <si>
    <t>02.12.2021 14:28:09</t>
  </si>
  <si>
    <t>02.12.2021 14:28:10</t>
  </si>
  <si>
    <t>02.12.2021 14:31:40</t>
  </si>
  <si>
    <t>02.12.2021 14:31:45</t>
  </si>
  <si>
    <t>02.12.2021 14:31:46</t>
  </si>
  <si>
    <t>02.12.2021 14:31:48</t>
  </si>
  <si>
    <t>02.12.2021 14:31:49</t>
  </si>
  <si>
    <t>02.12.2021 14:31:51</t>
  </si>
  <si>
    <t>02.12.2021 14:31:52</t>
  </si>
  <si>
    <t>02.12.2021 14:31:54</t>
  </si>
  <si>
    <t>02.12.2021 14:33:12</t>
  </si>
  <si>
    <t>02.12.2021 14:33:13</t>
  </si>
  <si>
    <t>02.12.2021 14:33:15</t>
  </si>
  <si>
    <t>02.12.2021 14:33:16</t>
  </si>
  <si>
    <t>02.12.2021 14:33:18</t>
  </si>
  <si>
    <t>02.12.2021 14:33:19</t>
  </si>
  <si>
    <t>02.12.2021 14:33:21</t>
  </si>
  <si>
    <t>02.12.2021 14:33:45</t>
  </si>
  <si>
    <t>02.12.2021 14:33:46</t>
  </si>
  <si>
    <t>02.12.2021 14:33:48</t>
  </si>
  <si>
    <t>02.12.2021 14:33:51</t>
  </si>
  <si>
    <t>02.12.2021 14:33:52</t>
  </si>
  <si>
    <t>02.12.2021 14:33:55</t>
  </si>
  <si>
    <t>02.12.2021 14:33:57</t>
  </si>
  <si>
    <t>02.12.2021 14:33:58</t>
  </si>
  <si>
    <t>02.12.2021 14:34:00</t>
  </si>
  <si>
    <t>02.12.2021 14:34:01</t>
  </si>
  <si>
    <t>02.12.2021 14:36:15</t>
  </si>
  <si>
    <t>02.12.2021 14:36:16</t>
  </si>
  <si>
    <t>02.12.2021 14:36:19</t>
  </si>
  <si>
    <t>02.12.2021 14:36:21</t>
  </si>
  <si>
    <t>02.12.2021 14:36:22</t>
  </si>
  <si>
    <t>02.12.2021 14:36:24</t>
  </si>
  <si>
    <t>02.12.2021 14:37:57</t>
  </si>
  <si>
    <t>02.12.2021 14:37:59</t>
  </si>
  <si>
    <t>02.12.2021 14:38:00</t>
  </si>
  <si>
    <t>02.12.2021 14:38:02</t>
  </si>
  <si>
    <t>02.12.2021 14:38:03</t>
  </si>
  <si>
    <t>02.12.2021 14:38:05</t>
  </si>
  <si>
    <t>02.12.2021 14:38:08</t>
  </si>
  <si>
    <t>02.12.2021 14:38:09</t>
  </si>
  <si>
    <t>02.12.2021 14:38:11</t>
  </si>
  <si>
    <t>02.12.2021 14:38:12</t>
  </si>
  <si>
    <t>02.12.2021 14:38:14</t>
  </si>
  <si>
    <t>02.12.2021 14:38:38</t>
  </si>
  <si>
    <t>02.12.2021 14:38:39</t>
  </si>
  <si>
    <t>02.12.2021 14:38:41</t>
  </si>
  <si>
    <t>02.12.2021 14:38:44</t>
  </si>
  <si>
    <t>02.12.2021 14:38:45</t>
  </si>
  <si>
    <t>02.12.2021 14:41:52</t>
  </si>
  <si>
    <t>02.12.2021 14:41:54</t>
  </si>
  <si>
    <t>02.12.2021 14:41:55</t>
  </si>
  <si>
    <t>02.12.2021 14:41:57</t>
  </si>
  <si>
    <t>02.12.2021 14:41:59</t>
  </si>
  <si>
    <t>02.12.2021 14:42:00</t>
  </si>
  <si>
    <t>02.12.2021 14:42:02</t>
  </si>
  <si>
    <t>02.12.2021 14:42:17</t>
  </si>
  <si>
    <t>02.12.2021 14:42:18</t>
  </si>
  <si>
    <t>02.12.2021 14:42:20</t>
  </si>
  <si>
    <t>02.12.2021 14:42:21</t>
  </si>
  <si>
    <t>02.12.2021 14:42:23</t>
  </si>
  <si>
    <t>02.12.2021 14:42:24</t>
  </si>
  <si>
    <t>02.12.2021 14:42:26</t>
  </si>
  <si>
    <t>02.12.2021 14:42:27</t>
  </si>
  <si>
    <t>02.12.2021 14:42:29</t>
  </si>
  <si>
    <t>02.12.2021 14:42:30</t>
  </si>
  <si>
    <t>02.12.2021 14:42:32</t>
  </si>
  <si>
    <t>02.12.2021 14:47:25</t>
  </si>
  <si>
    <t>02.12.2021 14:47:27</t>
  </si>
  <si>
    <t>02.12.2021 14:47:28</t>
  </si>
  <si>
    <t>02.12.2021 14:47:30</t>
  </si>
  <si>
    <t>02.12.2021 14:47:31</t>
  </si>
  <si>
    <t>02.12.2021 14:47:33</t>
  </si>
  <si>
    <t>02.12.2021 14:47:34</t>
  </si>
  <si>
    <t>02.12.2021 14:50:22</t>
  </si>
  <si>
    <t>02.12.2021 14:50:24</t>
  </si>
  <si>
    <t>02.12.2021 14:50:25</t>
  </si>
  <si>
    <t>02.12.2021 14:50:27</t>
  </si>
  <si>
    <t>02.12.2021 14:50:28</t>
  </si>
  <si>
    <t>02.12.2021 14:50:30</t>
  </si>
  <si>
    <t>02.12.2021 14:50:31</t>
  </si>
  <si>
    <t>02.12.2021 14:50:33</t>
  </si>
  <si>
    <t>02.12.2021 14:50:34</t>
  </si>
  <si>
    <t>02.12.2021 14:50:36</t>
  </si>
  <si>
    <t>02.12.2021 14:51:37</t>
  </si>
  <si>
    <t>02.12.2021 14:51:39</t>
  </si>
  <si>
    <t>02.12.2021 14:51:40</t>
  </si>
  <si>
    <t>02.12.2021 14:51:42</t>
  </si>
  <si>
    <t>02.12.2021 14:51:43</t>
  </si>
  <si>
    <t>02.12.2021 14:51:45</t>
  </si>
  <si>
    <t>02.12.2021 14:51:46</t>
  </si>
  <si>
    <t>02.12.2021 14:51:48</t>
  </si>
  <si>
    <t>02.12.2021 14:51:51</t>
  </si>
  <si>
    <t>02.12.2021 14:52:06</t>
  </si>
  <si>
    <t>02.12.2021 14:52:09</t>
  </si>
  <si>
    <t>02.12.2021 14:52:10</t>
  </si>
  <si>
    <t>02.12.2021 14:52:13</t>
  </si>
  <si>
    <t>02.12.2021 14:52:15</t>
  </si>
  <si>
    <t>02.12.2021 14:52:16</t>
  </si>
  <si>
    <t>02.12.2021 14:52:18</t>
  </si>
  <si>
    <t>02.12.2021 14:52:19</t>
  </si>
  <si>
    <t>02.12.2021 14:52:21</t>
  </si>
  <si>
    <t>02.12.2021 14:52:22</t>
  </si>
  <si>
    <t>02.12.2021 14:53:30</t>
  </si>
  <si>
    <t>02.12.2021 14:53:31</t>
  </si>
  <si>
    <t>02.12.2021 14:53:33</t>
  </si>
  <si>
    <t>02.12.2021 14:53:34</t>
  </si>
  <si>
    <t>02.12.2021 14:53:36</t>
  </si>
  <si>
    <t>02.12.2021 14:53:37</t>
  </si>
  <si>
    <t>02.12.2021 14:53:39</t>
  </si>
  <si>
    <t>02.12.2021 14:53:42</t>
  </si>
  <si>
    <t>02.12.2021 14:53:43</t>
  </si>
  <si>
    <t>02.12.2021 14:58:01</t>
  </si>
  <si>
    <t>02.12.2021 14:58:03</t>
  </si>
  <si>
    <t>02.12.2021 14:58:04</t>
  </si>
  <si>
    <t>02.12.2021 14:58:06</t>
  </si>
  <si>
    <t>02.12.2021 14:58:07</t>
  </si>
  <si>
    <t>02.12.2021 14:58:09</t>
  </si>
  <si>
    <t>02.12.2021 14:58:10</t>
  </si>
  <si>
    <t>02.12.2021 14:58:12</t>
  </si>
  <si>
    <t>02.12.2021 14:58:13</t>
  </si>
  <si>
    <t>02.12.2021 15:00:34</t>
  </si>
  <si>
    <t>02.12.2021 15:00:36</t>
  </si>
  <si>
    <t>02.12.2021 15:00:37</t>
  </si>
  <si>
    <t>02.12.2021 15:00:39</t>
  </si>
  <si>
    <t>02.12.2021 15:00:40</t>
  </si>
  <si>
    <t>02.12.2021 15:00:42</t>
  </si>
  <si>
    <t>02.12.2021 15:00:43</t>
  </si>
  <si>
    <t>02.12.2021 15:00:45</t>
  </si>
  <si>
    <t>02.12.2021 15:00:55</t>
  </si>
  <si>
    <t>02.12.2021 15:00:57</t>
  </si>
  <si>
    <t>02.12.2021 15:00:58</t>
  </si>
  <si>
    <t>02.12.2021 15:01:00</t>
  </si>
  <si>
    <t>02.12.2021 15:01:01</t>
  </si>
  <si>
    <t>02.12.2021 15:01:03</t>
  </si>
  <si>
    <t>02.12.2021 15:01:04</t>
  </si>
  <si>
    <t>02.12.2021 15:01:06</t>
  </si>
  <si>
    <t>02.12.2021 15:01:07</t>
  </si>
  <si>
    <t>02.12.2021 15:01:09</t>
  </si>
  <si>
    <t>02.12.2021 15:01:23</t>
  </si>
  <si>
    <t>02.12.2021 15:02:27</t>
  </si>
  <si>
    <t>02.12.2021 15:02:28</t>
  </si>
  <si>
    <t>02.12.2021 15:02:30</t>
  </si>
  <si>
    <t>02.12.2021 15:02:31</t>
  </si>
  <si>
    <t>02.12.2021 15:02:34</t>
  </si>
  <si>
    <t>02.12.2021 15:02:36</t>
  </si>
  <si>
    <t>02.12.2021 15:02:39</t>
  </si>
  <si>
    <t>02.12.2021 15:02:40</t>
  </si>
  <si>
    <t>02.12.2021 15:04:22</t>
  </si>
  <si>
    <t>02.12.2021 15:04:24</t>
  </si>
  <si>
    <t>02.12.2021 15:04:25</t>
  </si>
  <si>
    <t>02.12.2021 15:04:27</t>
  </si>
  <si>
    <t>02.12.2021 15:04:28</t>
  </si>
  <si>
    <t>02.12.2021 15:04:30</t>
  </si>
  <si>
    <t>02.12.2021 15:04:31</t>
  </si>
  <si>
    <t>02.12.2021 15:04:33</t>
  </si>
  <si>
    <t>02.12.2021 15:05:46</t>
  </si>
  <si>
    <t>02.12.2021 15:05:48</t>
  </si>
  <si>
    <t>02.12.2021 15:05:49</t>
  </si>
  <si>
    <t>02.12.2021 15:05:51</t>
  </si>
  <si>
    <t>02.12.2021 15:05:54</t>
  </si>
  <si>
    <t>02.12.2021 15:05:55</t>
  </si>
  <si>
    <t>02.12.2021 15:05:57</t>
  </si>
  <si>
    <t>02.12.2021 15:05:58</t>
  </si>
  <si>
    <t>02.12.2021 15:06:00</t>
  </si>
  <si>
    <t>02.12.2021 15:06:01</t>
  </si>
  <si>
    <t>02.12.2021 15:06:03</t>
  </si>
  <si>
    <t>02.12.2021 15:10:21</t>
  </si>
  <si>
    <t>02.12.2021 15:10:22</t>
  </si>
  <si>
    <t>02.12.2021 15:10:25</t>
  </si>
  <si>
    <t>02.12.2021 15:14:09</t>
  </si>
  <si>
    <t>02.12.2021 15:14:10</t>
  </si>
  <si>
    <t>02.12.2021 15:14:12</t>
  </si>
  <si>
    <t>02.12.2021 15:14:13</t>
  </si>
  <si>
    <t>02.12.2021 15:14:15</t>
  </si>
  <si>
    <t>02.12.2021 15:14:16</t>
  </si>
  <si>
    <t>02.12.2021 15:14:18</t>
  </si>
  <si>
    <t>02.12.2021 15:14:19</t>
  </si>
  <si>
    <t>02.12.2021 15:14:21</t>
  </si>
  <si>
    <t>02.12.2021 15:14:22</t>
  </si>
  <si>
    <t>02.12.2021 15:15:16</t>
  </si>
  <si>
    <t>02.12.2021 15:15:18</t>
  </si>
  <si>
    <t>02.12.2021 15:15:19</t>
  </si>
  <si>
    <t>02.12.2021 15:15:21</t>
  </si>
  <si>
    <t>02.12.2021 15:15:22</t>
  </si>
  <si>
    <t>02.12.2021 15:15:24</t>
  </si>
  <si>
    <t>02.12.2021 15:15:25</t>
  </si>
  <si>
    <t>02.12.2021 15:17:18</t>
  </si>
  <si>
    <t>02.12.2021 15:17:19</t>
  </si>
  <si>
    <t>02.12.2021 15:17:21</t>
  </si>
  <si>
    <t>02.12.2021 15:17:22</t>
  </si>
  <si>
    <t>02.12.2021 15:17:24</t>
  </si>
  <si>
    <t>02.12.2021 15:17:25</t>
  </si>
  <si>
    <t>02.12.2021 15:20:03</t>
  </si>
  <si>
    <t>02.12.2021 15:20:04</t>
  </si>
  <si>
    <t>02.12.2021 15:20:06</t>
  </si>
  <si>
    <t>02.12.2021 15:20:07</t>
  </si>
  <si>
    <t>02.12.2021 15:20:09</t>
  </si>
  <si>
    <t>02.12.2021 15:20:10</t>
  </si>
  <si>
    <t>02.12.2021 15:20:12</t>
  </si>
  <si>
    <t>02.12.2021 15:20:13</t>
  </si>
  <si>
    <t>02.12.2021 15:20:15</t>
  </si>
  <si>
    <t>02.12.2021 15:21:27</t>
  </si>
  <si>
    <t>02.12.2021 15:21:28</t>
  </si>
  <si>
    <t>02.12.2021 15:21:31</t>
  </si>
  <si>
    <t>02.12.2021 15:21:33</t>
  </si>
  <si>
    <t>02.12.2021 15:21:34</t>
  </si>
  <si>
    <t>02.12.2021 15:21:36</t>
  </si>
  <si>
    <t>02.12.2021 15:21:37</t>
  </si>
  <si>
    <t>02.12.2021 15:25:15</t>
  </si>
  <si>
    <t>02.12.2021 15:25:16</t>
  </si>
  <si>
    <t>02.12.2021 15:25:18</t>
  </si>
  <si>
    <t>02.12.2021 15:25:19</t>
  </si>
  <si>
    <t>02.12.2021 15:25:21</t>
  </si>
  <si>
    <t>02.12.2021 15:25:22</t>
  </si>
  <si>
    <t>02.12.2021 15:25:24</t>
  </si>
  <si>
    <t>02.12.2021 15:25:25</t>
  </si>
  <si>
    <t>02.12.2021 15:25:27</t>
  </si>
  <si>
    <t>02.12.2021 15:26:06</t>
  </si>
  <si>
    <t>02.12.2021 15:26:07</t>
  </si>
  <si>
    <t>02.12.2021 15:26:09</t>
  </si>
  <si>
    <t>02.12.2021 15:26:10</t>
  </si>
  <si>
    <t>02.12.2021 15:26:12</t>
  </si>
  <si>
    <t>02.12.2021 15:26:13</t>
  </si>
  <si>
    <t>02.12.2021 15:26:15</t>
  </si>
  <si>
    <t>02.12.2021 15:26:16</t>
  </si>
  <si>
    <t>02.12.2021 15:26:18</t>
  </si>
  <si>
    <t>02.12.2021 15:26:19</t>
  </si>
  <si>
    <t>02.12.2021 15:26:21</t>
  </si>
  <si>
    <t>02.12.2021 15:28:30</t>
  </si>
  <si>
    <t>02.12.2021 15:28:31</t>
  </si>
  <si>
    <t>02.12.2021 15:28:33</t>
  </si>
  <si>
    <t>02.12.2021 15:28:34</t>
  </si>
  <si>
    <t>02.12.2021 15:28:36</t>
  </si>
  <si>
    <t>02.12.2021 15:28:37</t>
  </si>
  <si>
    <t>02.12.2021 15:28:39</t>
  </si>
  <si>
    <t>02.12.2021 15:28:40</t>
  </si>
  <si>
    <t>02.12.2021 15:28:46</t>
  </si>
  <si>
    <t>02.12.2021 15:28:48</t>
  </si>
  <si>
    <t>02.12.2021 15:28:49</t>
  </si>
  <si>
    <t>02.12.2021 15:28:51</t>
  </si>
  <si>
    <t>02.12.2021 15:28:52</t>
  </si>
  <si>
    <t>02.12.2021 15:28:54</t>
  </si>
  <si>
    <t>02.12.2021 15:30:49</t>
  </si>
  <si>
    <t>02.12.2021 15:30:51</t>
  </si>
  <si>
    <t>02.12.2021 15:30:52</t>
  </si>
  <si>
    <t>02.12.2021 15:30:54</t>
  </si>
  <si>
    <t>02.12.2021 15:30:55</t>
  </si>
  <si>
    <t>02.12.2021 15:30:57</t>
  </si>
  <si>
    <t>02.12.2021 15:30:59</t>
  </si>
  <si>
    <t>02.12.2021 15:31:00</t>
  </si>
  <si>
    <t>02.12.2021 15:31:35</t>
  </si>
  <si>
    <t>02.12.2021 15:31:36</t>
  </si>
  <si>
    <t>02.12.2021 15:31:38</t>
  </si>
  <si>
    <t>02.12.2021 15:31:39</t>
  </si>
  <si>
    <t>02.12.2021 15:31:41</t>
  </si>
  <si>
    <t>02.12.2021 15:31:42</t>
  </si>
  <si>
    <t>02.12.2021 15:31:44</t>
  </si>
  <si>
    <t>02.12.2021 15:31:45</t>
  </si>
  <si>
    <t>02.12.2021 15:32:51</t>
  </si>
  <si>
    <t>02.12.2021 15:32:53</t>
  </si>
  <si>
    <t>02.12.2021 15:32:54</t>
  </si>
  <si>
    <t>02.12.2021 15:32:56</t>
  </si>
  <si>
    <t>02.12.2021 15:32:57</t>
  </si>
  <si>
    <t>02.12.2021 15:32:59</t>
  </si>
  <si>
    <t>02.12.2021 15:33:00</t>
  </si>
  <si>
    <t>02.12.2021 15:33:02</t>
  </si>
  <si>
    <t>02.12.2021 15:33:03</t>
  </si>
  <si>
    <t>02.12.2021 15:33:26</t>
  </si>
  <si>
    <t>02.12.2021 15:33:27</t>
  </si>
  <si>
    <t>02.12.2021 15:33:29</t>
  </si>
  <si>
    <t>02.12.2021 15:33:30</t>
  </si>
  <si>
    <t>02.12.2021 15:33:32</t>
  </si>
  <si>
    <t>02.12.2021 15:33:33</t>
  </si>
  <si>
    <t>02.12.2021 15:33:35</t>
  </si>
  <si>
    <t>02.12.2021 15:33:36</t>
  </si>
  <si>
    <t>02.12.2021 15:33:38</t>
  </si>
  <si>
    <t>02.12.2021 15:33:39</t>
  </si>
  <si>
    <t>02.12.2021 15:33:48</t>
  </si>
  <si>
    <t>02.12.2021 15:33:50</t>
  </si>
  <si>
    <t>02.12.2021 15:33:51</t>
  </si>
  <si>
    <t>02.12.2021 15:33:53</t>
  </si>
  <si>
    <t>02.12.2021 15:33:54</t>
  </si>
  <si>
    <t>02.12.2021 15:36:22</t>
  </si>
  <si>
    <t>02.12.2021 15:36:24</t>
  </si>
  <si>
    <t>02.12.2021 15:36:25</t>
  </si>
  <si>
    <t>02.12.2021 15:36:27</t>
  </si>
  <si>
    <t>02.12.2021 15:36:28</t>
  </si>
  <si>
    <t>02.12.2021 15:36:30</t>
  </si>
  <si>
    <t>02.12.2021 15:37:16</t>
  </si>
  <si>
    <t>02.12.2021 15:37:18</t>
  </si>
  <si>
    <t>02.12.2021 15:37:22</t>
  </si>
  <si>
    <t>02.12.2021 15:37:53</t>
  </si>
  <si>
    <t>02.12.2021 15:37:57</t>
  </si>
  <si>
    <t>02.12.2021 15:37:59</t>
  </si>
  <si>
    <t>02.12.2021 15:38:00</t>
  </si>
  <si>
    <t>02.12.2021 15:38:02</t>
  </si>
  <si>
    <t>02.12.2021 15:38:03</t>
  </si>
  <si>
    <t>02.12.2021 15:38:05</t>
  </si>
  <si>
    <t>02.12.2021 15:39:12</t>
  </si>
  <si>
    <t>02.12.2021 15:39:13</t>
  </si>
  <si>
    <t>02.12.2021 15:39:15</t>
  </si>
  <si>
    <t>02.12.2021 15:39:16</t>
  </si>
  <si>
    <t>02.12.2021 15:39:18</t>
  </si>
  <si>
    <t>02.12.2021 15:39:19</t>
  </si>
  <si>
    <t>02.12.2021 15:39:21</t>
  </si>
  <si>
    <t>02.12.2021 15:39:22</t>
  </si>
  <si>
    <t>02.12.2021 15:39:42</t>
  </si>
  <si>
    <t>02.12.2021 15:39:43</t>
  </si>
  <si>
    <t>02.12.2021 15:39:45</t>
  </si>
  <si>
    <t>02.12.2021 15:39:46</t>
  </si>
  <si>
    <t>02.12.2021 15:39:48</t>
  </si>
  <si>
    <t>02.12.2021 15:39:49</t>
  </si>
  <si>
    <t>02.12.2021 15:39:51</t>
  </si>
  <si>
    <t>02.12.2021 15:39:52</t>
  </si>
  <si>
    <t>02.12.2021 15:40:10</t>
  </si>
  <si>
    <t>02.12.2021 15:40:12</t>
  </si>
  <si>
    <t>02.12.2021 15:40:13</t>
  </si>
  <si>
    <t>02.12.2021 15:40:15</t>
  </si>
  <si>
    <t>02.12.2021 15:40:16</t>
  </si>
  <si>
    <t>02.12.2021 15:40:18</t>
  </si>
  <si>
    <t>02.12.2021 15:42:21</t>
  </si>
  <si>
    <t>02.12.2021 15:42:22</t>
  </si>
  <si>
    <t>02.12.2021 15:42:25</t>
  </si>
  <si>
    <t>02.12.2021 15:42:27</t>
  </si>
  <si>
    <t>02.12.2021 15:42:28</t>
  </si>
  <si>
    <t>02.12.2021 15:42:30</t>
  </si>
  <si>
    <t>02.12.2021 15:42:31</t>
  </si>
  <si>
    <t>02.12.2021 15:42:43</t>
  </si>
  <si>
    <t>02.12.2021 15:42:45</t>
  </si>
  <si>
    <t>02.12.2021 15:42:48</t>
  </si>
  <si>
    <t>02.12.2021 15:43:25</t>
  </si>
  <si>
    <t>02.12.2021 15:43:28</t>
  </si>
  <si>
    <t>02.12.2021 15:43:30</t>
  </si>
  <si>
    <t>02.12.2021 15:43:31</t>
  </si>
  <si>
    <t>02.12.2021 15:43:33</t>
  </si>
  <si>
    <t>02.12.2021 15:43:34</t>
  </si>
  <si>
    <t>02.12.2021 15:43:36</t>
  </si>
  <si>
    <t>02.12.2021 15:44:19</t>
  </si>
  <si>
    <t>02.12.2021 15:44:21</t>
  </si>
  <si>
    <t>02.12.2021 15:44:22</t>
  </si>
  <si>
    <t>02.12.2021 15:44:24</t>
  </si>
  <si>
    <t>02.12.2021 15:44:25</t>
  </si>
  <si>
    <t>02.12.2021 15:44:27</t>
  </si>
  <si>
    <t>02.12.2021 15:44:28</t>
  </si>
  <si>
    <t>02.12.2021 15:44:30</t>
  </si>
  <si>
    <t>02.12.2021 15:44:37</t>
  </si>
  <si>
    <t>02.12.2021 15:44:39</t>
  </si>
  <si>
    <t>02.12.2021 15:44:40</t>
  </si>
  <si>
    <t>02.12.2021 15:44:42</t>
  </si>
  <si>
    <t>02.12.2021 15:44:43</t>
  </si>
  <si>
    <t>02.12.2021 15:44:45</t>
  </si>
  <si>
    <t>02.12.2021 15:44:46</t>
  </si>
  <si>
    <t>02.12.2021 15:46:49</t>
  </si>
  <si>
    <t>02.12.2021 15:46:51</t>
  </si>
  <si>
    <t>02.12.2021 15:46:53</t>
  </si>
  <si>
    <t>02.12.2021 15:46:54</t>
  </si>
  <si>
    <t>02.12.2021 15:46:55</t>
  </si>
  <si>
    <t>02.12.2021 15:46:57</t>
  </si>
  <si>
    <t>02.12.2021 15:46:58</t>
  </si>
  <si>
    <t>02.12.2021 15:47:48</t>
  </si>
  <si>
    <t>02.12.2021 15:47:50</t>
  </si>
  <si>
    <t>02.12.2021 15:47:51</t>
  </si>
  <si>
    <t>02.12.2021 15:47:53</t>
  </si>
  <si>
    <t>02.12.2021 15:47:54</t>
  </si>
  <si>
    <t>02.12.2021 15:47:59</t>
  </si>
  <si>
    <t>02.12.2021 15:48:00</t>
  </si>
  <si>
    <t>02.12.2021 15:48:02</t>
  </si>
  <si>
    <t>02.12.2021 15:48:03</t>
  </si>
  <si>
    <t>02.12.2021 15:48:05</t>
  </si>
  <si>
    <t>02.12.2021 15:48:06</t>
  </si>
  <si>
    <t>02.12.2021 15:48:32</t>
  </si>
  <si>
    <t>02.12.2021 15:48:34</t>
  </si>
  <si>
    <t>02.12.2021 15:48:35</t>
  </si>
  <si>
    <t>02.12.2021 15:48:37</t>
  </si>
  <si>
    <t>02.12.2021 15:48:38</t>
  </si>
  <si>
    <t>02.12.2021 15:48:40</t>
  </si>
  <si>
    <t>02.12.2021 15:50:01</t>
  </si>
  <si>
    <t>02.12.2021 15:50:03</t>
  </si>
  <si>
    <t>02.12.2021 15:50:04</t>
  </si>
  <si>
    <t>02.12.2021 15:50:06</t>
  </si>
  <si>
    <t>02.12.2021 15:50:07</t>
  </si>
  <si>
    <t>02.12.2021 15:50:09</t>
  </si>
  <si>
    <t>02.12.2021 15:50:31</t>
  </si>
  <si>
    <t>02.12.2021 15:50:33</t>
  </si>
  <si>
    <t>02.12.2021 15:50:34</t>
  </si>
  <si>
    <t>02.12.2021 15:50:36</t>
  </si>
  <si>
    <t>02.12.2021 15:50:37</t>
  </si>
  <si>
    <t>02.12.2021 15:50:39</t>
  </si>
  <si>
    <t>02.12.2021 15:51:13</t>
  </si>
  <si>
    <t>02.12.2021 15:51:15</t>
  </si>
  <si>
    <t>02.12.2021 15:51:16</t>
  </si>
  <si>
    <t>02.12.2021 15:51:18</t>
  </si>
  <si>
    <t>02.12.2021 15:51:19</t>
  </si>
  <si>
    <t>02.12.2021 15:51:21</t>
  </si>
  <si>
    <t>02.12.2021 15:51:22</t>
  </si>
  <si>
    <t>02.12.2021 15:52:39</t>
  </si>
  <si>
    <t>02.12.2021 15:52:40</t>
  </si>
  <si>
    <t>02.12.2021 15:52:42</t>
  </si>
  <si>
    <t>02.12.2021 15:52:43</t>
  </si>
  <si>
    <t>02.12.2021 15:52:45</t>
  </si>
  <si>
    <t>02.12.2021 15:52:46</t>
  </si>
  <si>
    <t>02.12.2021 15:52:48</t>
  </si>
  <si>
    <t>02.12.2021 15:52:49</t>
  </si>
  <si>
    <t>02.12.2021 15:53:21</t>
  </si>
  <si>
    <t>02.12.2021 15:53:22</t>
  </si>
  <si>
    <t>02.12.2021 15:53:25</t>
  </si>
  <si>
    <t>02.12.2021 15:53:27</t>
  </si>
  <si>
    <t>02.12.2021 15:53:28</t>
  </si>
  <si>
    <t>02.12.2021 15:53:30</t>
  </si>
  <si>
    <t>02.12.2021 15:53:31</t>
  </si>
  <si>
    <t>02.12.2021 15:53:33</t>
  </si>
  <si>
    <t>02.12.2021 15:53:34</t>
  </si>
  <si>
    <t>02.12.2021 15:53:36</t>
  </si>
  <si>
    <t>02.12.2021 15:54:36</t>
  </si>
  <si>
    <t>02.12.2021 15:54:37</t>
  </si>
  <si>
    <t>02.12.2021 15:54:39</t>
  </si>
  <si>
    <t>02.12.2021 15:54:40</t>
  </si>
  <si>
    <t>02.12.2021 15:54:42</t>
  </si>
  <si>
    <t>02.12.2021 15:54:43</t>
  </si>
  <si>
    <t>02.12.2021 15:54:45</t>
  </si>
  <si>
    <t>02.12.2021 15:55:21</t>
  </si>
  <si>
    <t>02.12.2021 15:55:22</t>
  </si>
  <si>
    <t>02.12.2021 15:55:24</t>
  </si>
  <si>
    <t>02.12.2021 15:55:25</t>
  </si>
  <si>
    <t>02.12.2021 15:55:27</t>
  </si>
  <si>
    <t>02.12.2021 15:55:28</t>
  </si>
  <si>
    <t>02.12.2021 15:55:30</t>
  </si>
  <si>
    <t>02.12.2021 15:56:33</t>
  </si>
  <si>
    <t>02.12.2021 15:56:34</t>
  </si>
  <si>
    <t>02.12.2021 15:56:36</t>
  </si>
  <si>
    <t>02.12.2021 15:56:37</t>
  </si>
  <si>
    <t>02.12.2021 15:56:39</t>
  </si>
  <si>
    <t>02.12.2021 15:56:40</t>
  </si>
  <si>
    <t>02.12.2021 15:56:42</t>
  </si>
  <si>
    <t>02.12.2021 15:56:51</t>
  </si>
  <si>
    <t>02.12.2021 15:56:54</t>
  </si>
  <si>
    <t>02.12.2021 15:56:55</t>
  </si>
  <si>
    <t>02.12.2021 15:56:57</t>
  </si>
  <si>
    <t>02.12.2021 15:56:58</t>
  </si>
  <si>
    <t>02.12.2021 15:57:00</t>
  </si>
  <si>
    <t>02.12.2021 15:57:06</t>
  </si>
  <si>
    <t>02.12.2021 15:57:07</t>
  </si>
  <si>
    <t>02.12.2021 15:57:09</t>
  </si>
  <si>
    <t>02.12.2021 15:57:10</t>
  </si>
  <si>
    <t>02.12.2021 15:57:12</t>
  </si>
  <si>
    <t>02.12.2021 15:57:13</t>
  </si>
  <si>
    <t>02.12.2021 15:57:15</t>
  </si>
  <si>
    <t>02.12.2021 15:57:16</t>
  </si>
  <si>
    <t>02.12.2021 15:57:18</t>
  </si>
  <si>
    <t>02.12.2021 15:58:30</t>
  </si>
  <si>
    <t>02.12.2021 15:58:31</t>
  </si>
  <si>
    <t>02.12.2021 15:58:33</t>
  </si>
  <si>
    <t>02.12.2021 15:58:34</t>
  </si>
  <si>
    <t>02.12.2021 15:58:36</t>
  </si>
  <si>
    <t>02.12.2021 15:58:37</t>
  </si>
  <si>
    <t>02.12.2021 15:58:39</t>
  </si>
  <si>
    <t>02.12.2021 15:58:40</t>
  </si>
  <si>
    <t>02.12.2021 15:58:42</t>
  </si>
  <si>
    <t>02.12.2021 15:59:09</t>
  </si>
  <si>
    <t>02.12.2021 15:59:12</t>
  </si>
  <si>
    <t>02.12.2021 15:59:13</t>
  </si>
  <si>
    <t>02.12.2021 15:59:15</t>
  </si>
  <si>
    <t>02.12.2021 15:59:16</t>
  </si>
  <si>
    <t>02.12.2021 15:59:18</t>
  </si>
  <si>
    <t>02.12.2021 15:59:19</t>
  </si>
  <si>
    <t>02.12.2021 15:59:21</t>
  </si>
  <si>
    <t>02.12.2021 16:01:18</t>
  </si>
  <si>
    <t>02.12.2021 16:01:19</t>
  </si>
  <si>
    <t>02.12.2021 16:01:21</t>
  </si>
  <si>
    <t>02.12.2021 16:01:22</t>
  </si>
  <si>
    <t>02.12.2021 16:01:24</t>
  </si>
  <si>
    <t>02.12.2021 16:01:25</t>
  </si>
  <si>
    <t>02.12.2021 16:01:27</t>
  </si>
  <si>
    <t>02.12.2021 16:01:28</t>
  </si>
  <si>
    <t>02.12.2021 16:01:45</t>
  </si>
  <si>
    <t>02.12.2021 16:01:46</t>
  </si>
  <si>
    <t>02.12.2021 16:01:48</t>
  </si>
  <si>
    <t>02.12.2021 16:01:49</t>
  </si>
  <si>
    <t>02.12.2021 16:01:51</t>
  </si>
  <si>
    <t>02.12.2021 16:01:52</t>
  </si>
  <si>
    <t>02.12.2021 16:01:54</t>
  </si>
  <si>
    <t>02.12.2021 16:01:55</t>
  </si>
  <si>
    <t>02.12.2021 16:02:00</t>
  </si>
  <si>
    <t>02.12.2021 16:02:01</t>
  </si>
  <si>
    <t>02.12.2021 16:02:03</t>
  </si>
  <si>
    <t>02.12.2021 16:02:04</t>
  </si>
  <si>
    <t>02.12.2021 16:02:06</t>
  </si>
  <si>
    <t>02.12.2021 16:02:07</t>
  </si>
  <si>
    <t>02.12.2021 16:02:09</t>
  </si>
  <si>
    <t>02.12.2021 16:02:57</t>
  </si>
  <si>
    <t>02.12.2021 16:02:58</t>
  </si>
  <si>
    <t>02.12.2021 16:03:00</t>
  </si>
  <si>
    <t>02.12.2021 16:03:01</t>
  </si>
  <si>
    <t>02.12.2021 16:03:03</t>
  </si>
  <si>
    <t>02.12.2021 16:03:04</t>
  </si>
  <si>
    <t>02.12.2021 16:03:06</t>
  </si>
  <si>
    <t>02.12.2021 16:04:31</t>
  </si>
  <si>
    <t>02.12.2021 16:04:33</t>
  </si>
  <si>
    <t>02.12.2021 16:04:34</t>
  </si>
  <si>
    <t>02.12.2021 16:04:36</t>
  </si>
  <si>
    <t>02.12.2021 16:04:37</t>
  </si>
  <si>
    <t>02.12.2021 16:04:39</t>
  </si>
  <si>
    <t>02.12.2021 16:04:40</t>
  </si>
  <si>
    <t>02.12.2021 16:05:21</t>
  </si>
  <si>
    <t>02.12.2021 16:05:22</t>
  </si>
  <si>
    <t>02.12.2021 16:05:24</t>
  </si>
  <si>
    <t>02.12.2021 16:05:25</t>
  </si>
  <si>
    <t>02.12.2021 16:05:27</t>
  </si>
  <si>
    <t>02.12.2021 16:05:28</t>
  </si>
  <si>
    <t>02.12.2021 16:05:30</t>
  </si>
  <si>
    <t>02.12.2021 16:05:31</t>
  </si>
  <si>
    <t>02.12.2021 16:05:33</t>
  </si>
  <si>
    <t>02.12.2021 16:05:34</t>
  </si>
  <si>
    <t>02.12.2021 16:05:36</t>
  </si>
  <si>
    <t>02.12.2021 16:05:37</t>
  </si>
  <si>
    <t>02.12.2021 16:05:39</t>
  </si>
  <si>
    <t>02.12.2021 16:05:40</t>
  </si>
  <si>
    <t>02.12.2021 16:06:24</t>
  </si>
  <si>
    <t>02.12.2021 16:06:25</t>
  </si>
  <si>
    <t>02.12.2021 16:06:27</t>
  </si>
  <si>
    <t>02.12.2021 16:06:28</t>
  </si>
  <si>
    <t>02.12.2021 16:06:30</t>
  </si>
  <si>
    <t>02.12.2021 16:06:31</t>
  </si>
  <si>
    <t>02.12.2021 16:06:33</t>
  </si>
  <si>
    <t>02.12.2021 16:06:34</t>
  </si>
  <si>
    <t>02.12.2021 16:07:12</t>
  </si>
  <si>
    <t>02.12.2021 16:07:13</t>
  </si>
  <si>
    <t>02.12.2021 16:07:15</t>
  </si>
  <si>
    <t>02.12.2021 16:07:16</t>
  </si>
  <si>
    <t>02.12.2021 16:07:18</t>
  </si>
  <si>
    <t>02.12.2021 16:07:19</t>
  </si>
  <si>
    <t>02.12.2021 16:07:21</t>
  </si>
  <si>
    <t>02.12.2021 16:07:22</t>
  </si>
  <si>
    <t>02.12.2021 16:07:55</t>
  </si>
  <si>
    <t>02.12.2021 16:07:57</t>
  </si>
  <si>
    <t>02.12.2021 16:07:58</t>
  </si>
  <si>
    <t>02.12.2021 16:08:00</t>
  </si>
  <si>
    <t>02.12.2021 16:08:01</t>
  </si>
  <si>
    <t>02.12.2021 16:08:03</t>
  </si>
  <si>
    <t>02.12.2021 16:08:04</t>
  </si>
  <si>
    <t>02.12.2021 16:08:06</t>
  </si>
  <si>
    <t>02.12.2021 16:08:07</t>
  </si>
  <si>
    <t>02.12.2021 16:08:09</t>
  </si>
  <si>
    <t>02.12.2021 16:08:11</t>
  </si>
  <si>
    <t>02.12.2021 16:08:29</t>
  </si>
  <si>
    <t>02.12.2021 16:08:30</t>
  </si>
  <si>
    <t>02.12.2021 16:08:32</t>
  </si>
  <si>
    <t>02.12.2021 16:08:33</t>
  </si>
  <si>
    <t>02.12.2021 16:08:35</t>
  </si>
  <si>
    <t>02.12.2021 16:08:36</t>
  </si>
  <si>
    <t>02.12.2021 16:08:38</t>
  </si>
  <si>
    <t>02.12.2021 16:08:42</t>
  </si>
  <si>
    <t>02.12.2021 16:08:44</t>
  </si>
  <si>
    <t>02.12.2021 16:12:06</t>
  </si>
  <si>
    <t>02.12.2021 16:12:07</t>
  </si>
  <si>
    <t>02.12.2021 16:12:09</t>
  </si>
  <si>
    <t>02.12.2021 16:12:10</t>
  </si>
  <si>
    <t>02.12.2021 16:12:12</t>
  </si>
  <si>
    <t>02.12.2021 16:12:13</t>
  </si>
  <si>
    <t>02.12.2021 16:12:15</t>
  </si>
  <si>
    <t>02.12.2021 16:12:16</t>
  </si>
  <si>
    <t>02.12.2021 16:12:18</t>
  </si>
  <si>
    <t>02.12.2021 16:12:19</t>
  </si>
  <si>
    <t>02.12.2021 16:12:21</t>
  </si>
  <si>
    <t>02.12.2021 16:13:42</t>
  </si>
  <si>
    <t>02.12.2021 16:13:43</t>
  </si>
  <si>
    <t>02.12.2021 16:13:45</t>
  </si>
  <si>
    <t>02.12.2021 16:13:46</t>
  </si>
  <si>
    <t>02.12.2021 16:13:48</t>
  </si>
  <si>
    <t>02.12.2021 16:13:49</t>
  </si>
  <si>
    <t>02.12.2021 16:13:51</t>
  </si>
  <si>
    <t>02.12.2021 16:13:55</t>
  </si>
  <si>
    <t>02.12.2021 16:13:57</t>
  </si>
  <si>
    <t>02.12.2021 16:13:58</t>
  </si>
  <si>
    <t>02.12.2021 16:14:00</t>
  </si>
  <si>
    <t>02.12.2021 16:14:01</t>
  </si>
  <si>
    <t>02.12.2021 16:14:03</t>
  </si>
  <si>
    <t>02.12.2021 16:14:04</t>
  </si>
  <si>
    <t>02.12.2021 16:14:06</t>
  </si>
  <si>
    <t>02.12.2021 16:15:37</t>
  </si>
  <si>
    <t>02.12.2021 16:15:39</t>
  </si>
  <si>
    <t>02.12.2021 16:15:40</t>
  </si>
  <si>
    <t>02.12.2021 16:15:43</t>
  </si>
  <si>
    <t>02.12.2021 16:15:45</t>
  </si>
  <si>
    <t>02.12.2021 16:15:46</t>
  </si>
  <si>
    <t>02.12.2021 16:15:48</t>
  </si>
  <si>
    <t>02.12.2021 16:15:49</t>
  </si>
  <si>
    <t>02.12.2021 16:15:51</t>
  </si>
  <si>
    <t>02.12.2021 16:16:06</t>
  </si>
  <si>
    <t>02.12.2021 16:16:07</t>
  </si>
  <si>
    <t>02.12.2021 16:16:09</t>
  </si>
  <si>
    <t>02.12.2021 16:16:12</t>
  </si>
  <si>
    <t>02.12.2021 16:16:15</t>
  </si>
  <si>
    <t>02.12.2021 16:16:16</t>
  </si>
  <si>
    <t>02.12.2021 16:16:18</t>
  </si>
  <si>
    <t>02.12.2021 16:16:19</t>
  </si>
  <si>
    <t>02.12.2021 16:19:07</t>
  </si>
  <si>
    <t>02.12.2021 16:19:09</t>
  </si>
  <si>
    <t>02.12.2021 16:19:10</t>
  </si>
  <si>
    <t>02.12.2021 16:19:12</t>
  </si>
  <si>
    <t>02.12.2021 16:19:13</t>
  </si>
  <si>
    <t>02.12.2021 16:19:15</t>
  </si>
  <si>
    <t>02.12.2021 16:19:16</t>
  </si>
  <si>
    <t>02.12.2021 16:19:24</t>
  </si>
  <si>
    <t>02.12.2021 16:19:25</t>
  </si>
  <si>
    <t>02.12.2021 16:19:27</t>
  </si>
  <si>
    <t>02.12.2021 16:19:28</t>
  </si>
  <si>
    <t>02.12.2021 16:19:30</t>
  </si>
  <si>
    <t>02.12.2021 16:19:31</t>
  </si>
  <si>
    <t>02.12.2021 16:19:33</t>
  </si>
  <si>
    <t>02.12.2021 16:19:36</t>
  </si>
  <si>
    <t>02.12.2021 16:19:37</t>
  </si>
  <si>
    <t>02.12.2021 16:19:40</t>
  </si>
  <si>
    <t>02.12.2021 16:19:42</t>
  </si>
  <si>
    <t>02.12.2021 16:20:24</t>
  </si>
  <si>
    <t>02.12.2021 16:20:25</t>
  </si>
  <si>
    <t>02.12.2021 16:20:27</t>
  </si>
  <si>
    <t>02.12.2021 16:20:28</t>
  </si>
  <si>
    <t>02.12.2021 16:20:30</t>
  </si>
  <si>
    <t>02.12.2021 16:20:31</t>
  </si>
  <si>
    <t>02.12.2021 16:20:33</t>
  </si>
  <si>
    <t>02.12.2021 16:21:30</t>
  </si>
  <si>
    <t>02.12.2021 16:21:31</t>
  </si>
  <si>
    <t>02.12.2021 16:21:33</t>
  </si>
  <si>
    <t>02.12.2021 16:21:34</t>
  </si>
  <si>
    <t>02.12.2021 16:21:36</t>
  </si>
  <si>
    <t>02.12.2021 16:21:37</t>
  </si>
  <si>
    <t>02.12.2021 16:21:39</t>
  </si>
  <si>
    <t>02.12.2021 16:21:40</t>
  </si>
  <si>
    <t>02.12.2021 16:21:42</t>
  </si>
  <si>
    <t>02.12.2021 16:21:43</t>
  </si>
  <si>
    <t>02.12.2021 16:21:45</t>
  </si>
  <si>
    <t>02.12.2021 16:21:46</t>
  </si>
  <si>
    <t>02.12.2021 16:21:48</t>
  </si>
  <si>
    <t>02.12.2021 16:21:49</t>
  </si>
  <si>
    <t>02.12.2021 16:21:51</t>
  </si>
  <si>
    <t>02.12.2021 16:21:52</t>
  </si>
  <si>
    <t>02.12.2021 16:21:54</t>
  </si>
  <si>
    <t>02.12.2021 16:21:55</t>
  </si>
  <si>
    <t>02.12.2021 16:21:57</t>
  </si>
  <si>
    <t>02.12.2021 16:26:06</t>
  </si>
  <si>
    <t>02.12.2021 16:26:07</t>
  </si>
  <si>
    <t>02.12.2021 16:26:09</t>
  </si>
  <si>
    <t>02.12.2021 16:26:10</t>
  </si>
  <si>
    <t>02.12.2021 16:26:12</t>
  </si>
  <si>
    <t>02.12.2021 16:26:13</t>
  </si>
  <si>
    <t>02.12.2021 16:26:15</t>
  </si>
  <si>
    <t>02.12.2021 16:26:21</t>
  </si>
  <si>
    <t>02.12.2021 16:26:22</t>
  </si>
  <si>
    <t>02.12.2021 16:26:25</t>
  </si>
  <si>
    <t>02.12.2021 16:26:27</t>
  </si>
  <si>
    <t>02.12.2021 16:26:28</t>
  </si>
  <si>
    <t>02.12.2021 16:26:30</t>
  </si>
  <si>
    <t>02.12.2021 16:30:51</t>
  </si>
  <si>
    <t>02.12.2021 16:30:53</t>
  </si>
  <si>
    <t>02.12.2021 16:30:54</t>
  </si>
  <si>
    <t>02.12.2021 16:30:57</t>
  </si>
  <si>
    <t>02.12.2021 16:30:59</t>
  </si>
  <si>
    <t>02.12.2021 16:32:07</t>
  </si>
  <si>
    <t>02.12.2021 16:32:09</t>
  </si>
  <si>
    <t>02.12.2021 16:32:10</t>
  </si>
  <si>
    <t>02.12.2021 16:32:12</t>
  </si>
  <si>
    <t>02.12.2021 16:32:13</t>
  </si>
  <si>
    <t>02.12.2021 16:32:15</t>
  </si>
  <si>
    <t>02.12.2021 16:32:16</t>
  </si>
  <si>
    <t>02.12.2021 16:32:18</t>
  </si>
  <si>
    <t>02.12.2021 16:32:19</t>
  </si>
  <si>
    <t>02.12.2021 16:32:21</t>
  </si>
  <si>
    <t>02.12.2021 16:32:24</t>
  </si>
  <si>
    <t>02.12.2021 16:32:25</t>
  </si>
  <si>
    <t>02.12.2021 16:32:30</t>
  </si>
  <si>
    <t>02.12.2021 16:32:31</t>
  </si>
  <si>
    <t>02.12.2021 16:32:49</t>
  </si>
  <si>
    <t>02.12.2021 16:32:54</t>
  </si>
  <si>
    <t>02.12.2021 16:32:55</t>
  </si>
  <si>
    <t>02.12.2021 16:32:57</t>
  </si>
  <si>
    <t>02.12.2021 16:32:58</t>
  </si>
  <si>
    <t>02.12.2021 16:33:00</t>
  </si>
  <si>
    <t>02.12.2021 16:33:01</t>
  </si>
  <si>
    <t>02.12.2021 16:33:45</t>
  </si>
  <si>
    <t>02.12.2021 16:33:47</t>
  </si>
  <si>
    <t>02.12.2021 16:33:48</t>
  </si>
  <si>
    <t>02.12.2021 16:33:50</t>
  </si>
  <si>
    <t>02.12.2021 16:33:51</t>
  </si>
  <si>
    <t>02.12.2021 16:33:53</t>
  </si>
  <si>
    <t>02.12.2021 16:33:57</t>
  </si>
  <si>
    <t>02.12.2021 16:33:59</t>
  </si>
  <si>
    <t>02.12.2021 16:34:00</t>
  </si>
  <si>
    <t>02.12.2021 16:34:02</t>
  </si>
  <si>
    <t>02.12.2021 16:34:03</t>
  </si>
  <si>
    <t>02.12.2021 16:34:05</t>
  </si>
  <si>
    <t>02.12.2021 16:34:06</t>
  </si>
  <si>
    <t>02.12.2021 16:34:17</t>
  </si>
  <si>
    <t>02.12.2021 16:34:18</t>
  </si>
  <si>
    <t>02.12.2021 16:34:20</t>
  </si>
  <si>
    <t>02.12.2021 16:34:21</t>
  </si>
  <si>
    <t>02.12.2021 16:34:23</t>
  </si>
  <si>
    <t>02.12.2021 16:34:24</t>
  </si>
  <si>
    <t>02.12.2021 16:35:53</t>
  </si>
  <si>
    <t>02.12.2021 16:35:54</t>
  </si>
  <si>
    <t>02.12.2021 16:35:56</t>
  </si>
  <si>
    <t>02.12.2021 16:35:57</t>
  </si>
  <si>
    <t>02.12.2021 16:35:59</t>
  </si>
  <si>
    <t>02.12.2021 16:36:00</t>
  </si>
  <si>
    <t>02.12.2021 16:36:02</t>
  </si>
  <si>
    <t>02.12.2021 16:36:03</t>
  </si>
  <si>
    <t>02.12.2021 16:36:05</t>
  </si>
  <si>
    <t>02.12.2021 16:36:06</t>
  </si>
  <si>
    <t>02.12.2021 16:36:08</t>
  </si>
  <si>
    <t>02.12.2021 16:37:03</t>
  </si>
  <si>
    <t>02.12.2021 16:37:04</t>
  </si>
  <si>
    <t>02.12.2021 16:37:06</t>
  </si>
  <si>
    <t>02.12.2021 16:37:07</t>
  </si>
  <si>
    <t>02.12.2021 16:37:09</t>
  </si>
  <si>
    <t>02.12.2021 16:37:10</t>
  </si>
  <si>
    <t>02.12.2021 16:37:12</t>
  </si>
  <si>
    <t>02.12.2021 16:38:13</t>
  </si>
  <si>
    <t>02.12.2021 16:38:15</t>
  </si>
  <si>
    <t>02.12.2021 16:38:16</t>
  </si>
  <si>
    <t>02.12.2021 16:38:18</t>
  </si>
  <si>
    <t>02.12.2021 16:38:19</t>
  </si>
  <si>
    <t>02.12.2021 16:38:21</t>
  </si>
  <si>
    <t>02.12.2021 16:38:22</t>
  </si>
  <si>
    <t>02.12.2021 16:38:24</t>
  </si>
  <si>
    <t>02.12.2021 16:38:25</t>
  </si>
  <si>
    <t>02.12.2021 16:38:27</t>
  </si>
  <si>
    <t>02.12.2021 16:38:28</t>
  </si>
  <si>
    <t>02.12.2021 16:39:06</t>
  </si>
  <si>
    <t>02.12.2021 16:39:07</t>
  </si>
  <si>
    <t>02.12.2021 16:39:09</t>
  </si>
  <si>
    <t>02.12.2021 16:39:10</t>
  </si>
  <si>
    <t>02.12.2021 16:39:12</t>
  </si>
  <si>
    <t>02.12.2021 16:39:13</t>
  </si>
  <si>
    <t>02.12.2021 16:39:15</t>
  </si>
  <si>
    <t>02.12.2021 16:39:21</t>
  </si>
  <si>
    <t>02.12.2021 16:39:24</t>
  </si>
  <si>
    <t>02.12.2021 16:39:25</t>
  </si>
  <si>
    <t>02.12.2021 16:39:28</t>
  </si>
  <si>
    <t>02.12.2021 16:39:30</t>
  </si>
  <si>
    <t>02.12.2021 16:39:34</t>
  </si>
  <si>
    <t>02.12.2021 16:39:36</t>
  </si>
  <si>
    <t>02.12.2021 16:41:34</t>
  </si>
  <si>
    <t>02.12.2021 16:41:36</t>
  </si>
  <si>
    <t>02.12.2021 16:41:37</t>
  </si>
  <si>
    <t>02.12.2021 16:42:18</t>
  </si>
  <si>
    <t>02.12.2021 16:42:19</t>
  </si>
  <si>
    <t>02.12.2021 16:42:21</t>
  </si>
  <si>
    <t>02.12.2021 16:42:22</t>
  </si>
  <si>
    <t>02.12.2021 16:42:24</t>
  </si>
  <si>
    <t>02.12.2021 16:42:25</t>
  </si>
  <si>
    <t>02.12.2021 16:42:27</t>
  </si>
  <si>
    <t>02.12.2021 16:42:57</t>
  </si>
  <si>
    <t>02.12.2021 16:42:58</t>
  </si>
  <si>
    <t>02.12.2021 16:43:00</t>
  </si>
  <si>
    <t>02.12.2021 16:43:01</t>
  </si>
  <si>
    <t>02.12.2021 16:43:03</t>
  </si>
  <si>
    <t>02.12.2021 16:43:04</t>
  </si>
  <si>
    <t>02.12.2021 16:43:06</t>
  </si>
  <si>
    <t>02.12.2021 16:43:07</t>
  </si>
  <si>
    <t>02.12.2021 16:43:09</t>
  </si>
  <si>
    <t>02.12.2021 16:43:17</t>
  </si>
  <si>
    <t>02.12.2021 16:43:18</t>
  </si>
  <si>
    <t>02.12.2021 16:43:20</t>
  </si>
  <si>
    <t>02.12.2021 16:43:21</t>
  </si>
  <si>
    <t>02.12.2021 16:43:23</t>
  </si>
  <si>
    <t>02.12.2021 16:43:24</t>
  </si>
  <si>
    <t>02.12.2021 16:43:26</t>
  </si>
  <si>
    <t>02.12.2021 16:43:27</t>
  </si>
  <si>
    <t>02.12.2021 16:43:29</t>
  </si>
  <si>
    <t>02.12.2021 16:43:30</t>
  </si>
  <si>
    <t>02.12.2021 16:45:12</t>
  </si>
  <si>
    <t>02.12.2021 16:45:13</t>
  </si>
  <si>
    <t>02.12.2021 16:45:15</t>
  </si>
  <si>
    <t>02.12.2021 16:45:16</t>
  </si>
  <si>
    <t>02.12.2021 16:45:18</t>
  </si>
  <si>
    <t>02.12.2021 16:45:19</t>
  </si>
  <si>
    <t>02.12.2021 16:45:21</t>
  </si>
  <si>
    <t>02.12.2021 16:45:34</t>
  </si>
  <si>
    <t>02.12.2021 16:45:36</t>
  </si>
  <si>
    <t>02.12.2021 16:45:37</t>
  </si>
  <si>
    <t>02.12.2021 16:45:39</t>
  </si>
  <si>
    <t>02.12.2021 16:45:40</t>
  </si>
  <si>
    <t>02.12.2021 16:45:43</t>
  </si>
  <si>
    <t>02.12.2021 16:45:45</t>
  </si>
  <si>
    <t>02.12.2021 16:45:46</t>
  </si>
  <si>
    <t>02.12.2021 16:45:48</t>
  </si>
  <si>
    <t>02.12.2021 16:45:49</t>
  </si>
  <si>
    <t>02.12.2021 16:45:51</t>
  </si>
  <si>
    <t>02.12.2021 16:45:52</t>
  </si>
  <si>
    <t>02.12.2021 16:46:12</t>
  </si>
  <si>
    <t>02.12.2021 16:46:13</t>
  </si>
  <si>
    <t>02.12.2021 16:46:16</t>
  </si>
  <si>
    <t>02.12.2021 16:46:18</t>
  </si>
  <si>
    <t>02.12.2021 16:46:19</t>
  </si>
  <si>
    <t>02.12.2021 16:46:21</t>
  </si>
  <si>
    <t>02.12.2021 16:46:22</t>
  </si>
  <si>
    <t>02.12.2021 16:47:59</t>
  </si>
  <si>
    <t>02.12.2021 16:48:00</t>
  </si>
  <si>
    <t>02.12.2021 16:48:02</t>
  </si>
  <si>
    <t>02.12.2021 16:48:03</t>
  </si>
  <si>
    <t>02.12.2021 16:48:05</t>
  </si>
  <si>
    <t>02.12.2021 16:48:06</t>
  </si>
  <si>
    <t>02.12.2021 16:48:08</t>
  </si>
  <si>
    <t>02.12.2021 16:48:09</t>
  </si>
  <si>
    <t>02.12.2021 16:48:11</t>
  </si>
  <si>
    <t>02.12.2021 16:48:59</t>
  </si>
  <si>
    <t>02.12.2021 16:49:00</t>
  </si>
  <si>
    <t>02.12.2021 16:49:02</t>
  </si>
  <si>
    <t>02.12.2021 16:49:03</t>
  </si>
  <si>
    <t>02.12.2021 16:49:34</t>
  </si>
  <si>
    <t>02.12.2021 16:49:49</t>
  </si>
  <si>
    <t>02.12.2021 16:49:50</t>
  </si>
  <si>
    <t>02.12.2021 16:49:52</t>
  </si>
  <si>
    <t>02.12.2021 16:49:53</t>
  </si>
  <si>
    <t>02.12.2021 16:49:55</t>
  </si>
  <si>
    <t>02.12.2021 16:49:58</t>
  </si>
  <si>
    <t>02.12.2021 16:50:31</t>
  </si>
  <si>
    <t>02.12.2021 16:50:33</t>
  </si>
  <si>
    <t>02.12.2021 16:50:34</t>
  </si>
  <si>
    <t>02.12.2021 16:50:36</t>
  </si>
  <si>
    <t>02.12.2021 16:50:37</t>
  </si>
  <si>
    <t>02.12.2021 16:50:40</t>
  </si>
  <si>
    <t>02.12.2021 16:50:42</t>
  </si>
  <si>
    <t>02.12.2021 16:50:43</t>
  </si>
  <si>
    <t>02.12.2021 16:50:45</t>
  </si>
  <si>
    <t>02.12.2021 16:50:46</t>
  </si>
  <si>
    <t>02.12.2021 16:51:09</t>
  </si>
  <si>
    <t>02.12.2021 16:51:12</t>
  </si>
  <si>
    <t>02.12.2021 16:51:13</t>
  </si>
  <si>
    <t>02.12.2021 16:51:15</t>
  </si>
  <si>
    <t>02.12.2021 16:51:16</t>
  </si>
  <si>
    <t>02.12.2021 16:51:31</t>
  </si>
  <si>
    <t>02.12.2021 16:51:33</t>
  </si>
  <si>
    <t>02.12.2021 16:51:34</t>
  </si>
  <si>
    <t>02.12.2021 16:51:36</t>
  </si>
  <si>
    <t>02.12.2021 16:51:37</t>
  </si>
  <si>
    <t>02.12.2021 16:51:39</t>
  </si>
  <si>
    <t>02.12.2021 16:51:40</t>
  </si>
  <si>
    <t>02.12.2021 16:51:42</t>
  </si>
  <si>
    <t>02.12.2021 16:52:30</t>
  </si>
  <si>
    <t>02.12.2021 16:52:31</t>
  </si>
  <si>
    <t>02.12.2021 16:52:33</t>
  </si>
  <si>
    <t>02.12.2021 16:52:34</t>
  </si>
  <si>
    <t>02.12.2021 16:52:36</t>
  </si>
  <si>
    <t>02.12.2021 16:52:37</t>
  </si>
  <si>
    <t>02.12.2021 16:52:39</t>
  </si>
  <si>
    <t>02.12.2021 16:52:48</t>
  </si>
  <si>
    <t>02.12.2021 16:52:49</t>
  </si>
  <si>
    <t>02.12.2021 16:52:51</t>
  </si>
  <si>
    <t>02.12.2021 16:52:52</t>
  </si>
  <si>
    <t>02.12.2021 16:52:54</t>
  </si>
  <si>
    <t>02.12.2021 16:52:55</t>
  </si>
  <si>
    <t>02.12.2021 16:52:57</t>
  </si>
  <si>
    <t>02.12.2021 16:52:58</t>
  </si>
  <si>
    <t>02.12.2021 16:53:07</t>
  </si>
  <si>
    <t>02.12.2021 16:53:09</t>
  </si>
  <si>
    <t>02.12.2021 16:53:10</t>
  </si>
  <si>
    <t>02.12.2021 16:53:12</t>
  </si>
  <si>
    <t>02.12.2021 16:53:13</t>
  </si>
  <si>
    <t>02.12.2021 16:53:15</t>
  </si>
  <si>
    <t>02.12.2021 16:53:59</t>
  </si>
  <si>
    <t>02.12.2021 16:54:00</t>
  </si>
  <si>
    <t>02.12.2021 16:54:02</t>
  </si>
  <si>
    <t>02.12.2021 16:54:03</t>
  </si>
  <si>
    <t>02.12.2021 16:54:05</t>
  </si>
  <si>
    <t>02.12.2021 16:54:06</t>
  </si>
  <si>
    <t>02.12.2021 16:54:08</t>
  </si>
  <si>
    <t>02.12.2021 16:54:15</t>
  </si>
  <si>
    <t>02.12.2021 16:54:17</t>
  </si>
  <si>
    <t>02.12.2021 16:54:18</t>
  </si>
  <si>
    <t>02.12.2021 16:54:20</t>
  </si>
  <si>
    <t>02.12.2021 16:54:21</t>
  </si>
  <si>
    <t>02.12.2021 16:54:23</t>
  </si>
  <si>
    <t>02.12.2021 16:54:24</t>
  </si>
  <si>
    <t>02.12.2021 16:54:26</t>
  </si>
  <si>
    <t>02.12.2021 16:56:36</t>
  </si>
  <si>
    <t>02.12.2021 16:56:37</t>
  </si>
  <si>
    <t>02.12.2021 16:56:39</t>
  </si>
  <si>
    <t>02.12.2021 16:56:40</t>
  </si>
  <si>
    <t>02.12.2021 16:56:42</t>
  </si>
  <si>
    <t>02.12.2021 16:56:43</t>
  </si>
  <si>
    <t>02.12.2021 16:56:45</t>
  </si>
  <si>
    <t>02.12.2021 16:56:49</t>
  </si>
  <si>
    <t>02.12.2021 16:56:51</t>
  </si>
  <si>
    <t>02.12.2021 16:56:52</t>
  </si>
  <si>
    <t>02.12.2021 16:56:55</t>
  </si>
  <si>
    <t>02.12.2021 16:56:57</t>
  </si>
  <si>
    <t>02.12.2021 16:56:58</t>
  </si>
  <si>
    <t>02.12.2021 16:57:00</t>
  </si>
  <si>
    <t>02.12.2021 16:57:01</t>
  </si>
  <si>
    <t>02.12.2021 16:57:03</t>
  </si>
  <si>
    <t>02.12.2021 16:57:04</t>
  </si>
  <si>
    <t>02.12.2021 16:57:06</t>
  </si>
  <si>
    <t>02.12.2021 17:00:28</t>
  </si>
  <si>
    <t>02.12.2021 17:00:30</t>
  </si>
  <si>
    <t>02.12.2021 17:00:31</t>
  </si>
  <si>
    <t>02.12.2021 17:00:33</t>
  </si>
  <si>
    <t>02.12.2021 17:00:34</t>
  </si>
  <si>
    <t>02.12.2021 17:00:36</t>
  </si>
  <si>
    <t>02.12.2021 17:00:37</t>
  </si>
  <si>
    <t>02.12.2021 17:00:39</t>
  </si>
  <si>
    <t>02.12.2021 17:02:07</t>
  </si>
  <si>
    <t>02.12.2021 17:02:09</t>
  </si>
  <si>
    <t>02.12.2021 17:02:10</t>
  </si>
  <si>
    <t>02.12.2021 17:02:12</t>
  </si>
  <si>
    <t>02.12.2021 17:02:13</t>
  </si>
  <si>
    <t>02.12.2021 17:02:15</t>
  </si>
  <si>
    <t>02.12.2021 17:02:43</t>
  </si>
  <si>
    <t>02.12.2021 17:02:45</t>
  </si>
  <si>
    <t>02.12.2021 17:02:46</t>
  </si>
  <si>
    <t>02.12.2021 17:02:48</t>
  </si>
  <si>
    <t>02.12.2021 17:02:49</t>
  </si>
  <si>
    <t>02.12.2021 17:02:51</t>
  </si>
  <si>
    <t>02.12.2021 17:02:52</t>
  </si>
  <si>
    <t>02.12.2021 17:03:03</t>
  </si>
  <si>
    <t>02.12.2021 17:03:04</t>
  </si>
  <si>
    <t>02.12.2021 17:03:07</t>
  </si>
  <si>
    <t>02.12.2021 17:03:09</t>
  </si>
  <si>
    <t>02.12.2021 17:03:10</t>
  </si>
  <si>
    <t>02.12.2021 17:03:12</t>
  </si>
  <si>
    <t>02.12.2021 17:03:13</t>
  </si>
  <si>
    <t>02.12.2021 17:03:36</t>
  </si>
  <si>
    <t>02.12.2021 17:03:37</t>
  </si>
  <si>
    <t>02.12.2021 17:03:39</t>
  </si>
  <si>
    <t>02.12.2021 17:03:40</t>
  </si>
  <si>
    <t>02.12.2021 17:03:42</t>
  </si>
  <si>
    <t>02.12.2021 17:03:43</t>
  </si>
  <si>
    <t>02.12.2021 17:06:04</t>
  </si>
  <si>
    <t>02.12.2021 17:06:06</t>
  </si>
  <si>
    <t>02.12.2021 17:06:07</t>
  </si>
  <si>
    <t>02.12.2021 17:06:09</t>
  </si>
  <si>
    <t>02.12.2021 17:06:10</t>
  </si>
  <si>
    <t>02.12.2021 17:06:12</t>
  </si>
  <si>
    <t>02.12.2021 17:07:39</t>
  </si>
  <si>
    <t>02.12.2021 17:07:40</t>
  </si>
  <si>
    <t>02.12.2021 17:07:42</t>
  </si>
  <si>
    <t>02.12.2021 17:07:43</t>
  </si>
  <si>
    <t>02.12.2021 17:07:45</t>
  </si>
  <si>
    <t>02.12.2021 17:07:46</t>
  </si>
  <si>
    <t>02.12.2021 17:07:48</t>
  </si>
  <si>
    <t>02.12.2021 17:07:49</t>
  </si>
  <si>
    <t>02.12.2021 17:09:15</t>
  </si>
  <si>
    <t>02.12.2021 17:09:16</t>
  </si>
  <si>
    <t>02.12.2021 17:09:18</t>
  </si>
  <si>
    <t>02.12.2021 17:09:19</t>
  </si>
  <si>
    <t>02.12.2021 17:09:33</t>
  </si>
  <si>
    <t>02.12.2021 17:09:34</t>
  </si>
  <si>
    <t>02.12.2021 17:09:36</t>
  </si>
  <si>
    <t>02.12.2021 17:09:37</t>
  </si>
  <si>
    <t>02.12.2021 17:09:39</t>
  </si>
  <si>
    <t>02.12.2021 17:09:40</t>
  </si>
  <si>
    <t>02.12.2021 17:11:51</t>
  </si>
  <si>
    <t>02.12.2021 17:11:52</t>
  </si>
  <si>
    <t>02.12.2021 17:11:54</t>
  </si>
  <si>
    <t>02.12.2021 17:11:56</t>
  </si>
  <si>
    <t>02.12.2021 17:11:57</t>
  </si>
  <si>
    <t>02.12.2021 17:11:59</t>
  </si>
  <si>
    <t>02.12.2021 17:12:36</t>
  </si>
  <si>
    <t>02.12.2021 17:12:38</t>
  </si>
  <si>
    <t>02.12.2021 17:12:39</t>
  </si>
  <si>
    <t>02.12.2021 17:12:41</t>
  </si>
  <si>
    <t>02.12.2021 17:12:42</t>
  </si>
  <si>
    <t>02.12.2021 17:12:44</t>
  </si>
  <si>
    <t>02.12.2021 17:12:57</t>
  </si>
  <si>
    <t>02.12.2021 17:12:59</t>
  </si>
  <si>
    <t>02.12.2021 17:13:00</t>
  </si>
  <si>
    <t>02.12.2021 17:13:02</t>
  </si>
  <si>
    <t>02.12.2021 17:13:03</t>
  </si>
  <si>
    <t>02.12.2021 17:13:05</t>
  </si>
  <si>
    <t>02.12.2021 17:13:46</t>
  </si>
  <si>
    <t>02.12.2021 17:13:49</t>
  </si>
  <si>
    <t>02.12.2021 17:13:50</t>
  </si>
  <si>
    <t>02.12.2021 17:13:52</t>
  </si>
  <si>
    <t>02.12.2021 17:13:55</t>
  </si>
  <si>
    <t>02.12.2021 17:13:56</t>
  </si>
  <si>
    <t>02.12.2021 17:13:58</t>
  </si>
  <si>
    <t>02.12.2021 17:13:59</t>
  </si>
  <si>
    <t>02.12.2021 17:15:03</t>
  </si>
  <si>
    <t>02.12.2021 17:15:04</t>
  </si>
  <si>
    <t>02.12.2021 17:15:06</t>
  </si>
  <si>
    <t>02.12.2021 17:15:07</t>
  </si>
  <si>
    <t>02.12.2021 17:15:09</t>
  </si>
  <si>
    <t>02.12.2021 17:15:10</t>
  </si>
  <si>
    <t>02.12.2021 17:15:13</t>
  </si>
  <si>
    <t>02.12.2021 17:16:30</t>
  </si>
  <si>
    <t>02.12.2021 17:16:31</t>
  </si>
  <si>
    <t>02.12.2021 17:16:33</t>
  </si>
  <si>
    <t>02.12.2021 17:16:34</t>
  </si>
  <si>
    <t>02.12.2021 17:16:36</t>
  </si>
  <si>
    <t>02.12.2021 17:16:37</t>
  </si>
  <si>
    <t>02.12.2021 17:18:42</t>
  </si>
  <si>
    <t>02.12.2021 17:18:43</t>
  </si>
  <si>
    <t>02.12.2021 17:18:45</t>
  </si>
  <si>
    <t>02.12.2021 17:18:46</t>
  </si>
  <si>
    <t>02.12.2021 17:18:48</t>
  </si>
  <si>
    <t>02.12.2021 17:18:49</t>
  </si>
  <si>
    <t>02.12.2021 17:18:51</t>
  </si>
  <si>
    <t>02.12.2021 17:19:22</t>
  </si>
  <si>
    <t>02.12.2021 17:19:24</t>
  </si>
  <si>
    <t>02.12.2021 17:19:25</t>
  </si>
  <si>
    <t>02.12.2021 17:19:27</t>
  </si>
  <si>
    <t>02.12.2021 17:19:28</t>
  </si>
  <si>
    <t>02.12.2021 17:19:30</t>
  </si>
  <si>
    <t>02.12.2021 17:21:00</t>
  </si>
  <si>
    <t>02.12.2021 17:21:01</t>
  </si>
  <si>
    <t>02.12.2021 17:21:03</t>
  </si>
  <si>
    <t>02.12.2021 17:21:04</t>
  </si>
  <si>
    <t>02.12.2021 17:21:06</t>
  </si>
  <si>
    <t>02.12.2021 17:21:07</t>
  </si>
  <si>
    <t>02.12.2021 17:21:09</t>
  </si>
  <si>
    <t>02.12.2021 17:21:10</t>
  </si>
  <si>
    <t>02.12.2021 17:21:12</t>
  </si>
  <si>
    <t>02.12.2021 17:21:13</t>
  </si>
  <si>
    <t>02.12.2021 17:21:15</t>
  </si>
  <si>
    <t>02.12.2021 17:21:18</t>
  </si>
  <si>
    <t>02.12.2021 17:22:06</t>
  </si>
  <si>
    <t>02.12.2021 17:22:07</t>
  </si>
  <si>
    <t>02.12.2021 17:22:09</t>
  </si>
  <si>
    <t>02.12.2021 17:22:10</t>
  </si>
  <si>
    <t>02.12.2021 17:22:12</t>
  </si>
  <si>
    <t>02.12.2021 17:22:13</t>
  </si>
  <si>
    <t>02.12.2021 17:22:15</t>
  </si>
  <si>
    <t>02.12.2021 17:22:16</t>
  </si>
  <si>
    <t>02.12.2021 17:23:16</t>
  </si>
  <si>
    <t>02.12.2021 17:23:18</t>
  </si>
  <si>
    <t>02.12.2021 17:23:19</t>
  </si>
  <si>
    <t>02.12.2021 17:23:21</t>
  </si>
  <si>
    <t>02.12.2021 17:23:22</t>
  </si>
  <si>
    <t>02.12.2021 17:23:24</t>
  </si>
  <si>
    <t>02.12.2021 17:24:10</t>
  </si>
  <si>
    <t>02.12.2021 17:24:12</t>
  </si>
  <si>
    <t>02.12.2021 17:25:04</t>
  </si>
  <si>
    <t>02.12.2021 17:25:06</t>
  </si>
  <si>
    <t>02.12.2021 17:25:07</t>
  </si>
  <si>
    <t>02.12.2021 17:25:09</t>
  </si>
  <si>
    <t>02.12.2021 17:25:10</t>
  </si>
  <si>
    <t>02.12.2021 17:25:12</t>
  </si>
  <si>
    <t>02.12.2021 17:28:09</t>
  </si>
  <si>
    <t>02.12.2021 17:28:10</t>
  </si>
  <si>
    <t>02.12.2021 17:28:12</t>
  </si>
  <si>
    <t>02.12.2021 17:28:13</t>
  </si>
  <si>
    <t>02.12.2021 17:28:15</t>
  </si>
  <si>
    <t>02.12.2021 17:28:16</t>
  </si>
  <si>
    <t>02.12.2021 17:28:18</t>
  </si>
  <si>
    <t>02.12.2021 17:28:19</t>
  </si>
  <si>
    <t>02.12.2021 17:28:31</t>
  </si>
  <si>
    <t>02.12.2021 17:28:34</t>
  </si>
  <si>
    <t>02.12.2021 17:28:36</t>
  </si>
  <si>
    <t>02.12.2021 17:28:37</t>
  </si>
  <si>
    <t>02.12.2021 17:28:39</t>
  </si>
  <si>
    <t>02.12.2021 17:28:40</t>
  </si>
  <si>
    <t>02.12.2021 17:30:09</t>
  </si>
  <si>
    <t>02.12.2021 17:30:10</t>
  </si>
  <si>
    <t>02.12.2021 17:30:13</t>
  </si>
  <si>
    <t>02.12.2021 17:30:21</t>
  </si>
  <si>
    <t>02.12.2021 17:33:18</t>
  </si>
  <si>
    <t>02.12.2021 17:33:19</t>
  </si>
  <si>
    <t>02.12.2021 17:33:21</t>
  </si>
  <si>
    <t>02.12.2021 17:33:22</t>
  </si>
  <si>
    <t>02.12.2021 17:33:25</t>
  </si>
  <si>
    <t>02.12.2021 17:33:27</t>
  </si>
  <si>
    <t>02.12.2021 17:33:40</t>
  </si>
  <si>
    <t>02.12.2021 17:33:42</t>
  </si>
  <si>
    <t>02.12.2021 17:33:43</t>
  </si>
  <si>
    <t>02.12.2021 17:33:45</t>
  </si>
  <si>
    <t>02.12.2021 17:33:46</t>
  </si>
  <si>
    <t>02.12.2021 17:33:48</t>
  </si>
  <si>
    <t>02.12.2021 17:33:52</t>
  </si>
  <si>
    <t>02.12.2021 17:33:54</t>
  </si>
  <si>
    <t>02.12.2021 17:33:55</t>
  </si>
  <si>
    <t>02.12.2021 17:33:57</t>
  </si>
  <si>
    <t>02.12.2021 17:33:58</t>
  </si>
  <si>
    <t>02.12.2021 17:34:00</t>
  </si>
  <si>
    <t>02.12.2021 17:34:09</t>
  </si>
  <si>
    <t>02.12.2021 17:34:10</t>
  </si>
  <si>
    <t>02.12.2021 17:34:12</t>
  </si>
  <si>
    <t>02.12.2021 17:34:13</t>
  </si>
  <si>
    <t>02.12.2021 17:34:15</t>
  </si>
  <si>
    <t>02.12.2021 17:34:16</t>
  </si>
  <si>
    <t>02.12.2021 17:34:18</t>
  </si>
  <si>
    <t>02.12.2021 17:34:19</t>
  </si>
  <si>
    <t>02.12.2021 17:34:23</t>
  </si>
  <si>
    <t>02.12.2021 17:34:24</t>
  </si>
  <si>
    <t>02.12.2021 17:34:26</t>
  </si>
  <si>
    <t>02.12.2021 17:34:27</t>
  </si>
  <si>
    <t>02.12.2021 17:34:29</t>
  </si>
  <si>
    <t>02.12.2021 17:34:30</t>
  </si>
  <si>
    <t>02.12.2021 17:34:32</t>
  </si>
  <si>
    <t>02.12.2021 17:34:33</t>
  </si>
  <si>
    <t>02.12.2021 17:34:41</t>
  </si>
  <si>
    <t>02.12.2021 17:34:42</t>
  </si>
  <si>
    <t>02.12.2021 17:34:44</t>
  </si>
  <si>
    <t>02.12.2021 17:34:45</t>
  </si>
  <si>
    <t>02.12.2021 17:34:47</t>
  </si>
  <si>
    <t>02.12.2021 17:34:48</t>
  </si>
  <si>
    <t>02.12.2021 17:34:51</t>
  </si>
  <si>
    <t>02.12.2021 17:34:56</t>
  </si>
  <si>
    <t>02.12.2021 17:34:57</t>
  </si>
  <si>
    <t>02.12.2021 17:34:59</t>
  </si>
  <si>
    <t>02.12.2021 17:35:00</t>
  </si>
  <si>
    <t>02.12.2021 17:35:20</t>
  </si>
  <si>
    <t>02.12.2021 17:35:21</t>
  </si>
  <si>
    <t>02.12.2021 17:35:23</t>
  </si>
  <si>
    <t>02.12.2021 17:35:24</t>
  </si>
  <si>
    <t>02.12.2021 17:35:26</t>
  </si>
  <si>
    <t>02.12.2021 17:35:27</t>
  </si>
  <si>
    <t>02.12.2021 17:35:29</t>
  </si>
  <si>
    <t>02.12.2021 17:35:30</t>
  </si>
  <si>
    <t>02.12.2021 17:35:36</t>
  </si>
  <si>
    <t>02.12.2021 17:35:38</t>
  </si>
  <si>
    <t>02.12.2021 17:35:39</t>
  </si>
  <si>
    <t>02.12.2021 17:35:41</t>
  </si>
  <si>
    <t>02.12.2021 17:35:51</t>
  </si>
  <si>
    <t>02.12.2021 17:35:53</t>
  </si>
  <si>
    <t>02.12.2021 17:35:54</t>
  </si>
  <si>
    <t>02.12.2021 17:35:56</t>
  </si>
  <si>
    <t>02.12.2021 17:35:57</t>
  </si>
  <si>
    <t>02.12.2021 17:36:00</t>
  </si>
  <si>
    <t>02.12.2021 17:36:01</t>
  </si>
  <si>
    <t>02.12.2021 17:36:03</t>
  </si>
  <si>
    <t>02.12.2021 17:36:04</t>
  </si>
  <si>
    <t>02.12.2021 17:36:06</t>
  </si>
  <si>
    <t>02.12.2021 17:36:07</t>
  </si>
  <si>
    <t>02.12.2021 17:37:13</t>
  </si>
  <si>
    <t>02.12.2021 17:37:15</t>
  </si>
  <si>
    <t>02.12.2021 17:37:16</t>
  </si>
  <si>
    <t>02.12.2021 17:37:18</t>
  </si>
  <si>
    <t>02.12.2021 17:37:19</t>
  </si>
  <si>
    <t>02.12.2021 17:37:21</t>
  </si>
  <si>
    <t>02.12.2021 17:37:22</t>
  </si>
  <si>
    <t>02.12.2021 17:37:24</t>
  </si>
  <si>
    <t>02.12.2021 17:38:43</t>
  </si>
  <si>
    <t>02.12.2021 17:38:45</t>
  </si>
  <si>
    <t>02.12.2021 17:38:46</t>
  </si>
  <si>
    <t>02.12.2021 17:38:48</t>
  </si>
  <si>
    <t>02.12.2021 17:38:49</t>
  </si>
  <si>
    <t>02.12.2021 17:38:51</t>
  </si>
  <si>
    <t>02.12.2021 17:38:57</t>
  </si>
  <si>
    <t>02.12.2021 17:38:58</t>
  </si>
  <si>
    <t>02.12.2021 17:39:00</t>
  </si>
  <si>
    <t>02.12.2021 17:39:01</t>
  </si>
  <si>
    <t>02.12.2021 17:39:03</t>
  </si>
  <si>
    <t>02.12.2021 17:39:05</t>
  </si>
  <si>
    <t>02.12.2021 17:40:07</t>
  </si>
  <si>
    <t>02.12.2021 17:40:09</t>
  </si>
  <si>
    <t>02.12.2021 17:40:10</t>
  </si>
  <si>
    <t>02.12.2021 17:40:12</t>
  </si>
  <si>
    <t>02.12.2021 17:40:13</t>
  </si>
  <si>
    <t>02.12.2021 17:40:15</t>
  </si>
  <si>
    <t>02.12.2021 17:40:16</t>
  </si>
  <si>
    <t>02.12.2021 17:40:18</t>
  </si>
  <si>
    <t>02.12.2021 17:41:30</t>
  </si>
  <si>
    <t>02.12.2021 17:41:31</t>
  </si>
  <si>
    <t>02.12.2021 17:41:33</t>
  </si>
  <si>
    <t>02.12.2021 17:41:34</t>
  </si>
  <si>
    <t>02.12.2021 17:41:36</t>
  </si>
  <si>
    <t>02.12.2021 17:41:37</t>
  </si>
  <si>
    <t>02.12.2021 17:41:39</t>
  </si>
  <si>
    <t>02.12.2021 17:41:40</t>
  </si>
  <si>
    <t>02.12.2021 17:41:42</t>
  </si>
  <si>
    <t>02.12.2021 17:41:43</t>
  </si>
  <si>
    <t>02.12.2021 17:41:45</t>
  </si>
  <si>
    <t>02.12.2021 17:41:46</t>
  </si>
  <si>
    <t>02.12.2021 17:41:48</t>
  </si>
  <si>
    <t>02.12.2021 17:41:49</t>
  </si>
  <si>
    <t>02.12.2021 17:41:51</t>
  </si>
  <si>
    <t>02.12.2021 17:41:52</t>
  </si>
  <si>
    <t>02.12.2021 17:42:48</t>
  </si>
  <si>
    <t>02.12.2021 17:42:49</t>
  </si>
  <si>
    <t>02.12.2021 17:42:51</t>
  </si>
  <si>
    <t>02.12.2021 17:42:52</t>
  </si>
  <si>
    <t>02.12.2021 17:42:54</t>
  </si>
  <si>
    <t>02.12.2021 17:42:55</t>
  </si>
  <si>
    <t>02.12.2021 17:43:01</t>
  </si>
  <si>
    <t>02.12.2021 17:43:03</t>
  </si>
  <si>
    <t>02.12.2021 17:43:04</t>
  </si>
  <si>
    <t>02.12.2021 17:43:07</t>
  </si>
  <si>
    <t>02.12.2021 17:43:09</t>
  </si>
  <si>
    <t>02.12.2021 17:43:10</t>
  </si>
  <si>
    <t>02.12.2021 17:43:28</t>
  </si>
  <si>
    <t>02.12.2021 17:43:30</t>
  </si>
  <si>
    <t>02.12.2021 17:43:31</t>
  </si>
  <si>
    <t>02.12.2021 17:43:33</t>
  </si>
  <si>
    <t>02.12.2021 17:43:34</t>
  </si>
  <si>
    <t>02.12.2021 17:43:36</t>
  </si>
  <si>
    <t>02.12.2021 17:43:37</t>
  </si>
  <si>
    <t>02.12.2021 17:43:39</t>
  </si>
  <si>
    <t>02.12.2021 17:46:24</t>
  </si>
  <si>
    <t>02.12.2021 17:46:25</t>
  </si>
  <si>
    <t>02.12.2021 17:46:27</t>
  </si>
  <si>
    <t>02.12.2021 17:46:28</t>
  </si>
  <si>
    <t>02.12.2021 17:46:30</t>
  </si>
  <si>
    <t>02.12.2021 17:46:31</t>
  </si>
  <si>
    <t>02.12.2021 17:46:33</t>
  </si>
  <si>
    <t>02.12.2021 17:46:54</t>
  </si>
  <si>
    <t>02.12.2021 17:46:55</t>
  </si>
  <si>
    <t>02.12.2021 17:46:57</t>
  </si>
  <si>
    <t>02.12.2021 17:46:58</t>
  </si>
  <si>
    <t>02.12.2021 17:47:00</t>
  </si>
  <si>
    <t>02.12.2021 17:47:01</t>
  </si>
  <si>
    <t>02.12.2021 17:47:03</t>
  </si>
  <si>
    <t>02.12.2021 17:47:04</t>
  </si>
  <si>
    <t>02.12.2021 17:47:06</t>
  </si>
  <si>
    <t>02.12.2021 17:47:07</t>
  </si>
  <si>
    <t>02.12.2021 17:47:10</t>
  </si>
  <si>
    <t>02.12.2021 17:47:12</t>
  </si>
  <si>
    <t>02.12.2021 17:47:14</t>
  </si>
  <si>
    <t>02.12.2021 17:47:26</t>
  </si>
  <si>
    <t>02.12.2021 17:47:27</t>
  </si>
  <si>
    <t>02.12.2021 17:47:29</t>
  </si>
  <si>
    <t>02.12.2021 17:47:30</t>
  </si>
  <si>
    <t>02.12.2021 17:47:32</t>
  </si>
  <si>
    <t>02.12.2021 17:47:33</t>
  </si>
  <si>
    <t>02.12.2021 17:48:01</t>
  </si>
  <si>
    <t>02.12.2021 17:48:03</t>
  </si>
  <si>
    <t>02.12.2021 17:48:19</t>
  </si>
  <si>
    <t>02.12.2021 17:48:21</t>
  </si>
  <si>
    <t>02.12.2021 17:48:22</t>
  </si>
  <si>
    <t>02.12.2021 17:48:24</t>
  </si>
  <si>
    <t>02.12.2021 17:48:25</t>
  </si>
  <si>
    <t>02.12.2021 17:48:27</t>
  </si>
  <si>
    <t>02.12.2021 17:48:42</t>
  </si>
  <si>
    <t>02.12.2021 17:48:43</t>
  </si>
  <si>
    <t>02.12.2021 17:48:45</t>
  </si>
  <si>
    <t>02.12.2021 17:48:46</t>
  </si>
  <si>
    <t>02.12.2021 17:48:48</t>
  </si>
  <si>
    <t>02.12.2021 17:48:49</t>
  </si>
  <si>
    <t>02.12.2021 17:50:13</t>
  </si>
  <si>
    <t>02.12.2021 17:50:15</t>
  </si>
  <si>
    <t>02.12.2021 17:50:16</t>
  </si>
  <si>
    <t>02.12.2021 17:50:18</t>
  </si>
  <si>
    <t>02.12.2021 17:50:19</t>
  </si>
  <si>
    <t>02.12.2021 17:50:21</t>
  </si>
  <si>
    <t>02.12.2021 17:50:22</t>
  </si>
  <si>
    <t>02.12.2021 17:50:24</t>
  </si>
  <si>
    <t>02.12.2021 17:51:01</t>
  </si>
  <si>
    <t>02.12.2021 17:51:03</t>
  </si>
  <si>
    <t>02.12.2021 17:51:04</t>
  </si>
  <si>
    <t>02.12.2021 17:51:06</t>
  </si>
  <si>
    <t>02.12.2021 17:51:07</t>
  </si>
  <si>
    <t>02.12.2021 17:51:09</t>
  </si>
  <si>
    <t>02.12.2021 17:51:10</t>
  </si>
  <si>
    <t>02.12.2021 17:51:59</t>
  </si>
  <si>
    <t>02.12.2021 17:52:00</t>
  </si>
  <si>
    <t>02.12.2021 17:52:01</t>
  </si>
  <si>
    <t>02.12.2021 17:52:03</t>
  </si>
  <si>
    <t>02.12.2021 17:52:04</t>
  </si>
  <si>
    <t>02.12.2021 17:52:06</t>
  </si>
  <si>
    <t>02.12.2021 17:52:07</t>
  </si>
  <si>
    <t>02.12.2021 17:52:09</t>
  </si>
  <si>
    <t>02.12.2021 17:52:11</t>
  </si>
  <si>
    <t>02.12.2021 17:52:12</t>
  </si>
  <si>
    <t>02.12.2021 17:55:07</t>
  </si>
  <si>
    <t>02.12.2021 17:55:09</t>
  </si>
  <si>
    <t>02.12.2021 17:55:10</t>
  </si>
  <si>
    <t>02.12.2021 17:55:12</t>
  </si>
  <si>
    <t>02.12.2021 17:55:13</t>
  </si>
  <si>
    <t>02.12.2021 17:55:15</t>
  </si>
  <si>
    <t>02.12.2021 17:55:16</t>
  </si>
  <si>
    <t>02.12.2021 17:55:18</t>
  </si>
  <si>
    <t>02.12.2021 17:55:19</t>
  </si>
  <si>
    <t>02.12.2021 17:55:21</t>
  </si>
  <si>
    <t>02.12.2021 17:55:22</t>
  </si>
  <si>
    <t>02.12.2021 17:55:28</t>
  </si>
  <si>
    <t>02.12.2021 17:55:30</t>
  </si>
  <si>
    <t>02.12.2021 17:55:33</t>
  </si>
  <si>
    <t>02.12.2021 17:55:34</t>
  </si>
  <si>
    <t>02.12.2021 17:55:36</t>
  </si>
  <si>
    <t>02.12.2021 17:55:37</t>
  </si>
  <si>
    <t>02.12.2021 17:55:39</t>
  </si>
  <si>
    <t>02.12.2021 17:58:01</t>
  </si>
  <si>
    <t>02.12.2021 17:58:03</t>
  </si>
  <si>
    <t>02.12.2021 17:58:04</t>
  </si>
  <si>
    <t>02.12.2021 17:58:06</t>
  </si>
  <si>
    <t>02.12.2021 17:58:07</t>
  </si>
  <si>
    <t>02.12.2021 17:58:09</t>
  </si>
  <si>
    <t>02.12.2021 17:58:10</t>
  </si>
  <si>
    <t>02.12.2021 17:58:12</t>
  </si>
  <si>
    <t>02.12.2021 17:58:16</t>
  </si>
  <si>
    <t>02.12.2021 17:58:18</t>
  </si>
  <si>
    <t>02.12.2021 17:58:19</t>
  </si>
  <si>
    <t>02.12.2021 17:58:21</t>
  </si>
  <si>
    <t>02.12.2021 17:58:22</t>
  </si>
  <si>
    <t>02.12.2021 17:58:24</t>
  </si>
  <si>
    <t>02.12.2021 17:58:25</t>
  </si>
  <si>
    <t>02.12.2021 17:58:28</t>
  </si>
  <si>
    <t>02.12.2021 17:58:30</t>
  </si>
  <si>
    <t>02.12.2021 17:58:31</t>
  </si>
  <si>
    <t>02.12.2021 17:58:33</t>
  </si>
  <si>
    <t>02.12.2021 17:58:34</t>
  </si>
  <si>
    <t>02.12.2021 17:58:36</t>
  </si>
  <si>
    <t>02.12.2021 17:58:52</t>
  </si>
  <si>
    <t>02.12.2021 17:58:54</t>
  </si>
  <si>
    <t>02.12.2021 17:58:55</t>
  </si>
  <si>
    <t>02.12.2021 17:58:57</t>
  </si>
  <si>
    <t>02.12.2021 17:58:58</t>
  </si>
  <si>
    <t>02.12.2021 17:59:00</t>
  </si>
  <si>
    <t>02.12.2021 18:01:03</t>
  </si>
  <si>
    <t>02.12.2021 18:01:06</t>
  </si>
  <si>
    <t>02.12.2021 18:01:07</t>
  </si>
  <si>
    <t>02.12.2021 18:01:09</t>
  </si>
  <si>
    <t>02.12.2021 18:01:10</t>
  </si>
  <si>
    <t>02.12.2021 18:01:12</t>
  </si>
  <si>
    <t>02.12.2021 18:01:15</t>
  </si>
  <si>
    <t>02.12.2021 18:01:16</t>
  </si>
  <si>
    <t>02.12.2021 18:01:18</t>
  </si>
  <si>
    <t>02.12.2021 18:01:52</t>
  </si>
  <si>
    <t>02.12.2021 18:01:54</t>
  </si>
  <si>
    <t>02.12.2021 18:01:55</t>
  </si>
  <si>
    <t>02.12.2021 18:01:57</t>
  </si>
  <si>
    <t>02.12.2021 18:01:58</t>
  </si>
  <si>
    <t>02.12.2021 18:02:00</t>
  </si>
  <si>
    <t>02.12.2021 18:02:01</t>
  </si>
  <si>
    <t>02.12.2021 18:02:03</t>
  </si>
  <si>
    <t>02.12.2021 18:02:04</t>
  </si>
  <si>
    <t>02.12.2021 18:02:06</t>
  </si>
  <si>
    <t>02.12.2021 18:02:07</t>
  </si>
  <si>
    <t>02.12.2021 18:02:09</t>
  </si>
  <si>
    <t>02.12.2021 18:03:36</t>
  </si>
  <si>
    <t>02.12.2021 18:03:39</t>
  </si>
  <si>
    <t>02.12.2021 18:03:40</t>
  </si>
  <si>
    <t>02.12.2021 18:03:42</t>
  </si>
  <si>
    <t>02.12.2021 18:03:43</t>
  </si>
  <si>
    <t>02.12.2021 18:03:45</t>
  </si>
  <si>
    <t>02.12.2021 18:03:46</t>
  </si>
  <si>
    <t>02.12.2021 18:03:48</t>
  </si>
  <si>
    <t>02.12.2021 18:04:09</t>
  </si>
  <si>
    <t>02.12.2021 18:04:10</t>
  </si>
  <si>
    <t>02.12.2021 18:04:12</t>
  </si>
  <si>
    <t>02.12.2021 18:04:13</t>
  </si>
  <si>
    <t>02.12.2021 18:04:15</t>
  </si>
  <si>
    <t>02.12.2021 18:04:16</t>
  </si>
  <si>
    <t>02.12.2021 18:04:18</t>
  </si>
  <si>
    <t>02.12.2021 18:04:19</t>
  </si>
  <si>
    <t>02.12.2021 18:05:06</t>
  </si>
  <si>
    <t>02.12.2021 18:05:07</t>
  </si>
  <si>
    <t>02.12.2021 18:05:09</t>
  </si>
  <si>
    <t>02.12.2021 18:05:10</t>
  </si>
  <si>
    <t>02.12.2021 18:05:12</t>
  </si>
  <si>
    <t>02.12.2021 18:05:13</t>
  </si>
  <si>
    <t>02.12.2021 18:05:15</t>
  </si>
  <si>
    <t>02.12.2021 18:05:16</t>
  </si>
  <si>
    <t>02.12.2021 18:05:18</t>
  </si>
  <si>
    <t>02.12.2021 18:05:19</t>
  </si>
  <si>
    <t>02.12.2021 18:05:30</t>
  </si>
  <si>
    <t>02.12.2021 18:05:31</t>
  </si>
  <si>
    <t>02.12.2021 18:05:33</t>
  </si>
  <si>
    <t>02.12.2021 18:05:34</t>
  </si>
  <si>
    <t>02.12.2021 18:05:36</t>
  </si>
  <si>
    <t>02.12.2021 18:05:37</t>
  </si>
  <si>
    <t>02.12.2021 18:05:42</t>
  </si>
  <si>
    <t>02.12.2021 18:05:43</t>
  </si>
  <si>
    <t>02.12.2021 18:05:45</t>
  </si>
  <si>
    <t>02.12.2021 18:05:48</t>
  </si>
  <si>
    <t>02.12.2021 18:05:49</t>
  </si>
  <si>
    <t>02.12.2021 18:05:51</t>
  </si>
  <si>
    <t>02.12.2021 18:05:52</t>
  </si>
  <si>
    <t>02.12.2021 18:05:54</t>
  </si>
  <si>
    <t>02.12.2021 18:05:55</t>
  </si>
  <si>
    <t>02.12.2021 18:05:57</t>
  </si>
  <si>
    <t>02.12.2021 18:09:30</t>
  </si>
  <si>
    <t>02.12.2021 18:10:51</t>
  </si>
  <si>
    <t>02.12.2021 18:10:53</t>
  </si>
  <si>
    <t>02.12.2021 18:10:54</t>
  </si>
  <si>
    <t>02.12.2021 18:10:56</t>
  </si>
  <si>
    <t>02.12.2021 18:10:57</t>
  </si>
  <si>
    <t>02.12.2021 18:10:59</t>
  </si>
  <si>
    <t>02.12.2021 18:11:00</t>
  </si>
  <si>
    <t>02.12.2021 18:11:02</t>
  </si>
  <si>
    <t>02.12.2021 18:11:50</t>
  </si>
  <si>
    <t>02.12.2021 18:11:53</t>
  </si>
  <si>
    <t>02.12.2021 18:11:54</t>
  </si>
  <si>
    <t>02.12.2021 18:11:56</t>
  </si>
  <si>
    <t>02.12.2021 18:11:57</t>
  </si>
  <si>
    <t>02.12.2021 18:11:59</t>
  </si>
  <si>
    <t>02.12.2021 18:12:00</t>
  </si>
  <si>
    <t>02.12.2021 18:12:02</t>
  </si>
  <si>
    <t>02.12.2021 18:13:01</t>
  </si>
  <si>
    <t>02.12.2021 18:13:03</t>
  </si>
  <si>
    <t>02.12.2021 18:13:04</t>
  </si>
  <si>
    <t>02.12.2021 18:13:06</t>
  </si>
  <si>
    <t>02.12.2021 18:13:07</t>
  </si>
  <si>
    <t>02.12.2021 18:13:10</t>
  </si>
  <si>
    <t>02.12.2021 18:13:12</t>
  </si>
  <si>
    <t>02.12.2021 18:13:13</t>
  </si>
  <si>
    <t>02.12.2021 18:14:01</t>
  </si>
  <si>
    <t>02.12.2021 18:14:03</t>
  </si>
  <si>
    <t>02.12.2021 18:14:04</t>
  </si>
  <si>
    <t>02.12.2021 18:14:06</t>
  </si>
  <si>
    <t>02.12.2021 18:14:07</t>
  </si>
  <si>
    <t>02.12.2021 18:14:09</t>
  </si>
  <si>
    <t>02.12.2021 18:14:10</t>
  </si>
  <si>
    <t>02.12.2021 18:14:19</t>
  </si>
  <si>
    <t>02.12.2021 18:14:21</t>
  </si>
  <si>
    <t>02.12.2021 18:14:22</t>
  </si>
  <si>
    <t>02.12.2021 18:14:24</t>
  </si>
  <si>
    <t>02.12.2021 18:14:25</t>
  </si>
  <si>
    <t>02.12.2021 18:14:27</t>
  </si>
  <si>
    <t>02.12.2021 18:15:13</t>
  </si>
  <si>
    <t>02.12.2021 18:15:15</t>
  </si>
  <si>
    <t>02.12.2021 18:15:16</t>
  </si>
  <si>
    <t>02.12.2021 18:15:18</t>
  </si>
  <si>
    <t>02.12.2021 18:15:19</t>
  </si>
  <si>
    <t>02.12.2021 18:15:45</t>
  </si>
  <si>
    <t>02.12.2021 18:15:46</t>
  </si>
  <si>
    <t>02.12.2021 18:15:48</t>
  </si>
  <si>
    <t>02.12.2021 18:15:49</t>
  </si>
  <si>
    <t>02.12.2021 18:15:51</t>
  </si>
  <si>
    <t>02.12.2021 18:15:52</t>
  </si>
  <si>
    <t>02.12.2021 18:15:54</t>
  </si>
  <si>
    <t>02.12.2021 18:16:03</t>
  </si>
  <si>
    <t>02.12.2021 18:16:04</t>
  </si>
  <si>
    <t>02.12.2021 18:16:06</t>
  </si>
  <si>
    <t>02.12.2021 18:16:07</t>
  </si>
  <si>
    <t>02.12.2021 18:16:09</t>
  </si>
  <si>
    <t>02.12.2021 18:16:10</t>
  </si>
  <si>
    <t>02.12.2021 18:18:31</t>
  </si>
  <si>
    <t>02.12.2021 18:18:33</t>
  </si>
  <si>
    <t>02.12.2021 18:18:34</t>
  </si>
  <si>
    <t>02.12.2021 18:18:36</t>
  </si>
  <si>
    <t>02.12.2021 18:18:37</t>
  </si>
  <si>
    <t>02.12.2021 18:19:00</t>
  </si>
  <si>
    <t>02.12.2021 18:19:01</t>
  </si>
  <si>
    <t>02.12.2021 18:19:03</t>
  </si>
  <si>
    <t>02.12.2021 18:19:04</t>
  </si>
  <si>
    <t>02.12.2021 18:19:06</t>
  </si>
  <si>
    <t>02.12.2021 18:19:07</t>
  </si>
  <si>
    <t>02.12.2021 18:19:09</t>
  </si>
  <si>
    <t>02.12.2021 18:19:10</t>
  </si>
  <si>
    <t>02.12.2021 18:19:12</t>
  </si>
  <si>
    <t>02.12.2021 18:19:28</t>
  </si>
  <si>
    <t>02.12.2021 18:19:30</t>
  </si>
  <si>
    <t>02.12.2021 18:19:31</t>
  </si>
  <si>
    <t>02.12.2021 18:19:33</t>
  </si>
  <si>
    <t>02.12.2021 18:19:51</t>
  </si>
  <si>
    <t>02.12.2021 18:19:52</t>
  </si>
  <si>
    <t>02.12.2021 18:19:54</t>
  </si>
  <si>
    <t>02.12.2021 18:19:55</t>
  </si>
  <si>
    <t>02.12.2021 18:19:57</t>
  </si>
  <si>
    <t>02.12.2021 18:19:58</t>
  </si>
  <si>
    <t>02.12.2021 18:21:04</t>
  </si>
  <si>
    <t>02.12.2021 18:21:06</t>
  </si>
  <si>
    <t>02.12.2021 18:21:09</t>
  </si>
  <si>
    <t>02.12.2021 18:21:10</t>
  </si>
  <si>
    <t>02.12.2021 18:21:12</t>
  </si>
  <si>
    <t>02.12.2021 18:21:13</t>
  </si>
  <si>
    <t>02.12.2021 18:21:15</t>
  </si>
  <si>
    <t>02.12.2021 18:21:18</t>
  </si>
  <si>
    <t>02.12.2021 18:21:46</t>
  </si>
  <si>
    <t>02.12.2021 18:21:48</t>
  </si>
  <si>
    <t>02.12.2021 18:21:49</t>
  </si>
  <si>
    <t>02.12.2021 18:21:51</t>
  </si>
  <si>
    <t>02.12.2021 18:21:52</t>
  </si>
  <si>
    <t>02.12.2021 18:21:54</t>
  </si>
  <si>
    <t>02.12.2021 18:21:55</t>
  </si>
  <si>
    <t>02.12.2021 18:21:57</t>
  </si>
  <si>
    <t>02.12.2021 18:23:42</t>
  </si>
  <si>
    <t>02.12.2021 18:23:43</t>
  </si>
  <si>
    <t>02.12.2021 18:23:45</t>
  </si>
  <si>
    <t>02.12.2021 18:23:46</t>
  </si>
  <si>
    <t>02.12.2021 18:23:48</t>
  </si>
  <si>
    <t>02.12.2021 18:23:49</t>
  </si>
  <si>
    <t>02.12.2021 18:25:12</t>
  </si>
  <si>
    <t>02.12.2021 18:25:15</t>
  </si>
  <si>
    <t>02.12.2021 18:25:16</t>
  </si>
  <si>
    <t>02.12.2021 18:25:18</t>
  </si>
  <si>
    <t>02.12.2021 18:25:19</t>
  </si>
  <si>
    <t>02.12.2021 18:25:21</t>
  </si>
  <si>
    <t>02.12.2021 18:25:22</t>
  </si>
  <si>
    <t>02.12.2021 18:25:24</t>
  </si>
  <si>
    <t>02.12.2021 18:25:28</t>
  </si>
  <si>
    <t>02.12.2021 18:25:30</t>
  </si>
  <si>
    <t>02.12.2021 18:25:31</t>
  </si>
  <si>
    <t>02.12.2021 18:25:33</t>
  </si>
  <si>
    <t>02.12.2021 18:25:34</t>
  </si>
  <si>
    <t>02.12.2021 18:25:36</t>
  </si>
  <si>
    <t>02.12.2021 18:26:30</t>
  </si>
  <si>
    <t>02.12.2021 18:26:31</t>
  </si>
  <si>
    <t>02.12.2021 18:26:33</t>
  </si>
  <si>
    <t>02.12.2021 18:26:34</t>
  </si>
  <si>
    <t>02.12.2021 18:26:36</t>
  </si>
  <si>
    <t>02.12.2021 18:29:12</t>
  </si>
  <si>
    <t>02.12.2021 18:29:13</t>
  </si>
  <si>
    <t>02.12.2021 18:29:15</t>
  </si>
  <si>
    <t>02.12.2021 18:29:16</t>
  </si>
  <si>
    <t>02.12.2021 18:29:18</t>
  </si>
  <si>
    <t>02.12.2021 18:31:48</t>
  </si>
  <si>
    <t>02.12.2021 18:31:49</t>
  </si>
  <si>
    <t>02.12.2021 18:31:51</t>
  </si>
  <si>
    <t>02.12.2021 18:31:52</t>
  </si>
  <si>
    <t>02.12.2021 18:31:54</t>
  </si>
  <si>
    <t>02.12.2021 18:31:55</t>
  </si>
  <si>
    <t>02.12.2021 18:32:57</t>
  </si>
  <si>
    <t>02.12.2021 18:32:59</t>
  </si>
  <si>
    <t>02.12.2021 18:33:00</t>
  </si>
  <si>
    <t>02.12.2021 18:33:02</t>
  </si>
  <si>
    <t>02.12.2021 18:33:03</t>
  </si>
  <si>
    <t>02.12.2021 18:33:05</t>
  </si>
  <si>
    <t>02.12.2021 18:34:59</t>
  </si>
  <si>
    <t>02.12.2021 18:35:00</t>
  </si>
  <si>
    <t>02.12.2021 18:35:02</t>
  </si>
  <si>
    <t>02.12.2021 18:35:03</t>
  </si>
  <si>
    <t>02.12.2021 18:35:06</t>
  </si>
  <si>
    <t>02.12.2021 18:35:17</t>
  </si>
  <si>
    <t>02.12.2021 18:35:20</t>
  </si>
  <si>
    <t>02.12.2021 18:35:21</t>
  </si>
  <si>
    <t>02.12.2021 18:35:23</t>
  </si>
  <si>
    <t>02.12.2021 18:35:24</t>
  </si>
  <si>
    <t>02.12.2021 18:35:26</t>
  </si>
  <si>
    <t>02.12.2021 18:42:16</t>
  </si>
  <si>
    <t>02.12.2021 18:42:18</t>
  </si>
  <si>
    <t>02.12.2021 18:42:19</t>
  </si>
  <si>
    <t>02.12.2021 18:42:21</t>
  </si>
  <si>
    <t>02.12.2021 18:42:22</t>
  </si>
  <si>
    <t>02.12.2021 18:42:24</t>
  </si>
  <si>
    <t>02.12.2021 18:42:25</t>
  </si>
  <si>
    <t>02.12.2021 18:43:06</t>
  </si>
  <si>
    <t>02.12.2021 18:44:16</t>
  </si>
  <si>
    <t>02.12.2021 18:44:18</t>
  </si>
  <si>
    <t>02.12.2021 18:44:19</t>
  </si>
  <si>
    <t>02.12.2021 18:44:21</t>
  </si>
  <si>
    <t>02.12.2021 18:44:22</t>
  </si>
  <si>
    <t>02.12.2021 18:44:24</t>
  </si>
  <si>
    <t>02.12.2021 18:44:25</t>
  </si>
  <si>
    <t>02.12.2021 18:47:16</t>
  </si>
  <si>
    <t>02.12.2021 18:47:18</t>
  </si>
  <si>
    <t>02.12.2021 18:47:19</t>
  </si>
  <si>
    <t>02.12.2021 18:47:21</t>
  </si>
  <si>
    <t>02.12.2021 18:47:22</t>
  </si>
  <si>
    <t>02.12.2021 18:47:24</t>
  </si>
  <si>
    <t>02.12.2021 18:47:25</t>
  </si>
  <si>
    <t>02.12.2021 18:47:27</t>
  </si>
  <si>
    <t>02.12.2021 18:47:28</t>
  </si>
  <si>
    <t>02.12.2021 18:53:39</t>
  </si>
  <si>
    <t>02.12.2021 18:53:42</t>
  </si>
  <si>
    <t>02.12.2021 18:53:43</t>
  </si>
  <si>
    <t>02.12.2021 18:53:45</t>
  </si>
  <si>
    <t>02.12.2021 18:53:46</t>
  </si>
  <si>
    <t>02.12.2021 18:53:48</t>
  </si>
  <si>
    <t>02.12.2021 18:53:49</t>
  </si>
  <si>
    <t>02.12.2021 18:55:45</t>
  </si>
  <si>
    <t>02.12.2021 18:55:46</t>
  </si>
  <si>
    <t>02.12.2021 18:55:48</t>
  </si>
  <si>
    <t>02.12.2021 18:55:49</t>
  </si>
  <si>
    <t>02.12.2021 18:55:51</t>
  </si>
  <si>
    <t>02.12.2021 18:55:52</t>
  </si>
  <si>
    <t>02.12.2021 18:55:54</t>
  </si>
  <si>
    <t>02.12.2021 18:55:55</t>
  </si>
  <si>
    <t>02.12.2021 18:55:57</t>
  </si>
  <si>
    <t>02.12.2021 18:56:18</t>
  </si>
  <si>
    <t>02.12.2021 18:56:19</t>
  </si>
  <si>
    <t>02.12.2021 18:56:21</t>
  </si>
  <si>
    <t>02.12.2021 18:56:22</t>
  </si>
  <si>
    <t>02.12.2021 18:56:24</t>
  </si>
  <si>
    <t>02.12.2021 18:56:25</t>
  </si>
  <si>
    <t>02.12.2021 18:56:27</t>
  </si>
  <si>
    <t>02.12.2021 18:56:28</t>
  </si>
  <si>
    <t>02.12.2021 18:57:03</t>
  </si>
  <si>
    <t>02.12.2021 18:57:04</t>
  </si>
  <si>
    <t>02.12.2021 18:57:06</t>
  </si>
  <si>
    <t>02.12.2021 18:57:07</t>
  </si>
  <si>
    <t>02.12.2021 18:57:09</t>
  </si>
  <si>
    <t>02.12.2021 18:57:10</t>
  </si>
  <si>
    <t>02.12.2021 18:57:12</t>
  </si>
  <si>
    <t>02.12.2021 18:57:13</t>
  </si>
  <si>
    <t>02.12.2021 19:03:31</t>
  </si>
  <si>
    <t>02.12.2021 19:03:33</t>
  </si>
  <si>
    <t>02.12.2021 19:03:34</t>
  </si>
  <si>
    <t>02.12.2021 19:03:36</t>
  </si>
  <si>
    <t>02.12.2021 19:03:37</t>
  </si>
  <si>
    <t>02.12.2021 19:03:39</t>
  </si>
  <si>
    <t>02.12.2021 19:03:40</t>
  </si>
  <si>
    <t>02.12.2021 19:05:10</t>
  </si>
  <si>
    <t>02.12.2021 19:05:12</t>
  </si>
  <si>
    <t>02.12.2021 19:05:15</t>
  </si>
  <si>
    <t>02.12.2021 19:05:16</t>
  </si>
  <si>
    <t>02.12.2021 19:05:18</t>
  </si>
  <si>
    <t>02.12.2021 19:05:19</t>
  </si>
  <si>
    <t>02.12.2021 19:08:21</t>
  </si>
  <si>
    <t>02.12.2021 19:08:22</t>
  </si>
  <si>
    <t>02.12.2021 19:08:25</t>
  </si>
  <si>
    <t>02.12.2021 19:08:27</t>
  </si>
  <si>
    <t>02.12.2021 19:08:28</t>
  </si>
  <si>
    <t>02.12.2021 19:08:30</t>
  </si>
  <si>
    <t>02.12.2021 19:08:31</t>
  </si>
  <si>
    <t>02.12.2021 19:08:33</t>
  </si>
  <si>
    <t>02.12.2021 19:08:37</t>
  </si>
  <si>
    <t>02.12.2021 19:08:39</t>
  </si>
  <si>
    <t>02.12.2021 19:08:40</t>
  </si>
  <si>
    <t>02.12.2021 19:08:42</t>
  </si>
  <si>
    <t>02.12.2021 19:08:43</t>
  </si>
  <si>
    <t>02.12.2021 19:08:45</t>
  </si>
  <si>
    <t>02.12.2021 19:10:43</t>
  </si>
  <si>
    <t>02.12.2021 19:10:45</t>
  </si>
  <si>
    <t>02.12.2021 19:10:46</t>
  </si>
  <si>
    <t>02.12.2021 19:10:48</t>
  </si>
  <si>
    <t>02.12.2021 19:10:49</t>
  </si>
  <si>
    <t>02.12.2021 19:10:51</t>
  </si>
  <si>
    <t>02.12.2021 19:10:52</t>
  </si>
  <si>
    <t>02.12.2021 19:10:54</t>
  </si>
  <si>
    <t>02.12.2021 19:10:55</t>
  </si>
  <si>
    <t>02.12.2021 19:10:57</t>
  </si>
  <si>
    <t>02.12.2021 19:11:00</t>
  </si>
  <si>
    <t>02.12.2021 19:11:22</t>
  </si>
  <si>
    <t>02.12.2021 19:11:24</t>
  </si>
  <si>
    <t>02.12.2021 19:11:25</t>
  </si>
  <si>
    <t>02.12.2021 19:11:27</t>
  </si>
  <si>
    <t>02.12.2021 19:11:28</t>
  </si>
  <si>
    <t>02.12.2021 19:11:30</t>
  </si>
  <si>
    <t>02.12.2021 19:12:39</t>
  </si>
  <si>
    <t>02.12.2021 19:12:42</t>
  </si>
  <si>
    <t>02.12.2021 19:12:43</t>
  </si>
  <si>
    <t>02.12.2021 19:15:50</t>
  </si>
  <si>
    <t>02.12.2021 19:15:53</t>
  </si>
  <si>
    <t>02.12.2021 19:15:54</t>
  </si>
  <si>
    <t>02.12.2021 19:15:56</t>
  </si>
  <si>
    <t>02.12.2021 19:18:39</t>
  </si>
  <si>
    <t>02.12.2021 19:18:40</t>
  </si>
  <si>
    <t>02.12.2021 19:18:42</t>
  </si>
  <si>
    <t>02.12.2021 19:18:43</t>
  </si>
  <si>
    <t>02.12.2021 19:18:45</t>
  </si>
  <si>
    <t>02.12.2021 19:18:46</t>
  </si>
  <si>
    <t>02.12.2021 19:18:48</t>
  </si>
  <si>
    <t>02.12.2021 19:19:47</t>
  </si>
  <si>
    <t>02.12.2021 19:19:59</t>
  </si>
  <si>
    <t>02.12.2021 19:20:00</t>
  </si>
  <si>
    <t>02.12.2021 19:20:03</t>
  </si>
  <si>
    <t>02.12.2021 19:20:08</t>
  </si>
  <si>
    <t>02.12.2021 19:20:09</t>
  </si>
  <si>
    <t>02.12.2021 19:20:11</t>
  </si>
  <si>
    <t>02.12.2021 19:20:12</t>
  </si>
  <si>
    <t>02.12.2021 19:20:14</t>
  </si>
  <si>
    <t>02.12.2021 19:20:15</t>
  </si>
  <si>
    <t>02.12.2021 19:21:30</t>
  </si>
  <si>
    <t>02.12.2021 19:21:31</t>
  </si>
  <si>
    <t>02.12.2021 19:21:33</t>
  </si>
  <si>
    <t>02.12.2021 19:21:34</t>
  </si>
  <si>
    <t>02.12.2021 19:21:36</t>
  </si>
  <si>
    <t>02.12.2021 19:21:40</t>
  </si>
  <si>
    <t>02.12.2021 19:21:42</t>
  </si>
  <si>
    <t>02.12.2021 19:21:43</t>
  </si>
  <si>
    <t>02.12.2021 19:21:45</t>
  </si>
  <si>
    <t>02.12.2021 19:21:46</t>
  </si>
  <si>
    <t>02.12.2021 19:21:48</t>
  </si>
  <si>
    <t>02.12.2021 19:21:49</t>
  </si>
  <si>
    <t>02.12.2021 19:21:51</t>
  </si>
  <si>
    <t>02.12.2021 19:22:24</t>
  </si>
  <si>
    <t>02.12.2021 19:22:25</t>
  </si>
  <si>
    <t>02.12.2021 19:22:27</t>
  </si>
  <si>
    <t>02.12.2021 19:22:28</t>
  </si>
  <si>
    <t>02.12.2021 19:22:33</t>
  </si>
  <si>
    <t>02.12.2021 19:22:34</t>
  </si>
  <si>
    <t>02.12.2021 19:22:36</t>
  </si>
  <si>
    <t>02.12.2021 19:24:24</t>
  </si>
  <si>
    <t>02.12.2021 19:24:27</t>
  </si>
  <si>
    <t>02.12.2021 19:24:28</t>
  </si>
  <si>
    <t>02.12.2021 19:24:30</t>
  </si>
  <si>
    <t>02.12.2021 19:24:31</t>
  </si>
  <si>
    <t>02.12.2021 19:24:33</t>
  </si>
  <si>
    <t>02.12.2021 19:24:34</t>
  </si>
  <si>
    <t>02.12.2021 19:25:59</t>
  </si>
  <si>
    <t>02.12.2021 19:26:00</t>
  </si>
  <si>
    <t>02.12.2021 19:26:02</t>
  </si>
  <si>
    <t>02.12.2021 19:26:03</t>
  </si>
  <si>
    <t>02.12.2021 19:26:05</t>
  </si>
  <si>
    <t>02.12.2021 19:26:11</t>
  </si>
  <si>
    <t>02.12.2021 19:28:10</t>
  </si>
  <si>
    <t>02.12.2021 19:28:12</t>
  </si>
  <si>
    <t>02.12.2021 19:28:13</t>
  </si>
  <si>
    <t>02.12.2021 19:28:15</t>
  </si>
  <si>
    <t>02.12.2021 19:28:16</t>
  </si>
  <si>
    <t>02.12.2021 19:28:18</t>
  </si>
  <si>
    <t>02.12.2021 19:34:07</t>
  </si>
  <si>
    <t>02.12.2021 19:34:09</t>
  </si>
  <si>
    <t>02.12.2021 19:34:10</t>
  </si>
  <si>
    <t>02.12.2021 19:34:12</t>
  </si>
  <si>
    <t>02.12.2021 19:34:13</t>
  </si>
  <si>
    <t>02.12.2021 19:34:15</t>
  </si>
  <si>
    <t>02.12.2021 19:34:16</t>
  </si>
  <si>
    <t>02.12.2021 19:35:07</t>
  </si>
  <si>
    <t>02.12.2021 19:35:09</t>
  </si>
  <si>
    <t>02.12.2021 19:35:10</t>
  </si>
  <si>
    <t>02.12.2021 19:35:12</t>
  </si>
  <si>
    <t>02.12.2021 19:35:13</t>
  </si>
  <si>
    <t>02.12.2021 19:35:15</t>
  </si>
  <si>
    <t>02.12.2021 19:36:21</t>
  </si>
  <si>
    <t>02.12.2021 19:36:22</t>
  </si>
  <si>
    <t>02.12.2021 19:36:24</t>
  </si>
  <si>
    <t>02.12.2021 19:36:25</t>
  </si>
  <si>
    <t>02.12.2021 19:40:18</t>
  </si>
  <si>
    <t>02.12.2021 19:40:19</t>
  </si>
  <si>
    <t>02.12.2021 19:40:21</t>
  </si>
  <si>
    <t>02.12.2021 19:40:22</t>
  </si>
  <si>
    <t>02.12.2021 19:40:24</t>
  </si>
  <si>
    <t>02.12.2021 19:40:25</t>
  </si>
  <si>
    <t>02.12.2021 19:40:27</t>
  </si>
  <si>
    <t>02.12.2021 19:41:28</t>
  </si>
  <si>
    <t>02.12.2021 19:41:30</t>
  </si>
  <si>
    <t>02.12.2021 19:41:31</t>
  </si>
  <si>
    <t>02.12.2021 19:41:33</t>
  </si>
  <si>
    <t>02.12.2021 19:41:34</t>
  </si>
  <si>
    <t>02.12.2021 19:41:36</t>
  </si>
  <si>
    <t>02.12.2021 19:41:37</t>
  </si>
  <si>
    <t>02.12.2021 19:44:10</t>
  </si>
  <si>
    <t>02.12.2021 19:44:12</t>
  </si>
  <si>
    <t>02.12.2021 19:44:13</t>
  </si>
  <si>
    <t>02.12.2021 19:44:15</t>
  </si>
  <si>
    <t>02.12.2021 19:44:16</t>
  </si>
  <si>
    <t>02.12.2021 19:44:18</t>
  </si>
  <si>
    <t>02.12.2021 19:44:52</t>
  </si>
  <si>
    <t>02.12.2021 19:44:54</t>
  </si>
  <si>
    <t>02.12.2021 19:44:55</t>
  </si>
  <si>
    <t>02.12.2021 19:44:57</t>
  </si>
  <si>
    <t>02.12.2021 19:44:58</t>
  </si>
  <si>
    <t>02.12.2021 19:45:00</t>
  </si>
  <si>
    <t>02.12.2021 19:46:43</t>
  </si>
  <si>
    <t>02.12.2021 19:46:46</t>
  </si>
  <si>
    <t>02.12.2021 19:46:48</t>
  </si>
  <si>
    <t>02.12.2021 19:46:49</t>
  </si>
  <si>
    <t>02.12.2021 19:46:51</t>
  </si>
  <si>
    <t>02.12.2021 19:46:52</t>
  </si>
  <si>
    <t>02.12.2021 19:46:54</t>
  </si>
  <si>
    <t>02.12.2021 19:48:27</t>
  </si>
  <si>
    <t>02.12.2021 19:48:28</t>
  </si>
  <si>
    <t>02.12.2021 19:48:30</t>
  </si>
  <si>
    <t>02.12.2021 19:48:31</t>
  </si>
  <si>
    <t>02.12.2021 19:48:33</t>
  </si>
  <si>
    <t>02.12.2021 19:48:34</t>
  </si>
  <si>
    <t>02.12.2021 19:48:54</t>
  </si>
  <si>
    <t>02.12.2021 19:48:57</t>
  </si>
  <si>
    <t>02.12.2021 19:48:58</t>
  </si>
  <si>
    <t>02.12.2021 19:49:00</t>
  </si>
  <si>
    <t>02.12.2021 19:49:01</t>
  </si>
  <si>
    <t>02.12.2021 19:50:04</t>
  </si>
  <si>
    <t>02.12.2021 19:50:06</t>
  </si>
  <si>
    <t>02.12.2021 19:50:07</t>
  </si>
  <si>
    <t>02.12.2021 19:50:09</t>
  </si>
  <si>
    <t>02.12.2021 19:50:10</t>
  </si>
  <si>
    <t>02.12.2021 19:50:12</t>
  </si>
  <si>
    <t>02.12.2021 19:52:03</t>
  </si>
  <si>
    <t>02.12.2021 19:52:04</t>
  </si>
  <si>
    <t>02.12.2021 19:52:06</t>
  </si>
  <si>
    <t>02.12.2021 19:52:07</t>
  </si>
  <si>
    <t>02.12.2021 19:52:09</t>
  </si>
  <si>
    <t>02.12.2021 19:52:10</t>
  </si>
  <si>
    <t>02.12.2021 19:56:34</t>
  </si>
  <si>
    <t>02.12.2021 19:56:36</t>
  </si>
  <si>
    <t>02.12.2021 19:56:37</t>
  </si>
  <si>
    <t>02.12.2021 19:56:39</t>
  </si>
  <si>
    <t>02.12.2021 19:56:40</t>
  </si>
  <si>
    <t>02.12.2021 19:56:43</t>
  </si>
  <si>
    <t>02.12.2021 19:56:46</t>
  </si>
  <si>
    <t>02.12.2021 19:56:48</t>
  </si>
  <si>
    <t>02.12.2021 19:56:49</t>
  </si>
  <si>
    <t>02.12.2021 20:02:51</t>
  </si>
  <si>
    <t>02.12.2021 20:02:53</t>
  </si>
  <si>
    <t>02.12.2021 20:02:54</t>
  </si>
  <si>
    <t>02.12.2021 20:02:57</t>
  </si>
  <si>
    <t>02.12.2021 20:02:59</t>
  </si>
  <si>
    <t>02.12.2021 20:03:00</t>
  </si>
  <si>
    <t>02.12.2021 20:15:09</t>
  </si>
  <si>
    <t>02.12.2021 20:15:10</t>
  </si>
  <si>
    <t>02.12.2021 20:15:13</t>
  </si>
  <si>
    <t>02.12.2021 20:15:15</t>
  </si>
  <si>
    <t>02.12.2021 20:15:16</t>
  </si>
  <si>
    <t>02.12.2021 20:15:18</t>
  </si>
  <si>
    <t>02.12.2021 20:15:19</t>
  </si>
  <si>
    <t>02.12.2021 20:16:46</t>
  </si>
  <si>
    <t>02.12.2021 20:16:48</t>
  </si>
  <si>
    <t>02.12.2021 20:16:49</t>
  </si>
  <si>
    <t>02.12.2021 20:16:51</t>
  </si>
  <si>
    <t>02.12.2021 20:16:52</t>
  </si>
  <si>
    <t>02.12.2021 20:16:54</t>
  </si>
  <si>
    <t>02.12.2021 20:16:55</t>
  </si>
  <si>
    <t>02.12.2021 20:17:33</t>
  </si>
  <si>
    <t>02.12.2021 20:17:35</t>
  </si>
  <si>
    <t>02.12.2021 20:17:36</t>
  </si>
  <si>
    <t>02.12.2021 20:17:38</t>
  </si>
  <si>
    <t>02.12.2021 20:17:39</t>
  </si>
  <si>
    <t>02.12.2021 20:17:41</t>
  </si>
  <si>
    <t>02.12.2021 20:17:42</t>
  </si>
  <si>
    <t>02.12.2021 20:20:04</t>
  </si>
  <si>
    <t>02.12.2021 20:20:06</t>
  </si>
  <si>
    <t>02.12.2021 20:20:07</t>
  </si>
  <si>
    <t>02.12.2021 20:20:09</t>
  </si>
  <si>
    <t>02.12.2021 20:20:10</t>
  </si>
  <si>
    <t>02.12.2021 20:20:12</t>
  </si>
  <si>
    <t>02.12.2021 20:20:13</t>
  </si>
  <si>
    <t>02.12.2021 20:26:43</t>
  </si>
  <si>
    <t>02.12.2021 20:26:45</t>
  </si>
  <si>
    <t>02.12.2021 20:26:46</t>
  </si>
  <si>
    <t>02.12.2021 20:26:48</t>
  </si>
  <si>
    <t>02.12.2021 20:26:49</t>
  </si>
  <si>
    <t>02.12.2021 20:26:51</t>
  </si>
  <si>
    <t>02.12.2021 20:26:53</t>
  </si>
  <si>
    <t>02.12.2021 20:34:45</t>
  </si>
  <si>
    <t>02.12.2021 20:34:57</t>
  </si>
  <si>
    <t>02.12.2021 20:34:59</t>
  </si>
  <si>
    <t>02.12.2021 20:35:00</t>
  </si>
  <si>
    <t>02.12.2021 20:35:02</t>
  </si>
  <si>
    <t>02.12.2021 20:35:05</t>
  </si>
  <si>
    <t>02.12.2021 20:36:12</t>
  </si>
  <si>
    <t>02.12.2021 20:36:13</t>
  </si>
  <si>
    <t>02.12.2021 20:36:15</t>
  </si>
  <si>
    <t>02.12.2021 20:36:16</t>
  </si>
  <si>
    <t>02.12.2021 20:36:18</t>
  </si>
  <si>
    <t>02.12.2021 20:36:19</t>
  </si>
  <si>
    <t>02.12.2021 20:36:21</t>
  </si>
  <si>
    <t>02.12.2021 20:41:07</t>
  </si>
  <si>
    <t>02.12.2021 20:41:09</t>
  </si>
  <si>
    <t>02.12.2021 20:41:10</t>
  </si>
  <si>
    <t>02.12.2021 20:41:12</t>
  </si>
  <si>
    <t>02.12.2021 20:41:13</t>
  </si>
  <si>
    <t>02.12.2021 20:41:15</t>
  </si>
  <si>
    <t>02.12.2021 20:41:16</t>
  </si>
  <si>
    <t>02.12.2021 20:43:42</t>
  </si>
  <si>
    <t>02.12.2021 20:43:43</t>
  </si>
  <si>
    <t>02.12.2021 20:43:45</t>
  </si>
  <si>
    <t>02.12.2021 20:43:46</t>
  </si>
  <si>
    <t>02.12.2021 20:43:48</t>
  </si>
  <si>
    <t>02.12.2021 20:43:49</t>
  </si>
  <si>
    <t>02.12.2021 20:43:52</t>
  </si>
  <si>
    <t>02.12.2021 20:43:54</t>
  </si>
  <si>
    <t>02.12.2021 20:43:55</t>
  </si>
  <si>
    <t>02.12.2021 20:43:57</t>
  </si>
  <si>
    <t>02.12.2021 20:49:09</t>
  </si>
  <si>
    <t>02.12.2021 20:49:10</t>
  </si>
  <si>
    <t>02.12.2021 20:49:12</t>
  </si>
  <si>
    <t>02.12.2021 20:49:13</t>
  </si>
  <si>
    <t>02.12.2021 20:49:15</t>
  </si>
  <si>
    <t>02.12.2021 20:49:16</t>
  </si>
  <si>
    <t>02.12.2021 20:49:18</t>
  </si>
  <si>
    <t>02.12.2021 20:51:49</t>
  </si>
  <si>
    <t>02.12.2021 20:51:51</t>
  </si>
  <si>
    <t>02.12.2021 20:51:52</t>
  </si>
  <si>
    <t>02.12.2021 20:51:54</t>
  </si>
  <si>
    <t>02.12.2021 20:51:55</t>
  </si>
  <si>
    <t>02.12.2021 20:51:57</t>
  </si>
  <si>
    <t>02.12.2021 21:05:27</t>
  </si>
  <si>
    <t>02.12.2021 21:05:28</t>
  </si>
  <si>
    <t>02.12.2021 21:05:30</t>
  </si>
  <si>
    <t>02.12.2021 21:05:33</t>
  </si>
  <si>
    <t>02.12.2021 21:05:34</t>
  </si>
  <si>
    <t>02.12.2021 21:05:36</t>
  </si>
  <si>
    <t>02.12.2021 21:05:37</t>
  </si>
  <si>
    <t>02.12.2021 21:05:39</t>
  </si>
  <si>
    <t>02.12.2021 21:12:54</t>
  </si>
  <si>
    <t>02.12.2021 21:12:56</t>
  </si>
  <si>
    <t>02.12.2021 21:12:57</t>
  </si>
  <si>
    <t>02.12.2021 21:12:59</t>
  </si>
  <si>
    <t>02.12.2021 21:13:00</t>
  </si>
  <si>
    <t>02.12.2021 21:13:02</t>
  </si>
  <si>
    <t>02.12.2021 21:13:03</t>
  </si>
  <si>
    <t>02.12.2021 21:16:42</t>
  </si>
  <si>
    <t>02.12.2021 21:16:43</t>
  </si>
  <si>
    <t>02.12.2021 21:16:45</t>
  </si>
  <si>
    <t>02.12.2021 21:16:46</t>
  </si>
  <si>
    <t>02.12.2021 21:16:48</t>
  </si>
  <si>
    <t>02.12.2021 21:16:49</t>
  </si>
  <si>
    <t>02.12.2021 21:16:51</t>
  </si>
  <si>
    <t>02.12.2021 21:16:52</t>
  </si>
  <si>
    <t>02.12.2021 21:22:34</t>
  </si>
  <si>
    <t>02.12.2021 21:22:36</t>
  </si>
  <si>
    <t>02.12.2021 21:22:37</t>
  </si>
  <si>
    <t>02.12.2021 21:22:40</t>
  </si>
  <si>
    <t>02.12.2021 21:22:42</t>
  </si>
  <si>
    <t>02.12.2021 21:22:43</t>
  </si>
  <si>
    <t>02.12.2021 21:22:45</t>
  </si>
  <si>
    <t>02.12.2021 21:22:46</t>
  </si>
  <si>
    <t>02.12.2021 21:45:34</t>
  </si>
  <si>
    <t>02.12.2021 21:45:36</t>
  </si>
  <si>
    <t>02.12.2021 21:45:37</t>
  </si>
  <si>
    <t>02.12.2021 21:45:39</t>
  </si>
  <si>
    <t>02.12.2021 21:45:40</t>
  </si>
  <si>
    <t>02.12.2021 21:45:42</t>
  </si>
  <si>
    <t>02.12.2021 21:45:43</t>
  </si>
  <si>
    <t>02.12.2021 22:06:06</t>
  </si>
  <si>
    <t>02.12.2021 22:06:07</t>
  </si>
  <si>
    <t>02.12.2021 22:06:09</t>
  </si>
  <si>
    <t>02.12.2021 22:06:10</t>
  </si>
  <si>
    <t>02.12.2021 22:06:12</t>
  </si>
  <si>
    <t>02.12.2021 22:06:13</t>
  </si>
  <si>
    <t>02.12.2021 22:06:15</t>
  </si>
  <si>
    <t>02.12.2021 22:12:57</t>
  </si>
  <si>
    <t>02.12.2021 22:12:59</t>
  </si>
  <si>
    <t>02.12.2021 22:13:00</t>
  </si>
  <si>
    <t>02.12.2021 22:13:02</t>
  </si>
  <si>
    <t>02.12.2021 22:13:03</t>
  </si>
  <si>
    <t>02.12.2021 22:13:05</t>
  </si>
  <si>
    <t>02.12.2021 22:13:06</t>
  </si>
  <si>
    <t>02.12.2021 22:13:08</t>
  </si>
  <si>
    <t>02.12.2021 22:13:09</t>
  </si>
  <si>
    <t>02.12.2021 22:13:11</t>
  </si>
  <si>
    <t>02.12.2021 22:13:12</t>
  </si>
  <si>
    <t>02.12.2021 22:51:21</t>
  </si>
  <si>
    <t>02.12.2021 22:51:22</t>
  </si>
  <si>
    <t>02.12.2021 22:51:24</t>
  </si>
  <si>
    <t>02.12.2021 22:51:25</t>
  </si>
  <si>
    <t>02.12.2021 22:51:27</t>
  </si>
  <si>
    <t>02.12.2021 22:51:28</t>
  </si>
  <si>
    <t>02.12.2021 22:51:30</t>
  </si>
  <si>
    <t>02.12.2021 22:51:31</t>
  </si>
  <si>
    <t>02.12.2021 22:51:33</t>
  </si>
  <si>
    <t>02.12.2021 22:51:34</t>
  </si>
  <si>
    <t>02.12.2021 22:56:06</t>
  </si>
  <si>
    <t>02.12.2021 22:56:07</t>
  </si>
  <si>
    <t>02.12.2021 22:56:10</t>
  </si>
  <si>
    <t>02.12.2021 22:56:12</t>
  </si>
  <si>
    <t>02.12.2021 22:56:13</t>
  </si>
  <si>
    <t>02.12.2021 22:56:15</t>
  </si>
  <si>
    <t>02.12.2021 22:57:21</t>
  </si>
  <si>
    <t>02.12.2021 22:57:22</t>
  </si>
  <si>
    <t>02.12.2021 22:57:24</t>
  </si>
  <si>
    <t>02.12.2021 22:57:25</t>
  </si>
  <si>
    <t>02.12.2021 22:57:27</t>
  </si>
  <si>
    <t>02.12.2021 22:57:28</t>
  </si>
  <si>
    <t>02.12.2021 22:57:30</t>
  </si>
  <si>
    <t>02.12.2021 22:57:31</t>
  </si>
  <si>
    <t>02.12.2021 22:57:33</t>
  </si>
  <si>
    <t>02.12.2021 22:57:34</t>
  </si>
  <si>
    <t>02.12.2021 23:00:43</t>
  </si>
  <si>
    <t>02.12.2021 23:00:45</t>
  </si>
  <si>
    <t>02.12.2021 23:00:48</t>
  </si>
  <si>
    <t>02.12.2021 23:00:49</t>
  </si>
  <si>
    <t>02.12.2021 23:25:34</t>
  </si>
  <si>
    <t>02.12.2021 23:25:36</t>
  </si>
  <si>
    <t>02.12.2021 23:25:37</t>
  </si>
  <si>
    <t>02.12.2021 23:25:39</t>
  </si>
  <si>
    <t>02.12.2021 23:25:40</t>
  </si>
  <si>
    <t>02.12.2021 23:25:42</t>
  </si>
  <si>
    <t>02.12.2021 23:25:43</t>
  </si>
  <si>
    <t>02.12.2021 23:25:45</t>
  </si>
  <si>
    <t>02.12.2021 23:43:15</t>
  </si>
  <si>
    <t>02.12.2021 23:43:16</t>
  </si>
  <si>
    <t>02.12.2021 23:43:18</t>
  </si>
  <si>
    <t>02.12.2021 23:43:19</t>
  </si>
  <si>
    <t>02.12.2021 23:43:21</t>
  </si>
  <si>
    <t>02.12.2021 23:43:22</t>
  </si>
  <si>
    <t>02.12.2021 23:43:24</t>
  </si>
  <si>
    <t>03.12.2021 00:43:19</t>
  </si>
  <si>
    <t>03.12.2021 00:43:21</t>
  </si>
  <si>
    <t>03.12.2021 00:43:22</t>
  </si>
  <si>
    <t>03.12.2021 00:43:24</t>
  </si>
  <si>
    <t>03.12.2021 00:43:25</t>
  </si>
  <si>
    <t>03.12.2021 00:43:27</t>
  </si>
  <si>
    <t>03.12.2021 00:43:28</t>
  </si>
  <si>
    <t>03.12.2021 00:43:30</t>
  </si>
  <si>
    <t>03.12.2021 00:45:56</t>
  </si>
  <si>
    <t>03.12.2021 00:45:57</t>
  </si>
  <si>
    <t>03.12.2021 00:45:59</t>
  </si>
  <si>
    <t>03.12.2021 00:46:00</t>
  </si>
  <si>
    <t>03.12.2021 00:46:02</t>
  </si>
  <si>
    <t>03.12.2021 00:46:03</t>
  </si>
  <si>
    <t>03.12.2021 03:56:25</t>
  </si>
  <si>
    <t>03.12.2021 03:56:27</t>
  </si>
  <si>
    <t>03.12.2021 03:56:28</t>
  </si>
  <si>
    <t>03.12.2021 03:56:30</t>
  </si>
  <si>
    <t>03.12.2021 03:56:31</t>
  </si>
  <si>
    <t>03.12.2021 03:56:33</t>
  </si>
  <si>
    <t>03.12.2021 03:56:34</t>
  </si>
  <si>
    <t>03.12.2021 03:56:36</t>
  </si>
  <si>
    <t>03.12.2021 03:56:37</t>
  </si>
  <si>
    <t>03.12.2021 03:56:39</t>
  </si>
  <si>
    <t>03.12.2021 04:22:51</t>
  </si>
  <si>
    <t>03.12.2021 04:22:53</t>
  </si>
  <si>
    <t>03.12.2021 04:22:54</t>
  </si>
  <si>
    <t>03.12.2021 04:22:56</t>
  </si>
  <si>
    <t>03.12.2021 04:22:57</t>
  </si>
  <si>
    <t>03.12.2021 04:22:59</t>
  </si>
  <si>
    <t>03.12.2021 04:23:00</t>
  </si>
  <si>
    <t>03.12.2021 04:23:02</t>
  </si>
  <si>
    <t>03.12.2021 04:23:03</t>
  </si>
  <si>
    <t>03.12.2021 04:23:05</t>
  </si>
  <si>
    <t>03.12.2021 04:23:06</t>
  </si>
  <si>
    <t>03.12.2021 04:23:08</t>
  </si>
  <si>
    <t>03.12.2021 04:23:09</t>
  </si>
  <si>
    <t>03.12.2021 04:23:11</t>
  </si>
  <si>
    <t>03.12.2021 04:38:13</t>
  </si>
  <si>
    <t>03.12.2021 04:38:15</t>
  </si>
  <si>
    <t>03.12.2021 04:38:16</t>
  </si>
  <si>
    <t>03.12.2021 04:38:18</t>
  </si>
  <si>
    <t>03.12.2021 04:38:19</t>
  </si>
  <si>
    <t>03.12.2021 04:38:21</t>
  </si>
  <si>
    <t>03.12.2021 04:38:22</t>
  </si>
  <si>
    <t>03.12.2021 04:44:31</t>
  </si>
  <si>
    <t>03.12.2021 04:44:33</t>
  </si>
  <si>
    <t>03.12.2021 04:44:34</t>
  </si>
  <si>
    <t>03.12.2021 04:44:36</t>
  </si>
  <si>
    <t>03.12.2021 04:44:37</t>
  </si>
  <si>
    <t>03.12.2021 04:44:39</t>
  </si>
  <si>
    <t>03.12.2021 04:44:40</t>
  </si>
  <si>
    <t>03.12.2021 04:44:42</t>
  </si>
  <si>
    <t>03.12.2021 05:13:36</t>
  </si>
  <si>
    <t>03.12.2021 05:13:57</t>
  </si>
  <si>
    <t>03.12.2021 05:14:00</t>
  </si>
  <si>
    <t>03.12.2021 05:14:01</t>
  </si>
  <si>
    <t>03.12.2021 05:16:36</t>
  </si>
  <si>
    <t>03.12.2021 05:16:37</t>
  </si>
  <si>
    <t>03.12.2021 05:17:06</t>
  </si>
  <si>
    <t>03.12.2021 05:28:49</t>
  </si>
  <si>
    <t>03.12.2021 05:28:51</t>
  </si>
  <si>
    <t>03.12.2021 05:28:52</t>
  </si>
  <si>
    <t>03.12.2021 05:28:54</t>
  </si>
  <si>
    <t>03.12.2021 05:28:56</t>
  </si>
  <si>
    <t>03.12.2021 05:28:57</t>
  </si>
  <si>
    <t>03.12.2021 05:29:00</t>
  </si>
  <si>
    <t>03.12.2021 05:35:00</t>
  </si>
  <si>
    <t>03.12.2021 05:35:01</t>
  </si>
  <si>
    <t>03.12.2021 05:35:03</t>
  </si>
  <si>
    <t>03.12.2021 05:35:04</t>
  </si>
  <si>
    <t>03.12.2021 05:35:06</t>
  </si>
  <si>
    <t>03.12.2021 05:35:07</t>
  </si>
  <si>
    <t>03.12.2021 05:35:09</t>
  </si>
  <si>
    <t>03.12.2021 05:41:04</t>
  </si>
  <si>
    <t>03.12.2021 05:41:06</t>
  </si>
  <si>
    <t>03.12.2021 05:41:07</t>
  </si>
  <si>
    <t>03.12.2021 05:41:09</t>
  </si>
  <si>
    <t>03.12.2021 05:41:10</t>
  </si>
  <si>
    <t>03.12.2021 05:41:12</t>
  </si>
  <si>
    <t>03.12.2021 05:41:13</t>
  </si>
  <si>
    <t>03.12.2021 05:52:43</t>
  </si>
  <si>
    <t>03.12.2021 05:52:45</t>
  </si>
  <si>
    <t>03.12.2021 05:52:46</t>
  </si>
  <si>
    <t>03.12.2021 05:52:48</t>
  </si>
  <si>
    <t>03.12.2021 05:52:49</t>
  </si>
  <si>
    <t>03.12.2021 06:02:15</t>
  </si>
  <si>
    <t>03.12.2021 06:02:16</t>
  </si>
  <si>
    <t>03.12.2021 06:02:18</t>
  </si>
  <si>
    <t>03.12.2021 06:02:19</t>
  </si>
  <si>
    <t>03.12.2021 06:02:21</t>
  </si>
  <si>
    <t>03.12.2021 06:02:22</t>
  </si>
  <si>
    <t>03.12.2021 06:08:50</t>
  </si>
  <si>
    <t>03.12.2021 06:08:51</t>
  </si>
  <si>
    <t>03.12.2021 06:08:53</t>
  </si>
  <si>
    <t>03.12.2021 06:08:54</t>
  </si>
  <si>
    <t>03.12.2021 06:08:56</t>
  </si>
  <si>
    <t>03.12.2021 06:08:57</t>
  </si>
  <si>
    <t>03.12.2021 06:09:00</t>
  </si>
  <si>
    <t>03.12.2021 06:10:46</t>
  </si>
  <si>
    <t>03.12.2021 06:10:48</t>
  </si>
  <si>
    <t>03.12.2021 06:10:49</t>
  </si>
  <si>
    <t>03.12.2021 06:10:51</t>
  </si>
  <si>
    <t>03.12.2021 06:10:52</t>
  </si>
  <si>
    <t>03.12.2021 06:10:54</t>
  </si>
  <si>
    <t>03.12.2021 06:12:12</t>
  </si>
  <si>
    <t>03.12.2021 06:12:13</t>
  </si>
  <si>
    <t>03.12.2021 06:12:15</t>
  </si>
  <si>
    <t>03.12.2021 06:12:16</t>
  </si>
  <si>
    <t>03.12.2021 06:12:18</t>
  </si>
  <si>
    <t>03.12.2021 06:12:21</t>
  </si>
  <si>
    <t>03.12.2021 06:12:22</t>
  </si>
  <si>
    <t>03.12.2021 06:17:07</t>
  </si>
  <si>
    <t>03.12.2021 06:17:09</t>
  </si>
  <si>
    <t>03.12.2021 06:17:10</t>
  </si>
  <si>
    <t>03.12.2021 06:17:12</t>
  </si>
  <si>
    <t>03.12.2021 06:17:13</t>
  </si>
  <si>
    <t>03.12.2021 06:17:15</t>
  </si>
  <si>
    <t>03.12.2021 06:17:16</t>
  </si>
  <si>
    <t>03.12.2021 06:17:18</t>
  </si>
  <si>
    <t>03.12.2021 06:22:15</t>
  </si>
  <si>
    <t>03.12.2021 06:22:16</t>
  </si>
  <si>
    <t>03.12.2021 06:22:18</t>
  </si>
  <si>
    <t>03.12.2021 06:22:19</t>
  </si>
  <si>
    <t>03.12.2021 06:22:21</t>
  </si>
  <si>
    <t>03.12.2021 06:22:22</t>
  </si>
  <si>
    <t>03.12.2021 06:25:10</t>
  </si>
  <si>
    <t>03.12.2021 06:25:12</t>
  </si>
  <si>
    <t>03.12.2021 06:25:13</t>
  </si>
  <si>
    <t>03.12.2021 06:25:15</t>
  </si>
  <si>
    <t>03.12.2021 06:25:16</t>
  </si>
  <si>
    <t>03.12.2021 06:25:18</t>
  </si>
  <si>
    <t>03.12.2021 06:25:19</t>
  </si>
  <si>
    <t>03.12.2021 06:33:15</t>
  </si>
  <si>
    <t>03.12.2021 06:33:18</t>
  </si>
  <si>
    <t>03.12.2021 06:33:19</t>
  </si>
  <si>
    <t>03.12.2021 06:33:22</t>
  </si>
  <si>
    <t>03.12.2021 06:33:24</t>
  </si>
  <si>
    <t>03.12.2021 06:33:48</t>
  </si>
  <si>
    <t>03.12.2021 06:33:49</t>
  </si>
  <si>
    <t>03.12.2021 06:33:51</t>
  </si>
  <si>
    <t>03.12.2021 06:33:52</t>
  </si>
  <si>
    <t>03.12.2021 06:33:54</t>
  </si>
  <si>
    <t>03.12.2021 06:33:55</t>
  </si>
  <si>
    <t>03.12.2021 06:33:57</t>
  </si>
  <si>
    <t>03.12.2021 06:39:27</t>
  </si>
  <si>
    <t>03.12.2021 06:39:28</t>
  </si>
  <si>
    <t>03.12.2021 06:39:30</t>
  </si>
  <si>
    <t>03.12.2021 06:39:31</t>
  </si>
  <si>
    <t>03.12.2021 06:39:33</t>
  </si>
  <si>
    <t>03.12.2021 06:39:34</t>
  </si>
  <si>
    <t>03.12.2021 06:50:31</t>
  </si>
  <si>
    <t>03.12.2021 06:50:33</t>
  </si>
  <si>
    <t>03.12.2021 06:50:34</t>
  </si>
  <si>
    <t>03.12.2021 06:50:36</t>
  </si>
  <si>
    <t>03.12.2021 06:50:37</t>
  </si>
  <si>
    <t>03.12.2021 06:50:39</t>
  </si>
  <si>
    <t>03.12.2021 06:51:30</t>
  </si>
  <si>
    <t>03.12.2021 06:51:31</t>
  </si>
  <si>
    <t>03.12.2021 06:51:33</t>
  </si>
  <si>
    <t>03.12.2021 06:51:34</t>
  </si>
  <si>
    <t>03.12.2021 06:51:36</t>
  </si>
  <si>
    <t>03.12.2021 06:51:37</t>
  </si>
  <si>
    <t>03.12.2021 06:51:39</t>
  </si>
  <si>
    <t>03.12.2021 06:51:40</t>
  </si>
  <si>
    <t>03.12.2021 06:51:42</t>
  </si>
  <si>
    <t>03.12.2021 06:54:00</t>
  </si>
  <si>
    <t>03.12.2021 06:54:01</t>
  </si>
  <si>
    <t>03.12.2021 06:54:03</t>
  </si>
  <si>
    <t>03.12.2021 06:54:04</t>
  </si>
  <si>
    <t>03.12.2021 06:54:06</t>
  </si>
  <si>
    <t>03.12.2021 06:54:07</t>
  </si>
  <si>
    <t>03.12.2021 06:54:34</t>
  </si>
  <si>
    <t>03.12.2021 06:54:36</t>
  </si>
  <si>
    <t>03.12.2021 06:54:37</t>
  </si>
  <si>
    <t>03.12.2021 06:54:39</t>
  </si>
  <si>
    <t>03.12.2021 07:00:15</t>
  </si>
  <si>
    <t>03.12.2021 07:00:16</t>
  </si>
  <si>
    <t>03.12.2021 07:00:18</t>
  </si>
  <si>
    <t>03.12.2021 07:00:19</t>
  </si>
  <si>
    <t>03.12.2021 07:00:21</t>
  </si>
  <si>
    <t>03.12.2021 07:00:22</t>
  </si>
  <si>
    <t>03.12.2021 07:00:24</t>
  </si>
  <si>
    <t>03.12.2021 07:00:25</t>
  </si>
  <si>
    <t>03.12.2021 07:00:27</t>
  </si>
  <si>
    <t>03.12.2021 07:03:18</t>
  </si>
  <si>
    <t>03.12.2021 07:03:19</t>
  </si>
  <si>
    <t>03.12.2021 07:03:21</t>
  </si>
  <si>
    <t>03.12.2021 07:03:22</t>
  </si>
  <si>
    <t>03.12.2021 07:03:24</t>
  </si>
  <si>
    <t>03.12.2021 07:03:25</t>
  </si>
  <si>
    <t>03.12.2021 07:03:27</t>
  </si>
  <si>
    <t>03.12.2021 07:03:28</t>
  </si>
  <si>
    <t>03.12.2021 07:05:27</t>
  </si>
  <si>
    <t>03.12.2021 07:05:28</t>
  </si>
  <si>
    <t>03.12.2021 07:05:30</t>
  </si>
  <si>
    <t>03.12.2021 07:05:31</t>
  </si>
  <si>
    <t>03.12.2021 07:05:33</t>
  </si>
  <si>
    <t>03.12.2021 07:05:34</t>
  </si>
  <si>
    <t>03.12.2021 07:05:37</t>
  </si>
  <si>
    <t>03.12.2021 07:05:39</t>
  </si>
  <si>
    <t>03.12.2021 07:05:40</t>
  </si>
  <si>
    <t>03.12.2021 07:05:42</t>
  </si>
  <si>
    <t>03.12.2021 07:05:43</t>
  </si>
  <si>
    <t>03.12.2021 07:05:45</t>
  </si>
  <si>
    <t>03.12.2021 07:05:46</t>
  </si>
  <si>
    <t>03.12.2021 07:05:48</t>
  </si>
  <si>
    <t>03.12.2021 07:05:49</t>
  </si>
  <si>
    <t>03.12.2021 07:05:51</t>
  </si>
  <si>
    <t>03.12.2021 07:07:22</t>
  </si>
  <si>
    <t>03.12.2021 07:07:24</t>
  </si>
  <si>
    <t>03.12.2021 07:07:25</t>
  </si>
  <si>
    <t>03.12.2021 07:07:27</t>
  </si>
  <si>
    <t>03.12.2021 07:07:28</t>
  </si>
  <si>
    <t>03.12.2021 07:07:30</t>
  </si>
  <si>
    <t>03.12.2021 07:07:31</t>
  </si>
  <si>
    <t>03.12.2021 07:07:33</t>
  </si>
  <si>
    <t>03.12.2021 07:07:36</t>
  </si>
  <si>
    <t>03.12.2021 07:07:37</t>
  </si>
  <si>
    <t>03.12.2021 07:08:22</t>
  </si>
  <si>
    <t>03.12.2021 07:11:51</t>
  </si>
  <si>
    <t>03.12.2021 07:11:53</t>
  </si>
  <si>
    <t>03.12.2021 07:11:54</t>
  </si>
  <si>
    <t>03.12.2021 07:11:56</t>
  </si>
  <si>
    <t>03.12.2021 07:11:57</t>
  </si>
  <si>
    <t>03.12.2021 07:11:59</t>
  </si>
  <si>
    <t>03.12.2021 07:12:00</t>
  </si>
  <si>
    <t>03.12.2021 07:12:02</t>
  </si>
  <si>
    <t>03.12.2021 07:12:11</t>
  </si>
  <si>
    <t>03.12.2021 07:12:12</t>
  </si>
  <si>
    <t>03.12.2021 07:12:14</t>
  </si>
  <si>
    <t>03.12.2021 07:12:15</t>
  </si>
  <si>
    <t>03.12.2021 07:12:17</t>
  </si>
  <si>
    <t>03.12.2021 07:12:18</t>
  </si>
  <si>
    <t>03.12.2021 07:12:20</t>
  </si>
  <si>
    <t>03.12.2021 07:12:23</t>
  </si>
  <si>
    <t>03.12.2021 07:12:24</t>
  </si>
  <si>
    <t>03.12.2021 07:12:32</t>
  </si>
  <si>
    <t>03.12.2021 07:12:33</t>
  </si>
  <si>
    <t>03.12.2021 07:12:35</t>
  </si>
  <si>
    <t>03.12.2021 07:12:36</t>
  </si>
  <si>
    <t>03.12.2021 07:12:38</t>
  </si>
  <si>
    <t>03.12.2021 07:12:39</t>
  </si>
  <si>
    <t>03.12.2021 07:14:10</t>
  </si>
  <si>
    <t>03.12.2021 07:14:12</t>
  </si>
  <si>
    <t>03.12.2021 07:14:13</t>
  </si>
  <si>
    <t>03.12.2021 07:14:15</t>
  </si>
  <si>
    <t>03.12.2021 07:14:16</t>
  </si>
  <si>
    <t>03.12.2021 07:14:18</t>
  </si>
  <si>
    <t>03.12.2021 07:15:19</t>
  </si>
  <si>
    <t>03.12.2021 07:15:21</t>
  </si>
  <si>
    <t>03.12.2021 07:15:22</t>
  </si>
  <si>
    <t>03.12.2021 07:15:24</t>
  </si>
  <si>
    <t>03.12.2021 07:15:25</t>
  </si>
  <si>
    <t>03.12.2021 07:15:27</t>
  </si>
  <si>
    <t>03.12.2021 07:15:28</t>
  </si>
  <si>
    <t>03.12.2021 07:17:34</t>
  </si>
  <si>
    <t>03.12.2021 07:17:36</t>
  </si>
  <si>
    <t>03.12.2021 07:17:37</t>
  </si>
  <si>
    <t>03.12.2021 07:17:39</t>
  </si>
  <si>
    <t>03.12.2021 07:17:40</t>
  </si>
  <si>
    <t>03.12.2021 07:18:12</t>
  </si>
  <si>
    <t>03.12.2021 07:18:13</t>
  </si>
  <si>
    <t>03.12.2021 07:18:15</t>
  </si>
  <si>
    <t>03.12.2021 07:18:16</t>
  </si>
  <si>
    <t>03.12.2021 07:18:18</t>
  </si>
  <si>
    <t>03.12.2021 07:18:19</t>
  </si>
  <si>
    <t>03.12.2021 07:19:46</t>
  </si>
  <si>
    <t>03.12.2021 07:19:48</t>
  </si>
  <si>
    <t>03.12.2021 07:19:49</t>
  </si>
  <si>
    <t>03.12.2021 07:19:51</t>
  </si>
  <si>
    <t>03.12.2021 07:19:52</t>
  </si>
  <si>
    <t>03.12.2021 07:19:54</t>
  </si>
  <si>
    <t>03.12.2021 07:20:19</t>
  </si>
  <si>
    <t>03.12.2021 07:20:21</t>
  </si>
  <si>
    <t>03.12.2021 07:20:22</t>
  </si>
  <si>
    <t>03.12.2021 07:20:24</t>
  </si>
  <si>
    <t>03.12.2021 07:20:25</t>
  </si>
  <si>
    <t>03.12.2021 07:20:27</t>
  </si>
  <si>
    <t>03.12.2021 07:20:55</t>
  </si>
  <si>
    <t>03.12.2021 07:20:57</t>
  </si>
  <si>
    <t>03.12.2021 07:20:58</t>
  </si>
  <si>
    <t>03.12.2021 07:21:00</t>
  </si>
  <si>
    <t>03.12.2021 07:21:02</t>
  </si>
  <si>
    <t>03.12.2021 07:21:59</t>
  </si>
  <si>
    <t>03.12.2021 07:22:00</t>
  </si>
  <si>
    <t>03.12.2021 07:22:02</t>
  </si>
  <si>
    <t>03.12.2021 07:22:03</t>
  </si>
  <si>
    <t>03.12.2021 07:22:05</t>
  </si>
  <si>
    <t>03.12.2021 07:22:06</t>
  </si>
  <si>
    <t>03.12.2021 07:22:08</t>
  </si>
  <si>
    <t>03.12.2021 07:22:10</t>
  </si>
  <si>
    <t>03.12.2021 07:22:40</t>
  </si>
  <si>
    <t>03.12.2021 07:22:41</t>
  </si>
  <si>
    <t>03.12.2021 07:22:43</t>
  </si>
  <si>
    <t>03.12.2021 07:22:44</t>
  </si>
  <si>
    <t>03.12.2021 07:22:46</t>
  </si>
  <si>
    <t>03.12.2021 07:22:47</t>
  </si>
  <si>
    <t>03.12.2021 07:22:49</t>
  </si>
  <si>
    <t>03.12.2021 07:24:31</t>
  </si>
  <si>
    <t>03.12.2021 07:24:33</t>
  </si>
  <si>
    <t>03.12.2021 07:24:34</t>
  </si>
  <si>
    <t>03.12.2021 07:24:36</t>
  </si>
  <si>
    <t>03.12.2021 07:24:37</t>
  </si>
  <si>
    <t>03.12.2021 07:24:39</t>
  </si>
  <si>
    <t>03.12.2021 07:26:33</t>
  </si>
  <si>
    <t>03.12.2021 07:26:36</t>
  </si>
  <si>
    <t>03.12.2021 07:26:40</t>
  </si>
  <si>
    <t>03.12.2021 07:26:42</t>
  </si>
  <si>
    <t>03.12.2021 07:26:43</t>
  </si>
  <si>
    <t>03.12.2021 07:26:45</t>
  </si>
  <si>
    <t>03.12.2021 07:26:46</t>
  </si>
  <si>
    <t>03.12.2021 07:28:31</t>
  </si>
  <si>
    <t>03.12.2021 07:28:33</t>
  </si>
  <si>
    <t>03.12.2021 07:28:34</t>
  </si>
  <si>
    <t>03.12.2021 07:28:36</t>
  </si>
  <si>
    <t>03.12.2021 07:28:37</t>
  </si>
  <si>
    <t>03.12.2021 07:28:39</t>
  </si>
  <si>
    <t>03.12.2021 07:28:42</t>
  </si>
  <si>
    <t>03.12.2021 07:28:43</t>
  </si>
  <si>
    <t>03.12.2021 07:28:45</t>
  </si>
  <si>
    <t>03.12.2021 07:28:46</t>
  </si>
  <si>
    <t>03.12.2021 07:28:48</t>
  </si>
  <si>
    <t>03.12.2021 07:28:49</t>
  </si>
  <si>
    <t>03.12.2021 07:29:50</t>
  </si>
  <si>
    <t>03.12.2021 07:29:51</t>
  </si>
  <si>
    <t>03.12.2021 07:29:53</t>
  </si>
  <si>
    <t>03.12.2021 07:29:54</t>
  </si>
  <si>
    <t>03.12.2021 07:29:56</t>
  </si>
  <si>
    <t>03.12.2021 07:29:57</t>
  </si>
  <si>
    <t>03.12.2021 07:29:59</t>
  </si>
  <si>
    <t>03.12.2021 07:32:09</t>
  </si>
  <si>
    <t>03.12.2021 07:32:10</t>
  </si>
  <si>
    <t>03.12.2021 07:32:12</t>
  </si>
  <si>
    <t>03.12.2021 07:32:13</t>
  </si>
  <si>
    <t>03.12.2021 07:32:15</t>
  </si>
  <si>
    <t>03.12.2021 07:32:16</t>
  </si>
  <si>
    <t>03.12.2021 07:32:18</t>
  </si>
  <si>
    <t>03.12.2021 07:33:15</t>
  </si>
  <si>
    <t>03.12.2021 07:33:16</t>
  </si>
  <si>
    <t>03.12.2021 07:34:22</t>
  </si>
  <si>
    <t>03.12.2021 07:34:24</t>
  </si>
  <si>
    <t>03.12.2021 07:34:25</t>
  </si>
  <si>
    <t>03.12.2021 07:34:27</t>
  </si>
  <si>
    <t>03.12.2021 07:34:28</t>
  </si>
  <si>
    <t>03.12.2021 07:34:30</t>
  </si>
  <si>
    <t>03.12.2021 07:34:31</t>
  </si>
  <si>
    <t>03.12.2021 07:35:43</t>
  </si>
  <si>
    <t>03.12.2021 07:35:45</t>
  </si>
  <si>
    <t>03.12.2021 07:35:48</t>
  </si>
  <si>
    <t>03.12.2021 07:35:49</t>
  </si>
  <si>
    <t>03.12.2021 07:35:51</t>
  </si>
  <si>
    <t>03.12.2021 07:35:52</t>
  </si>
  <si>
    <t>03.12.2021 07:35:54</t>
  </si>
  <si>
    <t>03.12.2021 07:37:36</t>
  </si>
  <si>
    <t>03.12.2021 07:37:37</t>
  </si>
  <si>
    <t>03.12.2021 07:37:39</t>
  </si>
  <si>
    <t>03.12.2021 07:37:40</t>
  </si>
  <si>
    <t>03.12.2021 07:37:42</t>
  </si>
  <si>
    <t>03.12.2021 07:37:43</t>
  </si>
  <si>
    <t>03.12.2021 07:37:45</t>
  </si>
  <si>
    <t>03.12.2021 07:38:00</t>
  </si>
  <si>
    <t>03.12.2021 07:38:01</t>
  </si>
  <si>
    <t>03.12.2021 07:38:03</t>
  </si>
  <si>
    <t>03.12.2021 07:38:04</t>
  </si>
  <si>
    <t>03.12.2021 07:38:06</t>
  </si>
  <si>
    <t>03.12.2021 07:38:07</t>
  </si>
  <si>
    <t>03.12.2021 07:38:09</t>
  </si>
  <si>
    <t>03.12.2021 07:38:10</t>
  </si>
  <si>
    <t>03.12.2021 07:39:13</t>
  </si>
  <si>
    <t>03.12.2021 07:39:15</t>
  </si>
  <si>
    <t>03.12.2021 07:39:16</t>
  </si>
  <si>
    <t>03.12.2021 07:39:18</t>
  </si>
  <si>
    <t>03.12.2021 07:39:19</t>
  </si>
  <si>
    <t>03.12.2021 07:39:21</t>
  </si>
  <si>
    <t>03.12.2021 07:39:22</t>
  </si>
  <si>
    <t>03.12.2021 07:40:37</t>
  </si>
  <si>
    <t>03.12.2021 07:40:39</t>
  </si>
  <si>
    <t>03.12.2021 07:40:40</t>
  </si>
  <si>
    <t>03.12.2021 07:40:42</t>
  </si>
  <si>
    <t>03.12.2021 07:40:43</t>
  </si>
  <si>
    <t>03.12.2021 07:40:45</t>
  </si>
  <si>
    <t>03.12.2021 07:41:18</t>
  </si>
  <si>
    <t>03.12.2021 07:41:19</t>
  </si>
  <si>
    <t>03.12.2021 07:41:21</t>
  </si>
  <si>
    <t>03.12.2021 07:41:22</t>
  </si>
  <si>
    <t>03.12.2021 07:41:24</t>
  </si>
  <si>
    <t>03.12.2021 07:41:25</t>
  </si>
  <si>
    <t>03.12.2021 07:41:27</t>
  </si>
  <si>
    <t>03.12.2021 07:42:16</t>
  </si>
  <si>
    <t>03.12.2021 07:42:18</t>
  </si>
  <si>
    <t>03.12.2021 07:42:19</t>
  </si>
  <si>
    <t>03.12.2021 07:42:21</t>
  </si>
  <si>
    <t>03.12.2021 07:42:22</t>
  </si>
  <si>
    <t>03.12.2021 07:42:24</t>
  </si>
  <si>
    <t>03.12.2021 07:42:25</t>
  </si>
  <si>
    <t>03.12.2021 07:42:27</t>
  </si>
  <si>
    <t>03.12.2021 07:42:28</t>
  </si>
  <si>
    <t>03.12.2021 07:42:30</t>
  </si>
  <si>
    <t>03.12.2021 07:44:53</t>
  </si>
  <si>
    <t>03.12.2021 07:44:54</t>
  </si>
  <si>
    <t>03.12.2021 07:44:56</t>
  </si>
  <si>
    <t>03.12.2021 07:48:25</t>
  </si>
  <si>
    <t>03.12.2021 07:48:27</t>
  </si>
  <si>
    <t>03.12.2021 07:48:28</t>
  </si>
  <si>
    <t>03.12.2021 07:48:30</t>
  </si>
  <si>
    <t>03.12.2021 07:48:31</t>
  </si>
  <si>
    <t>03.12.2021 07:48:34</t>
  </si>
  <si>
    <t>03.12.2021 07:48:36</t>
  </si>
  <si>
    <t>03.12.2021 07:48:39</t>
  </si>
  <si>
    <t>03.12.2021 07:48:40</t>
  </si>
  <si>
    <t>03.12.2021 07:48:42</t>
  </si>
  <si>
    <t>03.12.2021 07:48:43</t>
  </si>
  <si>
    <t>03.12.2021 07:48:45</t>
  </si>
  <si>
    <t>03.12.2021 07:48:48</t>
  </si>
  <si>
    <t>03.12.2021 07:48:49</t>
  </si>
  <si>
    <t>03.12.2021 07:48:51</t>
  </si>
  <si>
    <t>03.12.2021 07:48:52</t>
  </si>
  <si>
    <t>03.12.2021 07:48:54</t>
  </si>
  <si>
    <t>03.12.2021 07:48:55</t>
  </si>
  <si>
    <t>03.12.2021 07:48:57</t>
  </si>
  <si>
    <t>03.12.2021 07:51:40</t>
  </si>
  <si>
    <t>03.12.2021 07:51:42</t>
  </si>
  <si>
    <t>03.12.2021 07:51:43</t>
  </si>
  <si>
    <t>03.12.2021 07:51:45</t>
  </si>
  <si>
    <t>03.12.2021 07:51:46</t>
  </si>
  <si>
    <t>03.12.2021 07:51:48</t>
  </si>
  <si>
    <t>03.12.2021 07:51:49</t>
  </si>
  <si>
    <t>03.12.2021 07:52:34</t>
  </si>
  <si>
    <t>03.12.2021 07:52:36</t>
  </si>
  <si>
    <t>03.12.2021 07:52:39</t>
  </si>
  <si>
    <t>03.12.2021 07:52:41</t>
  </si>
  <si>
    <t>03.12.2021 07:52:42</t>
  </si>
  <si>
    <t>03.12.2021 07:52:44</t>
  </si>
  <si>
    <t>03.12.2021 07:52:45</t>
  </si>
  <si>
    <t>03.12.2021 07:52:48</t>
  </si>
  <si>
    <t>03.12.2021 07:52:56</t>
  </si>
  <si>
    <t>03.12.2021 07:52:57</t>
  </si>
  <si>
    <t>03.12.2021 07:54:03</t>
  </si>
  <si>
    <t>03.12.2021 07:54:04</t>
  </si>
  <si>
    <t>03.12.2021 07:54:06</t>
  </si>
  <si>
    <t>03.12.2021 07:54:07</t>
  </si>
  <si>
    <t>03.12.2021 07:54:09</t>
  </si>
  <si>
    <t>03.12.2021 07:54:10</t>
  </si>
  <si>
    <t>03.12.2021 07:54:12</t>
  </si>
  <si>
    <t>03.12.2021 07:54:13</t>
  </si>
  <si>
    <t>03.12.2021 07:56:10</t>
  </si>
  <si>
    <t>03.12.2021 07:56:12</t>
  </si>
  <si>
    <t>03.12.2021 07:56:13</t>
  </si>
  <si>
    <t>03.12.2021 07:56:15</t>
  </si>
  <si>
    <t>03.12.2021 07:56:16</t>
  </si>
  <si>
    <t>03.12.2021 07:56:18</t>
  </si>
  <si>
    <t>03.12.2021 07:56:19</t>
  </si>
  <si>
    <t>03.12.2021 07:56:24</t>
  </si>
  <si>
    <t>03.12.2021 07:56:27</t>
  </si>
  <si>
    <t>03.12.2021 07:56:28</t>
  </si>
  <si>
    <t>03.12.2021 07:56:30</t>
  </si>
  <si>
    <t>03.12.2021 07:56:31</t>
  </si>
  <si>
    <t>03.12.2021 07:56:33</t>
  </si>
  <si>
    <t>03.12.2021 07:56:34</t>
  </si>
  <si>
    <t>03.12.2021 07:56:36</t>
  </si>
  <si>
    <t>03.12.2021 07:58:10</t>
  </si>
  <si>
    <t>03.12.2021 07:58:12</t>
  </si>
  <si>
    <t>03.12.2021 07:58:13</t>
  </si>
  <si>
    <t>03.12.2021 07:58:16</t>
  </si>
  <si>
    <t>03.12.2021 07:58:18</t>
  </si>
  <si>
    <t>03.12.2021 07:58:19</t>
  </si>
  <si>
    <t>03.12.2021 08:00:50</t>
  </si>
  <si>
    <t>03.12.2021 08:00:51</t>
  </si>
  <si>
    <t>03.12.2021 08:00:53</t>
  </si>
  <si>
    <t>03.12.2021 08:00:54</t>
  </si>
  <si>
    <t>03.12.2021 08:00:56</t>
  </si>
  <si>
    <t>03.12.2021 08:00:57</t>
  </si>
  <si>
    <t>03.12.2021 08:00:59</t>
  </si>
  <si>
    <t>03.12.2021 08:01:00</t>
  </si>
  <si>
    <t>03.12.2021 08:01:02</t>
  </si>
  <si>
    <t>03.12.2021 08:01:18</t>
  </si>
  <si>
    <t>03.12.2021 08:01:20</t>
  </si>
  <si>
    <t>03.12.2021 08:01:21</t>
  </si>
  <si>
    <t>03.12.2021 08:01:23</t>
  </si>
  <si>
    <t>03.12.2021 08:01:24</t>
  </si>
  <si>
    <t>03.12.2021 08:01:26</t>
  </si>
  <si>
    <t>03.12.2021 08:01:27</t>
  </si>
  <si>
    <t>03.12.2021 08:02:57</t>
  </si>
  <si>
    <t>03.12.2021 08:03:00</t>
  </si>
  <si>
    <t>03.12.2021 08:03:02</t>
  </si>
  <si>
    <t>03.12.2021 08:03:03</t>
  </si>
  <si>
    <t>03.12.2021 08:03:05</t>
  </si>
  <si>
    <t>03.12.2021 08:03:06</t>
  </si>
  <si>
    <t>03.12.2021 08:03:41</t>
  </si>
  <si>
    <t>03.12.2021 08:03:42</t>
  </si>
  <si>
    <t>03.12.2021 08:03:44</t>
  </si>
  <si>
    <t>03.12.2021 08:03:45</t>
  </si>
  <si>
    <t>03.12.2021 08:03:48</t>
  </si>
  <si>
    <t>03.12.2021 08:05:37</t>
  </si>
  <si>
    <t>03.12.2021 08:05:39</t>
  </si>
  <si>
    <t>03.12.2021 08:05:40</t>
  </si>
  <si>
    <t>03.12.2021 08:05:42</t>
  </si>
  <si>
    <t>03.12.2021 08:05:43</t>
  </si>
  <si>
    <t>03.12.2021 08:07:34</t>
  </si>
  <si>
    <t>03.12.2021 08:07:36</t>
  </si>
  <si>
    <t>03.12.2021 08:07:37</t>
  </si>
  <si>
    <t>03.12.2021 08:07:40</t>
  </si>
  <si>
    <t>03.12.2021 08:08:39</t>
  </si>
  <si>
    <t>03.12.2021 08:08:40</t>
  </si>
  <si>
    <t>03.12.2021 08:08:42</t>
  </si>
  <si>
    <t>03.12.2021 08:08:43</t>
  </si>
  <si>
    <t>03.12.2021 08:08:45</t>
  </si>
  <si>
    <t>03.12.2021 08:08:46</t>
  </si>
  <si>
    <t>03.12.2021 08:08:48</t>
  </si>
  <si>
    <t>03.12.2021 08:11:51</t>
  </si>
  <si>
    <t>03.12.2021 08:11:53</t>
  </si>
  <si>
    <t>03.12.2021 08:11:54</t>
  </si>
  <si>
    <t>03.12.2021 08:11:56</t>
  </si>
  <si>
    <t>03.12.2021 08:11:59</t>
  </si>
  <si>
    <t>03.12.2021 08:12:02</t>
  </si>
  <si>
    <t>03.12.2021 08:12:14</t>
  </si>
  <si>
    <t>03.12.2021 08:12:15</t>
  </si>
  <si>
    <t>03.12.2021 08:12:17</t>
  </si>
  <si>
    <t>03.12.2021 08:12:18</t>
  </si>
  <si>
    <t>03.12.2021 08:12:20</t>
  </si>
  <si>
    <t>03.12.2021 08:12:21</t>
  </si>
  <si>
    <t>03.12.2021 08:12:23</t>
  </si>
  <si>
    <t>03.12.2021 08:12:24</t>
  </si>
  <si>
    <t>03.12.2021 08:12:26</t>
  </si>
  <si>
    <t>03.12.2021 08:12:27</t>
  </si>
  <si>
    <t>03.12.2021 08:12:29</t>
  </si>
  <si>
    <t>03.12.2021 08:12:30</t>
  </si>
  <si>
    <t>03.12.2021 08:12:32</t>
  </si>
  <si>
    <t>03.12.2021 08:12:33</t>
  </si>
  <si>
    <t>03.12.2021 08:12:36</t>
  </si>
  <si>
    <t>03.12.2021 08:14:21</t>
  </si>
  <si>
    <t>03.12.2021 08:14:22</t>
  </si>
  <si>
    <t>03.12.2021 08:14:24</t>
  </si>
  <si>
    <t>03.12.2021 08:14:25</t>
  </si>
  <si>
    <t>03.12.2021 08:14:27</t>
  </si>
  <si>
    <t>03.12.2021 08:14:28</t>
  </si>
  <si>
    <t>03.12.2021 08:14:30</t>
  </si>
  <si>
    <t>03.12.2021 08:15:07</t>
  </si>
  <si>
    <t>03.12.2021 08:15:09</t>
  </si>
  <si>
    <t>03.12.2021 08:15:10</t>
  </si>
  <si>
    <t>03.12.2021 08:15:12</t>
  </si>
  <si>
    <t>03.12.2021 08:15:13</t>
  </si>
  <si>
    <t>03.12.2021 08:15:15</t>
  </si>
  <si>
    <t>03.12.2021 08:17:19</t>
  </si>
  <si>
    <t>03.12.2021 08:17:21</t>
  </si>
  <si>
    <t>03.12.2021 08:17:22</t>
  </si>
  <si>
    <t>03.12.2021 08:17:24</t>
  </si>
  <si>
    <t>03.12.2021 08:17:25</t>
  </si>
  <si>
    <t>03.12.2021 08:17:27</t>
  </si>
  <si>
    <t>03.12.2021 08:17:28</t>
  </si>
  <si>
    <t>03.12.2021 08:17:30</t>
  </si>
  <si>
    <t>03.12.2021 08:18:07</t>
  </si>
  <si>
    <t>03.12.2021 08:18:09</t>
  </si>
  <si>
    <t>03.12.2021 08:20:18</t>
  </si>
  <si>
    <t>03.12.2021 08:20:19</t>
  </si>
  <si>
    <t>03.12.2021 08:20:21</t>
  </si>
  <si>
    <t>03.12.2021 08:20:22</t>
  </si>
  <si>
    <t>03.12.2021 08:20:24</t>
  </si>
  <si>
    <t>03.12.2021 08:20:25</t>
  </si>
  <si>
    <t>03.12.2021 08:20:27</t>
  </si>
  <si>
    <t>03.12.2021 08:20:28</t>
  </si>
  <si>
    <t>03.12.2021 08:20:30</t>
  </si>
  <si>
    <t>03.12.2021 08:20:31</t>
  </si>
  <si>
    <t>03.12.2021 08:20:33</t>
  </si>
  <si>
    <t>03.12.2021 08:21:15</t>
  </si>
  <si>
    <t>03.12.2021 08:21:18</t>
  </si>
  <si>
    <t>03.12.2021 08:21:19</t>
  </si>
  <si>
    <t>03.12.2021 08:21:21</t>
  </si>
  <si>
    <t>03.12.2021 08:23:40</t>
  </si>
  <si>
    <t>03.12.2021 08:23:42</t>
  </si>
  <si>
    <t>03.12.2021 08:23:43</t>
  </si>
  <si>
    <t>03.12.2021 08:23:45</t>
  </si>
  <si>
    <t>03.12.2021 08:23:46</t>
  </si>
  <si>
    <t>03.12.2021 08:23:48</t>
  </si>
  <si>
    <t>03.12.2021 08:23:49</t>
  </si>
  <si>
    <t>03.12.2021 08:24:07</t>
  </si>
  <si>
    <t>03.12.2021 08:24:09</t>
  </si>
  <si>
    <t>03.12.2021 08:24:10</t>
  </si>
  <si>
    <t>03.12.2021 08:24:13</t>
  </si>
  <si>
    <t>03.12.2021 08:27:09</t>
  </si>
  <si>
    <t>03.12.2021 08:27:10</t>
  </si>
  <si>
    <t>03.12.2021 08:27:12</t>
  </si>
  <si>
    <t>03.12.2021 08:27:13</t>
  </si>
  <si>
    <t>03.12.2021 08:27:15</t>
  </si>
  <si>
    <t>03.12.2021 08:27:16</t>
  </si>
  <si>
    <t>03.12.2021 08:27:18</t>
  </si>
  <si>
    <t>03.12.2021 08:27:31</t>
  </si>
  <si>
    <t>03.12.2021 08:27:33</t>
  </si>
  <si>
    <t>03.12.2021 08:27:36</t>
  </si>
  <si>
    <t>03.12.2021 08:28:21</t>
  </si>
  <si>
    <t>03.12.2021 08:28:22</t>
  </si>
  <si>
    <t>03.12.2021 08:28:24</t>
  </si>
  <si>
    <t>03.12.2021 08:28:25</t>
  </si>
  <si>
    <t>03.12.2021 08:28:27</t>
  </si>
  <si>
    <t>03.12.2021 08:28:28</t>
  </si>
  <si>
    <t>03.12.2021 08:28:30</t>
  </si>
  <si>
    <t>03.12.2021 08:28:31</t>
  </si>
  <si>
    <t>03.12.2021 08:30:56</t>
  </si>
  <si>
    <t>03.12.2021 08:30:57</t>
  </si>
  <si>
    <t>03.12.2021 08:30:59</t>
  </si>
  <si>
    <t>03.12.2021 08:31:00</t>
  </si>
  <si>
    <t>03.12.2021 08:31:02</t>
  </si>
  <si>
    <t>03.12.2021 08:31:03</t>
  </si>
  <si>
    <t>03.12.2021 08:31:05</t>
  </si>
  <si>
    <t>03.12.2021 08:31:41</t>
  </si>
  <si>
    <t>03.12.2021 08:31:42</t>
  </si>
  <si>
    <t>03.12.2021 08:31:44</t>
  </si>
  <si>
    <t>03.12.2021 08:31:45</t>
  </si>
  <si>
    <t>03.12.2021 08:31:47</t>
  </si>
  <si>
    <t>03.12.2021 08:31:48</t>
  </si>
  <si>
    <t>03.12.2021 08:31:50</t>
  </si>
  <si>
    <t>03.12.2021 08:31:51</t>
  </si>
  <si>
    <t>03.12.2021 08:33:50</t>
  </si>
  <si>
    <t>03.12.2021 08:33:51</t>
  </si>
  <si>
    <t>03.12.2021 08:33:53</t>
  </si>
  <si>
    <t>03.12.2021 08:33:54</t>
  </si>
  <si>
    <t>03.12.2021 08:33:56</t>
  </si>
  <si>
    <t>03.12.2021 08:33:57</t>
  </si>
  <si>
    <t>03.12.2021 08:33:59</t>
  </si>
  <si>
    <t>03.12.2021 08:34:00</t>
  </si>
  <si>
    <t>03.12.2021 08:35:18</t>
  </si>
  <si>
    <t>03.12.2021 08:35:19</t>
  </si>
  <si>
    <t>03.12.2021 08:35:21</t>
  </si>
  <si>
    <t>03.12.2021 08:35:22</t>
  </si>
  <si>
    <t>03.12.2021 08:35:24</t>
  </si>
  <si>
    <t>03.12.2021 08:35:25</t>
  </si>
  <si>
    <t>03.12.2021 08:35:27</t>
  </si>
  <si>
    <t>03.12.2021 08:35:58</t>
  </si>
  <si>
    <t>03.12.2021 08:36:00</t>
  </si>
  <si>
    <t>03.12.2021 08:36:01</t>
  </si>
  <si>
    <t>03.12.2021 08:36:03</t>
  </si>
  <si>
    <t>03.12.2021 08:36:06</t>
  </si>
  <si>
    <t>03.12.2021 08:36:08</t>
  </si>
  <si>
    <t>03.12.2021 08:37:46</t>
  </si>
  <si>
    <t>03.12.2021 08:37:48</t>
  </si>
  <si>
    <t>03.12.2021 08:37:49</t>
  </si>
  <si>
    <t>03.12.2021 08:37:51</t>
  </si>
  <si>
    <t>03.12.2021 08:37:52</t>
  </si>
  <si>
    <t>03.12.2021 08:37:54</t>
  </si>
  <si>
    <t>03.12.2021 08:40:19</t>
  </si>
  <si>
    <t>03.12.2021 08:40:21</t>
  </si>
  <si>
    <t>03.12.2021 08:40:22</t>
  </si>
  <si>
    <t>03.12.2021 08:40:24</t>
  </si>
  <si>
    <t>03.12.2021 08:40:25</t>
  </si>
  <si>
    <t>03.12.2021 08:40:27</t>
  </si>
  <si>
    <t>03.12.2021 08:40:28</t>
  </si>
  <si>
    <t>03.12.2021 08:40:30</t>
  </si>
  <si>
    <t>03.12.2021 08:40:45</t>
  </si>
  <si>
    <t>03.12.2021 08:40:48</t>
  </si>
  <si>
    <t>03.12.2021 08:40:49</t>
  </si>
  <si>
    <t>03.12.2021 08:40:51</t>
  </si>
  <si>
    <t>03.12.2021 08:40:52</t>
  </si>
  <si>
    <t>03.12.2021 08:40:54</t>
  </si>
  <si>
    <t>03.12.2021 08:41:10</t>
  </si>
  <si>
    <t>03.12.2021 08:41:12</t>
  </si>
  <si>
    <t>03.12.2021 08:41:13</t>
  </si>
  <si>
    <t>03.12.2021 08:41:15</t>
  </si>
  <si>
    <t>03.12.2021 08:41:16</t>
  </si>
  <si>
    <t>03.12.2021 08:41:18</t>
  </si>
  <si>
    <t>03.12.2021 08:41:19</t>
  </si>
  <si>
    <t>03.12.2021 08:41:43</t>
  </si>
  <si>
    <t>03.12.2021 08:41:45</t>
  </si>
  <si>
    <t>03.12.2021 08:41:46</t>
  </si>
  <si>
    <t>03.12.2021 08:41:48</t>
  </si>
  <si>
    <t>03.12.2021 08:41:49</t>
  </si>
  <si>
    <t>03.12.2021 08:41:51</t>
  </si>
  <si>
    <t>03.12.2021 08:44:00</t>
  </si>
  <si>
    <t>03.12.2021 08:44:01</t>
  </si>
  <si>
    <t>03.12.2021 08:44:03</t>
  </si>
  <si>
    <t>03.12.2021 08:44:04</t>
  </si>
  <si>
    <t>03.12.2021 08:44:06</t>
  </si>
  <si>
    <t>03.12.2021 08:44:07</t>
  </si>
  <si>
    <t>03.12.2021 08:47:37</t>
  </si>
  <si>
    <t>03.12.2021 08:47:39</t>
  </si>
  <si>
    <t>03.12.2021 08:47:40</t>
  </si>
  <si>
    <t>03.12.2021 08:47:42</t>
  </si>
  <si>
    <t>03.12.2021 08:47:43</t>
  </si>
  <si>
    <t>03.12.2021 08:47:45</t>
  </si>
  <si>
    <t>03.12.2021 08:48:04</t>
  </si>
  <si>
    <t>03.12.2021 08:48:06</t>
  </si>
  <si>
    <t>03.12.2021 08:48:07</t>
  </si>
  <si>
    <t>03.12.2021 08:48:09</t>
  </si>
  <si>
    <t>03.12.2021 08:48:10</t>
  </si>
  <si>
    <t>03.12.2021 08:48:12</t>
  </si>
  <si>
    <t>03.12.2021 08:48:13</t>
  </si>
  <si>
    <t>03.12.2021 08:48:43</t>
  </si>
  <si>
    <t>03.12.2021 08:48:45</t>
  </si>
  <si>
    <t>03.12.2021 08:48:46</t>
  </si>
  <si>
    <t>03.12.2021 08:48:48</t>
  </si>
  <si>
    <t>03.12.2021 08:48:49</t>
  </si>
  <si>
    <t>03.12.2021 08:48:51</t>
  </si>
  <si>
    <t>03.12.2021 08:48:57</t>
  </si>
  <si>
    <t>03.12.2021 08:49:00</t>
  </si>
  <si>
    <t>03.12.2021 08:49:01</t>
  </si>
  <si>
    <t>03.12.2021 08:49:03</t>
  </si>
  <si>
    <t>03.12.2021 08:49:04</t>
  </si>
  <si>
    <t>03.12.2021 08:49:06</t>
  </si>
  <si>
    <t>03.12.2021 08:49:07</t>
  </si>
  <si>
    <t>03.12.2021 08:50:57</t>
  </si>
  <si>
    <t>03.12.2021 08:50:59</t>
  </si>
  <si>
    <t>03.12.2021 08:51:00</t>
  </si>
  <si>
    <t>03.12.2021 08:51:02</t>
  </si>
  <si>
    <t>03.12.2021 08:51:03</t>
  </si>
  <si>
    <t>03.12.2021 08:51:05</t>
  </si>
  <si>
    <t>03.12.2021 08:51:44</t>
  </si>
  <si>
    <t>03.12.2021 08:51:45</t>
  </si>
  <si>
    <t>03.12.2021 08:51:47</t>
  </si>
  <si>
    <t>03.12.2021 08:51:48</t>
  </si>
  <si>
    <t>03.12.2021 08:51:50</t>
  </si>
  <si>
    <t>03.12.2021 08:51:51</t>
  </si>
  <si>
    <t>03.12.2021 08:51:53</t>
  </si>
  <si>
    <t>03.12.2021 08:52:01</t>
  </si>
  <si>
    <t>03.12.2021 08:52:03</t>
  </si>
  <si>
    <t>03.12.2021 08:52:04</t>
  </si>
  <si>
    <t>03.12.2021 08:52:06</t>
  </si>
  <si>
    <t>03.12.2021 08:52:07</t>
  </si>
  <si>
    <t>03.12.2021 08:52:09</t>
  </si>
  <si>
    <t>03.12.2021 08:52:10</t>
  </si>
  <si>
    <t>03.12.2021 08:52:12</t>
  </si>
  <si>
    <t>03.12.2021 08:52:16</t>
  </si>
  <si>
    <t>03.12.2021 08:52:18</t>
  </si>
  <si>
    <t>03.12.2021 08:52:19</t>
  </si>
  <si>
    <t>03.12.2021 08:52:21</t>
  </si>
  <si>
    <t>03.12.2021 08:52:22</t>
  </si>
  <si>
    <t>03.12.2021 08:52:57</t>
  </si>
  <si>
    <t>03.12.2021 08:52:58</t>
  </si>
  <si>
    <t>03.12.2021 08:53:00</t>
  </si>
  <si>
    <t>03.12.2021 08:53:01</t>
  </si>
  <si>
    <t>03.12.2021 08:53:03</t>
  </si>
  <si>
    <t>03.12.2021 08:53:04</t>
  </si>
  <si>
    <t>03.12.2021 08:53:30</t>
  </si>
  <si>
    <t>03.12.2021 08:53:33</t>
  </si>
  <si>
    <t>03.12.2021 08:53:35</t>
  </si>
  <si>
    <t>03.12.2021 08:54:12</t>
  </si>
  <si>
    <t>03.12.2021 08:54:13</t>
  </si>
  <si>
    <t>03.12.2021 08:54:15</t>
  </si>
  <si>
    <t>03.12.2021 08:54:16</t>
  </si>
  <si>
    <t>03.12.2021 08:54:19</t>
  </si>
  <si>
    <t>03.12.2021 08:56:01</t>
  </si>
  <si>
    <t>03.12.2021 08:56:03</t>
  </si>
  <si>
    <t>03.12.2021 08:56:04</t>
  </si>
  <si>
    <t>03.12.2021 08:56:06</t>
  </si>
  <si>
    <t>03.12.2021 08:56:07</t>
  </si>
  <si>
    <t>03.12.2021 08:56:09</t>
  </si>
  <si>
    <t>03.12.2021 08:57:34</t>
  </si>
  <si>
    <t>03.12.2021 08:57:37</t>
  </si>
  <si>
    <t>03.12.2021 08:57:39</t>
  </si>
  <si>
    <t>03.12.2021 08:57:40</t>
  </si>
  <si>
    <t>03.12.2021 08:57:42</t>
  </si>
  <si>
    <t>03.12.2021 08:58:36</t>
  </si>
  <si>
    <t>03.12.2021 08:58:37</t>
  </si>
  <si>
    <t>03.12.2021 08:58:39</t>
  </si>
  <si>
    <t>03.12.2021 08:58:40</t>
  </si>
  <si>
    <t>03.12.2021 08:58:42</t>
  </si>
  <si>
    <t>03.12.2021 08:58:43</t>
  </si>
  <si>
    <t>03.12.2021 08:58:45</t>
  </si>
  <si>
    <t>03.12.2021 09:00:40</t>
  </si>
  <si>
    <t>03.12.2021 09:00:42</t>
  </si>
  <si>
    <t>03.12.2021 09:00:43</t>
  </si>
  <si>
    <t>03.12.2021 09:00:45</t>
  </si>
  <si>
    <t>03.12.2021 09:00:46</t>
  </si>
  <si>
    <t>03.12.2021 09:00:48</t>
  </si>
  <si>
    <t>03.12.2021 09:00:49</t>
  </si>
  <si>
    <t>03.12.2021 09:01:27</t>
  </si>
  <si>
    <t>03.12.2021 09:01:28</t>
  </si>
  <si>
    <t>03.12.2021 09:01:30</t>
  </si>
  <si>
    <t>03.12.2021 09:01:31</t>
  </si>
  <si>
    <t>03.12.2021 09:01:33</t>
  </si>
  <si>
    <t>03.12.2021 09:01:34</t>
  </si>
  <si>
    <t>03.12.2021 09:01:36</t>
  </si>
  <si>
    <t>03.12.2021 09:01:39</t>
  </si>
  <si>
    <t>03.12.2021 09:01:40</t>
  </si>
  <si>
    <t>03.12.2021 09:01:42</t>
  </si>
  <si>
    <t>03.12.2021 09:01:43</t>
  </si>
  <si>
    <t>03.12.2021 09:01:45</t>
  </si>
  <si>
    <t>03.12.2021 09:01:46</t>
  </si>
  <si>
    <t>03.12.2021 09:01:48</t>
  </si>
  <si>
    <t>03.12.2021 09:01:49</t>
  </si>
  <si>
    <t>03.12.2021 09:07:25</t>
  </si>
  <si>
    <t>03.12.2021 09:07:27</t>
  </si>
  <si>
    <t>03.12.2021 09:07:28</t>
  </si>
  <si>
    <t>03.12.2021 09:07:30</t>
  </si>
  <si>
    <t>03.12.2021 09:07:31</t>
  </si>
  <si>
    <t>03.12.2021 09:07:33</t>
  </si>
  <si>
    <t>03.12.2021 09:10:31</t>
  </si>
  <si>
    <t>03.12.2021 09:10:33</t>
  </si>
  <si>
    <t>03.12.2021 09:10:34</t>
  </si>
  <si>
    <t>03.12.2021 09:10:36</t>
  </si>
  <si>
    <t>03.12.2021 09:10:37</t>
  </si>
  <si>
    <t>03.12.2021 09:10:39</t>
  </si>
  <si>
    <t>03.12.2021 09:10:40</t>
  </si>
  <si>
    <t>03.12.2021 09:10:42</t>
  </si>
  <si>
    <t>03.12.2021 09:11:51</t>
  </si>
  <si>
    <t>03.12.2021 09:11:53</t>
  </si>
  <si>
    <t>03.12.2021 09:11:54</t>
  </si>
  <si>
    <t>03.12.2021 09:11:56</t>
  </si>
  <si>
    <t>03.12.2021 09:11:57</t>
  </si>
  <si>
    <t>03.12.2021 09:14:48</t>
  </si>
  <si>
    <t>03.12.2021 09:14:49</t>
  </si>
  <si>
    <t>03.12.2021 09:14:51</t>
  </si>
  <si>
    <t>03.12.2021 09:14:52</t>
  </si>
  <si>
    <t>03.12.2021 09:14:54</t>
  </si>
  <si>
    <t>03.12.2021 09:14:56</t>
  </si>
  <si>
    <t>03.12.2021 09:14:57</t>
  </si>
  <si>
    <t>03.12.2021 09:14:59</t>
  </si>
  <si>
    <t>03.12.2021 09:15:42</t>
  </si>
  <si>
    <t>03.12.2021 09:15:44</t>
  </si>
  <si>
    <t>03.12.2021 09:15:45</t>
  </si>
  <si>
    <t>03.12.2021 09:15:47</t>
  </si>
  <si>
    <t>03.12.2021 09:15:48</t>
  </si>
  <si>
    <t>03.12.2021 09:15:50</t>
  </si>
  <si>
    <t>03.12.2021 09:15:51</t>
  </si>
  <si>
    <t>03.12.2021 09:16:59</t>
  </si>
  <si>
    <t>03.12.2021 09:17:00</t>
  </si>
  <si>
    <t>03.12.2021 09:17:02</t>
  </si>
  <si>
    <t>03.12.2021 09:17:03</t>
  </si>
  <si>
    <t>03.12.2021 09:17:05</t>
  </si>
  <si>
    <t>03.12.2021 09:17:06</t>
  </si>
  <si>
    <t>03.12.2021 09:17:08</t>
  </si>
  <si>
    <t>03.12.2021 09:17:54</t>
  </si>
  <si>
    <t>03.12.2021 09:17:56</t>
  </si>
  <si>
    <t>03.12.2021 09:17:57</t>
  </si>
  <si>
    <t>03.12.2021 09:17:59</t>
  </si>
  <si>
    <t>03.12.2021 09:18:00</t>
  </si>
  <si>
    <t>03.12.2021 09:18:02</t>
  </si>
  <si>
    <t>03.12.2021 09:18:03</t>
  </si>
  <si>
    <t>03.12.2021 09:18:05</t>
  </si>
  <si>
    <t>03.12.2021 09:20:40</t>
  </si>
  <si>
    <t>03.12.2021 09:20:42</t>
  </si>
  <si>
    <t>03.12.2021 09:20:43</t>
  </si>
  <si>
    <t>03.12.2021 09:20:45</t>
  </si>
  <si>
    <t>03.12.2021 09:20:46</t>
  </si>
  <si>
    <t>03.12.2021 09:20:57</t>
  </si>
  <si>
    <t>03.12.2021 09:20:59</t>
  </si>
  <si>
    <t>03.12.2021 09:21:00</t>
  </si>
  <si>
    <t>03.12.2021 09:21:02</t>
  </si>
  <si>
    <t>03.12.2021 09:21:03</t>
  </si>
  <si>
    <t>03.12.2021 09:21:05</t>
  </si>
  <si>
    <t>03.12.2021 09:21:06</t>
  </si>
  <si>
    <t>03.12.2021 09:22:21</t>
  </si>
  <si>
    <t>03.12.2021 09:22:22</t>
  </si>
  <si>
    <t>03.12.2021 09:22:24</t>
  </si>
  <si>
    <t>03.12.2021 09:22:25</t>
  </si>
  <si>
    <t>03.12.2021 09:22:27</t>
  </si>
  <si>
    <t>03.12.2021 09:22:28</t>
  </si>
  <si>
    <t>03.12.2021 09:24:16</t>
  </si>
  <si>
    <t>03.12.2021 09:24:18</t>
  </si>
  <si>
    <t>03.12.2021 09:24:19</t>
  </si>
  <si>
    <t>03.12.2021 09:24:21</t>
  </si>
  <si>
    <t>03.12.2021 09:24:22</t>
  </si>
  <si>
    <t>03.12.2021 09:24:24</t>
  </si>
  <si>
    <t>03.12.2021 09:24:25</t>
  </si>
  <si>
    <t>03.12.2021 09:24:27</t>
  </si>
  <si>
    <t>03.12.2021 09:24:28</t>
  </si>
  <si>
    <t>03.12.2021 09:24:57</t>
  </si>
  <si>
    <t>03.12.2021 09:24:58</t>
  </si>
  <si>
    <t>03.12.2021 09:25:00</t>
  </si>
  <si>
    <t>03.12.2021 09:25:01</t>
  </si>
  <si>
    <t>03.12.2021 09:25:03</t>
  </si>
  <si>
    <t>03.12.2021 09:25:04</t>
  </si>
  <si>
    <t>03.12.2021 09:29:36</t>
  </si>
  <si>
    <t>03.12.2021 09:29:39</t>
  </si>
  <si>
    <t>03.12.2021 09:29:40</t>
  </si>
  <si>
    <t>03.12.2021 09:29:42</t>
  </si>
  <si>
    <t>03.12.2021 09:29:44</t>
  </si>
  <si>
    <t>03.12.2021 09:29:45</t>
  </si>
  <si>
    <t>03.12.2021 09:29:50</t>
  </si>
  <si>
    <t>03.12.2021 09:30:24</t>
  </si>
  <si>
    <t>03.12.2021 09:30:25</t>
  </si>
  <si>
    <t>03.12.2021 09:30:27</t>
  </si>
  <si>
    <t>03.12.2021 09:30:28</t>
  </si>
  <si>
    <t>03.12.2021 09:30:30</t>
  </si>
  <si>
    <t>03.12.2021 09:30:31</t>
  </si>
  <si>
    <t>03.12.2021 09:30:33</t>
  </si>
  <si>
    <t>03.12.2021 09:30:34</t>
  </si>
  <si>
    <t>03.12.2021 09:30:36</t>
  </si>
  <si>
    <t>03.12.2021 09:33:19</t>
  </si>
  <si>
    <t>03.12.2021 09:33:21</t>
  </si>
  <si>
    <t>03.12.2021 09:33:22</t>
  </si>
  <si>
    <t>03.12.2021 09:33:24</t>
  </si>
  <si>
    <t>03.12.2021 09:33:25</t>
  </si>
  <si>
    <t>03.12.2021 09:33:27</t>
  </si>
  <si>
    <t>03.12.2021 09:33:28</t>
  </si>
  <si>
    <t>03.12.2021 09:33:31</t>
  </si>
  <si>
    <t>03.12.2021 09:33:33</t>
  </si>
  <si>
    <t>03.12.2021 09:33:34</t>
  </si>
  <si>
    <t>03.12.2021 09:33:36</t>
  </si>
  <si>
    <t>03.12.2021 09:33:37</t>
  </si>
  <si>
    <t>03.12.2021 09:33:39</t>
  </si>
  <si>
    <t>03.12.2021 09:33:42</t>
  </si>
  <si>
    <t>03.12.2021 09:34:30</t>
  </si>
  <si>
    <t>03.12.2021 09:34:31</t>
  </si>
  <si>
    <t>03.12.2021 09:34:33</t>
  </si>
  <si>
    <t>03.12.2021 09:34:34</t>
  </si>
  <si>
    <t>03.12.2021 09:34:36</t>
  </si>
  <si>
    <t>03.12.2021 09:34:37</t>
  </si>
  <si>
    <t>03.12.2021 09:34:39</t>
  </si>
  <si>
    <t>03.12.2021 09:34:42</t>
  </si>
  <si>
    <t>03.12.2021 09:34:43</t>
  </si>
  <si>
    <t>03.12.2021 09:35:16</t>
  </si>
  <si>
    <t>03.12.2021 09:35:18</t>
  </si>
  <si>
    <t>03.12.2021 09:35:19</t>
  </si>
  <si>
    <t>03.12.2021 09:35:22</t>
  </si>
  <si>
    <t>03.12.2021 09:35:24</t>
  </si>
  <si>
    <t>03.12.2021 09:35:25</t>
  </si>
  <si>
    <t>03.12.2021 09:35:49</t>
  </si>
  <si>
    <t>03.12.2021 09:35:51</t>
  </si>
  <si>
    <t>03.12.2021 09:35:52</t>
  </si>
  <si>
    <t>03.12.2021 09:35:54</t>
  </si>
  <si>
    <t>03.12.2021 09:35:55</t>
  </si>
  <si>
    <t>03.12.2021 09:35:58</t>
  </si>
  <si>
    <t>03.12.2021 09:36:44</t>
  </si>
  <si>
    <t>03.12.2021 09:36:45</t>
  </si>
  <si>
    <t>03.12.2021 09:36:47</t>
  </si>
  <si>
    <t>03.12.2021 09:36:48</t>
  </si>
  <si>
    <t>03.12.2021 09:36:50</t>
  </si>
  <si>
    <t>03.12.2021 09:36:51</t>
  </si>
  <si>
    <t>03.12.2021 09:36:53</t>
  </si>
  <si>
    <t>03.12.2021 09:36:59</t>
  </si>
  <si>
    <t>03.12.2021 09:37:00</t>
  </si>
  <si>
    <t>03.12.2021 09:37:02</t>
  </si>
  <si>
    <t>03.12.2021 09:37:03</t>
  </si>
  <si>
    <t>03.12.2021 09:37:05</t>
  </si>
  <si>
    <t>03.12.2021 09:37:08</t>
  </si>
  <si>
    <t>03.12.2021 09:37:11</t>
  </si>
  <si>
    <t>03.12.2021 09:37:12</t>
  </si>
  <si>
    <t>03.12.2021 09:37:14</t>
  </si>
  <si>
    <t>03.12.2021 09:37:18</t>
  </si>
  <si>
    <t>03.12.2021 09:37:20</t>
  </si>
  <si>
    <t>03.12.2021 09:37:21</t>
  </si>
  <si>
    <t>03.12.2021 09:37:23</t>
  </si>
  <si>
    <t>03.12.2021 09:37:24</t>
  </si>
  <si>
    <t>03.12.2021 09:37:26</t>
  </si>
  <si>
    <t>03.12.2021 09:37:28</t>
  </si>
  <si>
    <t>03.12.2021 09:37:46</t>
  </si>
  <si>
    <t>03.12.2021 09:37:47</t>
  </si>
  <si>
    <t>03.12.2021 09:37:49</t>
  </si>
  <si>
    <t>03.12.2021 09:37:50</t>
  </si>
  <si>
    <t>03.12.2021 09:37:52</t>
  </si>
  <si>
    <t>03.12.2021 09:37:53</t>
  </si>
  <si>
    <t>03.12.2021 09:38:10</t>
  </si>
  <si>
    <t>03.12.2021 09:38:12</t>
  </si>
  <si>
    <t>03.12.2021 09:38:13</t>
  </si>
  <si>
    <t>03.12.2021 09:38:15</t>
  </si>
  <si>
    <t>03.12.2021 09:38:16</t>
  </si>
  <si>
    <t>03.12.2021 09:38:18</t>
  </si>
  <si>
    <t>03.12.2021 09:38:22</t>
  </si>
  <si>
    <t>03.12.2021 09:38:24</t>
  </si>
  <si>
    <t>03.12.2021 09:38:25</t>
  </si>
  <si>
    <t>03.12.2021 09:38:27</t>
  </si>
  <si>
    <t>03.12.2021 09:38:28</t>
  </si>
  <si>
    <t>03.12.2021 09:38:52</t>
  </si>
  <si>
    <t>03.12.2021 09:38:54</t>
  </si>
  <si>
    <t>03.12.2021 09:38:55</t>
  </si>
  <si>
    <t>03.12.2021 09:38:57</t>
  </si>
  <si>
    <t>03.12.2021 09:38:58</t>
  </si>
  <si>
    <t>03.12.2021 09:39:00</t>
  </si>
  <si>
    <t>03.12.2021 09:39:01</t>
  </si>
  <si>
    <t>03.12.2021 09:39:03</t>
  </si>
  <si>
    <t>03.12.2021 09:39:04</t>
  </si>
  <si>
    <t>03.12.2021 09:40:30</t>
  </si>
  <si>
    <t>03.12.2021 09:40:31</t>
  </si>
  <si>
    <t>03.12.2021 09:40:33</t>
  </si>
  <si>
    <t>03.12.2021 09:40:34</t>
  </si>
  <si>
    <t>03.12.2021 09:40:36</t>
  </si>
  <si>
    <t>03.12.2021 09:40:37</t>
  </si>
  <si>
    <t>03.12.2021 09:40:39</t>
  </si>
  <si>
    <t>03.12.2021 09:40:40</t>
  </si>
  <si>
    <t>03.12.2021 09:41:57</t>
  </si>
  <si>
    <t>03.12.2021 09:41:59</t>
  </si>
  <si>
    <t>03.12.2021 09:42:00</t>
  </si>
  <si>
    <t>03.12.2021 09:42:02</t>
  </si>
  <si>
    <t>03.12.2021 09:42:03</t>
  </si>
  <si>
    <t>03.12.2021 09:42:05</t>
  </si>
  <si>
    <t>03.12.2021 09:42:06</t>
  </si>
  <si>
    <t>03.12.2021 09:43:09</t>
  </si>
  <si>
    <t>03.12.2021 09:43:10</t>
  </si>
  <si>
    <t>03.12.2021 09:43:12</t>
  </si>
  <si>
    <t>03.12.2021 09:43:13</t>
  </si>
  <si>
    <t>03.12.2021 09:43:15</t>
  </si>
  <si>
    <t>03.12.2021 09:43:16</t>
  </si>
  <si>
    <t>03.12.2021 09:43:27</t>
  </si>
  <si>
    <t>03.12.2021 09:43:28</t>
  </si>
  <si>
    <t>03.12.2021 09:43:30</t>
  </si>
  <si>
    <t>03.12.2021 09:43:31</t>
  </si>
  <si>
    <t>03.12.2021 09:43:33</t>
  </si>
  <si>
    <t>03.12.2021 09:43:34</t>
  </si>
  <si>
    <t>03.12.2021 09:43:36</t>
  </si>
  <si>
    <t>03.12.2021 09:43:37</t>
  </si>
  <si>
    <t>03.12.2021 09:43:43</t>
  </si>
  <si>
    <t>03.12.2021 09:43:46</t>
  </si>
  <si>
    <t>03.12.2021 09:43:48</t>
  </si>
  <si>
    <t>03.12.2021 09:43:49</t>
  </si>
  <si>
    <t>03.12.2021 09:43:51</t>
  </si>
  <si>
    <t>03.12.2021 09:43:52</t>
  </si>
  <si>
    <t>03.12.2021 09:43:54</t>
  </si>
  <si>
    <t>03.12.2021 09:43:57</t>
  </si>
  <si>
    <t>03.12.2021 09:44:27</t>
  </si>
  <si>
    <t>03.12.2021 09:44:32</t>
  </si>
  <si>
    <t>03.12.2021 09:44:33</t>
  </si>
  <si>
    <t>03.12.2021 09:44:35</t>
  </si>
  <si>
    <t>03.12.2021 09:44:36</t>
  </si>
  <si>
    <t>03.12.2021 09:44:38</t>
  </si>
  <si>
    <t>03.12.2021 09:44:39</t>
  </si>
  <si>
    <t>03.12.2021 09:44:41</t>
  </si>
  <si>
    <t>03.12.2021 09:44:42</t>
  </si>
  <si>
    <t>03.12.2021 09:44:44</t>
  </si>
  <si>
    <t>03.12.2021 09:44:45</t>
  </si>
  <si>
    <t>03.12.2021 09:44:47</t>
  </si>
  <si>
    <t>03.12.2021 09:44:48</t>
  </si>
  <si>
    <t>03.12.2021 09:44:50</t>
  </si>
  <si>
    <t>03.12.2021 09:44:51</t>
  </si>
  <si>
    <t>03.12.2021 09:48:25</t>
  </si>
  <si>
    <t>03.12.2021 09:48:27</t>
  </si>
  <si>
    <t>03.12.2021 09:48:28</t>
  </si>
  <si>
    <t>03.12.2021 09:48:30</t>
  </si>
  <si>
    <t>03.12.2021 09:48:31</t>
  </si>
  <si>
    <t>03.12.2021 09:48:33</t>
  </si>
  <si>
    <t>03.12.2021 09:48:34</t>
  </si>
  <si>
    <t>03.12.2021 09:49:15</t>
  </si>
  <si>
    <t>03.12.2021 09:49:16</t>
  </si>
  <si>
    <t>03.12.2021 09:49:19</t>
  </si>
  <si>
    <t>03.12.2021 09:49:21</t>
  </si>
  <si>
    <t>03.12.2021 09:49:22</t>
  </si>
  <si>
    <t>03.12.2021 09:49:24</t>
  </si>
  <si>
    <t>03.12.2021 09:53:21</t>
  </si>
  <si>
    <t>03.12.2021 09:53:22</t>
  </si>
  <si>
    <t>03.12.2021 09:53:24</t>
  </si>
  <si>
    <t>03.12.2021 09:53:25</t>
  </si>
  <si>
    <t>03.12.2021 09:53:27</t>
  </si>
  <si>
    <t>03.12.2021 09:53:28</t>
  </si>
  <si>
    <t>03.12.2021 09:53:30</t>
  </si>
  <si>
    <t>03.12.2021 09:53:31</t>
  </si>
  <si>
    <t>03.12.2021 09:55:46</t>
  </si>
  <si>
    <t>03.12.2021 09:55:48</t>
  </si>
  <si>
    <t>03.12.2021 09:55:49</t>
  </si>
  <si>
    <t>03.12.2021 09:55:51</t>
  </si>
  <si>
    <t>03.12.2021 09:55:52</t>
  </si>
  <si>
    <t>03.12.2021 09:55:54</t>
  </si>
  <si>
    <t>03.12.2021 09:55:56</t>
  </si>
  <si>
    <t>03.12.2021 09:55:57</t>
  </si>
  <si>
    <t>03.12.2021 09:55:58</t>
  </si>
  <si>
    <t>03.12.2021 09:56:02</t>
  </si>
  <si>
    <t>03.12.2021 09:56:03</t>
  </si>
  <si>
    <t>03.12.2021 09:56:05</t>
  </si>
  <si>
    <t>03.12.2021 09:56:06</t>
  </si>
  <si>
    <t>03.12.2021 09:56:08</t>
  </si>
  <si>
    <t>03.12.2021 09:56:44</t>
  </si>
  <si>
    <t>03.12.2021 09:56:45</t>
  </si>
  <si>
    <t>03.12.2021 09:56:47</t>
  </si>
  <si>
    <t>03.12.2021 09:56:48</t>
  </si>
  <si>
    <t>03.12.2021 09:56:50</t>
  </si>
  <si>
    <t>03.12.2021 09:56:51</t>
  </si>
  <si>
    <t>03.12.2021 09:56:53</t>
  </si>
  <si>
    <t>03.12.2021 09:56:54</t>
  </si>
  <si>
    <t>03.12.2021 09:58:48</t>
  </si>
  <si>
    <t>03.12.2021 09:58:52</t>
  </si>
  <si>
    <t>03.12.2021 09:58:54</t>
  </si>
  <si>
    <t>03.12.2021 09:58:55</t>
  </si>
  <si>
    <t>03.12.2021 09:58:57</t>
  </si>
  <si>
    <t>03.12.2021 09:58:59</t>
  </si>
  <si>
    <t>03.12.2021 09:59:00</t>
  </si>
  <si>
    <t>03.12.2021 09:59:24</t>
  </si>
  <si>
    <t>03.12.2021 09:59:26</t>
  </si>
  <si>
    <t>03.12.2021 09:59:27</t>
  </si>
  <si>
    <t>03.12.2021 09:59:30</t>
  </si>
  <si>
    <t>03.12.2021 09:59:32</t>
  </si>
  <si>
    <t>03.12.2021 09:59:33</t>
  </si>
  <si>
    <t>03.12.2021 09:59:47</t>
  </si>
  <si>
    <t>03.12.2021 09:59:48</t>
  </si>
  <si>
    <t>03.12.2021 09:59:50</t>
  </si>
  <si>
    <t>03.12.2021 09:59:51</t>
  </si>
  <si>
    <t>03.12.2021 09:59:53</t>
  </si>
  <si>
    <t>03.12.2021 09:59:54</t>
  </si>
  <si>
    <t>03.12.2021 09:59:56</t>
  </si>
  <si>
    <t>03.12.2021 10:01:25</t>
  </si>
  <si>
    <t>03.12.2021 10:01:27</t>
  </si>
  <si>
    <t>03.12.2021 10:01:28</t>
  </si>
  <si>
    <t>03.12.2021 10:01:30</t>
  </si>
  <si>
    <t>03.12.2021 10:01:31</t>
  </si>
  <si>
    <t>03.12.2021 10:01:33</t>
  </si>
  <si>
    <t>03.12.2021 10:01:34</t>
  </si>
  <si>
    <t>03.12.2021 10:01:36</t>
  </si>
  <si>
    <t>03.12.2021 10:04:16</t>
  </si>
  <si>
    <t>03.12.2021 10:04:18</t>
  </si>
  <si>
    <t>03.12.2021 10:04:19</t>
  </si>
  <si>
    <t>03.12.2021 10:04:30</t>
  </si>
  <si>
    <t>03.12.2021 10:04:37</t>
  </si>
  <si>
    <t>03.12.2021 10:04:42</t>
  </si>
  <si>
    <t>03.12.2021 10:04:45</t>
  </si>
  <si>
    <t>03.12.2021 10:04:49</t>
  </si>
  <si>
    <t>03.12.2021 10:04:51</t>
  </si>
  <si>
    <t>03.12.2021 10:05:04</t>
  </si>
  <si>
    <t>03.12.2021 10:05:06</t>
  </si>
  <si>
    <t>03.12.2021 10:05:07</t>
  </si>
  <si>
    <t>03.12.2021 10:05:09</t>
  </si>
  <si>
    <t>03.12.2021 10:05:10</t>
  </si>
  <si>
    <t>03.12.2021 10:05:12</t>
  </si>
  <si>
    <t>03.12.2021 10:05:13</t>
  </si>
  <si>
    <t>03.12.2021 10:05:15</t>
  </si>
  <si>
    <t>03.12.2021 10:05:16</t>
  </si>
  <si>
    <t>03.12.2021 10:06:19</t>
  </si>
  <si>
    <t>03.12.2021 10:06:25</t>
  </si>
  <si>
    <t>03.12.2021 10:06:27</t>
  </si>
  <si>
    <t>03.12.2021 10:06:28</t>
  </si>
  <si>
    <t>03.12.2021 10:06:30</t>
  </si>
  <si>
    <t>03.12.2021 10:06:31</t>
  </si>
  <si>
    <t>03.12.2021 10:06:33</t>
  </si>
  <si>
    <t>03.12.2021 10:06:34</t>
  </si>
  <si>
    <t>03.12.2021 10:06:36</t>
  </si>
  <si>
    <t>03.12.2021 10:06:37</t>
  </si>
  <si>
    <t>03.12.2021 10:06:39</t>
  </si>
  <si>
    <t>03.12.2021 10:06:40</t>
  </si>
  <si>
    <t>03.12.2021 10:06:42</t>
  </si>
  <si>
    <t>03.12.2021 10:06:43</t>
  </si>
  <si>
    <t>03.12.2021 10:07:45</t>
  </si>
  <si>
    <t>03.12.2021 10:07:48</t>
  </si>
  <si>
    <t>03.12.2021 10:07:49</t>
  </si>
  <si>
    <t>03.12.2021 10:07:51</t>
  </si>
  <si>
    <t>03.12.2021 10:07:52</t>
  </si>
  <si>
    <t>03.12.2021 10:07:54</t>
  </si>
  <si>
    <t>03.12.2021 10:07:55</t>
  </si>
  <si>
    <t>03.12.2021 10:08:15</t>
  </si>
  <si>
    <t>03.12.2021 10:08:24</t>
  </si>
  <si>
    <t>03.12.2021 10:08:26</t>
  </si>
  <si>
    <t>03.12.2021 10:08:27</t>
  </si>
  <si>
    <t>03.12.2021 10:08:29</t>
  </si>
  <si>
    <t>03.12.2021 10:08:30</t>
  </si>
  <si>
    <t>03.12.2021 10:09:43</t>
  </si>
  <si>
    <t>03.12.2021 10:09:45</t>
  </si>
  <si>
    <t>03.12.2021 10:09:46</t>
  </si>
  <si>
    <t>03.12.2021 10:09:49</t>
  </si>
  <si>
    <t>03.12.2021 10:09:51</t>
  </si>
  <si>
    <t>03.12.2021 10:09:52</t>
  </si>
  <si>
    <t>03.12.2021 10:09:54</t>
  </si>
  <si>
    <t>03.12.2021 10:09:55</t>
  </si>
  <si>
    <t>03.12.2021 10:09:57</t>
  </si>
  <si>
    <t>03.12.2021 10:10:21</t>
  </si>
  <si>
    <t>03.12.2021 10:10:22</t>
  </si>
  <si>
    <t>03.12.2021 10:10:24</t>
  </si>
  <si>
    <t>03.12.2021 10:10:25</t>
  </si>
  <si>
    <t>03.12.2021 10:10:27</t>
  </si>
  <si>
    <t>03.12.2021 10:10:28</t>
  </si>
  <si>
    <t>03.12.2021 10:10:30</t>
  </si>
  <si>
    <t>03.12.2021 10:10:31</t>
  </si>
  <si>
    <t>03.12.2021 10:11:12</t>
  </si>
  <si>
    <t>03.12.2021 10:11:13</t>
  </si>
  <si>
    <t>03.12.2021 10:11:15</t>
  </si>
  <si>
    <t>03.12.2021 10:11:16</t>
  </si>
  <si>
    <t>03.12.2021 10:11:19</t>
  </si>
  <si>
    <t>03.12.2021 10:11:21</t>
  </si>
  <si>
    <t>03.12.2021 10:11:42</t>
  </si>
  <si>
    <t>03.12.2021 10:11:43</t>
  </si>
  <si>
    <t>03.12.2021 10:11:46</t>
  </si>
  <si>
    <t>03.12.2021 10:11:48</t>
  </si>
  <si>
    <t>03.12.2021 10:11:49</t>
  </si>
  <si>
    <t>03.12.2021 10:11:51</t>
  </si>
  <si>
    <t>03.12.2021 10:11:52</t>
  </si>
  <si>
    <t>03.12.2021 10:11:54</t>
  </si>
  <si>
    <t>03.12.2021 10:11:55</t>
  </si>
  <si>
    <t>03.12.2021 10:11:57</t>
  </si>
  <si>
    <t>03.12.2021 10:13:31</t>
  </si>
  <si>
    <t>03.12.2021 10:13:33</t>
  </si>
  <si>
    <t>03.12.2021 10:13:34</t>
  </si>
  <si>
    <t>03.12.2021 10:13:36</t>
  </si>
  <si>
    <t>03.12.2021 10:13:37</t>
  </si>
  <si>
    <t>03.12.2021 10:13:39</t>
  </si>
  <si>
    <t>03.12.2021 10:13:40</t>
  </si>
  <si>
    <t>03.12.2021 10:13:42</t>
  </si>
  <si>
    <t>03.12.2021 10:13:43</t>
  </si>
  <si>
    <t>03.12.2021 10:14:06</t>
  </si>
  <si>
    <t>03.12.2021 10:14:07</t>
  </si>
  <si>
    <t>03.12.2021 10:14:09</t>
  </si>
  <si>
    <t>03.12.2021 10:14:10</t>
  </si>
  <si>
    <t>03.12.2021 10:14:12</t>
  </si>
  <si>
    <t>03.12.2021 10:14:13</t>
  </si>
  <si>
    <t>03.12.2021 10:14:15</t>
  </si>
  <si>
    <t>03.12.2021 10:14:52</t>
  </si>
  <si>
    <t>03.12.2021 10:14:54</t>
  </si>
  <si>
    <t>03.12.2021 10:14:55</t>
  </si>
  <si>
    <t>03.12.2021 10:14:57</t>
  </si>
  <si>
    <t>03.12.2021 10:14:58</t>
  </si>
  <si>
    <t>03.12.2021 10:15:00</t>
  </si>
  <si>
    <t>03.12.2021 10:15:01</t>
  </si>
  <si>
    <t>03.12.2021 10:18:51</t>
  </si>
  <si>
    <t>03.12.2021 10:18:52</t>
  </si>
  <si>
    <t>03.12.2021 10:18:54</t>
  </si>
  <si>
    <t>03.12.2021 10:18:56</t>
  </si>
  <si>
    <t>03.12.2021 10:18:57</t>
  </si>
  <si>
    <t>03.12.2021 10:18:59</t>
  </si>
  <si>
    <t>03.12.2021 10:19:00</t>
  </si>
  <si>
    <t>03.12.2021 10:21:10</t>
  </si>
  <si>
    <t>03.12.2021 10:21:12</t>
  </si>
  <si>
    <t>03.12.2021 10:21:13</t>
  </si>
  <si>
    <t>03.12.2021 10:21:15</t>
  </si>
  <si>
    <t>03.12.2021 10:21:16</t>
  </si>
  <si>
    <t>03.12.2021 10:21:43</t>
  </si>
  <si>
    <t>03.12.2021 10:21:45</t>
  </si>
  <si>
    <t>03.12.2021 10:21:46</t>
  </si>
  <si>
    <t>03.12.2021 10:21:48</t>
  </si>
  <si>
    <t>03.12.2021 10:21:49</t>
  </si>
  <si>
    <t>03.12.2021 10:21:51</t>
  </si>
  <si>
    <t>03.12.2021 10:22:12</t>
  </si>
  <si>
    <t>03.12.2021 10:22:13</t>
  </si>
  <si>
    <t>03.12.2021 10:22:15</t>
  </si>
  <si>
    <t>03.12.2021 10:22:16</t>
  </si>
  <si>
    <t>03.12.2021 10:22:18</t>
  </si>
  <si>
    <t>03.12.2021 10:22:19</t>
  </si>
  <si>
    <t>03.12.2021 10:22:51</t>
  </si>
  <si>
    <t>03.12.2021 10:22:52</t>
  </si>
  <si>
    <t>03.12.2021 10:22:54</t>
  </si>
  <si>
    <t>03.12.2021 10:22:55</t>
  </si>
  <si>
    <t>03.12.2021 10:22:57</t>
  </si>
  <si>
    <t>03.12.2021 10:23:01</t>
  </si>
  <si>
    <t>03.12.2021 10:23:05</t>
  </si>
  <si>
    <t>03.12.2021 10:23:06</t>
  </si>
  <si>
    <t>03.12.2021 10:23:07</t>
  </si>
  <si>
    <t>03.12.2021 10:23:09</t>
  </si>
  <si>
    <t>03.12.2021 10:23:11</t>
  </si>
  <si>
    <t>03.12.2021 10:23:12</t>
  </si>
  <si>
    <t>03.12.2021 10:23:14</t>
  </si>
  <si>
    <t>03.12.2021 10:27:56</t>
  </si>
  <si>
    <t>03.12.2021 10:27:57</t>
  </si>
  <si>
    <t>03.12.2021 10:27:59</t>
  </si>
  <si>
    <t>03.12.2021 10:28:02</t>
  </si>
  <si>
    <t>03.12.2021 10:28:03</t>
  </si>
  <si>
    <t>03.12.2021 10:28:05</t>
  </si>
  <si>
    <t>03.12.2021 10:29:10</t>
  </si>
  <si>
    <t>03.12.2021 10:29:12</t>
  </si>
  <si>
    <t>03.12.2021 10:29:13</t>
  </si>
  <si>
    <t>03.12.2021 10:29:15</t>
  </si>
  <si>
    <t>03.12.2021 10:29:16</t>
  </si>
  <si>
    <t>03.12.2021 10:29:18</t>
  </si>
  <si>
    <t>03.12.2021 10:29:19</t>
  </si>
  <si>
    <t>03.12.2021 10:33:21</t>
  </si>
  <si>
    <t>03.12.2021 10:33:22</t>
  </si>
  <si>
    <t>03.12.2021 10:33:24</t>
  </si>
  <si>
    <t>03.12.2021 10:33:25</t>
  </si>
  <si>
    <t>03.12.2021 10:33:27</t>
  </si>
  <si>
    <t>03.12.2021 10:33:28</t>
  </si>
  <si>
    <t>03.12.2021 10:33:30</t>
  </si>
  <si>
    <t>03.12.2021 10:33:31</t>
  </si>
  <si>
    <t>03.12.2021 10:34:57</t>
  </si>
  <si>
    <t>03.12.2021 10:34:59</t>
  </si>
  <si>
    <t>03.12.2021 10:35:00</t>
  </si>
  <si>
    <t>03.12.2021 10:35:02</t>
  </si>
  <si>
    <t>03.12.2021 10:35:03</t>
  </si>
  <si>
    <t>03.12.2021 10:35:05</t>
  </si>
  <si>
    <t>03.12.2021 10:35:06</t>
  </si>
  <si>
    <t>03.12.2021 10:36:06</t>
  </si>
  <si>
    <t>03.12.2021 10:36:07</t>
  </si>
  <si>
    <t>03.12.2021 10:37:34</t>
  </si>
  <si>
    <t>03.12.2021 10:37:36</t>
  </si>
  <si>
    <t>03.12.2021 10:37:37</t>
  </si>
  <si>
    <t>03.12.2021 10:37:39</t>
  </si>
  <si>
    <t>03.12.2021 10:37:40</t>
  </si>
  <si>
    <t>03.12.2021 10:37:42</t>
  </si>
  <si>
    <t>03.12.2021 10:37:45</t>
  </si>
  <si>
    <t>03.12.2021 10:37:46</t>
  </si>
  <si>
    <t>03.12.2021 10:38:04</t>
  </si>
  <si>
    <t>03.12.2021 10:38:06</t>
  </si>
  <si>
    <t>03.12.2021 10:38:07</t>
  </si>
  <si>
    <t>03.12.2021 10:38:09</t>
  </si>
  <si>
    <t>03.12.2021 10:38:10</t>
  </si>
  <si>
    <t>03.12.2021 10:38:12</t>
  </si>
  <si>
    <t>03.12.2021 10:39:16</t>
  </si>
  <si>
    <t>03.12.2021 10:39:18</t>
  </si>
  <si>
    <t>03.12.2021 10:39:19</t>
  </si>
  <si>
    <t>03.12.2021 10:39:21</t>
  </si>
  <si>
    <t>03.12.2021 10:39:22</t>
  </si>
  <si>
    <t>03.12.2021 10:39:24</t>
  </si>
  <si>
    <t>03.12.2021 10:39:25</t>
  </si>
  <si>
    <t>03.12.2021 10:39:27</t>
  </si>
  <si>
    <t>03.12.2021 10:39:28</t>
  </si>
  <si>
    <t>03.12.2021 10:41:46</t>
  </si>
  <si>
    <t>03.12.2021 10:41:48</t>
  </si>
  <si>
    <t>03.12.2021 10:41:49</t>
  </si>
  <si>
    <t>03.12.2021 10:41:51</t>
  </si>
  <si>
    <t>03.12.2021 10:41:52</t>
  </si>
  <si>
    <t>03.12.2021 10:41:54</t>
  </si>
  <si>
    <t>03.12.2021 10:41:55</t>
  </si>
  <si>
    <t>03.12.2021 10:41:57</t>
  </si>
  <si>
    <t>03.12.2021 10:42:27</t>
  </si>
  <si>
    <t>03.12.2021 10:42:29</t>
  </si>
  <si>
    <t>03.12.2021 10:42:30</t>
  </si>
  <si>
    <t>03.12.2021 10:42:32</t>
  </si>
  <si>
    <t>03.12.2021 10:42:33</t>
  </si>
  <si>
    <t>03.12.2021 10:42:35</t>
  </si>
  <si>
    <t>03.12.2021 10:42:36</t>
  </si>
  <si>
    <t>03.12.2021 10:42:38</t>
  </si>
  <si>
    <t>03.12.2021 10:46:04</t>
  </si>
  <si>
    <t>03.12.2021 10:46:06</t>
  </si>
  <si>
    <t>03.12.2021 10:46:07</t>
  </si>
  <si>
    <t>03.12.2021 10:46:09</t>
  </si>
  <si>
    <t>03.12.2021 10:46:10</t>
  </si>
  <si>
    <t>03.12.2021 10:46:12</t>
  </si>
  <si>
    <t>03.12.2021 10:46:13</t>
  </si>
  <si>
    <t>03.12.2021 10:46:15</t>
  </si>
  <si>
    <t>03.12.2021 10:49:45</t>
  </si>
  <si>
    <t>03.12.2021 10:49:46</t>
  </si>
  <si>
    <t>03.12.2021 10:49:48</t>
  </si>
  <si>
    <t>03.12.2021 10:49:49</t>
  </si>
  <si>
    <t>03.12.2021 10:49:51</t>
  </si>
  <si>
    <t>03.12.2021 10:49:52</t>
  </si>
  <si>
    <t>03.12.2021 10:49:54</t>
  </si>
  <si>
    <t>03.12.2021 10:49:55</t>
  </si>
  <si>
    <t>03.12.2021 10:50:17</t>
  </si>
  <si>
    <t>03.12.2021 10:50:18</t>
  </si>
  <si>
    <t>03.12.2021 10:50:20</t>
  </si>
  <si>
    <t>03.12.2021 10:50:21</t>
  </si>
  <si>
    <t>03.12.2021 10:50:23</t>
  </si>
  <si>
    <t>03.12.2021 10:50:24</t>
  </si>
  <si>
    <t>03.12.2021 10:50:26</t>
  </si>
  <si>
    <t>03.12.2021 10:50:27</t>
  </si>
  <si>
    <t>03.12.2021 10:52:39</t>
  </si>
  <si>
    <t>03.12.2021 10:52:42</t>
  </si>
  <si>
    <t>03.12.2021 10:52:43</t>
  </si>
  <si>
    <t>03.12.2021 10:52:45</t>
  </si>
  <si>
    <t>03.12.2021 10:52:46</t>
  </si>
  <si>
    <t>03.12.2021 10:52:48</t>
  </si>
  <si>
    <t>03.12.2021 10:52:49</t>
  </si>
  <si>
    <t>03.12.2021 10:53:45</t>
  </si>
  <si>
    <t>03.12.2021 10:53:46</t>
  </si>
  <si>
    <t>03.12.2021 10:53:48</t>
  </si>
  <si>
    <t>03.12.2021 10:53:49</t>
  </si>
  <si>
    <t>03.12.2021 10:53:51</t>
  </si>
  <si>
    <t>03.12.2021 10:53:52</t>
  </si>
  <si>
    <t>03.12.2021 10:54:37</t>
  </si>
  <si>
    <t>03.12.2021 10:54:39</t>
  </si>
  <si>
    <t>03.12.2021 10:54:40</t>
  </si>
  <si>
    <t>03.12.2021 10:54:42</t>
  </si>
  <si>
    <t>03.12.2021 10:54:43</t>
  </si>
  <si>
    <t>03.12.2021 10:54:45</t>
  </si>
  <si>
    <t>03.12.2021 10:54:46</t>
  </si>
  <si>
    <t>03.12.2021 10:56:12</t>
  </si>
  <si>
    <t>03.12.2021 10:56:13</t>
  </si>
  <si>
    <t>03.12.2021 10:56:15</t>
  </si>
  <si>
    <t>03.12.2021 10:56:16</t>
  </si>
  <si>
    <t>03.12.2021 10:56:18</t>
  </si>
  <si>
    <t>03.12.2021 10:56:19</t>
  </si>
  <si>
    <t>03.12.2021 10:56:21</t>
  </si>
  <si>
    <t>03.12.2021 10:56:24</t>
  </si>
  <si>
    <t>03.12.2021 10:57:51</t>
  </si>
  <si>
    <t>03.12.2021 10:57:52</t>
  </si>
  <si>
    <t>03.12.2021 10:57:54</t>
  </si>
  <si>
    <t>03.12.2021 10:57:55</t>
  </si>
  <si>
    <t>03.12.2021 10:57:57</t>
  </si>
  <si>
    <t>03.12.2021 10:57:59</t>
  </si>
  <si>
    <t>03.12.2021 10:58:00</t>
  </si>
  <si>
    <t>03.12.2021 10:58:02</t>
  </si>
  <si>
    <t>03.12.2021 10:58:03</t>
  </si>
  <si>
    <t>03.12.2021 10:58:05</t>
  </si>
  <si>
    <t>03.12.2021 10:58:06</t>
  </si>
  <si>
    <t>03.12.2021 10:58:26</t>
  </si>
  <si>
    <t>03.12.2021 10:58:27</t>
  </si>
  <si>
    <t>03.12.2021 10:58:29</t>
  </si>
  <si>
    <t>03.12.2021 10:58:30</t>
  </si>
  <si>
    <t>03.12.2021 10:58:32</t>
  </si>
  <si>
    <t>03.12.2021 10:58:33</t>
  </si>
  <si>
    <t>03.12.2021 10:58:35</t>
  </si>
  <si>
    <t>03.12.2021 11:00:22</t>
  </si>
  <si>
    <t>03.12.2021 11:00:24</t>
  </si>
  <si>
    <t>03.12.2021 11:00:25</t>
  </si>
  <si>
    <t>03.12.2021 11:00:27</t>
  </si>
  <si>
    <t>03.12.2021 11:00:28</t>
  </si>
  <si>
    <t>03.12.2021 11:00:30</t>
  </si>
  <si>
    <t>03.12.2021 11:00:31</t>
  </si>
  <si>
    <t>03.12.2021 11:00:33</t>
  </si>
  <si>
    <t>03.12.2021 11:01:45</t>
  </si>
  <si>
    <t>03.12.2021 11:01:46</t>
  </si>
  <si>
    <t>03.12.2021 11:01:48</t>
  </si>
  <si>
    <t>03.12.2021 11:01:49</t>
  </si>
  <si>
    <t>03.12.2021 11:01:51</t>
  </si>
  <si>
    <t>03.12.2021 11:01:52</t>
  </si>
  <si>
    <t>03.12.2021 11:01:56</t>
  </si>
  <si>
    <t>03.12.2021 11:02:30</t>
  </si>
  <si>
    <t>03.12.2021 11:02:31</t>
  </si>
  <si>
    <t>03.12.2021 11:02:33</t>
  </si>
  <si>
    <t>03.12.2021 11:02:34</t>
  </si>
  <si>
    <t>03.12.2021 11:02:36</t>
  </si>
  <si>
    <t>03.12.2021 11:02:37</t>
  </si>
  <si>
    <t>03.12.2021 11:02:39</t>
  </si>
  <si>
    <t>03.12.2021 11:03:49</t>
  </si>
  <si>
    <t>03.12.2021 11:03:51</t>
  </si>
  <si>
    <t>03.12.2021 11:03:52</t>
  </si>
  <si>
    <t>03.12.2021 11:03:54</t>
  </si>
  <si>
    <t>03.12.2021 11:03:55</t>
  </si>
  <si>
    <t>03.12.2021 11:03:57</t>
  </si>
  <si>
    <t>03.12.2021 11:04:00</t>
  </si>
  <si>
    <t>03.12.2021 11:04:02</t>
  </si>
  <si>
    <t>03.12.2021 11:04:03</t>
  </si>
  <si>
    <t>03.12.2021 11:04:05</t>
  </si>
  <si>
    <t>03.12.2021 11:04:06</t>
  </si>
  <si>
    <t>03.12.2021 11:04:08</t>
  </si>
  <si>
    <t>03.12.2021 11:04:09</t>
  </si>
  <si>
    <t>03.12.2021 11:04:11</t>
  </si>
  <si>
    <t>03.12.2021 11:06:09</t>
  </si>
  <si>
    <t>03.12.2021 11:06:10</t>
  </si>
  <si>
    <t>03.12.2021 11:06:12</t>
  </si>
  <si>
    <t>03.12.2021 11:06:13</t>
  </si>
  <si>
    <t>03.12.2021 11:06:15</t>
  </si>
  <si>
    <t>03.12.2021 11:06:16</t>
  </si>
  <si>
    <t>03.12.2021 11:06:18</t>
  </si>
  <si>
    <t>03.12.2021 11:09:22</t>
  </si>
  <si>
    <t>03.12.2021 11:09:24</t>
  </si>
  <si>
    <t>03.12.2021 11:09:25</t>
  </si>
  <si>
    <t>03.12.2021 11:09:27</t>
  </si>
  <si>
    <t>03.12.2021 11:09:28</t>
  </si>
  <si>
    <t>03.12.2021 11:09:30</t>
  </si>
  <si>
    <t>03.12.2021 11:09:31</t>
  </si>
  <si>
    <t>03.12.2021 11:09:33</t>
  </si>
  <si>
    <t>03.12.2021 11:09:43</t>
  </si>
  <si>
    <t>03.12.2021 11:09:45</t>
  </si>
  <si>
    <t>03.12.2021 11:09:46</t>
  </si>
  <si>
    <t>03.12.2021 11:09:48</t>
  </si>
  <si>
    <t>03.12.2021 11:09:49</t>
  </si>
  <si>
    <t>03.12.2021 11:09:51</t>
  </si>
  <si>
    <t>03.12.2021 11:09:52</t>
  </si>
  <si>
    <t>03.12.2021 11:09:54</t>
  </si>
  <si>
    <t>03.12.2021 11:09:55</t>
  </si>
  <si>
    <t>03.12.2021 11:09:57</t>
  </si>
  <si>
    <t>03.12.2021 11:09:58</t>
  </si>
  <si>
    <t>03.12.2021 11:10:00</t>
  </si>
  <si>
    <t>03.12.2021 11:10:01</t>
  </si>
  <si>
    <t>03.12.2021 11:10:03</t>
  </si>
  <si>
    <t>03.12.2021 11:10:38</t>
  </si>
  <si>
    <t>03.12.2021 11:10:39</t>
  </si>
  <si>
    <t>03.12.2021 11:10:42</t>
  </si>
  <si>
    <t>03.12.2021 11:10:44</t>
  </si>
  <si>
    <t>03.12.2021 11:10:45</t>
  </si>
  <si>
    <t>03.12.2021 11:10:47</t>
  </si>
  <si>
    <t>03.12.2021 11:11:39</t>
  </si>
  <si>
    <t>03.12.2021 11:11:40</t>
  </si>
  <si>
    <t>03.12.2021 11:11:42</t>
  </si>
  <si>
    <t>03.12.2021 11:11:43</t>
  </si>
  <si>
    <t>03.12.2021 11:11:45</t>
  </si>
  <si>
    <t>03.12.2021 11:13:03</t>
  </si>
  <si>
    <t>03.12.2021 11:13:04</t>
  </si>
  <si>
    <t>03.12.2021 11:13:06</t>
  </si>
  <si>
    <t>03.12.2021 11:13:07</t>
  </si>
  <si>
    <t>03.12.2021 11:13:09</t>
  </si>
  <si>
    <t>03.12.2021 11:13:10</t>
  </si>
  <si>
    <t>03.12.2021 11:13:12</t>
  </si>
  <si>
    <t>03.12.2021 11:13:13</t>
  </si>
  <si>
    <t>03.12.2021 11:13:28</t>
  </si>
  <si>
    <t>03.12.2021 11:13:30</t>
  </si>
  <si>
    <t>03.12.2021 11:13:33</t>
  </si>
  <si>
    <t>03.12.2021 11:13:34</t>
  </si>
  <si>
    <t>03.12.2021 11:13:36</t>
  </si>
  <si>
    <t>03.12.2021 11:14:30</t>
  </si>
  <si>
    <t>03.12.2021 11:14:31</t>
  </si>
  <si>
    <t>03.12.2021 11:14:33</t>
  </si>
  <si>
    <t>03.12.2021 11:14:34</t>
  </si>
  <si>
    <t>03.12.2021 11:14:36</t>
  </si>
  <si>
    <t>03.12.2021 11:14:37</t>
  </si>
  <si>
    <t>03.12.2021 11:15:18</t>
  </si>
  <si>
    <t>03.12.2021 11:15:19</t>
  </si>
  <si>
    <t>03.12.2021 11:15:21</t>
  </si>
  <si>
    <t>03.12.2021 11:15:22</t>
  </si>
  <si>
    <t>03.12.2021 11:15:24</t>
  </si>
  <si>
    <t>03.12.2021 11:18:37</t>
  </si>
  <si>
    <t>03.12.2021 11:18:39</t>
  </si>
  <si>
    <t>03.12.2021 11:18:40</t>
  </si>
  <si>
    <t>03.12.2021 11:18:42</t>
  </si>
  <si>
    <t>03.12.2021 11:18:43</t>
  </si>
  <si>
    <t>03.12.2021 11:18:45</t>
  </si>
  <si>
    <t>03.12.2021 11:19:36</t>
  </si>
  <si>
    <t>03.12.2021 11:19:37</t>
  </si>
  <si>
    <t>03.12.2021 11:19:39</t>
  </si>
  <si>
    <t>03.12.2021 11:19:40</t>
  </si>
  <si>
    <t>03.12.2021 11:19:42</t>
  </si>
  <si>
    <t>03.12.2021 11:19:43</t>
  </si>
  <si>
    <t>03.12.2021 11:19:45</t>
  </si>
  <si>
    <t>03.12.2021 11:19:46</t>
  </si>
  <si>
    <t>03.12.2021 11:20:16</t>
  </si>
  <si>
    <t>03.12.2021 11:20:18</t>
  </si>
  <si>
    <t>03.12.2021 11:20:19</t>
  </si>
  <si>
    <t>03.12.2021 11:20:21</t>
  </si>
  <si>
    <t>03.12.2021 11:20:22</t>
  </si>
  <si>
    <t>03.12.2021 11:20:24</t>
  </si>
  <si>
    <t>03.12.2021 11:20:25</t>
  </si>
  <si>
    <t>03.12.2021 11:20:43</t>
  </si>
  <si>
    <t>03.12.2021 11:20:45</t>
  </si>
  <si>
    <t>03.12.2021 11:20:46</t>
  </si>
  <si>
    <t>03.12.2021 11:20:48</t>
  </si>
  <si>
    <t>03.12.2021 11:20:49</t>
  </si>
  <si>
    <t>03.12.2021 11:20:51</t>
  </si>
  <si>
    <t>03.12.2021 11:20:52</t>
  </si>
  <si>
    <t>03.12.2021 11:24:56</t>
  </si>
  <si>
    <t>03.12.2021 11:24:57</t>
  </si>
  <si>
    <t>03.12.2021 11:24:59</t>
  </si>
  <si>
    <t>03.12.2021 11:25:00</t>
  </si>
  <si>
    <t>03.12.2021 11:25:02</t>
  </si>
  <si>
    <t>03.12.2021 11:25:03</t>
  </si>
  <si>
    <t>03.12.2021 11:25:05</t>
  </si>
  <si>
    <t>03.12.2021 11:27:30</t>
  </si>
  <si>
    <t>03.12.2021 11:27:31</t>
  </si>
  <si>
    <t>03.12.2021 11:27:33</t>
  </si>
  <si>
    <t>03.12.2021 11:27:34</t>
  </si>
  <si>
    <t>03.12.2021 11:27:37</t>
  </si>
  <si>
    <t>03.12.2021 11:29:07</t>
  </si>
  <si>
    <t>03.12.2021 11:29:09</t>
  </si>
  <si>
    <t>03.12.2021 11:29:10</t>
  </si>
  <si>
    <t>03.12.2021 11:29:12</t>
  </si>
  <si>
    <t>03.12.2021 11:29:13</t>
  </si>
  <si>
    <t>03.12.2021 11:29:15</t>
  </si>
  <si>
    <t>03.12.2021 11:29:18</t>
  </si>
  <si>
    <t>03.12.2021 11:29:19</t>
  </si>
  <si>
    <t>03.12.2021 11:29:22</t>
  </si>
  <si>
    <t>03.12.2021 11:29:24</t>
  </si>
  <si>
    <t>03.12.2021 11:29:27</t>
  </si>
  <si>
    <t>03.12.2021 11:29:28</t>
  </si>
  <si>
    <t>03.12.2021 11:29:30</t>
  </si>
  <si>
    <t>03.12.2021 11:29:52</t>
  </si>
  <si>
    <t>03.12.2021 11:29:54</t>
  </si>
  <si>
    <t>03.12.2021 11:29:55</t>
  </si>
  <si>
    <t>03.12.2021 11:29:57</t>
  </si>
  <si>
    <t>03.12.2021 11:29:58</t>
  </si>
  <si>
    <t>03.12.2021 11:30:00</t>
  </si>
  <si>
    <t>03.12.2021 11:30:01</t>
  </si>
  <si>
    <t>03.12.2021 11:30:03</t>
  </si>
  <si>
    <t>03.12.2021 11:30:32</t>
  </si>
  <si>
    <t>03.12.2021 11:30:33</t>
  </si>
  <si>
    <t>03.12.2021 11:30:35</t>
  </si>
  <si>
    <t>03.12.2021 11:30:36</t>
  </si>
  <si>
    <t>03.12.2021 11:30:38</t>
  </si>
  <si>
    <t>03.12.2021 11:30:39</t>
  </si>
  <si>
    <t>03.12.2021 11:30:41</t>
  </si>
  <si>
    <t>03.12.2021 11:36:13</t>
  </si>
  <si>
    <t>03.12.2021 11:36:15</t>
  </si>
  <si>
    <t>03.12.2021 11:36:16</t>
  </si>
  <si>
    <t>03.12.2021 11:36:18</t>
  </si>
  <si>
    <t>03.12.2021 11:36:19</t>
  </si>
  <si>
    <t>03.12.2021 11:36:21</t>
  </si>
  <si>
    <t>03.12.2021 11:36:24</t>
  </si>
  <si>
    <t>03.12.2021 11:36:25</t>
  </si>
  <si>
    <t>03.12.2021 11:36:27</t>
  </si>
  <si>
    <t>03.12.2021 11:36:28</t>
  </si>
  <si>
    <t>03.12.2021 11:36:30</t>
  </si>
  <si>
    <t>03.12.2021 11:36:31</t>
  </si>
  <si>
    <t>03.12.2021 11:36:33</t>
  </si>
  <si>
    <t>03.12.2021 11:36:34</t>
  </si>
  <si>
    <t>03.12.2021 11:39:49</t>
  </si>
  <si>
    <t>03.12.2021 11:39:51</t>
  </si>
  <si>
    <t>03.12.2021 11:39:52</t>
  </si>
  <si>
    <t>03.12.2021 11:39:54</t>
  </si>
  <si>
    <t>03.12.2021 11:39:55</t>
  </si>
  <si>
    <t>03.12.2021 11:39:57</t>
  </si>
  <si>
    <t>03.12.2021 11:39:58</t>
  </si>
  <si>
    <t>03.12.2021 11:40:12</t>
  </si>
  <si>
    <t>03.12.2021 11:40:15</t>
  </si>
  <si>
    <t>03.12.2021 11:40:17</t>
  </si>
  <si>
    <t>03.12.2021 11:40:18</t>
  </si>
  <si>
    <t>03.12.2021 11:40:20</t>
  </si>
  <si>
    <t>03.12.2021 11:40:21</t>
  </si>
  <si>
    <t>03.12.2021 11:40:23</t>
  </si>
  <si>
    <t>03.12.2021 11:40:24</t>
  </si>
  <si>
    <t>03.12.2021 11:40:26</t>
  </si>
  <si>
    <t>03.12.2021 11:40:30</t>
  </si>
  <si>
    <t>03.12.2021 11:40:32</t>
  </si>
  <si>
    <t>03.12.2021 11:40:35</t>
  </si>
  <si>
    <t>03.12.2021 11:40:36</t>
  </si>
  <si>
    <t>03.12.2021 11:40:38</t>
  </si>
  <si>
    <t>03.12.2021 11:40:39</t>
  </si>
  <si>
    <t>03.12.2021 11:40:41</t>
  </si>
  <si>
    <t>03.12.2021 11:40:42</t>
  </si>
  <si>
    <t>03.12.2021 11:41:13</t>
  </si>
  <si>
    <t>03.12.2021 11:41:15</t>
  </si>
  <si>
    <t>03.12.2021 11:41:16</t>
  </si>
  <si>
    <t>03.12.2021 11:41:18</t>
  </si>
  <si>
    <t>03.12.2021 11:41:19</t>
  </si>
  <si>
    <t>03.12.2021 11:41:21</t>
  </si>
  <si>
    <t>03.12.2021 11:41:22</t>
  </si>
  <si>
    <t>03.12.2021 11:41:24</t>
  </si>
  <si>
    <t>03.12.2021 11:41:25</t>
  </si>
  <si>
    <t>03.12.2021 11:41:27</t>
  </si>
  <si>
    <t>03.12.2021 11:41:28</t>
  </si>
  <si>
    <t>03.12.2021 11:41:30</t>
  </si>
  <si>
    <t>03.12.2021 11:41:33</t>
  </si>
  <si>
    <t>03.12.2021 11:41:37</t>
  </si>
  <si>
    <t>03.12.2021 11:41:39</t>
  </si>
  <si>
    <t>03.12.2021 11:45:30</t>
  </si>
  <si>
    <t>03.12.2021 11:45:31</t>
  </si>
  <si>
    <t>03.12.2021 11:45:33</t>
  </si>
  <si>
    <t>03.12.2021 11:45:34</t>
  </si>
  <si>
    <t>03.12.2021 11:45:36</t>
  </si>
  <si>
    <t>03.12.2021 11:45:37</t>
  </si>
  <si>
    <t>03.12.2021 11:45:39</t>
  </si>
  <si>
    <t>03.12.2021 11:45:40</t>
  </si>
  <si>
    <t>03.12.2021 11:46:30</t>
  </si>
  <si>
    <t>03.12.2021 11:46:31</t>
  </si>
  <si>
    <t>03.12.2021 11:46:33</t>
  </si>
  <si>
    <t>03.12.2021 11:46:34</t>
  </si>
  <si>
    <t>03.12.2021 11:46:36</t>
  </si>
  <si>
    <t>03.12.2021 11:46:37</t>
  </si>
  <si>
    <t>03.12.2021 11:46:39</t>
  </si>
  <si>
    <t>03.12.2021 11:50:16</t>
  </si>
  <si>
    <t>03.12.2021 11:50:18</t>
  </si>
  <si>
    <t>03.12.2021 11:50:19</t>
  </si>
  <si>
    <t>03.12.2021 11:50:21</t>
  </si>
  <si>
    <t>03.12.2021 11:50:22</t>
  </si>
  <si>
    <t>03.12.2021 11:50:24</t>
  </si>
  <si>
    <t>03.12.2021 11:50:25</t>
  </si>
  <si>
    <t>03.12.2021 11:50:27</t>
  </si>
  <si>
    <t>03.12.2021 11:50:28</t>
  </si>
  <si>
    <t>03.12.2021 11:50:30</t>
  </si>
  <si>
    <t>03.12.2021 11:50:31</t>
  </si>
  <si>
    <t>03.12.2021 11:51:59</t>
  </si>
  <si>
    <t>03.12.2021 11:52:00</t>
  </si>
  <si>
    <t>03.12.2021 11:52:02</t>
  </si>
  <si>
    <t>03.12.2021 11:52:03</t>
  </si>
  <si>
    <t>03.12.2021 11:52:05</t>
  </si>
  <si>
    <t>03.12.2021 11:52:06</t>
  </si>
  <si>
    <t>03.12.2021 11:52:08</t>
  </si>
  <si>
    <t>03.12.2021 11:52:11</t>
  </si>
  <si>
    <t>03.12.2021 11:54:24</t>
  </si>
  <si>
    <t>03.12.2021 11:54:25</t>
  </si>
  <si>
    <t>03.12.2021 11:54:27</t>
  </si>
  <si>
    <t>03.12.2021 11:54:28</t>
  </si>
  <si>
    <t>03.12.2021 11:54:30</t>
  </si>
  <si>
    <t>03.12.2021 11:54:31</t>
  </si>
  <si>
    <t>03.12.2021 11:54:33</t>
  </si>
  <si>
    <t>03.12.2021 11:56:42</t>
  </si>
  <si>
    <t>03.12.2021 11:56:48</t>
  </si>
  <si>
    <t>03.12.2021 11:57:04</t>
  </si>
  <si>
    <t>03.12.2021 11:57:07</t>
  </si>
  <si>
    <t>03.12.2021 11:57:13</t>
  </si>
  <si>
    <t>03.12.2021 11:57:15</t>
  </si>
  <si>
    <t>03.12.2021 11:57:21</t>
  </si>
  <si>
    <t>03.12.2021 11:57:22</t>
  </si>
  <si>
    <t>03.12.2021 11:57:24</t>
  </si>
  <si>
    <t>03.12.2021 11:57:25</t>
  </si>
  <si>
    <t>03.12.2021 11:57:27</t>
  </si>
  <si>
    <t>03.12.2021 11:57:28</t>
  </si>
  <si>
    <t>03.12.2021 11:57:30</t>
  </si>
  <si>
    <t>03.12.2021 11:57:31</t>
  </si>
  <si>
    <t>03.12.2021 11:57:33</t>
  </si>
  <si>
    <t>03.12.2021 11:57:34</t>
  </si>
  <si>
    <t>03.12.2021 11:57:36</t>
  </si>
  <si>
    <t>03.12.2021 11:57:37</t>
  </si>
  <si>
    <t>03.12.2021 11:57:39</t>
  </si>
  <si>
    <t>03.12.2021 11:57:40</t>
  </si>
  <si>
    <t>03.12.2021 11:59:18</t>
  </si>
  <si>
    <t>03.12.2021 11:59:19</t>
  </si>
  <si>
    <t>03.12.2021 11:59:21</t>
  </si>
  <si>
    <t>03.12.2021 11:59:22</t>
  </si>
  <si>
    <t>03.12.2021 11:59:24</t>
  </si>
  <si>
    <t>03.12.2021 11:59:25</t>
  </si>
  <si>
    <t>03.12.2021 11:59:27</t>
  </si>
  <si>
    <t>03.12.2021 12:01:07</t>
  </si>
  <si>
    <t>03.12.2021 12:01:09</t>
  </si>
  <si>
    <t>03.12.2021 12:01:10</t>
  </si>
  <si>
    <t>03.12.2021 12:01:12</t>
  </si>
  <si>
    <t>03.12.2021 12:01:13</t>
  </si>
  <si>
    <t>03.12.2021 12:01:15</t>
  </si>
  <si>
    <t>03.12.2021 12:01:16</t>
  </si>
  <si>
    <t>03.12.2021 12:01:18</t>
  </si>
  <si>
    <t>03.12.2021 12:01:19</t>
  </si>
  <si>
    <t>03.12.2021 12:01:21</t>
  </si>
  <si>
    <t>03.12.2021 12:01:22</t>
  </si>
  <si>
    <t>03.12.2021 12:01:24</t>
  </si>
  <si>
    <t>03.12.2021 12:01:25</t>
  </si>
  <si>
    <t>03.12.2021 12:02:03</t>
  </si>
  <si>
    <t>03.12.2021 12:02:04</t>
  </si>
  <si>
    <t>03.12.2021 12:02:06</t>
  </si>
  <si>
    <t>03.12.2021 12:02:07</t>
  </si>
  <si>
    <t>03.12.2021 12:02:09</t>
  </si>
  <si>
    <t>03.12.2021 12:02:10</t>
  </si>
  <si>
    <t>03.12.2021 12:02:12</t>
  </si>
  <si>
    <t>03.12.2021 12:02:34</t>
  </si>
  <si>
    <t>03.12.2021 12:02:36</t>
  </si>
  <si>
    <t>03.12.2021 12:02:37</t>
  </si>
  <si>
    <t>03.12.2021 12:02:39</t>
  </si>
  <si>
    <t>03.12.2021 12:02:40</t>
  </si>
  <si>
    <t>03.12.2021 12:02:42</t>
  </si>
  <si>
    <t>03.12.2021 12:04:52</t>
  </si>
  <si>
    <t>03.12.2021 12:04:54</t>
  </si>
  <si>
    <t>03.12.2021 12:04:55</t>
  </si>
  <si>
    <t>03.12.2021 12:04:57</t>
  </si>
  <si>
    <t>03.12.2021 12:04:58</t>
  </si>
  <si>
    <t>03.12.2021 12:05:00</t>
  </si>
  <si>
    <t>03.12.2021 12:05:02</t>
  </si>
  <si>
    <t>03.12.2021 12:05:14</t>
  </si>
  <si>
    <t>03.12.2021 12:05:15</t>
  </si>
  <si>
    <t>03.12.2021 12:05:17</t>
  </si>
  <si>
    <t>03.12.2021 12:05:18</t>
  </si>
  <si>
    <t>03.12.2021 12:05:21</t>
  </si>
  <si>
    <t>03.12.2021 12:05:23</t>
  </si>
  <si>
    <t>03.12.2021 12:09:04</t>
  </si>
  <si>
    <t>03.12.2021 12:09:06</t>
  </si>
  <si>
    <t>03.12.2021 12:09:07</t>
  </si>
  <si>
    <t>03.12.2021 12:09:10</t>
  </si>
  <si>
    <t>03.12.2021 12:09:12</t>
  </si>
  <si>
    <t>03.12.2021 12:09:13</t>
  </si>
  <si>
    <t>03.12.2021 12:09:15</t>
  </si>
  <si>
    <t>03.12.2021 12:11:37</t>
  </si>
  <si>
    <t>03.12.2021 12:11:39</t>
  </si>
  <si>
    <t>03.12.2021 12:11:40</t>
  </si>
  <si>
    <t>03.12.2021 12:11:42</t>
  </si>
  <si>
    <t>03.12.2021 12:11:43</t>
  </si>
  <si>
    <t>03.12.2021 12:11:45</t>
  </si>
  <si>
    <t>03.12.2021 12:14:24</t>
  </si>
  <si>
    <t>03.12.2021 12:14:25</t>
  </si>
  <si>
    <t>03.12.2021 12:14:27</t>
  </si>
  <si>
    <t>03.12.2021 12:14:28</t>
  </si>
  <si>
    <t>03.12.2021 12:14:31</t>
  </si>
  <si>
    <t>03.12.2021 12:14:33</t>
  </si>
  <si>
    <t>03.12.2021 12:14:34</t>
  </si>
  <si>
    <t>03.12.2021 12:14:36</t>
  </si>
  <si>
    <t>03.12.2021 12:14:37</t>
  </si>
  <si>
    <t>03.12.2021 12:15:03</t>
  </si>
  <si>
    <t>03.12.2021 12:15:04</t>
  </si>
  <si>
    <t>03.12.2021 12:15:06</t>
  </si>
  <si>
    <t>03.12.2021 12:15:07</t>
  </si>
  <si>
    <t>03.12.2021 12:15:09</t>
  </si>
  <si>
    <t>03.12.2021 12:15:10</t>
  </si>
  <si>
    <t>03.12.2021 12:15:12</t>
  </si>
  <si>
    <t>03.12.2021 12:15:13</t>
  </si>
  <si>
    <t>03.12.2021 12:16:15</t>
  </si>
  <si>
    <t>03.12.2021 12:16:16</t>
  </si>
  <si>
    <t>03.12.2021 12:16:18</t>
  </si>
  <si>
    <t>03.12.2021 12:16:19</t>
  </si>
  <si>
    <t>03.12.2021 12:16:21</t>
  </si>
  <si>
    <t>03.12.2021 12:16:22</t>
  </si>
  <si>
    <t>03.12.2021 12:16:24</t>
  </si>
  <si>
    <t>03.12.2021 12:16:25</t>
  </si>
  <si>
    <t>03.12.2021 12:17:04</t>
  </si>
  <si>
    <t>03.12.2021 12:17:06</t>
  </si>
  <si>
    <t>03.12.2021 12:17:07</t>
  </si>
  <si>
    <t>03.12.2021 12:17:09</t>
  </si>
  <si>
    <t>03.12.2021 12:17:10</t>
  </si>
  <si>
    <t>03.12.2021 12:17:12</t>
  </si>
  <si>
    <t>03.12.2021 12:17:13</t>
  </si>
  <si>
    <t>03.12.2021 12:17:15</t>
  </si>
  <si>
    <t>03.12.2021 12:19:09</t>
  </si>
  <si>
    <t>03.12.2021 12:19:10</t>
  </si>
  <si>
    <t>03.12.2021 12:19:12</t>
  </si>
  <si>
    <t>03.12.2021 12:19:13</t>
  </si>
  <si>
    <t>03.12.2021 12:19:15</t>
  </si>
  <si>
    <t>03.12.2021 12:19:16</t>
  </si>
  <si>
    <t>03.12.2021 12:19:18</t>
  </si>
  <si>
    <t>03.12.2021 12:19:19</t>
  </si>
  <si>
    <t>03.12.2021 12:19:42</t>
  </si>
  <si>
    <t>03.12.2021 12:19:43</t>
  </si>
  <si>
    <t>03.12.2021 12:19:45</t>
  </si>
  <si>
    <t>03.12.2021 12:19:46</t>
  </si>
  <si>
    <t>03.12.2021 12:19:48</t>
  </si>
  <si>
    <t>03.12.2021 12:19:49</t>
  </si>
  <si>
    <t>03.12.2021 12:19:52</t>
  </si>
  <si>
    <t>03.12.2021 12:21:16</t>
  </si>
  <si>
    <t>03.12.2021 12:21:18</t>
  </si>
  <si>
    <t>03.12.2021 12:21:21</t>
  </si>
  <si>
    <t>03.12.2021 12:21:22</t>
  </si>
  <si>
    <t>03.12.2021 12:21:24</t>
  </si>
  <si>
    <t>03.12.2021 12:21:25</t>
  </si>
  <si>
    <t>03.12.2021 12:21:27</t>
  </si>
  <si>
    <t>03.12.2021 12:21:28</t>
  </si>
  <si>
    <t>03.12.2021 12:25:09</t>
  </si>
  <si>
    <t>03.12.2021 12:25:10</t>
  </si>
  <si>
    <t>03.12.2021 12:25:12</t>
  </si>
  <si>
    <t>03.12.2021 12:25:13</t>
  </si>
  <si>
    <t>03.12.2021 12:25:15</t>
  </si>
  <si>
    <t>03.12.2021 12:25:16</t>
  </si>
  <si>
    <t>03.12.2021 12:25:21</t>
  </si>
  <si>
    <t>03.12.2021 12:25:22</t>
  </si>
  <si>
    <t>03.12.2021 12:25:24</t>
  </si>
  <si>
    <t>03.12.2021 12:25:25</t>
  </si>
  <si>
    <t>03.12.2021 12:25:27</t>
  </si>
  <si>
    <t>03.12.2021 12:25:28</t>
  </si>
  <si>
    <t>03.12.2021 12:25:30</t>
  </si>
  <si>
    <t>03.12.2021 12:28:59</t>
  </si>
  <si>
    <t>03.12.2021 12:29:00</t>
  </si>
  <si>
    <t>03.12.2021 12:29:02</t>
  </si>
  <si>
    <t>03.12.2021 12:29:03</t>
  </si>
  <si>
    <t>03.12.2021 12:29:05</t>
  </si>
  <si>
    <t>03.12.2021 12:29:06</t>
  </si>
  <si>
    <t>03.12.2021 12:29:11</t>
  </si>
  <si>
    <t>03.12.2021 12:29:12</t>
  </si>
  <si>
    <t>03.12.2021 12:29:14</t>
  </si>
  <si>
    <t>03.12.2021 12:29:15</t>
  </si>
  <si>
    <t>03.12.2021 12:29:17</t>
  </si>
  <si>
    <t>03.12.2021 12:29:18</t>
  </si>
  <si>
    <t>03.12.2021 12:29:20</t>
  </si>
  <si>
    <t>03.12.2021 12:29:21</t>
  </si>
  <si>
    <t>03.12.2021 12:29:23</t>
  </si>
  <si>
    <t>03.12.2021 12:29:24</t>
  </si>
  <si>
    <t>03.12.2021 12:29:26</t>
  </si>
  <si>
    <t>03.12.2021 12:29:27</t>
  </si>
  <si>
    <t>03.12.2021 12:29:39</t>
  </si>
  <si>
    <t>03.12.2021 12:29:41</t>
  </si>
  <si>
    <t>03.12.2021 12:29:42</t>
  </si>
  <si>
    <t>03.12.2021 12:29:44</t>
  </si>
  <si>
    <t>03.12.2021 12:29:45</t>
  </si>
  <si>
    <t>03.12.2021 12:29:47</t>
  </si>
  <si>
    <t>03.12.2021 12:30:40</t>
  </si>
  <si>
    <t>03.12.2021 12:30:42</t>
  </si>
  <si>
    <t>03.12.2021 12:30:43</t>
  </si>
  <si>
    <t>03.12.2021 12:30:45</t>
  </si>
  <si>
    <t>03.12.2021 12:30:46</t>
  </si>
  <si>
    <t>03.12.2021 12:30:48</t>
  </si>
  <si>
    <t>03.12.2021 12:30:49</t>
  </si>
  <si>
    <t>03.12.2021 12:30:51</t>
  </si>
  <si>
    <t>03.12.2021 12:32:12</t>
  </si>
  <si>
    <t>03.12.2021 12:32:13</t>
  </si>
  <si>
    <t>03.12.2021 12:33:30</t>
  </si>
  <si>
    <t>03.12.2021 12:33:34</t>
  </si>
  <si>
    <t>03.12.2021 12:33:36</t>
  </si>
  <si>
    <t>03.12.2021 12:33:37</t>
  </si>
  <si>
    <t>03.12.2021 12:33:39</t>
  </si>
  <si>
    <t>03.12.2021 12:33:40</t>
  </si>
  <si>
    <t>03.12.2021 12:33:42</t>
  </si>
  <si>
    <t>03.12.2021 12:33:48</t>
  </si>
  <si>
    <t>03.12.2021 12:33:49</t>
  </si>
  <si>
    <t>03.12.2021 12:33:51</t>
  </si>
  <si>
    <t>03.12.2021 12:33:52</t>
  </si>
  <si>
    <t>03.12.2021 12:33:54</t>
  </si>
  <si>
    <t>03.12.2021 12:33:55</t>
  </si>
  <si>
    <t>03.12.2021 12:33:57</t>
  </si>
  <si>
    <t>03.12.2021 12:33:58</t>
  </si>
  <si>
    <t>03.12.2021 12:34:00</t>
  </si>
  <si>
    <t>03.12.2021 12:37:43</t>
  </si>
  <si>
    <t>03.12.2021 12:37:45</t>
  </si>
  <si>
    <t>03.12.2021 12:37:46</t>
  </si>
  <si>
    <t>03.12.2021 12:37:48</t>
  </si>
  <si>
    <t>03.12.2021 12:37:49</t>
  </si>
  <si>
    <t>03.12.2021 12:37:51</t>
  </si>
  <si>
    <t>03.12.2021 12:37:52</t>
  </si>
  <si>
    <t>03.12.2021 12:37:54</t>
  </si>
  <si>
    <t>03.12.2021 12:37:55</t>
  </si>
  <si>
    <t>03.12.2021 12:37:57</t>
  </si>
  <si>
    <t>03.12.2021 12:37:58</t>
  </si>
  <si>
    <t>03.12.2021 12:38:00</t>
  </si>
  <si>
    <t>03.12.2021 12:38:01</t>
  </si>
  <si>
    <t>03.12.2021 12:38:03</t>
  </si>
  <si>
    <t>03.12.2021 12:38:23</t>
  </si>
  <si>
    <t>03.12.2021 12:38:24</t>
  </si>
  <si>
    <t>03.12.2021 12:38:26</t>
  </si>
  <si>
    <t>03.12.2021 12:38:27</t>
  </si>
  <si>
    <t>03.12.2021 12:38:29</t>
  </si>
  <si>
    <t>03.12.2021 12:38:30</t>
  </si>
  <si>
    <t>03.12.2021 12:38:32</t>
  </si>
  <si>
    <t>03.12.2021 12:39:16</t>
  </si>
  <si>
    <t>03.12.2021 12:39:18</t>
  </si>
  <si>
    <t>03.12.2021 12:39:19</t>
  </si>
  <si>
    <t>03.12.2021 12:39:21</t>
  </si>
  <si>
    <t>03.12.2021 12:39:22</t>
  </si>
  <si>
    <t>03.12.2021 12:39:24</t>
  </si>
  <si>
    <t>03.12.2021 12:40:09</t>
  </si>
  <si>
    <t>03.12.2021 12:40:10</t>
  </si>
  <si>
    <t>03.12.2021 12:40:12</t>
  </si>
  <si>
    <t>03.12.2021 12:41:19</t>
  </si>
  <si>
    <t>03.12.2021 12:41:21</t>
  </si>
  <si>
    <t>03.12.2021 12:41:22</t>
  </si>
  <si>
    <t>03.12.2021 12:41:24</t>
  </si>
  <si>
    <t>03.12.2021 12:41:25</t>
  </si>
  <si>
    <t>03.12.2021 12:41:27</t>
  </si>
  <si>
    <t>03.12.2021 12:41:45</t>
  </si>
  <si>
    <t>03.12.2021 12:41:46</t>
  </si>
  <si>
    <t>03.12.2021 12:41:48</t>
  </si>
  <si>
    <t>03.12.2021 12:41:49</t>
  </si>
  <si>
    <t>03.12.2021 12:41:51</t>
  </si>
  <si>
    <t>03.12.2021 12:41:52</t>
  </si>
  <si>
    <t>03.12.2021 12:41:54</t>
  </si>
  <si>
    <t>03.12.2021 12:41:55</t>
  </si>
  <si>
    <t>03.12.2021 12:41:57</t>
  </si>
  <si>
    <t>03.12.2021 12:42:18</t>
  </si>
  <si>
    <t>03.12.2021 12:42:20</t>
  </si>
  <si>
    <t>03.12.2021 12:42:21</t>
  </si>
  <si>
    <t>03.12.2021 12:42:23</t>
  </si>
  <si>
    <t>03.12.2021 12:42:24</t>
  </si>
  <si>
    <t>03.12.2021 12:42:26</t>
  </si>
  <si>
    <t>03.12.2021 12:42:27</t>
  </si>
  <si>
    <t>03.12.2021 12:42:29</t>
  </si>
  <si>
    <t>03.12.2021 12:42:30</t>
  </si>
  <si>
    <t>03.12.2021 12:43:40</t>
  </si>
  <si>
    <t>03.12.2021 12:43:42</t>
  </si>
  <si>
    <t>03.12.2021 12:43:43</t>
  </si>
  <si>
    <t>03.12.2021 12:43:45</t>
  </si>
  <si>
    <t>03.12.2021 12:43:46</t>
  </si>
  <si>
    <t>03.12.2021 12:43:48</t>
  </si>
  <si>
    <t>03.12.2021 12:43:49</t>
  </si>
  <si>
    <t>03.12.2021 12:43:51</t>
  </si>
  <si>
    <t>03.12.2021 12:46:19</t>
  </si>
  <si>
    <t>03.12.2021 12:46:21</t>
  </si>
  <si>
    <t>03.12.2021 12:46:22</t>
  </si>
  <si>
    <t>03.12.2021 12:46:24</t>
  </si>
  <si>
    <t>03.12.2021 12:46:25</t>
  </si>
  <si>
    <t>03.12.2021 12:46:27</t>
  </si>
  <si>
    <t>03.12.2021 12:46:28</t>
  </si>
  <si>
    <t>03.12.2021 12:47:04</t>
  </si>
  <si>
    <t>03.12.2021 12:47:06</t>
  </si>
  <si>
    <t>03.12.2021 12:47:07</t>
  </si>
  <si>
    <t>03.12.2021 12:47:09</t>
  </si>
  <si>
    <t>03.12.2021 12:47:10</t>
  </si>
  <si>
    <t>03.12.2021 12:47:12</t>
  </si>
  <si>
    <t>03.12.2021 12:47:13</t>
  </si>
  <si>
    <t>03.12.2021 12:47:42</t>
  </si>
  <si>
    <t>03.12.2021 12:47:43</t>
  </si>
  <si>
    <t>03.12.2021 12:47:46</t>
  </si>
  <si>
    <t>03.12.2021 12:47:48</t>
  </si>
  <si>
    <t>03.12.2021 12:47:49</t>
  </si>
  <si>
    <t>03.12.2021 12:47:51</t>
  </si>
  <si>
    <t>03.12.2021 12:47:52</t>
  </si>
  <si>
    <t>03.12.2021 12:48:46</t>
  </si>
  <si>
    <t>03.12.2021 12:48:48</t>
  </si>
  <si>
    <t>03.12.2021 12:48:49</t>
  </si>
  <si>
    <t>03.12.2021 12:48:51</t>
  </si>
  <si>
    <t>03.12.2021 12:48:52</t>
  </si>
  <si>
    <t>03.12.2021 12:48:54</t>
  </si>
  <si>
    <t>03.12.2021 12:48:55</t>
  </si>
  <si>
    <t>03.12.2021 12:48:57</t>
  </si>
  <si>
    <t>03.12.2021 12:49:56</t>
  </si>
  <si>
    <t>03.12.2021 12:49:57</t>
  </si>
  <si>
    <t>03.12.2021 12:49:59</t>
  </si>
  <si>
    <t>03.12.2021 12:50:00</t>
  </si>
  <si>
    <t>03.12.2021 12:50:02</t>
  </si>
  <si>
    <t>03.12.2021 12:50:03</t>
  </si>
  <si>
    <t>03.12.2021 12:50:05</t>
  </si>
  <si>
    <t>03.12.2021 12:50:06</t>
  </si>
  <si>
    <t>03.12.2021 12:50:08</t>
  </si>
  <si>
    <t>03.12.2021 12:50:09</t>
  </si>
  <si>
    <t>03.12.2021 12:50:11</t>
  </si>
  <si>
    <t>03.12.2021 12:50:12</t>
  </si>
  <si>
    <t>03.12.2021 12:50:18</t>
  </si>
  <si>
    <t>03.12.2021 12:50:20</t>
  </si>
  <si>
    <t>03.12.2021 12:50:21</t>
  </si>
  <si>
    <t>03.12.2021 12:50:23</t>
  </si>
  <si>
    <t>03.12.2021 12:50:24</t>
  </si>
  <si>
    <t>03.12.2021 12:50:26</t>
  </si>
  <si>
    <t>03.12.2021 12:50:27</t>
  </si>
  <si>
    <t>03.12.2021 12:50:29</t>
  </si>
  <si>
    <t>03.12.2021 12:50:30</t>
  </si>
  <si>
    <t>03.12.2021 12:52:36</t>
  </si>
  <si>
    <t>03.12.2021 12:52:37</t>
  </si>
  <si>
    <t>03.12.2021 12:52:39</t>
  </si>
  <si>
    <t>03.12.2021 12:52:40</t>
  </si>
  <si>
    <t>03.12.2021 12:52:42</t>
  </si>
  <si>
    <t>03.12.2021 12:52:43</t>
  </si>
  <si>
    <t>03.12.2021 12:52:45</t>
  </si>
  <si>
    <t>03.12.2021 12:52:46</t>
  </si>
  <si>
    <t>03.12.2021 12:52:48</t>
  </si>
  <si>
    <t>03.12.2021 12:52:49</t>
  </si>
  <si>
    <t>03.12.2021 12:52:51</t>
  </si>
  <si>
    <t>03.12.2021 12:52:52</t>
  </si>
  <si>
    <t>03.12.2021 12:56:51</t>
  </si>
  <si>
    <t>03.12.2021 12:56:52</t>
  </si>
  <si>
    <t>03.12.2021 12:56:54</t>
  </si>
  <si>
    <t>03.12.2021 12:56:55</t>
  </si>
  <si>
    <t>03.12.2021 12:56:57</t>
  </si>
  <si>
    <t>03.12.2021 12:56:58</t>
  </si>
  <si>
    <t>03.12.2021 12:57:00</t>
  </si>
  <si>
    <t>03.12.2021 12:57:01</t>
  </si>
  <si>
    <t>03.12.2021 12:57:03</t>
  </si>
  <si>
    <t>03.12.2021 12:57:12</t>
  </si>
  <si>
    <t>03.12.2021 12:57:14</t>
  </si>
  <si>
    <t>03.12.2021 12:57:15</t>
  </si>
  <si>
    <t>03.12.2021 12:57:18</t>
  </si>
  <si>
    <t>03.12.2021 12:57:20</t>
  </si>
  <si>
    <t>03.12.2021 12:57:21</t>
  </si>
  <si>
    <t>03.12.2021 12:57:23</t>
  </si>
  <si>
    <t>03.12.2021 12:57:24</t>
  </si>
  <si>
    <t>03.12.2021 12:57:26</t>
  </si>
  <si>
    <t>03.12.2021 12:58:51</t>
  </si>
  <si>
    <t>03.12.2021 12:58:52</t>
  </si>
  <si>
    <t>03.12.2021 12:58:54</t>
  </si>
  <si>
    <t>03.12.2021 12:58:55</t>
  </si>
  <si>
    <t>03.12.2021 12:58:57</t>
  </si>
  <si>
    <t>03.12.2021 12:58:58</t>
  </si>
  <si>
    <t>03.12.2021 12:59:00</t>
  </si>
  <si>
    <t>03.12.2021 12:59:01</t>
  </si>
  <si>
    <t>03.12.2021 12:59:51</t>
  </si>
  <si>
    <t>03.12.2021 12:59:53</t>
  </si>
  <si>
    <t>03.12.2021 12:59:54</t>
  </si>
  <si>
    <t>03.12.2021 12:59:56</t>
  </si>
  <si>
    <t>03.12.2021 12:59:59</t>
  </si>
  <si>
    <t>03.12.2021 13:00:05</t>
  </si>
  <si>
    <t>03.12.2021 13:00:06</t>
  </si>
  <si>
    <t>03.12.2021 13:00:08</t>
  </si>
  <si>
    <t>03.12.2021 13:00:09</t>
  </si>
  <si>
    <t>03.12.2021 13:00:11</t>
  </si>
  <si>
    <t>03.12.2021 13:00:13</t>
  </si>
  <si>
    <t>03.12.2021 13:00:14</t>
  </si>
  <si>
    <t>03.12.2021 13:00:16</t>
  </si>
  <si>
    <t>03.12.2021 13:00:17</t>
  </si>
  <si>
    <t>03.12.2021 13:01:04</t>
  </si>
  <si>
    <t>03.12.2021 13:01:10</t>
  </si>
  <si>
    <t>03.12.2021 13:02:30</t>
  </si>
  <si>
    <t>03.12.2021 13:02:37</t>
  </si>
  <si>
    <t>03.12.2021 13:03:24</t>
  </si>
  <si>
    <t>03.12.2021 13:03:25</t>
  </si>
  <si>
    <t>03.12.2021 13:03:27</t>
  </si>
  <si>
    <t>03.12.2021 13:03:28</t>
  </si>
  <si>
    <t>03.12.2021 13:03:30</t>
  </si>
  <si>
    <t>03.12.2021 13:03:36</t>
  </si>
  <si>
    <t>03.12.2021 13:03:37</t>
  </si>
  <si>
    <t>03.12.2021 13:03:39</t>
  </si>
  <si>
    <t>03.12.2021 13:03:40</t>
  </si>
  <si>
    <t>03.12.2021 13:03:42</t>
  </si>
  <si>
    <t>03.12.2021 13:03:43</t>
  </si>
  <si>
    <t>03.12.2021 13:03:45</t>
  </si>
  <si>
    <t>03.12.2021 13:03:46</t>
  </si>
  <si>
    <t>03.12.2021 13:03:52</t>
  </si>
  <si>
    <t>03.12.2021 13:03:55</t>
  </si>
  <si>
    <t>03.12.2021 13:03:57</t>
  </si>
  <si>
    <t>03.12.2021 13:03:58</t>
  </si>
  <si>
    <t>03.12.2021 13:04:00</t>
  </si>
  <si>
    <t>03.12.2021 13:04:01</t>
  </si>
  <si>
    <t>03.12.2021 13:04:03</t>
  </si>
  <si>
    <t>03.12.2021 13:04:33</t>
  </si>
  <si>
    <t>03.12.2021 13:04:35</t>
  </si>
  <si>
    <t>03.12.2021 13:04:36</t>
  </si>
  <si>
    <t>03.12.2021 13:04:38</t>
  </si>
  <si>
    <t>03.12.2021 13:04:39</t>
  </si>
  <si>
    <t>03.12.2021 13:04:41</t>
  </si>
  <si>
    <t>03.12.2021 13:08:51</t>
  </si>
  <si>
    <t>03.12.2021 13:08:52</t>
  </si>
  <si>
    <t>03.12.2021 13:08:54</t>
  </si>
  <si>
    <t>03.12.2021 13:08:55</t>
  </si>
  <si>
    <t>03.12.2021 13:08:57</t>
  </si>
  <si>
    <t>03.12.2021 13:08:58</t>
  </si>
  <si>
    <t>03.12.2021 13:09:03</t>
  </si>
  <si>
    <t>03.12.2021 13:09:04</t>
  </si>
  <si>
    <t>03.12.2021 13:09:06</t>
  </si>
  <si>
    <t>03.12.2021 13:09:07</t>
  </si>
  <si>
    <t>03.12.2021 13:09:09</t>
  </si>
  <si>
    <t>03.12.2021 13:09:14</t>
  </si>
  <si>
    <t>03.12.2021 13:09:15</t>
  </si>
  <si>
    <t>03.12.2021 13:11:48</t>
  </si>
  <si>
    <t>03.12.2021 13:11:49</t>
  </si>
  <si>
    <t>03.12.2021 13:11:51</t>
  </si>
  <si>
    <t>03.12.2021 13:11:52</t>
  </si>
  <si>
    <t>03.12.2021 13:11:54</t>
  </si>
  <si>
    <t>03.12.2021 13:11:55</t>
  </si>
  <si>
    <t>03.12.2021 13:11:57</t>
  </si>
  <si>
    <t>03.12.2021 13:11:58</t>
  </si>
  <si>
    <t>03.12.2021 13:21:22</t>
  </si>
  <si>
    <t>03.12.2021 13:21:24</t>
  </si>
  <si>
    <t>03.12.2021 13:21:25</t>
  </si>
  <si>
    <t>03.12.2021 13:21:27</t>
  </si>
  <si>
    <t>03.12.2021 13:21:28</t>
  </si>
  <si>
    <t>03.12.2021 13:21:30</t>
  </si>
  <si>
    <t>03.12.2021 13:21:31</t>
  </si>
  <si>
    <t>03.12.2021 13:21:55</t>
  </si>
  <si>
    <t>03.12.2021 13:21:57</t>
  </si>
  <si>
    <t>03.12.2021 13:21:58</t>
  </si>
  <si>
    <t>03.12.2021 13:22:00</t>
  </si>
  <si>
    <t>03.12.2021 13:22:01</t>
  </si>
  <si>
    <t>03.12.2021 13:22:03</t>
  </si>
  <si>
    <t>03.12.2021 13:22:04</t>
  </si>
  <si>
    <t>03.12.2021 13:22:06</t>
  </si>
  <si>
    <t>03.12.2021 13:24:34</t>
  </si>
  <si>
    <t>03.12.2021 13:24:36</t>
  </si>
  <si>
    <t>03.12.2021 13:24:37</t>
  </si>
  <si>
    <t>03.12.2021 13:24:39</t>
  </si>
  <si>
    <t>03.12.2021 13:24:40</t>
  </si>
  <si>
    <t>03.12.2021 13:24:42</t>
  </si>
  <si>
    <t>03.12.2021 13:24:43</t>
  </si>
  <si>
    <t>03.12.2021 13:24:45</t>
  </si>
  <si>
    <t>03.12.2021 13:24:48</t>
  </si>
  <si>
    <t>03.12.2021 13:24:49</t>
  </si>
  <si>
    <t>03.12.2021 13:24:51</t>
  </si>
  <si>
    <t>03.12.2021 13:24:52</t>
  </si>
  <si>
    <t>03.12.2021 13:24:54</t>
  </si>
  <si>
    <t>03.12.2021 13:24:55</t>
  </si>
  <si>
    <t>03.12.2021 13:24:57</t>
  </si>
  <si>
    <t>03.12.2021 13:25:17</t>
  </si>
  <si>
    <t>03.12.2021 13:25:18</t>
  </si>
  <si>
    <t>03.12.2021 13:25:20</t>
  </si>
  <si>
    <t>03.12.2021 13:25:21</t>
  </si>
  <si>
    <t>03.12.2021 13:25:23</t>
  </si>
  <si>
    <t>03.12.2021 13:25:24</t>
  </si>
  <si>
    <t>03.12.2021 13:25:26</t>
  </si>
  <si>
    <t>03.12.2021 13:25:27</t>
  </si>
  <si>
    <t>03.12.2021 13:27:45</t>
  </si>
  <si>
    <t>03.12.2021 13:27:46</t>
  </si>
  <si>
    <t>03.12.2021 13:27:48</t>
  </si>
  <si>
    <t>03.12.2021 13:27:49</t>
  </si>
  <si>
    <t>03.12.2021 13:27:51</t>
  </si>
  <si>
    <t>03.12.2021 13:27:52</t>
  </si>
  <si>
    <t>03.12.2021 13:28:22</t>
  </si>
  <si>
    <t>03.12.2021 13:28:24</t>
  </si>
  <si>
    <t>03.12.2021 13:28:25</t>
  </si>
  <si>
    <t>03.12.2021 13:28:27</t>
  </si>
  <si>
    <t>03.12.2021 13:28:28</t>
  </si>
  <si>
    <t>03.12.2021 13:28:30</t>
  </si>
  <si>
    <t>03.12.2021 13:28:54</t>
  </si>
  <si>
    <t>03.12.2021 13:29:00</t>
  </si>
  <si>
    <t>03.12.2021 13:29:03</t>
  </si>
  <si>
    <t>03.12.2021 13:29:04</t>
  </si>
  <si>
    <t>03.12.2021 13:29:06</t>
  </si>
  <si>
    <t>03.12.2021 13:29:07</t>
  </si>
  <si>
    <t>03.12.2021 13:29:09</t>
  </si>
  <si>
    <t>03.12.2021 13:29:10</t>
  </si>
  <si>
    <t>03.12.2021 13:29:12</t>
  </si>
  <si>
    <t>03.12.2021 13:29:13</t>
  </si>
  <si>
    <t>03.12.2021 13:29:15</t>
  </si>
  <si>
    <t>03.12.2021 13:29:16</t>
  </si>
  <si>
    <t>03.12.2021 13:29:18</t>
  </si>
  <si>
    <t>03.12.2021 13:29:19</t>
  </si>
  <si>
    <t>03.12.2021 13:32:54</t>
  </si>
  <si>
    <t>03.12.2021 13:32:56</t>
  </si>
  <si>
    <t>03.12.2021 13:32:57</t>
  </si>
  <si>
    <t>03.12.2021 13:32:58</t>
  </si>
  <si>
    <t>03.12.2021 13:33:00</t>
  </si>
  <si>
    <t>03.12.2021 13:33:01</t>
  </si>
  <si>
    <t>03.12.2021 13:33:03</t>
  </si>
  <si>
    <t>03.12.2021 13:33:29</t>
  </si>
  <si>
    <t>03.12.2021 13:33:30</t>
  </si>
  <si>
    <t>03.12.2021 13:33:32</t>
  </si>
  <si>
    <t>03.12.2021 13:33:33</t>
  </si>
  <si>
    <t>03.12.2021 13:33:35</t>
  </si>
  <si>
    <t>03.12.2021 13:37:33</t>
  </si>
  <si>
    <t>03.12.2021 13:37:36</t>
  </si>
  <si>
    <t>03.12.2021 13:37:37</t>
  </si>
  <si>
    <t>03.12.2021 13:37:39</t>
  </si>
  <si>
    <t>03.12.2021 13:37:42</t>
  </si>
  <si>
    <t>03.12.2021 13:37:43</t>
  </si>
  <si>
    <t>03.12.2021 13:38:03</t>
  </si>
  <si>
    <t>03.12.2021 13:38:04</t>
  </si>
  <si>
    <t>03.12.2021 13:38:06</t>
  </si>
  <si>
    <t>03.12.2021 13:38:07</t>
  </si>
  <si>
    <t>03.12.2021 13:38:09</t>
  </si>
  <si>
    <t>03.12.2021 13:38:10</t>
  </si>
  <si>
    <t>03.12.2021 13:39:13</t>
  </si>
  <si>
    <t>03.12.2021 13:39:15</t>
  </si>
  <si>
    <t>03.12.2021 13:39:16</t>
  </si>
  <si>
    <t>03.12.2021 13:39:18</t>
  </si>
  <si>
    <t>03.12.2021 13:39:19</t>
  </si>
  <si>
    <t>03.12.2021 13:39:21</t>
  </si>
  <si>
    <t>03.12.2021 13:39:22</t>
  </si>
  <si>
    <t>03.12.2021 13:41:18</t>
  </si>
  <si>
    <t>03.12.2021 13:41:22</t>
  </si>
  <si>
    <t>03.12.2021 13:41:24</t>
  </si>
  <si>
    <t>03.12.2021 13:41:28</t>
  </si>
  <si>
    <t>03.12.2021 13:41:36</t>
  </si>
  <si>
    <t>03.12.2021 13:41:37</t>
  </si>
  <si>
    <t>03.12.2021 13:41:39</t>
  </si>
  <si>
    <t>03.12.2021 13:41:40</t>
  </si>
  <si>
    <t>03.12.2021 13:41:42</t>
  </si>
  <si>
    <t>03.12.2021 13:41:43</t>
  </si>
  <si>
    <t>03.12.2021 13:41:45</t>
  </si>
  <si>
    <t>03.12.2021 13:42:12</t>
  </si>
  <si>
    <t>03.12.2021 13:42:13</t>
  </si>
  <si>
    <t>03.12.2021 13:42:15</t>
  </si>
  <si>
    <t>03.12.2021 13:42:16</t>
  </si>
  <si>
    <t>03.12.2021 13:42:18</t>
  </si>
  <si>
    <t>03.12.2021 13:42:19</t>
  </si>
  <si>
    <t>03.12.2021 13:42:21</t>
  </si>
  <si>
    <t>03.12.2021 13:42:22</t>
  </si>
  <si>
    <t>03.12.2021 13:42:24</t>
  </si>
  <si>
    <t>03.12.2021 13:42:48</t>
  </si>
  <si>
    <t>03.12.2021 13:42:49</t>
  </si>
  <si>
    <t>03.12.2021 13:42:51</t>
  </si>
  <si>
    <t>03.12.2021 13:42:52</t>
  </si>
  <si>
    <t>03.12.2021 13:42:54</t>
  </si>
  <si>
    <t>03.12.2021 13:42:55</t>
  </si>
  <si>
    <t>03.12.2021 13:42:57</t>
  </si>
  <si>
    <t>03.12.2021 13:46:53</t>
  </si>
  <si>
    <t>03.12.2021 13:46:54</t>
  </si>
  <si>
    <t>03.12.2021 13:46:55</t>
  </si>
  <si>
    <t>03.12.2021 13:46:57</t>
  </si>
  <si>
    <t>03.12.2021 13:47:00</t>
  </si>
  <si>
    <t>03.12.2021 13:47:02</t>
  </si>
  <si>
    <t>03.12.2021 13:47:03</t>
  </si>
  <si>
    <t>03.12.2021 13:48:49</t>
  </si>
  <si>
    <t>03.12.2021 13:48:51</t>
  </si>
  <si>
    <t>03.12.2021 13:48:52</t>
  </si>
  <si>
    <t>03.12.2021 13:48:54</t>
  </si>
  <si>
    <t>03.12.2021 13:48:55</t>
  </si>
  <si>
    <t>03.12.2021 13:48:57</t>
  </si>
  <si>
    <t>03.12.2021 13:48:58</t>
  </si>
  <si>
    <t>03.12.2021 13:49:00</t>
  </si>
  <si>
    <t>03.12.2021 13:49:08</t>
  </si>
  <si>
    <t>03.12.2021 13:49:09</t>
  </si>
  <si>
    <t>03.12.2021 13:49:11</t>
  </si>
  <si>
    <t>03.12.2021 13:49:12</t>
  </si>
  <si>
    <t>03.12.2021 13:49:14</t>
  </si>
  <si>
    <t>03.12.2021 13:49:15</t>
  </si>
  <si>
    <t>03.12.2021 13:49:17</t>
  </si>
  <si>
    <t>03.12.2021 13:49:38</t>
  </si>
  <si>
    <t>03.12.2021 13:49:41</t>
  </si>
  <si>
    <t>03.12.2021 13:49:42</t>
  </si>
  <si>
    <t>03.12.2021 13:49:44</t>
  </si>
  <si>
    <t>03.12.2021 13:49:45</t>
  </si>
  <si>
    <t>03.12.2021 13:49:47</t>
  </si>
  <si>
    <t>03.12.2021 13:49:48</t>
  </si>
  <si>
    <t>03.12.2021 13:49:50</t>
  </si>
  <si>
    <t>03.12.2021 13:49:51</t>
  </si>
  <si>
    <t>03.12.2021 13:49:53</t>
  </si>
  <si>
    <t>03.12.2021 13:49:54</t>
  </si>
  <si>
    <t>03.12.2021 13:50:31</t>
  </si>
  <si>
    <t>03.12.2021 13:50:33</t>
  </si>
  <si>
    <t>03.12.2021 13:50:34</t>
  </si>
  <si>
    <t>03.12.2021 13:50:36</t>
  </si>
  <si>
    <t>03.12.2021 13:50:37</t>
  </si>
  <si>
    <t>03.12.2021 13:50:39</t>
  </si>
  <si>
    <t>03.12.2021 13:50:40</t>
  </si>
  <si>
    <t>03.12.2021 13:50:42</t>
  </si>
  <si>
    <t>03.12.2021 13:50:43</t>
  </si>
  <si>
    <t>03.12.2021 13:50:45</t>
  </si>
  <si>
    <t>03.12.2021 13:50:46</t>
  </si>
  <si>
    <t>03.12.2021 13:55:49</t>
  </si>
  <si>
    <t>03.12.2021 13:55:51</t>
  </si>
  <si>
    <t>03.12.2021 13:55:52</t>
  </si>
  <si>
    <t>03.12.2021 13:55:54</t>
  </si>
  <si>
    <t>03.12.2021 13:55:55</t>
  </si>
  <si>
    <t>03.12.2021 13:55:57</t>
  </si>
  <si>
    <t>03.12.2021 13:55:58</t>
  </si>
  <si>
    <t>03.12.2021 13:56:00</t>
  </si>
  <si>
    <t>03.12.2021 13:56:12</t>
  </si>
  <si>
    <t>03.12.2021 13:56:14</t>
  </si>
  <si>
    <t>03.12.2021 13:56:15</t>
  </si>
  <si>
    <t>03.12.2021 13:56:17</t>
  </si>
  <si>
    <t>03.12.2021 13:56:18</t>
  </si>
  <si>
    <t>03.12.2021 13:56:20</t>
  </si>
  <si>
    <t>03.12.2021 13:56:21</t>
  </si>
  <si>
    <t>03.12.2021 13:56:23</t>
  </si>
  <si>
    <t>03.12.2021 13:56:48</t>
  </si>
  <si>
    <t>03.12.2021 13:56:50</t>
  </si>
  <si>
    <t>03.12.2021 13:56:51</t>
  </si>
  <si>
    <t>03.12.2021 13:56:53</t>
  </si>
  <si>
    <t>03.12.2021 13:56:54</t>
  </si>
  <si>
    <t>03.12.2021 13:56:57</t>
  </si>
  <si>
    <t>03.12.2021 13:56:59</t>
  </si>
  <si>
    <t>03.12.2021 13:57:00</t>
  </si>
  <si>
    <t>03.12.2021 13:57:02</t>
  </si>
  <si>
    <t>03.12.2021 13:57:03</t>
  </si>
  <si>
    <t>03.12.2021 13:59:54</t>
  </si>
  <si>
    <t>03.12.2021 13:59:55</t>
  </si>
  <si>
    <t>03.12.2021 13:59:57</t>
  </si>
  <si>
    <t>03.12.2021 13:59:58</t>
  </si>
  <si>
    <t>03.12.2021 14:00:00</t>
  </si>
  <si>
    <t>03.12.2021 14:00:02</t>
  </si>
  <si>
    <t>03.12.2021 14:00:03</t>
  </si>
  <si>
    <t>03.12.2021 14:00:05</t>
  </si>
  <si>
    <t>03.12.2021 14:00:18</t>
  </si>
  <si>
    <t>03.12.2021 14:00:20</t>
  </si>
  <si>
    <t>03.12.2021 14:00:21</t>
  </si>
  <si>
    <t>03.12.2021 14:00:23</t>
  </si>
  <si>
    <t>03.12.2021 14:00:24</t>
  </si>
  <si>
    <t>03.12.2021 14:00:26</t>
  </si>
  <si>
    <t>03.12.2021 14:00:27</t>
  </si>
  <si>
    <t>03.12.2021 14:03:36</t>
  </si>
  <si>
    <t>03.12.2021 14:03:37</t>
  </si>
  <si>
    <t>03.12.2021 14:03:39</t>
  </si>
  <si>
    <t>03.12.2021 14:03:40</t>
  </si>
  <si>
    <t>03.12.2021 14:03:42</t>
  </si>
  <si>
    <t>03.12.2021 14:03:43</t>
  </si>
  <si>
    <t>03.12.2021 14:03:45</t>
  </si>
  <si>
    <t>03.12.2021 14:03:46</t>
  </si>
  <si>
    <t>03.12.2021 14:04:01</t>
  </si>
  <si>
    <t>03.12.2021 14:04:03</t>
  </si>
  <si>
    <t>03.12.2021 14:04:04</t>
  </si>
  <si>
    <t>03.12.2021 14:04:06</t>
  </si>
  <si>
    <t>03.12.2021 14:04:07</t>
  </si>
  <si>
    <t>03.12.2021 14:04:09</t>
  </si>
  <si>
    <t>03.12.2021 14:04:10</t>
  </si>
  <si>
    <t>03.12.2021 14:04:13</t>
  </si>
  <si>
    <t>03.12.2021 14:04:16</t>
  </si>
  <si>
    <t>03.12.2021 14:04:18</t>
  </si>
  <si>
    <t>03.12.2021 14:04:25</t>
  </si>
  <si>
    <t>03.12.2021 14:04:27</t>
  </si>
  <si>
    <t>03.12.2021 14:04:28</t>
  </si>
  <si>
    <t>03.12.2021 14:04:30</t>
  </si>
  <si>
    <t>03.12.2021 14:04:31</t>
  </si>
  <si>
    <t>03.12.2021 14:04:33</t>
  </si>
  <si>
    <t>03.12.2021 14:04:34</t>
  </si>
  <si>
    <t>03.12.2021 14:04:46</t>
  </si>
  <si>
    <t>03.12.2021 14:04:48</t>
  </si>
  <si>
    <t>03.12.2021 14:04:49</t>
  </si>
  <si>
    <t>03.12.2021 14:04:51</t>
  </si>
  <si>
    <t>03.12.2021 14:04:52</t>
  </si>
  <si>
    <t>03.12.2021 14:04:54</t>
  </si>
  <si>
    <t>03.12.2021 14:04:55</t>
  </si>
  <si>
    <t>03.12.2021 14:07:39</t>
  </si>
  <si>
    <t>03.12.2021 14:07:51</t>
  </si>
  <si>
    <t>03.12.2021 14:07:52</t>
  </si>
  <si>
    <t>03.12.2021 14:07:54</t>
  </si>
  <si>
    <t>03.12.2021 14:07:55</t>
  </si>
  <si>
    <t>03.12.2021 14:07:57</t>
  </si>
  <si>
    <t>03.12.2021 14:07:58</t>
  </si>
  <si>
    <t>03.12.2021 14:08:17</t>
  </si>
  <si>
    <t>03.12.2021 14:08:18</t>
  </si>
  <si>
    <t>03.12.2021 14:08:20</t>
  </si>
  <si>
    <t>03.12.2021 14:08:21</t>
  </si>
  <si>
    <t>03.12.2021 14:08:24</t>
  </si>
  <si>
    <t>03.12.2021 14:08:26</t>
  </si>
  <si>
    <t>03.12.2021 14:08:30</t>
  </si>
  <si>
    <t>03.12.2021 14:08:32</t>
  </si>
  <si>
    <t>03.12.2021 14:08:33</t>
  </si>
  <si>
    <t>03.12.2021 14:09:04</t>
  </si>
  <si>
    <t>03.12.2021 14:09:06</t>
  </si>
  <si>
    <t>03.12.2021 14:09:07</t>
  </si>
  <si>
    <t>03.12.2021 14:09:09</t>
  </si>
  <si>
    <t>03.12.2021 14:09:10</t>
  </si>
  <si>
    <t>03.12.2021 14:09:12</t>
  </si>
  <si>
    <t>03.12.2021 14:09:13</t>
  </si>
  <si>
    <t>03.12.2021 14:09:15</t>
  </si>
  <si>
    <t>03.12.2021 14:09:16</t>
  </si>
  <si>
    <t>03.12.2021 14:09:18</t>
  </si>
  <si>
    <t>03.12.2021 14:09:19</t>
  </si>
  <si>
    <t>03.12.2021 14:09:21</t>
  </si>
  <si>
    <t>03.12.2021 14:09:22</t>
  </si>
  <si>
    <t>03.12.2021 14:09:24</t>
  </si>
  <si>
    <t>03.12.2021 14:09:52</t>
  </si>
  <si>
    <t>03.12.2021 14:09:54</t>
  </si>
  <si>
    <t>03.12.2021 14:09:55</t>
  </si>
  <si>
    <t>03.12.2021 14:09:57</t>
  </si>
  <si>
    <t>03.12.2021 14:09:58</t>
  </si>
  <si>
    <t>03.12.2021 14:10:00</t>
  </si>
  <si>
    <t>03.12.2021 14:10:01</t>
  </si>
  <si>
    <t>03.12.2021 14:10:03</t>
  </si>
  <si>
    <t>03.12.2021 14:10:38</t>
  </si>
  <si>
    <t>03.12.2021 14:10:39</t>
  </si>
  <si>
    <t>03.12.2021 14:10:41</t>
  </si>
  <si>
    <t>03.12.2021 14:10:42</t>
  </si>
  <si>
    <t>03.12.2021 14:10:44</t>
  </si>
  <si>
    <t>03.12.2021 14:10:45</t>
  </si>
  <si>
    <t>03.12.2021 14:10:47</t>
  </si>
  <si>
    <t>03.12.2021 14:11:15</t>
  </si>
  <si>
    <t>03.12.2021 14:11:16</t>
  </si>
  <si>
    <t>03.12.2021 14:11:18</t>
  </si>
  <si>
    <t>03.12.2021 14:11:19</t>
  </si>
  <si>
    <t>03.12.2021 14:11:21</t>
  </si>
  <si>
    <t>03.12.2021 14:11:22</t>
  </si>
  <si>
    <t>03.12.2021 14:11:24</t>
  </si>
  <si>
    <t>03.12.2021 14:12:52</t>
  </si>
  <si>
    <t>03.12.2021 14:12:54</t>
  </si>
  <si>
    <t>03.12.2021 14:12:55</t>
  </si>
  <si>
    <t>03.12.2021 14:12:57</t>
  </si>
  <si>
    <t>03.12.2021 14:12:58</t>
  </si>
  <si>
    <t>03.12.2021 14:13:00</t>
  </si>
  <si>
    <t>03.12.2021 14:13:01</t>
  </si>
  <si>
    <t>03.12.2021 14:13:03</t>
  </si>
  <si>
    <t>03.12.2021 14:13:12</t>
  </si>
  <si>
    <t>03.12.2021 14:13:14</t>
  </si>
  <si>
    <t>03.12.2021 14:13:15</t>
  </si>
  <si>
    <t>03.12.2021 14:13:17</t>
  </si>
  <si>
    <t>03.12.2021 14:14:49</t>
  </si>
  <si>
    <t>03.12.2021 14:14:51</t>
  </si>
  <si>
    <t>03.12.2021 14:14:52</t>
  </si>
  <si>
    <t>03.12.2021 14:14:54</t>
  </si>
  <si>
    <t>03.12.2021 14:14:55</t>
  </si>
  <si>
    <t>03.12.2021 14:14:57</t>
  </si>
  <si>
    <t>03.12.2021 14:15:34</t>
  </si>
  <si>
    <t>03.12.2021 14:15:49</t>
  </si>
  <si>
    <t>03.12.2021 14:15:51</t>
  </si>
  <si>
    <t>03.12.2021 14:15:52</t>
  </si>
  <si>
    <t>03.12.2021 14:15:54</t>
  </si>
  <si>
    <t>03.12.2021 14:15:57</t>
  </si>
  <si>
    <t>03.12.2021 14:16:09</t>
  </si>
  <si>
    <t>03.12.2021 14:16:10</t>
  </si>
  <si>
    <t>03.12.2021 14:16:12</t>
  </si>
  <si>
    <t>03.12.2021 14:16:13</t>
  </si>
  <si>
    <t>03.12.2021 14:16:15</t>
  </si>
  <si>
    <t>03.12.2021 14:16:16</t>
  </si>
  <si>
    <t>03.12.2021 14:16:18</t>
  </si>
  <si>
    <t>03.12.2021 14:16:19</t>
  </si>
  <si>
    <t>03.12.2021 14:16:21</t>
  </si>
  <si>
    <t>03.12.2021 14:16:22</t>
  </si>
  <si>
    <t>03.12.2021 14:19:51</t>
  </si>
  <si>
    <t>03.12.2021 14:19:52</t>
  </si>
  <si>
    <t>03.12.2021 14:19:54</t>
  </si>
  <si>
    <t>03.12.2021 14:19:55</t>
  </si>
  <si>
    <t>03.12.2021 14:19:57</t>
  </si>
  <si>
    <t>03.12.2021 14:19:58</t>
  </si>
  <si>
    <t>03.12.2021 14:20:00</t>
  </si>
  <si>
    <t>03.12.2021 14:20:17</t>
  </si>
  <si>
    <t>03.12.2021 14:20:18</t>
  </si>
  <si>
    <t>03.12.2021 14:20:20</t>
  </si>
  <si>
    <t>03.12.2021 14:20:21</t>
  </si>
  <si>
    <t>03.12.2021 14:20:23</t>
  </si>
  <si>
    <t>03.12.2021 14:20:24</t>
  </si>
  <si>
    <t>03.12.2021 14:20:26</t>
  </si>
  <si>
    <t>03.12.2021 14:25:07</t>
  </si>
  <si>
    <t>03.12.2021 14:25:09</t>
  </si>
  <si>
    <t>03.12.2021 14:25:10</t>
  </si>
  <si>
    <t>03.12.2021 14:25:12</t>
  </si>
  <si>
    <t>03.12.2021 14:25:13</t>
  </si>
  <si>
    <t>03.12.2021 14:25:15</t>
  </si>
  <si>
    <t>03.12.2021 14:25:16</t>
  </si>
  <si>
    <t>03.12.2021 14:25:18</t>
  </si>
  <si>
    <t>03.12.2021 14:25:19</t>
  </si>
  <si>
    <t>03.12.2021 14:25:21</t>
  </si>
  <si>
    <t>03.12.2021 14:26:52</t>
  </si>
  <si>
    <t>03.12.2021 14:26:54</t>
  </si>
  <si>
    <t>03.12.2021 14:26:55</t>
  </si>
  <si>
    <t>03.12.2021 14:26:57</t>
  </si>
  <si>
    <t>03.12.2021 14:26:58</t>
  </si>
  <si>
    <t>03.12.2021 14:27:00</t>
  </si>
  <si>
    <t>03.12.2021 14:27:12</t>
  </si>
  <si>
    <t>03.12.2021 14:27:17</t>
  </si>
  <si>
    <t>03.12.2021 14:27:18</t>
  </si>
  <si>
    <t>03.12.2021 14:27:20</t>
  </si>
  <si>
    <t>03.12.2021 14:27:21</t>
  </si>
  <si>
    <t>03.12.2021 14:28:00</t>
  </si>
  <si>
    <t>03.12.2021 14:28:01</t>
  </si>
  <si>
    <t>03.12.2021 14:28:03</t>
  </si>
  <si>
    <t>03.12.2021 14:28:04</t>
  </si>
  <si>
    <t>03.12.2021 14:28:06</t>
  </si>
  <si>
    <t>03.12.2021 14:28:07</t>
  </si>
  <si>
    <t>03.12.2021 14:28:09</t>
  </si>
  <si>
    <t>03.12.2021 14:28:10</t>
  </si>
  <si>
    <t>03.12.2021 14:28:12</t>
  </si>
  <si>
    <t>03.12.2021 14:28:13</t>
  </si>
  <si>
    <t>03.12.2021 14:28:15</t>
  </si>
  <si>
    <t>03.12.2021 14:28:21</t>
  </si>
  <si>
    <t>03.12.2021 14:28:22</t>
  </si>
  <si>
    <t>03.12.2021 14:28:24</t>
  </si>
  <si>
    <t>03.12.2021 14:28:25</t>
  </si>
  <si>
    <t>03.12.2021 14:28:27</t>
  </si>
  <si>
    <t>03.12.2021 14:28:28</t>
  </si>
  <si>
    <t>03.12.2021 14:28:33</t>
  </si>
  <si>
    <t>03.12.2021 14:28:34</t>
  </si>
  <si>
    <t>03.12.2021 14:28:36</t>
  </si>
  <si>
    <t>03.12.2021 14:29:51</t>
  </si>
  <si>
    <t>03.12.2021 14:29:52</t>
  </si>
  <si>
    <t>03.12.2021 14:29:54</t>
  </si>
  <si>
    <t>03.12.2021 14:29:55</t>
  </si>
  <si>
    <t>03.12.2021 14:29:57</t>
  </si>
  <si>
    <t>03.12.2021 14:29:58</t>
  </si>
  <si>
    <t>03.12.2021 14:30:00</t>
  </si>
  <si>
    <t>03.12.2021 14:30:01</t>
  </si>
  <si>
    <t>03.12.2021 14:30:03</t>
  </si>
  <si>
    <t>03.12.2021 14:30:06</t>
  </si>
  <si>
    <t>03.12.2021 14:30:08</t>
  </si>
  <si>
    <t>03.12.2021 14:30:09</t>
  </si>
  <si>
    <t>03.12.2021 14:32:03</t>
  </si>
  <si>
    <t>03.12.2021 14:32:04</t>
  </si>
  <si>
    <t>03.12.2021 14:32:06</t>
  </si>
  <si>
    <t>03.12.2021 14:32:07</t>
  </si>
  <si>
    <t>03.12.2021 14:32:09</t>
  </si>
  <si>
    <t>03.12.2021 14:32:10</t>
  </si>
  <si>
    <t>03.12.2021 14:32:12</t>
  </si>
  <si>
    <t>03.12.2021 14:32:28</t>
  </si>
  <si>
    <t>03.12.2021 14:32:31</t>
  </si>
  <si>
    <t>03.12.2021 14:32:33</t>
  </si>
  <si>
    <t>03.12.2021 14:32:34</t>
  </si>
  <si>
    <t>03.12.2021 14:32:36</t>
  </si>
  <si>
    <t>03.12.2021 14:32:37</t>
  </si>
  <si>
    <t>03.12.2021 14:32:39</t>
  </si>
  <si>
    <t>03.12.2021 14:32:40</t>
  </si>
  <si>
    <t>03.12.2021 14:32:55</t>
  </si>
  <si>
    <t>03.12.2021 14:32:57</t>
  </si>
  <si>
    <t>03.12.2021 14:32:58</t>
  </si>
  <si>
    <t>03.12.2021 14:33:00</t>
  </si>
  <si>
    <t>03.12.2021 14:33:01</t>
  </si>
  <si>
    <t>03.12.2021 14:33:03</t>
  </si>
  <si>
    <t>03.12.2021 14:33:04</t>
  </si>
  <si>
    <t>03.12.2021 14:35:00</t>
  </si>
  <si>
    <t>03.12.2021 14:35:01</t>
  </si>
  <si>
    <t>03.12.2021 14:35:03</t>
  </si>
  <si>
    <t>03.12.2021 14:35:04</t>
  </si>
  <si>
    <t>03.12.2021 14:35:06</t>
  </si>
  <si>
    <t>03.12.2021 14:35:07</t>
  </si>
  <si>
    <t>03.12.2021 14:35:09</t>
  </si>
  <si>
    <t>03.12.2021 14:36:00</t>
  </si>
  <si>
    <t>03.12.2021 14:36:01</t>
  </si>
  <si>
    <t>03.12.2021 14:36:03</t>
  </si>
  <si>
    <t>03.12.2021 14:36:04</t>
  </si>
  <si>
    <t>03.12.2021 14:36:06</t>
  </si>
  <si>
    <t>03.12.2021 14:36:07</t>
  </si>
  <si>
    <t>03.12.2021 14:36:09</t>
  </si>
  <si>
    <t>03.12.2021 14:38:16</t>
  </si>
  <si>
    <t>03.12.2021 14:38:18</t>
  </si>
  <si>
    <t>03.12.2021 14:38:19</t>
  </si>
  <si>
    <t>03.12.2021 14:38:22</t>
  </si>
  <si>
    <t>03.12.2021 14:39:31</t>
  </si>
  <si>
    <t>03.12.2021 14:39:33</t>
  </si>
  <si>
    <t>03.12.2021 14:39:34</t>
  </si>
  <si>
    <t>03.12.2021 14:39:36</t>
  </si>
  <si>
    <t>03.12.2021 14:39:37</t>
  </si>
  <si>
    <t>03.12.2021 14:39:39</t>
  </si>
  <si>
    <t>03.12.2021 14:39:40</t>
  </si>
  <si>
    <t>03.12.2021 14:39:42</t>
  </si>
  <si>
    <t>03.12.2021 14:40:52</t>
  </si>
  <si>
    <t>03.12.2021 14:40:54</t>
  </si>
  <si>
    <t>03.12.2021 14:40:55</t>
  </si>
  <si>
    <t>03.12.2021 14:40:57</t>
  </si>
  <si>
    <t>03.12.2021 14:40:59</t>
  </si>
  <si>
    <t>03.12.2021 14:41:00</t>
  </si>
  <si>
    <t>03.12.2021 14:41:02</t>
  </si>
  <si>
    <t>03.12.2021 14:41:03</t>
  </si>
  <si>
    <t>03.12.2021 14:41:05</t>
  </si>
  <si>
    <t>03.12.2021 14:41:08</t>
  </si>
  <si>
    <t>03.12.2021 14:41:09</t>
  </si>
  <si>
    <t>03.12.2021 14:41:11</t>
  </si>
  <si>
    <t>03.12.2021 14:41:12</t>
  </si>
  <si>
    <t>03.12.2021 14:41:14</t>
  </si>
  <si>
    <t>03.12.2021 14:41:15</t>
  </si>
  <si>
    <t>03.12.2021 14:41:17</t>
  </si>
  <si>
    <t>03.12.2021 14:41:18</t>
  </si>
  <si>
    <t>03.12.2021 14:41:20</t>
  </si>
  <si>
    <t>03.12.2021 14:41:21</t>
  </si>
  <si>
    <t>03.12.2021 14:41:23</t>
  </si>
  <si>
    <t>03.12.2021 14:41:24</t>
  </si>
  <si>
    <t>03.12.2021 14:41:26</t>
  </si>
  <si>
    <t>03.12.2021 14:41:27</t>
  </si>
  <si>
    <t>03.12.2021 14:41:36</t>
  </si>
  <si>
    <t>03.12.2021 14:41:38</t>
  </si>
  <si>
    <t>03.12.2021 14:41:39</t>
  </si>
  <si>
    <t>03.12.2021 14:41:41</t>
  </si>
  <si>
    <t>03.12.2021 14:41:42</t>
  </si>
  <si>
    <t>03.12.2021 14:41:44</t>
  </si>
  <si>
    <t>03.12.2021 14:41:53</t>
  </si>
  <si>
    <t>03.12.2021 14:41:54</t>
  </si>
  <si>
    <t>03.12.2021 14:41:56</t>
  </si>
  <si>
    <t>03.12.2021 14:41:57</t>
  </si>
  <si>
    <t>03.12.2021 14:41:59</t>
  </si>
  <si>
    <t>03.12.2021 14:42:00</t>
  </si>
  <si>
    <t>03.12.2021 14:42:03</t>
  </si>
  <si>
    <t>03.12.2021 14:42:05</t>
  </si>
  <si>
    <t>03.12.2021 14:42:06</t>
  </si>
  <si>
    <t>03.12.2021 14:42:08</t>
  </si>
  <si>
    <t>03.12.2021 14:44:33</t>
  </si>
  <si>
    <t>03.12.2021 14:44:36</t>
  </si>
  <si>
    <t>03.12.2021 14:44:37</t>
  </si>
  <si>
    <t>03.12.2021 14:44:39</t>
  </si>
  <si>
    <t>03.12.2021 14:44:40</t>
  </si>
  <si>
    <t>03.12.2021 14:44:42</t>
  </si>
  <si>
    <t>03.12.2021 14:46:22</t>
  </si>
  <si>
    <t>03.12.2021 14:46:24</t>
  </si>
  <si>
    <t>03.12.2021 14:46:25</t>
  </si>
  <si>
    <t>03.12.2021 14:46:27</t>
  </si>
  <si>
    <t>03.12.2021 14:46:28</t>
  </si>
  <si>
    <t>03.12.2021 14:47:46</t>
  </si>
  <si>
    <t>03.12.2021 14:47:48</t>
  </si>
  <si>
    <t>03.12.2021 14:47:49</t>
  </si>
  <si>
    <t>03.12.2021 14:47:51</t>
  </si>
  <si>
    <t>03.12.2021 14:47:52</t>
  </si>
  <si>
    <t>03.12.2021 14:47:54</t>
  </si>
  <si>
    <t>03.12.2021 14:47:55</t>
  </si>
  <si>
    <t>03.12.2021 14:47:57</t>
  </si>
  <si>
    <t>03.12.2021 14:48:08</t>
  </si>
  <si>
    <t>03.12.2021 14:48:09</t>
  </si>
  <si>
    <t>03.12.2021 14:48:11</t>
  </si>
  <si>
    <t>03.12.2021 14:48:12</t>
  </si>
  <si>
    <t>03.12.2021 14:48:14</t>
  </si>
  <si>
    <t>03.12.2021 14:51:04</t>
  </si>
  <si>
    <t>03.12.2021 14:51:09</t>
  </si>
  <si>
    <t>03.12.2021 14:51:10</t>
  </si>
  <si>
    <t>03.12.2021 14:51:12</t>
  </si>
  <si>
    <t>03.12.2021 14:51:13</t>
  </si>
  <si>
    <t>03.12.2021 14:51:15</t>
  </si>
  <si>
    <t>03.12.2021 14:51:16</t>
  </si>
  <si>
    <t>03.12.2021 14:51:18</t>
  </si>
  <si>
    <t>03.12.2021 14:55:37</t>
  </si>
  <si>
    <t>03.12.2021 14:55:39</t>
  </si>
  <si>
    <t>03.12.2021 14:55:40</t>
  </si>
  <si>
    <t>03.12.2021 14:55:42</t>
  </si>
  <si>
    <t>03.12.2021 14:55:45</t>
  </si>
  <si>
    <t>03.12.2021 14:56:06</t>
  </si>
  <si>
    <t>03.12.2021 14:56:07</t>
  </si>
  <si>
    <t>03.12.2021 14:56:09</t>
  </si>
  <si>
    <t>03.12.2021 14:56:10</t>
  </si>
  <si>
    <t>03.12.2021 14:56:12</t>
  </si>
  <si>
    <t>03.12.2021 14:56:15</t>
  </si>
  <si>
    <t>03.12.2021 14:58:19</t>
  </si>
  <si>
    <t>03.12.2021 14:58:21</t>
  </si>
  <si>
    <t>03.12.2021 14:58:22</t>
  </si>
  <si>
    <t>03.12.2021 14:58:24</t>
  </si>
  <si>
    <t>03.12.2021 14:58:25</t>
  </si>
  <si>
    <t>03.12.2021 14:58:27</t>
  </si>
  <si>
    <t>03.12.2021 14:58:28</t>
  </si>
  <si>
    <t>03.12.2021 14:59:36</t>
  </si>
  <si>
    <t>03.12.2021 14:59:37</t>
  </si>
  <si>
    <t>03.12.2021 14:59:39</t>
  </si>
  <si>
    <t>03.12.2021 14:59:40</t>
  </si>
  <si>
    <t>03.12.2021 14:59:42</t>
  </si>
  <si>
    <t>03.12.2021 14:59:43</t>
  </si>
  <si>
    <t>03.12.2021 15:00:13</t>
  </si>
  <si>
    <t>03.12.2021 15:00:15</t>
  </si>
  <si>
    <t>03.12.2021 15:00:16</t>
  </si>
  <si>
    <t>03.12.2021 15:00:18</t>
  </si>
  <si>
    <t>03.12.2021 15:00:19</t>
  </si>
  <si>
    <t>03.12.2021 15:00:21</t>
  </si>
  <si>
    <t>03.12.2021 15:00:22</t>
  </si>
  <si>
    <t>03.12.2021 15:00:24</t>
  </si>
  <si>
    <t>03.12.2021 15:01:09</t>
  </si>
  <si>
    <t>03.12.2021 15:01:12</t>
  </si>
  <si>
    <t>03.12.2021 15:01:13</t>
  </si>
  <si>
    <t>03.12.2021 15:01:15</t>
  </si>
  <si>
    <t>03.12.2021 15:01:16</t>
  </si>
  <si>
    <t>03.12.2021 15:01:18</t>
  </si>
  <si>
    <t>03.12.2021 15:02:01</t>
  </si>
  <si>
    <t>03.12.2021 15:02:04</t>
  </si>
  <si>
    <t>03.12.2021 15:02:06</t>
  </si>
  <si>
    <t>03.12.2021 15:02:07</t>
  </si>
  <si>
    <t>03.12.2021 15:02:09</t>
  </si>
  <si>
    <t>03.12.2021 15:02:10</t>
  </si>
  <si>
    <t>03.12.2021 15:02:12</t>
  </si>
  <si>
    <t>03.12.2021 15:02:13</t>
  </si>
  <si>
    <t>03.12.2021 15:02:33</t>
  </si>
  <si>
    <t>03.12.2021 15:02:34</t>
  </si>
  <si>
    <t>03.12.2021 15:02:36</t>
  </si>
  <si>
    <t>03.12.2021 15:02:37</t>
  </si>
  <si>
    <t>03.12.2021 15:02:39</t>
  </si>
  <si>
    <t>03.12.2021 15:02:40</t>
  </si>
  <si>
    <t>03.12.2021 15:02:42</t>
  </si>
  <si>
    <t>03.12.2021 15:03:00</t>
  </si>
  <si>
    <t>03.12.2021 15:03:01</t>
  </si>
  <si>
    <t>03.12.2021 15:03:03</t>
  </si>
  <si>
    <t>03.12.2021 15:03:04</t>
  </si>
  <si>
    <t>03.12.2021 15:03:06</t>
  </si>
  <si>
    <t>03.12.2021 15:03:07</t>
  </si>
  <si>
    <t>03.12.2021 15:03:09</t>
  </si>
  <si>
    <t>03.12.2021 15:05:56</t>
  </si>
  <si>
    <t>03.12.2021 15:05:57</t>
  </si>
  <si>
    <t>03.12.2021 15:05:59</t>
  </si>
  <si>
    <t>03.12.2021 15:06:00</t>
  </si>
  <si>
    <t>03.12.2021 15:06:02</t>
  </si>
  <si>
    <t>03.12.2021 15:06:03</t>
  </si>
  <si>
    <t>03.12.2021 15:06:05</t>
  </si>
  <si>
    <t>03.12.2021 15:06:06</t>
  </si>
  <si>
    <t>03.12.2021 15:08:57</t>
  </si>
  <si>
    <t>03.12.2021 15:08:59</t>
  </si>
  <si>
    <t>03.12.2021 15:09:00</t>
  </si>
  <si>
    <t>03.12.2021 15:09:02</t>
  </si>
  <si>
    <t>03.12.2021 15:09:03</t>
  </si>
  <si>
    <t>03.12.2021 15:09:05</t>
  </si>
  <si>
    <t>03.12.2021 15:09:06</t>
  </si>
  <si>
    <t>03.12.2021 15:09:08</t>
  </si>
  <si>
    <t>03.12.2021 15:10:49</t>
  </si>
  <si>
    <t>03.12.2021 15:10:51</t>
  </si>
  <si>
    <t>03.12.2021 15:10:52</t>
  </si>
  <si>
    <t>03.12.2021 15:10:54</t>
  </si>
  <si>
    <t>03.12.2021 15:10:55</t>
  </si>
  <si>
    <t>03.12.2021 15:10:57</t>
  </si>
  <si>
    <t>03.12.2021 15:10:58</t>
  </si>
  <si>
    <t>03.12.2021 15:11:00</t>
  </si>
  <si>
    <t>03.12.2021 15:11:01</t>
  </si>
  <si>
    <t>03.12.2021 15:11:03</t>
  </si>
  <si>
    <t>03.12.2021 15:11:04</t>
  </si>
  <si>
    <t>03.12.2021 15:11:06</t>
  </si>
  <si>
    <t>03.12.2021 15:11:38</t>
  </si>
  <si>
    <t>03.12.2021 15:11:39</t>
  </si>
  <si>
    <t>03.12.2021 15:11:42</t>
  </si>
  <si>
    <t>03.12.2021 15:11:44</t>
  </si>
  <si>
    <t>03.12.2021 15:11:45</t>
  </si>
  <si>
    <t>03.12.2021 15:11:47</t>
  </si>
  <si>
    <t>03.12.2021 15:11:48</t>
  </si>
  <si>
    <t>03.12.2021 15:11:50</t>
  </si>
  <si>
    <t>03.12.2021 15:12:13</t>
  </si>
  <si>
    <t>03.12.2021 15:12:15</t>
  </si>
  <si>
    <t>03.12.2021 15:12:16</t>
  </si>
  <si>
    <t>03.12.2021 15:12:18</t>
  </si>
  <si>
    <t>03.12.2021 15:12:19</t>
  </si>
  <si>
    <t>03.12.2021 15:12:21</t>
  </si>
  <si>
    <t>03.12.2021 15:12:25</t>
  </si>
  <si>
    <t>03.12.2021 15:12:27</t>
  </si>
  <si>
    <t>03.12.2021 15:12:28</t>
  </si>
  <si>
    <t>03.12.2021 15:12:30</t>
  </si>
  <si>
    <t>03.12.2021 15:12:31</t>
  </si>
  <si>
    <t>03.12.2021 15:12:33</t>
  </si>
  <si>
    <t>03.12.2021 15:12:34</t>
  </si>
  <si>
    <t>03.12.2021 15:13:21</t>
  </si>
  <si>
    <t>03.12.2021 15:13:22</t>
  </si>
  <si>
    <t>03.12.2021 15:13:24</t>
  </si>
  <si>
    <t>03.12.2021 15:13:25</t>
  </si>
  <si>
    <t>03.12.2021 15:13:27</t>
  </si>
  <si>
    <t>03.12.2021 15:13:28</t>
  </si>
  <si>
    <t>03.12.2021 15:13:30</t>
  </si>
  <si>
    <t>03.12.2021 15:13:31</t>
  </si>
  <si>
    <t>03.12.2021 15:13:33</t>
  </si>
  <si>
    <t>03.12.2021 15:14:54</t>
  </si>
  <si>
    <t>03.12.2021 15:14:55</t>
  </si>
  <si>
    <t>03.12.2021 15:14:57</t>
  </si>
  <si>
    <t>03.12.2021 15:14:59</t>
  </si>
  <si>
    <t>03.12.2021 15:15:02</t>
  </si>
  <si>
    <t>03.12.2021 15:15:03</t>
  </si>
  <si>
    <t>03.12.2021 15:15:06</t>
  </si>
  <si>
    <t>03.12.2021 15:15:08</t>
  </si>
  <si>
    <t>03.12.2021 15:15:09</t>
  </si>
  <si>
    <t>03.12.2021 15:15:11</t>
  </si>
  <si>
    <t>03.12.2021 15:15:12</t>
  </si>
  <si>
    <t>03.12.2021 15:15:14</t>
  </si>
  <si>
    <t>03.12.2021 15:15:15</t>
  </si>
  <si>
    <t>03.12.2021 15:15:17</t>
  </si>
  <si>
    <t>03.12.2021 15:17:12</t>
  </si>
  <si>
    <t>03.12.2021 15:17:13</t>
  </si>
  <si>
    <t>03.12.2021 15:17:15</t>
  </si>
  <si>
    <t>03.12.2021 15:17:16</t>
  </si>
  <si>
    <t>03.12.2021 15:17:18</t>
  </si>
  <si>
    <t>03.12.2021 15:17:19</t>
  </si>
  <si>
    <t>03.12.2021 15:17:21</t>
  </si>
  <si>
    <t>03.12.2021 15:17:22</t>
  </si>
  <si>
    <t>03.12.2021 15:17:24</t>
  </si>
  <si>
    <t>03.12.2021 15:17:25</t>
  </si>
  <si>
    <t>03.12.2021 15:17:27</t>
  </si>
  <si>
    <t>03.12.2021 15:17:28</t>
  </si>
  <si>
    <t>03.12.2021 15:17:30</t>
  </si>
  <si>
    <t>03.12.2021 15:20:43</t>
  </si>
  <si>
    <t>03.12.2021 15:20:45</t>
  </si>
  <si>
    <t>03.12.2021 15:20:46</t>
  </si>
  <si>
    <t>03.12.2021 15:20:48</t>
  </si>
  <si>
    <t>03.12.2021 15:20:49</t>
  </si>
  <si>
    <t>03.12.2021 15:20:51</t>
  </si>
  <si>
    <t>03.12.2021 15:20:52</t>
  </si>
  <si>
    <t>03.12.2021 15:20:55</t>
  </si>
  <si>
    <t>03.12.2021 15:20:57</t>
  </si>
  <si>
    <t>03.12.2021 15:21:19</t>
  </si>
  <si>
    <t>03.12.2021 15:21:21</t>
  </si>
  <si>
    <t>03.12.2021 15:21:22</t>
  </si>
  <si>
    <t>03.12.2021 15:21:24</t>
  </si>
  <si>
    <t>03.12.2021 15:21:25</t>
  </si>
  <si>
    <t>03.12.2021 15:21:27</t>
  </si>
  <si>
    <t>03.12.2021 15:21:28</t>
  </si>
  <si>
    <t>03.12.2021 15:23:09</t>
  </si>
  <si>
    <t>03.12.2021 15:23:10</t>
  </si>
  <si>
    <t>03.12.2021 15:23:12</t>
  </si>
  <si>
    <t>03.12.2021 15:23:13</t>
  </si>
  <si>
    <t>03.12.2021 15:23:15</t>
  </si>
  <si>
    <t>03.12.2021 15:23:16</t>
  </si>
  <si>
    <t>03.12.2021 15:23:18</t>
  </si>
  <si>
    <t>03.12.2021 15:23:33</t>
  </si>
  <si>
    <t>03.12.2021 15:23:34</t>
  </si>
  <si>
    <t>03.12.2021 15:23:39</t>
  </si>
  <si>
    <t>03.12.2021 15:23:40</t>
  </si>
  <si>
    <t>03.12.2021 15:23:42</t>
  </si>
  <si>
    <t>03.12.2021 15:23:43</t>
  </si>
  <si>
    <t>03.12.2021 15:23:45</t>
  </si>
  <si>
    <t>03.12.2021 15:23:46</t>
  </si>
  <si>
    <t>03.12.2021 15:23:48</t>
  </si>
  <si>
    <t>03.12.2021 15:23:49</t>
  </si>
  <si>
    <t>03.12.2021 15:23:51</t>
  </si>
  <si>
    <t>03.12.2021 15:23:52</t>
  </si>
  <si>
    <t>03.12.2021 15:23:54</t>
  </si>
  <si>
    <t>03.12.2021 15:23:55</t>
  </si>
  <si>
    <t>03.12.2021 15:23:57</t>
  </si>
  <si>
    <t>03.12.2021 15:23:58</t>
  </si>
  <si>
    <t>03.12.2021 15:24:00</t>
  </si>
  <si>
    <t>03.12.2021 15:31:43</t>
  </si>
  <si>
    <t>03.12.2021 15:31:45</t>
  </si>
  <si>
    <t>03.12.2021 15:31:46</t>
  </si>
  <si>
    <t>03.12.2021 15:31:48</t>
  </si>
  <si>
    <t>03.12.2021 15:31:49</t>
  </si>
  <si>
    <t>03.12.2021 15:31:51</t>
  </si>
  <si>
    <t>03.12.2021 15:31:52</t>
  </si>
  <si>
    <t>03.12.2021 15:31:54</t>
  </si>
  <si>
    <t>03.12.2021 15:31:58</t>
  </si>
  <si>
    <t>03.12.2021 15:32:00</t>
  </si>
  <si>
    <t>03.12.2021 15:32:01</t>
  </si>
  <si>
    <t>03.12.2021 15:32:03</t>
  </si>
  <si>
    <t>03.12.2021 15:32:04</t>
  </si>
  <si>
    <t>03.12.2021 15:32:06</t>
  </si>
  <si>
    <t>03.12.2021 15:32:57</t>
  </si>
  <si>
    <t>03.12.2021 15:32:59</t>
  </si>
  <si>
    <t>03.12.2021 15:33:00</t>
  </si>
  <si>
    <t>03.12.2021 15:33:02</t>
  </si>
  <si>
    <t>03.12.2021 15:33:03</t>
  </si>
  <si>
    <t>03.12.2021 15:33:05</t>
  </si>
  <si>
    <t>03.12.2021 15:33:06</t>
  </si>
  <si>
    <t>03.12.2021 15:35:50</t>
  </si>
  <si>
    <t>03.12.2021 15:35:51</t>
  </si>
  <si>
    <t>03.12.2021 15:35:52</t>
  </si>
  <si>
    <t>03.12.2021 15:35:54</t>
  </si>
  <si>
    <t>03.12.2021 15:35:55</t>
  </si>
  <si>
    <t>03.12.2021 15:35:57</t>
  </si>
  <si>
    <t>03.12.2021 15:35:58</t>
  </si>
  <si>
    <t>03.12.2021 15:37:33</t>
  </si>
  <si>
    <t>03.12.2021 15:37:34</t>
  </si>
  <si>
    <t>03.12.2021 15:37:36</t>
  </si>
  <si>
    <t>03.12.2021 15:37:37</t>
  </si>
  <si>
    <t>03.12.2021 15:37:39</t>
  </si>
  <si>
    <t>03.12.2021 15:37:40</t>
  </si>
  <si>
    <t>03.12.2021 15:37:42</t>
  </si>
  <si>
    <t>03.12.2021 15:37:43</t>
  </si>
  <si>
    <t>03.12.2021 15:40:12</t>
  </si>
  <si>
    <t>03.12.2021 15:40:13</t>
  </si>
  <si>
    <t>03.12.2021 15:40:15</t>
  </si>
  <si>
    <t>03.12.2021 15:40:16</t>
  </si>
  <si>
    <t>03.12.2021 15:40:18</t>
  </si>
  <si>
    <t>03.12.2021 15:40:19</t>
  </si>
  <si>
    <t>03.12.2021 15:40:21</t>
  </si>
  <si>
    <t>03.12.2021 15:40:22</t>
  </si>
  <si>
    <t>03.12.2021 15:40:24</t>
  </si>
  <si>
    <t>03.12.2021 15:40:28</t>
  </si>
  <si>
    <t>03.12.2021 15:40:30</t>
  </si>
  <si>
    <t>03.12.2021 15:40:31</t>
  </si>
  <si>
    <t>03.12.2021 15:40:33</t>
  </si>
  <si>
    <t>03.12.2021 15:40:34</t>
  </si>
  <si>
    <t>03.12.2021 15:40:36</t>
  </si>
  <si>
    <t>03.12.2021 15:40:37</t>
  </si>
  <si>
    <t>03.12.2021 15:44:09</t>
  </si>
  <si>
    <t>03.12.2021 15:44:10</t>
  </si>
  <si>
    <t>03.12.2021 15:44:55</t>
  </si>
  <si>
    <t>03.12.2021 15:44:57</t>
  </si>
  <si>
    <t>03.12.2021 15:44:58</t>
  </si>
  <si>
    <t>03.12.2021 15:45:00</t>
  </si>
  <si>
    <t>03.12.2021 15:45:02</t>
  </si>
  <si>
    <t>03.12.2021 15:46:36</t>
  </si>
  <si>
    <t>03.12.2021 15:46:37</t>
  </si>
  <si>
    <t>03.12.2021 15:46:39</t>
  </si>
  <si>
    <t>03.12.2021 15:46:40</t>
  </si>
  <si>
    <t>03.12.2021 15:46:42</t>
  </si>
  <si>
    <t>03.12.2021 15:46:43</t>
  </si>
  <si>
    <t>03.12.2021 15:46:45</t>
  </si>
  <si>
    <t>03.12.2021 15:46:48</t>
  </si>
  <si>
    <t>03.12.2021 15:46:49</t>
  </si>
  <si>
    <t>03.12.2021 15:46:51</t>
  </si>
  <si>
    <t>03.12.2021 15:46:52</t>
  </si>
  <si>
    <t>03.12.2021 15:47:49</t>
  </si>
  <si>
    <t>03.12.2021 15:47:59</t>
  </si>
  <si>
    <t>03.12.2021 15:48:23</t>
  </si>
  <si>
    <t>03.12.2021 15:48:24</t>
  </si>
  <si>
    <t>03.12.2021 15:48:26</t>
  </si>
  <si>
    <t>03.12.2021 15:48:27</t>
  </si>
  <si>
    <t>03.12.2021 15:48:29</t>
  </si>
  <si>
    <t>03.12.2021 15:48:30</t>
  </si>
  <si>
    <t>03.12.2021 15:48:32</t>
  </si>
  <si>
    <t>03.12.2021 15:48:36</t>
  </si>
  <si>
    <t>03.12.2021 15:48:38</t>
  </si>
  <si>
    <t>03.12.2021 15:48:39</t>
  </si>
  <si>
    <t>03.12.2021 15:48:41</t>
  </si>
  <si>
    <t>03.12.2021 15:48:42</t>
  </si>
  <si>
    <t>03.12.2021 15:48:44</t>
  </si>
  <si>
    <t>03.12.2021 15:48:45</t>
  </si>
  <si>
    <t>03.12.2021 15:49:22</t>
  </si>
  <si>
    <t>03.12.2021 15:49:24</t>
  </si>
  <si>
    <t>03.12.2021 15:49:25</t>
  </si>
  <si>
    <t>03.12.2021 15:49:27</t>
  </si>
  <si>
    <t>03.12.2021 15:49:28</t>
  </si>
  <si>
    <t>03.12.2021 15:49:30</t>
  </si>
  <si>
    <t>03.12.2021 15:49:42</t>
  </si>
  <si>
    <t>03.12.2021 15:49:43</t>
  </si>
  <si>
    <t>03.12.2021 15:49:45</t>
  </si>
  <si>
    <t>03.12.2021 15:49:46</t>
  </si>
  <si>
    <t>03.12.2021 15:49:48</t>
  </si>
  <si>
    <t>03.12.2021 15:49:51</t>
  </si>
  <si>
    <t>03.12.2021 15:49:52</t>
  </si>
  <si>
    <t>03.12.2021 15:50:13</t>
  </si>
  <si>
    <t>03.12.2021 15:50:15</t>
  </si>
  <si>
    <t>03.12.2021 15:50:16</t>
  </si>
  <si>
    <t>03.12.2021 15:50:18</t>
  </si>
  <si>
    <t>03.12.2021 15:50:19</t>
  </si>
  <si>
    <t>03.12.2021 15:50:21</t>
  </si>
  <si>
    <t>03.12.2021 15:50:24</t>
  </si>
  <si>
    <t>03.12.2021 15:50:28</t>
  </si>
  <si>
    <t>03.12.2021 15:51:12</t>
  </si>
  <si>
    <t>03.12.2021 15:51:13</t>
  </si>
  <si>
    <t>03.12.2021 15:51:15</t>
  </si>
  <si>
    <t>03.12.2021 15:51:16</t>
  </si>
  <si>
    <t>03.12.2021 15:51:18</t>
  </si>
  <si>
    <t>03.12.2021 15:51:19</t>
  </si>
  <si>
    <t>03.12.2021 15:52:46</t>
  </si>
  <si>
    <t>03.12.2021 15:52:48</t>
  </si>
  <si>
    <t>03.12.2021 15:52:49</t>
  </si>
  <si>
    <t>03.12.2021 15:52:51</t>
  </si>
  <si>
    <t>03.12.2021 15:52:52</t>
  </si>
  <si>
    <t>03.12.2021 15:53:21</t>
  </si>
  <si>
    <t>03.12.2021 15:53:22</t>
  </si>
  <si>
    <t>03.12.2021 15:53:24</t>
  </si>
  <si>
    <t>03.12.2021 15:53:25</t>
  </si>
  <si>
    <t>03.12.2021 15:53:27</t>
  </si>
  <si>
    <t>03.12.2021 15:53:28</t>
  </si>
  <si>
    <t>03.12.2021 15:53:30</t>
  </si>
  <si>
    <t>03.12.2021 15:54:33</t>
  </si>
  <si>
    <t>03.12.2021 15:54:34</t>
  </si>
  <si>
    <t>03.12.2021 15:54:36</t>
  </si>
  <si>
    <t>03.12.2021 15:54:37</t>
  </si>
  <si>
    <t>03.12.2021 15:54:39</t>
  </si>
  <si>
    <t>03.12.2021 15:54:42</t>
  </si>
  <si>
    <t>03.12.2021 15:54:43</t>
  </si>
  <si>
    <t>03.12.2021 15:54:45</t>
  </si>
  <si>
    <t>03.12.2021 15:54:46</t>
  </si>
  <si>
    <t>03.12.2021 15:54:48</t>
  </si>
  <si>
    <t>03.12.2021 15:54:52</t>
  </si>
  <si>
    <t>03.12.2021 15:55:18</t>
  </si>
  <si>
    <t>03.12.2021 15:55:19</t>
  </si>
  <si>
    <t>03.12.2021 15:55:21</t>
  </si>
  <si>
    <t>03.12.2021 15:55:22</t>
  </si>
  <si>
    <t>03.12.2021 15:55:24</t>
  </si>
  <si>
    <t>03.12.2021 15:55:25</t>
  </si>
  <si>
    <t>03.12.2021 15:55:27</t>
  </si>
  <si>
    <t>03.12.2021 15:57:56</t>
  </si>
  <si>
    <t>03.12.2021 15:57:57</t>
  </si>
  <si>
    <t>03.12.2021 15:57:59</t>
  </si>
  <si>
    <t>03.12.2021 15:58:00</t>
  </si>
  <si>
    <t>03.12.2021 15:58:02</t>
  </si>
  <si>
    <t>03.12.2021 15:58:03</t>
  </si>
  <si>
    <t>03.12.2021 15:58:05</t>
  </si>
  <si>
    <t>03.12.2021 15:59:54</t>
  </si>
  <si>
    <t>03.12.2021 15:59:56</t>
  </si>
  <si>
    <t>03.12.2021 15:59:57</t>
  </si>
  <si>
    <t>03.12.2021 15:59:59</t>
  </si>
  <si>
    <t>03.12.2021 16:00:00</t>
  </si>
  <si>
    <t>03.12.2021 16:00:02</t>
  </si>
  <si>
    <t>03.12.2021 16:00:03</t>
  </si>
  <si>
    <t>03.12.2021 16:00:05</t>
  </si>
  <si>
    <t>03.12.2021 16:00:27</t>
  </si>
  <si>
    <t>03.12.2021 16:00:29</t>
  </si>
  <si>
    <t>03.12.2021 16:00:30</t>
  </si>
  <si>
    <t>03.12.2021 16:00:32</t>
  </si>
  <si>
    <t>03.12.2021 16:00:33</t>
  </si>
  <si>
    <t>03.12.2021 16:00:35</t>
  </si>
  <si>
    <t>03.12.2021 16:00:36</t>
  </si>
  <si>
    <t>03.12.2021 16:01:24</t>
  </si>
  <si>
    <t>03.12.2021 16:01:25</t>
  </si>
  <si>
    <t>03.12.2021 16:01:27</t>
  </si>
  <si>
    <t>03.12.2021 16:01:28</t>
  </si>
  <si>
    <t>03.12.2021 16:01:30</t>
  </si>
  <si>
    <t>03.12.2021 16:01:31</t>
  </si>
  <si>
    <t>03.12.2021 16:03:48</t>
  </si>
  <si>
    <t>03.12.2021 16:03:49</t>
  </si>
  <si>
    <t>03.12.2021 16:03:52</t>
  </si>
  <si>
    <t>03.12.2021 16:03:54</t>
  </si>
  <si>
    <t>03.12.2021 16:03:55</t>
  </si>
  <si>
    <t>03.12.2021 16:03:57</t>
  </si>
  <si>
    <t>03.12.2021 16:05:03</t>
  </si>
  <si>
    <t>03.12.2021 16:05:04</t>
  </si>
  <si>
    <t>03.12.2021 16:05:06</t>
  </si>
  <si>
    <t>03.12.2021 16:05:07</t>
  </si>
  <si>
    <t>03.12.2021 16:05:09</t>
  </si>
  <si>
    <t>03.12.2021 16:05:10</t>
  </si>
  <si>
    <t>03.12.2021 16:05:12</t>
  </si>
  <si>
    <t>03.12.2021 16:05:36</t>
  </si>
  <si>
    <t>03.12.2021 16:05:37</t>
  </si>
  <si>
    <t>03.12.2021 16:05:39</t>
  </si>
  <si>
    <t>03.12.2021 16:05:40</t>
  </si>
  <si>
    <t>03.12.2021 16:05:42</t>
  </si>
  <si>
    <t>03.12.2021 16:05:43</t>
  </si>
  <si>
    <t>03.12.2021 16:05:45</t>
  </si>
  <si>
    <t>03.12.2021 16:05:46</t>
  </si>
  <si>
    <t>03.12.2021 16:06:04</t>
  </si>
  <si>
    <t>03.12.2021 16:06:06</t>
  </si>
  <si>
    <t>03.12.2021 16:06:07</t>
  </si>
  <si>
    <t>03.12.2021 16:06:09</t>
  </si>
  <si>
    <t>03.12.2021 16:06:10</t>
  </si>
  <si>
    <t>03.12.2021 16:06:12</t>
  </si>
  <si>
    <t>03.12.2021 16:06:13</t>
  </si>
  <si>
    <t>03.12.2021 16:06:15</t>
  </si>
  <si>
    <t>03.12.2021 16:06:16</t>
  </si>
  <si>
    <t>03.12.2021 16:06:18</t>
  </si>
  <si>
    <t>03.12.2021 16:06:46</t>
  </si>
  <si>
    <t>03.12.2021 16:06:48</t>
  </si>
  <si>
    <t>03.12.2021 16:06:49</t>
  </si>
  <si>
    <t>03.12.2021 16:06:52</t>
  </si>
  <si>
    <t>03.12.2021 16:06:54</t>
  </si>
  <si>
    <t>03.12.2021 16:06:55</t>
  </si>
  <si>
    <t>03.12.2021 16:09:07</t>
  </si>
  <si>
    <t>03.12.2021 16:09:09</t>
  </si>
  <si>
    <t>03.12.2021 16:09:10</t>
  </si>
  <si>
    <t>03.12.2021 16:09:12</t>
  </si>
  <si>
    <t>03.12.2021 16:09:13</t>
  </si>
  <si>
    <t>03.12.2021 16:09:15</t>
  </si>
  <si>
    <t>03.12.2021 16:09:31</t>
  </si>
  <si>
    <t>03.12.2021 16:09:33</t>
  </si>
  <si>
    <t>03.12.2021 16:09:34</t>
  </si>
  <si>
    <t>03.12.2021 16:09:37</t>
  </si>
  <si>
    <t>03.12.2021 16:09:39</t>
  </si>
  <si>
    <t>03.12.2021 16:09:40</t>
  </si>
  <si>
    <t>03.12.2021 16:11:49</t>
  </si>
  <si>
    <t>03.12.2021 16:11:51</t>
  </si>
  <si>
    <t>03.12.2021 16:11:52</t>
  </si>
  <si>
    <t>03.12.2021 16:11:54</t>
  </si>
  <si>
    <t>03.12.2021 16:11:55</t>
  </si>
  <si>
    <t>03.12.2021 16:11:57</t>
  </si>
  <si>
    <t>03.12.2021 16:11:58</t>
  </si>
  <si>
    <t>03.12.2021 16:12:00</t>
  </si>
  <si>
    <t>03.12.2021 16:12:20</t>
  </si>
  <si>
    <t>03.12.2021 16:12:21</t>
  </si>
  <si>
    <t>03.12.2021 16:12:23</t>
  </si>
  <si>
    <t>03.12.2021 16:12:24</t>
  </si>
  <si>
    <t>03.12.2021 16:12:26</t>
  </si>
  <si>
    <t>03.12.2021 16:12:27</t>
  </si>
  <si>
    <t>03.12.2021 16:12:29</t>
  </si>
  <si>
    <t>03.12.2021 16:12:30</t>
  </si>
  <si>
    <t>03.12.2021 16:12:48</t>
  </si>
  <si>
    <t>03.12.2021 16:12:50</t>
  </si>
  <si>
    <t>03.12.2021 16:12:51</t>
  </si>
  <si>
    <t>03.12.2021 16:12:53</t>
  </si>
  <si>
    <t>03.12.2021 16:12:54</t>
  </si>
  <si>
    <t>03.12.2021 16:12:59</t>
  </si>
  <si>
    <t>03.12.2021 16:13:00</t>
  </si>
  <si>
    <t>03.12.2021 16:13:02</t>
  </si>
  <si>
    <t>03.12.2021 16:13:03</t>
  </si>
  <si>
    <t>03.12.2021 16:13:05</t>
  </si>
  <si>
    <t>03.12.2021 16:13:06</t>
  </si>
  <si>
    <t>03.12.2021 16:13:08</t>
  </si>
  <si>
    <t>03.12.2021 16:13:09</t>
  </si>
  <si>
    <t>03.12.2021 16:13:12</t>
  </si>
  <si>
    <t>03.12.2021 16:13:14</t>
  </si>
  <si>
    <t>03.12.2021 16:13:15</t>
  </si>
  <si>
    <t>03.12.2021 16:13:41</t>
  </si>
  <si>
    <t>03.12.2021 16:13:43</t>
  </si>
  <si>
    <t>03.12.2021 16:13:44</t>
  </si>
  <si>
    <t>03.12.2021 16:13:46</t>
  </si>
  <si>
    <t>03.12.2021 16:13:47</t>
  </si>
  <si>
    <t>03.12.2021 16:13:49</t>
  </si>
  <si>
    <t>03.12.2021 16:13:53</t>
  </si>
  <si>
    <t>03.12.2021 16:13:55</t>
  </si>
  <si>
    <t>03.12.2021 16:13:56</t>
  </si>
  <si>
    <t>03.12.2021 16:13:58</t>
  </si>
  <si>
    <t>03.12.2021 16:13:59</t>
  </si>
  <si>
    <t>03.12.2021 16:14:01</t>
  </si>
  <si>
    <t>03.12.2021 16:14:02</t>
  </si>
  <si>
    <t>03.12.2021 16:14:04</t>
  </si>
  <si>
    <t>03.12.2021 16:14:07</t>
  </si>
  <si>
    <t>03.12.2021 16:14:11</t>
  </si>
  <si>
    <t>03.12.2021 16:14:13</t>
  </si>
  <si>
    <t>03.12.2021 16:14:14</t>
  </si>
  <si>
    <t>03.12.2021 16:14:16</t>
  </si>
  <si>
    <t>03.12.2021 16:14:17</t>
  </si>
  <si>
    <t>03.12.2021 16:14:19</t>
  </si>
  <si>
    <t>03.12.2021 16:14:20</t>
  </si>
  <si>
    <t>03.12.2021 16:14:22</t>
  </si>
  <si>
    <t>03.12.2021 16:14:23</t>
  </si>
  <si>
    <t>03.12.2021 16:15:34</t>
  </si>
  <si>
    <t>03.12.2021 16:15:36</t>
  </si>
  <si>
    <t>03.12.2021 16:15:37</t>
  </si>
  <si>
    <t>03.12.2021 16:15:39</t>
  </si>
  <si>
    <t>03.12.2021 16:15:40</t>
  </si>
  <si>
    <t>03.12.2021 16:15:42</t>
  </si>
  <si>
    <t>03.12.2021 16:15:43</t>
  </si>
  <si>
    <t>03.12.2021 16:15:45</t>
  </si>
  <si>
    <t>03.12.2021 16:16:48</t>
  </si>
  <si>
    <t>03.12.2021 16:16:49</t>
  </si>
  <si>
    <t>03.12.2021 16:16:51</t>
  </si>
  <si>
    <t>03.12.2021 16:16:52</t>
  </si>
  <si>
    <t>03.12.2021 16:16:54</t>
  </si>
  <si>
    <t>03.12.2021 16:16:55</t>
  </si>
  <si>
    <t>03.12.2021 16:16:57</t>
  </si>
  <si>
    <t>03.12.2021 16:17:30</t>
  </si>
  <si>
    <t>03.12.2021 16:17:32</t>
  </si>
  <si>
    <t>03.12.2021 16:17:33</t>
  </si>
  <si>
    <t>03.12.2021 16:17:35</t>
  </si>
  <si>
    <t>03.12.2021 16:17:36</t>
  </si>
  <si>
    <t>03.12.2021 16:17:38</t>
  </si>
  <si>
    <t>03.12.2021 16:17:39</t>
  </si>
  <si>
    <t>03.12.2021 16:17:41</t>
  </si>
  <si>
    <t>03.12.2021 16:17:42</t>
  </si>
  <si>
    <t>03.12.2021 16:17:44</t>
  </si>
  <si>
    <t>03.12.2021 16:17:47</t>
  </si>
  <si>
    <t>03.12.2021 16:17:48</t>
  </si>
  <si>
    <t>03.12.2021 16:17:50</t>
  </si>
  <si>
    <t>03.12.2021 16:17:51</t>
  </si>
  <si>
    <t>03.12.2021 16:19:15</t>
  </si>
  <si>
    <t>03.12.2021 16:19:16</t>
  </si>
  <si>
    <t>03.12.2021 16:19:18</t>
  </si>
  <si>
    <t>03.12.2021 16:19:19</t>
  </si>
  <si>
    <t>03.12.2021 16:19:21</t>
  </si>
  <si>
    <t>03.12.2021 16:19:22</t>
  </si>
  <si>
    <t>03.12.2021 16:19:24</t>
  </si>
  <si>
    <t>03.12.2021 16:19:27</t>
  </si>
  <si>
    <t>03.12.2021 16:23:46</t>
  </si>
  <si>
    <t>03.12.2021 16:23:48</t>
  </si>
  <si>
    <t>03.12.2021 16:23:49</t>
  </si>
  <si>
    <t>03.12.2021 16:23:51</t>
  </si>
  <si>
    <t>03.12.2021 16:23:52</t>
  </si>
  <si>
    <t>03.12.2021 16:23:54</t>
  </si>
  <si>
    <t>03.12.2021 16:23:55</t>
  </si>
  <si>
    <t>03.12.2021 16:24:08</t>
  </si>
  <si>
    <t>03.12.2021 16:24:09</t>
  </si>
  <si>
    <t>03.12.2021 16:24:11</t>
  </si>
  <si>
    <t>03.12.2021 16:24:14</t>
  </si>
  <si>
    <t>03.12.2021 16:24:17</t>
  </si>
  <si>
    <t>03.12.2021 16:25:18</t>
  </si>
  <si>
    <t>03.12.2021 16:25:19</t>
  </si>
  <si>
    <t>03.12.2021 16:25:21</t>
  </si>
  <si>
    <t>03.12.2021 16:25:22</t>
  </si>
  <si>
    <t>03.12.2021 16:25:24</t>
  </si>
  <si>
    <t>03.12.2021 16:25:25</t>
  </si>
  <si>
    <t>03.12.2021 16:25:27</t>
  </si>
  <si>
    <t>03.12.2021 16:26:01</t>
  </si>
  <si>
    <t>03.12.2021 16:26:03</t>
  </si>
  <si>
    <t>03.12.2021 16:26:04</t>
  </si>
  <si>
    <t>03.12.2021 16:26:06</t>
  </si>
  <si>
    <t>03.12.2021 16:26:07</t>
  </si>
  <si>
    <t>03.12.2021 16:26:09</t>
  </si>
  <si>
    <t>03.12.2021 16:26:10</t>
  </si>
  <si>
    <t>03.12.2021 16:26:12</t>
  </si>
  <si>
    <t>03.12.2021 16:26:13</t>
  </si>
  <si>
    <t>03.12.2021 16:26:28</t>
  </si>
  <si>
    <t>03.12.2021 16:26:30</t>
  </si>
  <si>
    <t>03.12.2021 16:26:31</t>
  </si>
  <si>
    <t>03.12.2021 16:26:33</t>
  </si>
  <si>
    <t>03.12.2021 16:26:34</t>
  </si>
  <si>
    <t>03.12.2021 16:26:36</t>
  </si>
  <si>
    <t>03.12.2021 16:26:37</t>
  </si>
  <si>
    <t>03.12.2021 16:27:03</t>
  </si>
  <si>
    <t>03.12.2021 16:27:04</t>
  </si>
  <si>
    <t>03.12.2021 16:27:06</t>
  </si>
  <si>
    <t>03.12.2021 16:27:07</t>
  </si>
  <si>
    <t>03.12.2021 16:27:09</t>
  </si>
  <si>
    <t>03.12.2021 16:27:10</t>
  </si>
  <si>
    <t>03.12.2021 16:27:12</t>
  </si>
  <si>
    <t>03.12.2021 16:28:06</t>
  </si>
  <si>
    <t>03.12.2021 16:28:07</t>
  </si>
  <si>
    <t>03.12.2021 16:28:09</t>
  </si>
  <si>
    <t>03.12.2021 16:28:10</t>
  </si>
  <si>
    <t>03.12.2021 16:28:12</t>
  </si>
  <si>
    <t>03.12.2021 16:28:13</t>
  </si>
  <si>
    <t>03.12.2021 16:30:25</t>
  </si>
  <si>
    <t>03.12.2021 16:30:27</t>
  </si>
  <si>
    <t>03.12.2021 16:30:28</t>
  </si>
  <si>
    <t>03.12.2021 16:30:30</t>
  </si>
  <si>
    <t>03.12.2021 16:30:31</t>
  </si>
  <si>
    <t>03.12.2021 16:30:33</t>
  </si>
  <si>
    <t>03.12.2021 16:30:34</t>
  </si>
  <si>
    <t>03.12.2021 16:30:36</t>
  </si>
  <si>
    <t>03.12.2021 16:30:37</t>
  </si>
  <si>
    <t>03.12.2021 16:31:37</t>
  </si>
  <si>
    <t>03.12.2021 16:31:39</t>
  </si>
  <si>
    <t>03.12.2021 16:31:40</t>
  </si>
  <si>
    <t>03.12.2021 16:31:42</t>
  </si>
  <si>
    <t>03.12.2021 16:31:45</t>
  </si>
  <si>
    <t>03.12.2021 16:31:46</t>
  </si>
  <si>
    <t>03.12.2021 16:31:48</t>
  </si>
  <si>
    <t>03.12.2021 16:31:49</t>
  </si>
  <si>
    <t>03.12.2021 16:31:51</t>
  </si>
  <si>
    <t>03.12.2021 16:31:54</t>
  </si>
  <si>
    <t>03.12.2021 16:31:55</t>
  </si>
  <si>
    <t>03.12.2021 16:31:57</t>
  </si>
  <si>
    <t>03.12.2021 16:32:24</t>
  </si>
  <si>
    <t>03.12.2021 16:32:26</t>
  </si>
  <si>
    <t>03.12.2021 16:32:27</t>
  </si>
  <si>
    <t>03.12.2021 16:32:29</t>
  </si>
  <si>
    <t>03.12.2021 16:32:32</t>
  </si>
  <si>
    <t>03.12.2021 16:32:33</t>
  </si>
  <si>
    <t>03.12.2021 16:32:38</t>
  </si>
  <si>
    <t>03.12.2021 16:35:16</t>
  </si>
  <si>
    <t>03.12.2021 16:35:18</t>
  </si>
  <si>
    <t>03.12.2021 16:35:19</t>
  </si>
  <si>
    <t>03.12.2021 16:35:21</t>
  </si>
  <si>
    <t>03.12.2021 16:35:22</t>
  </si>
  <si>
    <t>03.12.2021 16:35:24</t>
  </si>
  <si>
    <t>03.12.2021 16:35:27</t>
  </si>
  <si>
    <t>03.12.2021 16:35:28</t>
  </si>
  <si>
    <t>03.12.2021 16:35:30</t>
  </si>
  <si>
    <t>03.12.2021 16:35:31</t>
  </si>
  <si>
    <t>03.12.2021 16:35:33</t>
  </si>
  <si>
    <t>03.12.2021 16:35:34</t>
  </si>
  <si>
    <t>03.12.2021 16:35:36</t>
  </si>
  <si>
    <t>03.12.2021 16:39:15</t>
  </si>
  <si>
    <t>03.12.2021 16:39:16</t>
  </si>
  <si>
    <t>03.12.2021 16:39:18</t>
  </si>
  <si>
    <t>03.12.2021 16:39:19</t>
  </si>
  <si>
    <t>03.12.2021 16:39:21</t>
  </si>
  <si>
    <t>03.12.2021 16:39:22</t>
  </si>
  <si>
    <t>03.12.2021 16:39:24</t>
  </si>
  <si>
    <t>03.12.2021 16:39:37</t>
  </si>
  <si>
    <t>03.12.2021 16:39:39</t>
  </si>
  <si>
    <t>03.12.2021 16:39:40</t>
  </si>
  <si>
    <t>03.12.2021 16:39:45</t>
  </si>
  <si>
    <t>03.12.2021 16:39:46</t>
  </si>
  <si>
    <t>03.12.2021 16:40:09</t>
  </si>
  <si>
    <t>03.12.2021 16:40:10</t>
  </si>
  <si>
    <t>03.12.2021 16:40:12</t>
  </si>
  <si>
    <t>03.12.2021 16:40:13</t>
  </si>
  <si>
    <t>03.12.2021 16:40:15</t>
  </si>
  <si>
    <t>03.12.2021 16:40:16</t>
  </si>
  <si>
    <t>03.12.2021 16:40:18</t>
  </si>
  <si>
    <t>03.12.2021 16:41:22</t>
  </si>
  <si>
    <t>03.12.2021 16:41:24</t>
  </si>
  <si>
    <t>03.12.2021 16:41:25</t>
  </si>
  <si>
    <t>03.12.2021 16:41:27</t>
  </si>
  <si>
    <t>03.12.2021 16:41:28</t>
  </si>
  <si>
    <t>03.12.2021 16:41:31</t>
  </si>
  <si>
    <t>03.12.2021 16:41:33</t>
  </si>
  <si>
    <t>03.12.2021 16:41:34</t>
  </si>
  <si>
    <t>03.12.2021 16:43:34</t>
  </si>
  <si>
    <t>03.12.2021 16:43:37</t>
  </si>
  <si>
    <t>03.12.2021 16:43:39</t>
  </si>
  <si>
    <t>03.12.2021 16:43:40</t>
  </si>
  <si>
    <t>03.12.2021 16:43:42</t>
  </si>
  <si>
    <t>03.12.2021 16:50:43</t>
  </si>
  <si>
    <t>03.12.2021 16:50:45</t>
  </si>
  <si>
    <t>03.12.2021 16:50:46</t>
  </si>
  <si>
    <t>03.12.2021 16:50:48</t>
  </si>
  <si>
    <t>03.12.2021 16:50:49</t>
  </si>
  <si>
    <t>03.12.2021 16:50:51</t>
  </si>
  <si>
    <t>03.12.2021 16:50:52</t>
  </si>
  <si>
    <t>03.12.2021 16:54:06</t>
  </si>
  <si>
    <t>03.12.2021 16:54:07</t>
  </si>
  <si>
    <t>03.12.2021 16:54:10</t>
  </si>
  <si>
    <t>03.12.2021 16:54:12</t>
  </si>
  <si>
    <t>03.12.2021 16:54:13</t>
  </si>
  <si>
    <t>03.12.2021 16:54:15</t>
  </si>
  <si>
    <t>03.12.2021 16:54:21</t>
  </si>
  <si>
    <t>03.12.2021 16:54:24</t>
  </si>
  <si>
    <t>03.12.2021 16:54:25</t>
  </si>
  <si>
    <t>03.12.2021 16:55:48</t>
  </si>
  <si>
    <t>03.12.2021 16:55:49</t>
  </si>
  <si>
    <t>03.12.2021 16:55:51</t>
  </si>
  <si>
    <t>03.12.2021 16:55:52</t>
  </si>
  <si>
    <t>03.12.2021 16:55:54</t>
  </si>
  <si>
    <t>03.12.2021 16:55:55</t>
  </si>
  <si>
    <t>03.12.2021 16:55:57</t>
  </si>
  <si>
    <t>03.12.2021 16:55:58</t>
  </si>
  <si>
    <t>03.12.2021 16:56:00</t>
  </si>
  <si>
    <t>03.12.2021 16:56:02</t>
  </si>
  <si>
    <t>03.12.2021 16:56:03</t>
  </si>
  <si>
    <t>03.12.2021 16:56:05</t>
  </si>
  <si>
    <t>03.12.2021 16:56:11</t>
  </si>
  <si>
    <t>03.12.2021 16:56:27</t>
  </si>
  <si>
    <t>03.12.2021 16:56:29</t>
  </si>
  <si>
    <t>03.12.2021 16:56:30</t>
  </si>
  <si>
    <t>03.12.2021 16:56:32</t>
  </si>
  <si>
    <t>03.12.2021 16:56:33</t>
  </si>
  <si>
    <t>03.12.2021 16:56:35</t>
  </si>
  <si>
    <t>03.12.2021 16:56:36</t>
  </si>
  <si>
    <t>03.12.2021 16:56:38</t>
  </si>
  <si>
    <t>03.12.2021 16:56:39</t>
  </si>
  <si>
    <t>03.12.2021 16:57:37</t>
  </si>
  <si>
    <t>03.12.2021 16:57:39</t>
  </si>
  <si>
    <t>03.12.2021 16:57:40</t>
  </si>
  <si>
    <t>03.12.2021 16:57:42</t>
  </si>
  <si>
    <t>03.12.2021 16:57:43</t>
  </si>
  <si>
    <t>03.12.2021 16:57:45</t>
  </si>
  <si>
    <t>03.12.2021 16:57:46</t>
  </si>
  <si>
    <t>03.12.2021 16:58:04</t>
  </si>
  <si>
    <t>03.12.2021 16:58:06</t>
  </si>
  <si>
    <t>03.12.2021 16:58:07</t>
  </si>
  <si>
    <t>03.12.2021 16:58:09</t>
  </si>
  <si>
    <t>03.12.2021 16:58:10</t>
  </si>
  <si>
    <t>03.12.2021 16:58:12</t>
  </si>
  <si>
    <t>03.12.2021 16:58:13</t>
  </si>
  <si>
    <t>03.12.2021 16:58:36</t>
  </si>
  <si>
    <t>03.12.2021 16:58:37</t>
  </si>
  <si>
    <t>03.12.2021 16:58:39</t>
  </si>
  <si>
    <t>03.12.2021 16:58:40</t>
  </si>
  <si>
    <t>03.12.2021 16:58:42</t>
  </si>
  <si>
    <t>03.12.2021 16:58:43</t>
  </si>
  <si>
    <t>03.12.2021 16:58:45</t>
  </si>
  <si>
    <t>03.12.2021 16:58:46</t>
  </si>
  <si>
    <t>03.12.2021 16:58:51</t>
  </si>
  <si>
    <t>03.12.2021 16:58:52</t>
  </si>
  <si>
    <t>03.12.2021 16:58:54</t>
  </si>
  <si>
    <t>03.12.2021 16:58:55</t>
  </si>
  <si>
    <t>03.12.2021 16:58:57</t>
  </si>
  <si>
    <t>03.12.2021 16:58:58</t>
  </si>
  <si>
    <t>03.12.2021 16:59:00</t>
  </si>
  <si>
    <t>03.12.2021 16:59:01</t>
  </si>
  <si>
    <t>03.12.2021 16:59:03</t>
  </si>
  <si>
    <t>03.12.2021 16:59:04</t>
  </si>
  <si>
    <t>03.12.2021 16:59:06</t>
  </si>
  <si>
    <t>03.12.2021 16:59:07</t>
  </si>
  <si>
    <t>03.12.2021 16:59:09</t>
  </si>
  <si>
    <t>03.12.2021 17:00:34</t>
  </si>
  <si>
    <t>03.12.2021 17:00:36</t>
  </si>
  <si>
    <t>03.12.2021 17:00:37</t>
  </si>
  <si>
    <t>03.12.2021 17:00:39</t>
  </si>
  <si>
    <t>03.12.2021 17:00:40</t>
  </si>
  <si>
    <t>03.12.2021 17:00:42</t>
  </si>
  <si>
    <t>03.12.2021 17:00:43</t>
  </si>
  <si>
    <t>03.12.2021 17:01:13</t>
  </si>
  <si>
    <t>03.12.2021 17:01:15</t>
  </si>
  <si>
    <t>03.12.2021 17:01:16</t>
  </si>
  <si>
    <t>03.12.2021 17:01:18</t>
  </si>
  <si>
    <t>03.12.2021 17:01:19</t>
  </si>
  <si>
    <t>03.12.2021 17:01:21</t>
  </si>
  <si>
    <t>03.12.2021 17:02:45</t>
  </si>
  <si>
    <t>03.12.2021 17:02:48</t>
  </si>
  <si>
    <t>03.12.2021 17:03:04</t>
  </si>
  <si>
    <t>03.12.2021 17:05:13</t>
  </si>
  <si>
    <t>03.12.2021 17:05:15</t>
  </si>
  <si>
    <t>03.12.2021 17:05:16</t>
  </si>
  <si>
    <t>03.12.2021 17:05:18</t>
  </si>
  <si>
    <t>03.12.2021 17:05:19</t>
  </si>
  <si>
    <t>03.12.2021 17:05:21</t>
  </si>
  <si>
    <t>03.12.2021 17:05:22</t>
  </si>
  <si>
    <t>03.12.2021 17:06:33</t>
  </si>
  <si>
    <t>03.12.2021 17:06:34</t>
  </si>
  <si>
    <t>03.12.2021 17:06:36</t>
  </si>
  <si>
    <t>03.12.2021 17:06:37</t>
  </si>
  <si>
    <t>03.12.2021 17:06:39</t>
  </si>
  <si>
    <t>03.12.2021 17:06:40</t>
  </si>
  <si>
    <t>03.12.2021 17:06:42</t>
  </si>
  <si>
    <t>03.12.2021 17:07:33</t>
  </si>
  <si>
    <t>03.12.2021 17:07:36</t>
  </si>
  <si>
    <t>03.12.2021 17:07:39</t>
  </si>
  <si>
    <t>03.12.2021 17:07:40</t>
  </si>
  <si>
    <t>03.12.2021 17:07:42</t>
  </si>
  <si>
    <t>03.12.2021 17:07:43</t>
  </si>
  <si>
    <t>03.12.2021 17:07:45</t>
  </si>
  <si>
    <t>03.12.2021 17:07:46</t>
  </si>
  <si>
    <t>03.12.2021 17:08:10</t>
  </si>
  <si>
    <t>03.12.2021 17:08:12</t>
  </si>
  <si>
    <t>03.12.2021 17:08:13</t>
  </si>
  <si>
    <t>03.12.2021 17:08:15</t>
  </si>
  <si>
    <t>03.12.2021 17:08:16</t>
  </si>
  <si>
    <t>03.12.2021 17:08:18</t>
  </si>
  <si>
    <t>03.12.2021 17:08:30</t>
  </si>
  <si>
    <t>03.12.2021 17:08:31</t>
  </si>
  <si>
    <t>03.12.2021 17:08:33</t>
  </si>
  <si>
    <t>03.12.2021 17:08:36</t>
  </si>
  <si>
    <t>03.12.2021 17:08:37</t>
  </si>
  <si>
    <t>03.12.2021 17:08:39</t>
  </si>
  <si>
    <t>03.12.2021 17:08:40</t>
  </si>
  <si>
    <t>03.12.2021 17:08:42</t>
  </si>
  <si>
    <t>03.12.2021 17:13:06</t>
  </si>
  <si>
    <t>03.12.2021 17:13:07</t>
  </si>
  <si>
    <t>03.12.2021 17:13:09</t>
  </si>
  <si>
    <t>03.12.2021 17:13:10</t>
  </si>
  <si>
    <t>03.12.2021 17:13:12</t>
  </si>
  <si>
    <t>03.12.2021 17:13:13</t>
  </si>
  <si>
    <t>03.12.2021 17:13:15</t>
  </si>
  <si>
    <t>03.12.2021 17:13:16</t>
  </si>
  <si>
    <t>03.12.2021 17:15:10</t>
  </si>
  <si>
    <t>03.12.2021 17:15:12</t>
  </si>
  <si>
    <t>03.12.2021 17:15:13</t>
  </si>
  <si>
    <t>03.12.2021 17:15:15</t>
  </si>
  <si>
    <t>03.12.2021 17:15:16</t>
  </si>
  <si>
    <t>03.12.2021 17:15:18</t>
  </si>
  <si>
    <t>03.12.2021 17:15:19</t>
  </si>
  <si>
    <t>03.12.2021 17:17:39</t>
  </si>
  <si>
    <t>03.12.2021 17:17:40</t>
  </si>
  <si>
    <t>03.12.2021 17:17:42</t>
  </si>
  <si>
    <t>03.12.2021 17:17:43</t>
  </si>
  <si>
    <t>03.12.2021 17:17:45</t>
  </si>
  <si>
    <t>03.12.2021 17:17:46</t>
  </si>
  <si>
    <t>03.12.2021 17:17:48</t>
  </si>
  <si>
    <t>03.12.2021 17:17:49</t>
  </si>
  <si>
    <t>03.12.2021 17:18:01</t>
  </si>
  <si>
    <t>03.12.2021 17:18:03</t>
  </si>
  <si>
    <t>03.12.2021 17:18:04</t>
  </si>
  <si>
    <t>03.12.2021 17:18:06</t>
  </si>
  <si>
    <t>03.12.2021 17:18:07</t>
  </si>
  <si>
    <t>03.12.2021 17:18:09</t>
  </si>
  <si>
    <t>03.12.2021 17:18:10</t>
  </si>
  <si>
    <t>03.12.2021 17:18:16</t>
  </si>
  <si>
    <t>03.12.2021 17:18:18</t>
  </si>
  <si>
    <t>03.12.2021 17:18:19</t>
  </si>
  <si>
    <t>03.12.2021 17:18:21</t>
  </si>
  <si>
    <t>03.12.2021 17:18:22</t>
  </si>
  <si>
    <t>03.12.2021 17:18:34</t>
  </si>
  <si>
    <t>03.12.2021 17:18:36</t>
  </si>
  <si>
    <t>03.12.2021 17:18:37</t>
  </si>
  <si>
    <t>03.12.2021 17:18:39</t>
  </si>
  <si>
    <t>03.12.2021 17:18:40</t>
  </si>
  <si>
    <t>03.12.2021 17:18:42</t>
  </si>
  <si>
    <t>03.12.2021 17:18:43</t>
  </si>
  <si>
    <t>03.12.2021 17:18:45</t>
  </si>
  <si>
    <t>03.12.2021 17:19:59</t>
  </si>
  <si>
    <t>03.12.2021 17:20:02</t>
  </si>
  <si>
    <t>03.12.2021 17:20:05</t>
  </si>
  <si>
    <t>03.12.2021 17:20:06</t>
  </si>
  <si>
    <t>03.12.2021 17:20:08</t>
  </si>
  <si>
    <t>03.12.2021 17:20:09</t>
  </si>
  <si>
    <t>03.12.2021 17:25:36</t>
  </si>
  <si>
    <t>03.12.2021 17:25:37</t>
  </si>
  <si>
    <t>03.12.2021 17:25:39</t>
  </si>
  <si>
    <t>03.12.2021 17:25:40</t>
  </si>
  <si>
    <t>03.12.2021 17:25:42</t>
  </si>
  <si>
    <t>03.12.2021 17:25:43</t>
  </si>
  <si>
    <t>03.12.2021 17:25:45</t>
  </si>
  <si>
    <t>03.12.2021 17:25:46</t>
  </si>
  <si>
    <t>03.12.2021 17:25:51</t>
  </si>
  <si>
    <t>03.12.2021 17:25:52</t>
  </si>
  <si>
    <t>03.12.2021 17:25:55</t>
  </si>
  <si>
    <t>03.12.2021 17:26:16</t>
  </si>
  <si>
    <t>03.12.2021 17:26:18</t>
  </si>
  <si>
    <t>03.12.2021 17:26:19</t>
  </si>
  <si>
    <t>03.12.2021 17:26:21</t>
  </si>
  <si>
    <t>03.12.2021 17:26:22</t>
  </si>
  <si>
    <t>03.12.2021 17:26:24</t>
  </si>
  <si>
    <t>03.12.2021 17:26:25</t>
  </si>
  <si>
    <t>03.12.2021 17:26:27</t>
  </si>
  <si>
    <t>03.12.2021 17:26:28</t>
  </si>
  <si>
    <t>03.12.2021 17:26:46</t>
  </si>
  <si>
    <t>03.12.2021 17:26:48</t>
  </si>
  <si>
    <t>03.12.2021 17:26:49</t>
  </si>
  <si>
    <t>03.12.2021 17:26:51</t>
  </si>
  <si>
    <t>03.12.2021 17:26:52</t>
  </si>
  <si>
    <t>03.12.2021 17:26:54</t>
  </si>
  <si>
    <t>03.12.2021 17:26:55</t>
  </si>
  <si>
    <t>03.12.2021 17:26:57</t>
  </si>
  <si>
    <t>03.12.2021 17:26:58</t>
  </si>
  <si>
    <t>03.12.2021 17:27:38</t>
  </si>
  <si>
    <t>03.12.2021 17:27:39</t>
  </si>
  <si>
    <t>03.12.2021 17:27:41</t>
  </si>
  <si>
    <t>03.12.2021 17:27:42</t>
  </si>
  <si>
    <t>03.12.2021 17:27:44</t>
  </si>
  <si>
    <t>03.12.2021 17:27:45</t>
  </si>
  <si>
    <t>03.12.2021 17:27:47</t>
  </si>
  <si>
    <t>03.12.2021 17:27:48</t>
  </si>
  <si>
    <t>03.12.2021 17:28:40</t>
  </si>
  <si>
    <t>03.12.2021 17:28:42</t>
  </si>
  <si>
    <t>03.12.2021 17:28:43</t>
  </si>
  <si>
    <t>03.12.2021 17:28:45</t>
  </si>
  <si>
    <t>03.12.2021 17:28:46</t>
  </si>
  <si>
    <t>03.12.2021 17:28:48</t>
  </si>
  <si>
    <t>03.12.2021 17:28:49</t>
  </si>
  <si>
    <t>03.12.2021 17:28:51</t>
  </si>
  <si>
    <t>03.12.2021 17:28:52</t>
  </si>
  <si>
    <t>03.12.2021 17:28:54</t>
  </si>
  <si>
    <t>03.12.2021 17:28:55</t>
  </si>
  <si>
    <t>03.12.2021 17:29:00</t>
  </si>
  <si>
    <t>03.12.2021 17:29:01</t>
  </si>
  <si>
    <t>03.12.2021 17:29:03</t>
  </si>
  <si>
    <t>03.12.2021 17:29:04</t>
  </si>
  <si>
    <t>03.12.2021 17:29:06</t>
  </si>
  <si>
    <t>03.12.2021 17:29:07</t>
  </si>
  <si>
    <t>03.12.2021 17:29:09</t>
  </si>
  <si>
    <t>03.12.2021 17:29:12</t>
  </si>
  <si>
    <t>03.12.2021 17:29:13</t>
  </si>
  <si>
    <t>03.12.2021 17:29:15</t>
  </si>
  <si>
    <t>03.12.2021 17:29:16</t>
  </si>
  <si>
    <t>03.12.2021 17:31:46</t>
  </si>
  <si>
    <t>03.12.2021 17:31:48</t>
  </si>
  <si>
    <t>03.12.2021 17:31:49</t>
  </si>
  <si>
    <t>03.12.2021 17:31:51</t>
  </si>
  <si>
    <t>03.12.2021 17:31:52</t>
  </si>
  <si>
    <t>03.12.2021 17:31:54</t>
  </si>
  <si>
    <t>03.12.2021 17:32:06</t>
  </si>
  <si>
    <t>03.12.2021 17:32:07</t>
  </si>
  <si>
    <t>03.12.2021 17:32:09</t>
  </si>
  <si>
    <t>03.12.2021 17:32:10</t>
  </si>
  <si>
    <t>03.12.2021 17:32:12</t>
  </si>
  <si>
    <t>03.12.2021 17:32:13</t>
  </si>
  <si>
    <t>03.12.2021 17:32:15</t>
  </si>
  <si>
    <t>03.12.2021 17:32:16</t>
  </si>
  <si>
    <t>03.12.2021 17:35:24</t>
  </si>
  <si>
    <t>03.12.2021 17:35:25</t>
  </si>
  <si>
    <t>03.12.2021 17:35:27</t>
  </si>
  <si>
    <t>03.12.2021 17:35:28</t>
  </si>
  <si>
    <t>03.12.2021 17:35:30</t>
  </si>
  <si>
    <t>03.12.2021 17:35:31</t>
  </si>
  <si>
    <t>03.12.2021 17:35:33</t>
  </si>
  <si>
    <t>03.12.2021 17:35:49</t>
  </si>
  <si>
    <t>03.12.2021 17:35:51</t>
  </si>
  <si>
    <t>03.12.2021 17:37:30</t>
  </si>
  <si>
    <t>03.12.2021 17:37:31</t>
  </si>
  <si>
    <t>03.12.2021 17:37:33</t>
  </si>
  <si>
    <t>03.12.2021 17:37:34</t>
  </si>
  <si>
    <t>03.12.2021 17:37:36</t>
  </si>
  <si>
    <t>03.12.2021 17:37:37</t>
  </si>
  <si>
    <t>03.12.2021 17:37:39</t>
  </si>
  <si>
    <t>03.12.2021 17:39:33</t>
  </si>
  <si>
    <t>03.12.2021 17:39:34</t>
  </si>
  <si>
    <t>03.12.2021 17:39:36</t>
  </si>
  <si>
    <t>03.12.2021 17:39:37</t>
  </si>
  <si>
    <t>03.12.2021 17:39:39</t>
  </si>
  <si>
    <t>03.12.2021 17:39:40</t>
  </si>
  <si>
    <t>03.12.2021 17:39:42</t>
  </si>
  <si>
    <t>03.12.2021 17:39:43</t>
  </si>
  <si>
    <t>03.12.2021 17:39:45</t>
  </si>
  <si>
    <t>03.12.2021 17:40:59</t>
  </si>
  <si>
    <t>03.12.2021 17:41:00</t>
  </si>
  <si>
    <t>03.12.2021 17:41:03</t>
  </si>
  <si>
    <t>03.12.2021 17:41:05</t>
  </si>
  <si>
    <t>03.12.2021 17:41:06</t>
  </si>
  <si>
    <t>03.12.2021 17:41:18</t>
  </si>
  <si>
    <t>03.12.2021 17:41:20</t>
  </si>
  <si>
    <t>03.12.2021 17:41:21</t>
  </si>
  <si>
    <t>03.12.2021 17:41:23</t>
  </si>
  <si>
    <t>03.12.2021 17:41:24</t>
  </si>
  <si>
    <t>03.12.2021 17:46:34</t>
  </si>
  <si>
    <t>03.12.2021 17:46:36</t>
  </si>
  <si>
    <t>03.12.2021 17:46:37</t>
  </si>
  <si>
    <t>03.12.2021 17:46:39</t>
  </si>
  <si>
    <t>03.12.2021 17:46:40</t>
  </si>
  <si>
    <t>03.12.2021 17:46:42</t>
  </si>
  <si>
    <t>03.12.2021 17:46:43</t>
  </si>
  <si>
    <t>03.12.2021 17:48:51</t>
  </si>
  <si>
    <t>03.12.2021 17:48:52</t>
  </si>
  <si>
    <t>03.12.2021 17:48:54</t>
  </si>
  <si>
    <t>03.12.2021 17:48:55</t>
  </si>
  <si>
    <t>03.12.2021 17:48:57</t>
  </si>
  <si>
    <t>03.12.2021 17:48:59</t>
  </si>
  <si>
    <t>03.12.2021 17:49:00</t>
  </si>
  <si>
    <t>03.12.2021 17:49:24</t>
  </si>
  <si>
    <t>03.12.2021 17:49:26</t>
  </si>
  <si>
    <t>03.12.2021 17:49:27</t>
  </si>
  <si>
    <t>03.12.2021 17:49:29</t>
  </si>
  <si>
    <t>03.12.2021 17:49:30</t>
  </si>
  <si>
    <t>03.12.2021 17:49:32</t>
  </si>
  <si>
    <t>03.12.2021 17:49:33</t>
  </si>
  <si>
    <t>03.12.2021 17:50:06</t>
  </si>
  <si>
    <t>03.12.2021 17:50:07</t>
  </si>
  <si>
    <t>03.12.2021 17:50:10</t>
  </si>
  <si>
    <t>03.12.2021 17:50:12</t>
  </si>
  <si>
    <t>03.12.2021 17:50:13</t>
  </si>
  <si>
    <t>03.12.2021 17:51:46</t>
  </si>
  <si>
    <t>03.12.2021 17:51:48</t>
  </si>
  <si>
    <t>03.12.2021 17:51:49</t>
  </si>
  <si>
    <t>03.12.2021 17:51:51</t>
  </si>
  <si>
    <t>03.12.2021 17:51:52</t>
  </si>
  <si>
    <t>03.12.2021 17:51:54</t>
  </si>
  <si>
    <t>03.12.2021 17:51:55</t>
  </si>
  <si>
    <t>03.12.2021 17:51:57</t>
  </si>
  <si>
    <t>03.12.2021 17:51:58</t>
  </si>
  <si>
    <t>03.12.2021 17:52:03</t>
  </si>
  <si>
    <t>03.12.2021 17:52:05</t>
  </si>
  <si>
    <t>03.12.2021 17:52:06</t>
  </si>
  <si>
    <t>03.12.2021 17:52:08</t>
  </si>
  <si>
    <t>03.12.2021 17:52:09</t>
  </si>
  <si>
    <t>03.12.2021 17:52:11</t>
  </si>
  <si>
    <t>03.12.2021 17:52:12</t>
  </si>
  <si>
    <t>03.12.2021 17:52:14</t>
  </si>
  <si>
    <t>03.12.2021 17:52:15</t>
  </si>
  <si>
    <t>03.12.2021 17:52:17</t>
  </si>
  <si>
    <t>03.12.2021 17:52:32</t>
  </si>
  <si>
    <t>03.12.2021 17:52:33</t>
  </si>
  <si>
    <t>03.12.2021 17:52:35</t>
  </si>
  <si>
    <t>03.12.2021 17:52:36</t>
  </si>
  <si>
    <t>03.12.2021 17:52:38</t>
  </si>
  <si>
    <t>03.12.2021 17:52:39</t>
  </si>
  <si>
    <t>03.12.2021 17:52:50</t>
  </si>
  <si>
    <t>03.12.2021 17:52:51</t>
  </si>
  <si>
    <t>03.12.2021 17:52:53</t>
  </si>
  <si>
    <t>03.12.2021 17:52:54</t>
  </si>
  <si>
    <t>03.12.2021 17:52:56</t>
  </si>
  <si>
    <t>03.12.2021 17:52:57</t>
  </si>
  <si>
    <t>03.12.2021 17:52:59</t>
  </si>
  <si>
    <t>03.12.2021 17:53:00</t>
  </si>
  <si>
    <t>03.12.2021 17:53:20</t>
  </si>
  <si>
    <t>03.12.2021 17:53:21</t>
  </si>
  <si>
    <t>03.12.2021 17:53:23</t>
  </si>
  <si>
    <t>03.12.2021 17:53:24</t>
  </si>
  <si>
    <t>03.12.2021 17:53:26</t>
  </si>
  <si>
    <t>03.12.2021 17:53:27</t>
  </si>
  <si>
    <t>03.12.2021 17:53:30</t>
  </si>
  <si>
    <t>03.12.2021 17:53:59</t>
  </si>
  <si>
    <t>03.12.2021 17:54:01</t>
  </si>
  <si>
    <t>03.12.2021 17:54:02</t>
  </si>
  <si>
    <t>03.12.2021 17:54:04</t>
  </si>
  <si>
    <t>03.12.2021 17:54:05</t>
  </si>
  <si>
    <t>03.12.2021 17:54:07</t>
  </si>
  <si>
    <t>03.12.2021 17:56:07</t>
  </si>
  <si>
    <t>03.12.2021 17:56:09</t>
  </si>
  <si>
    <t>03.12.2021 17:56:10</t>
  </si>
  <si>
    <t>03.12.2021 17:56:12</t>
  </si>
  <si>
    <t>03.12.2021 17:56:13</t>
  </si>
  <si>
    <t>03.12.2021 17:56:15</t>
  </si>
  <si>
    <t>03.12.2021 17:56:16</t>
  </si>
  <si>
    <t>03.12.2021 17:56:18</t>
  </si>
  <si>
    <t>03.12.2021 17:56:22</t>
  </si>
  <si>
    <t>03.12.2021 17:56:24</t>
  </si>
  <si>
    <t>03.12.2021 17:56:25</t>
  </si>
  <si>
    <t>03.12.2021 17:56:27</t>
  </si>
  <si>
    <t>03.12.2021 17:56:31</t>
  </si>
  <si>
    <t>03.12.2021 17:56:33</t>
  </si>
  <si>
    <t>03.12.2021 17:56:34</t>
  </si>
  <si>
    <t>03.12.2021 17:56:36</t>
  </si>
  <si>
    <t>03.12.2021 17:56:37</t>
  </si>
  <si>
    <t>03.12.2021 17:56:42</t>
  </si>
  <si>
    <t>03.12.2021 17:56:43</t>
  </si>
  <si>
    <t>03.12.2021 17:56:45</t>
  </si>
  <si>
    <t>03.12.2021 17:58:45</t>
  </si>
  <si>
    <t>03.12.2021 17:58:46</t>
  </si>
  <si>
    <t>03.12.2021 17:58:48</t>
  </si>
  <si>
    <t>03.12.2021 17:58:49</t>
  </si>
  <si>
    <t>03.12.2021 17:58:51</t>
  </si>
  <si>
    <t>03.12.2021 17:58:52</t>
  </si>
  <si>
    <t>03.12.2021 17:58:54</t>
  </si>
  <si>
    <t>03.12.2021 18:05:34</t>
  </si>
  <si>
    <t>03.12.2021 18:05:36</t>
  </si>
  <si>
    <t>03.12.2021 18:05:37</t>
  </si>
  <si>
    <t>03.12.2021 18:05:39</t>
  </si>
  <si>
    <t>03.12.2021 18:05:40</t>
  </si>
  <si>
    <t>03.12.2021 18:05:42</t>
  </si>
  <si>
    <t>03.12.2021 18:05:45</t>
  </si>
  <si>
    <t>03.12.2021 18:05:46</t>
  </si>
  <si>
    <t>03.12.2021 18:05:48</t>
  </si>
  <si>
    <t>03.12.2021 18:05:49</t>
  </si>
  <si>
    <t>03.12.2021 18:05:51</t>
  </si>
  <si>
    <t>03.12.2021 18:05:52</t>
  </si>
  <si>
    <t>03.12.2021 18:05:54</t>
  </si>
  <si>
    <t>03.12.2021 18:08:28</t>
  </si>
  <si>
    <t>03.12.2021 18:08:30</t>
  </si>
  <si>
    <t>03.12.2021 18:08:31</t>
  </si>
  <si>
    <t>03.12.2021 18:08:33</t>
  </si>
  <si>
    <t>03.12.2021 18:08:34</t>
  </si>
  <si>
    <t>03.12.2021 18:08:36</t>
  </si>
  <si>
    <t>03.12.2021 18:08:37</t>
  </si>
  <si>
    <t>03.12.2021 18:08:39</t>
  </si>
  <si>
    <t>03.12.2021 18:09:25</t>
  </si>
  <si>
    <t>03.12.2021 18:09:27</t>
  </si>
  <si>
    <t>03.12.2021 18:09:28</t>
  </si>
  <si>
    <t>03.12.2021 18:09:30</t>
  </si>
  <si>
    <t>03.12.2021 18:09:31</t>
  </si>
  <si>
    <t>03.12.2021 18:09:33</t>
  </si>
  <si>
    <t>03.12.2021 18:09:34</t>
  </si>
  <si>
    <t>03.12.2021 18:09:36</t>
  </si>
  <si>
    <t>03.12.2021 18:09:37</t>
  </si>
  <si>
    <t>03.12.2021 18:09:39</t>
  </si>
  <si>
    <t>03.12.2021 18:10:22</t>
  </si>
  <si>
    <t>03.12.2021 18:10:24</t>
  </si>
  <si>
    <t>03.12.2021 18:10:25</t>
  </si>
  <si>
    <t>03.12.2021 18:10:27</t>
  </si>
  <si>
    <t>03.12.2021 18:10:28</t>
  </si>
  <si>
    <t>03.12.2021 18:10:30</t>
  </si>
  <si>
    <t>03.12.2021 18:11:59</t>
  </si>
  <si>
    <t>03.12.2021 18:12:00</t>
  </si>
  <si>
    <t>03.12.2021 18:12:02</t>
  </si>
  <si>
    <t>03.12.2021 18:12:05</t>
  </si>
  <si>
    <t>03.12.2021 18:12:06</t>
  </si>
  <si>
    <t>03.12.2021 18:12:08</t>
  </si>
  <si>
    <t>03.12.2021 18:12:09</t>
  </si>
  <si>
    <t>03.12.2021 18:12:33</t>
  </si>
  <si>
    <t>03.12.2021 18:12:35</t>
  </si>
  <si>
    <t>03.12.2021 18:12:36</t>
  </si>
  <si>
    <t>03.12.2021 18:12:38</t>
  </si>
  <si>
    <t>03.12.2021 18:12:39</t>
  </si>
  <si>
    <t>03.12.2021 18:12:41</t>
  </si>
  <si>
    <t>03.12.2021 18:12:42</t>
  </si>
  <si>
    <t>03.12.2021 18:12:44</t>
  </si>
  <si>
    <t>03.12.2021 18:12:45</t>
  </si>
  <si>
    <t>03.12.2021 18:12:47</t>
  </si>
  <si>
    <t>03.12.2021 18:12:48</t>
  </si>
  <si>
    <t>03.12.2021 18:12:50</t>
  </si>
  <si>
    <t>03.12.2021 18:12:51</t>
  </si>
  <si>
    <t>03.12.2021 18:13:09</t>
  </si>
  <si>
    <t>03.12.2021 18:13:10</t>
  </si>
  <si>
    <t>03.12.2021 18:13:12</t>
  </si>
  <si>
    <t>03.12.2021 18:13:19</t>
  </si>
  <si>
    <t>03.12.2021 18:13:21</t>
  </si>
  <si>
    <t>03.12.2021 18:13:22</t>
  </si>
  <si>
    <t>03.12.2021 18:13:25</t>
  </si>
  <si>
    <t>03.12.2021 18:13:27</t>
  </si>
  <si>
    <t>03.12.2021 18:13:28</t>
  </si>
  <si>
    <t>03.12.2021 18:13:30</t>
  </si>
  <si>
    <t>03.12.2021 18:14:27</t>
  </si>
  <si>
    <t>03.12.2021 18:14:28</t>
  </si>
  <si>
    <t>03.12.2021 18:14:30</t>
  </si>
  <si>
    <t>03.12.2021 18:14:31</t>
  </si>
  <si>
    <t>03.12.2021 18:14:33</t>
  </si>
  <si>
    <t>03.12.2021 18:14:34</t>
  </si>
  <si>
    <t>03.12.2021 18:14:36</t>
  </si>
  <si>
    <t>03.12.2021 18:15:13</t>
  </si>
  <si>
    <t>03.12.2021 18:15:15</t>
  </si>
  <si>
    <t>03.12.2021 18:15:16</t>
  </si>
  <si>
    <t>03.12.2021 18:15:18</t>
  </si>
  <si>
    <t>03.12.2021 18:15:19</t>
  </si>
  <si>
    <t>03.12.2021 18:15:21</t>
  </si>
  <si>
    <t>03.12.2021 18:15:24</t>
  </si>
  <si>
    <t>03.12.2021 18:15:25</t>
  </si>
  <si>
    <t>03.12.2021 18:15:27</t>
  </si>
  <si>
    <t>03.12.2021 18:16:25</t>
  </si>
  <si>
    <t>03.12.2021 18:16:27</t>
  </si>
  <si>
    <t>03.12.2021 18:16:28</t>
  </si>
  <si>
    <t>03.12.2021 18:16:30</t>
  </si>
  <si>
    <t>03.12.2021 18:16:31</t>
  </si>
  <si>
    <t>03.12.2021 18:16:33</t>
  </si>
  <si>
    <t>03.12.2021 18:16:34</t>
  </si>
  <si>
    <t>03.12.2021 18:17:16</t>
  </si>
  <si>
    <t>03.12.2021 18:17:18</t>
  </si>
  <si>
    <t>03.12.2021 18:17:19</t>
  </si>
  <si>
    <t>03.12.2021 18:17:21</t>
  </si>
  <si>
    <t>03.12.2021 18:17:22</t>
  </si>
  <si>
    <t>03.12.2021 18:17:24</t>
  </si>
  <si>
    <t>03.12.2021 18:17:25</t>
  </si>
  <si>
    <t>03.12.2021 18:19:54</t>
  </si>
  <si>
    <t>03.12.2021 18:19:56</t>
  </si>
  <si>
    <t>03.12.2021 18:19:57</t>
  </si>
  <si>
    <t>03.12.2021 18:19:59</t>
  </si>
  <si>
    <t>03.12.2021 18:20:00</t>
  </si>
  <si>
    <t>03.12.2021 18:20:02</t>
  </si>
  <si>
    <t>03.12.2021 18:20:03</t>
  </si>
  <si>
    <t>03.12.2021 18:20:05</t>
  </si>
  <si>
    <t>03.12.2021 18:20:11</t>
  </si>
  <si>
    <t>03.12.2021 18:20:12</t>
  </si>
  <si>
    <t>03.12.2021 18:20:14</t>
  </si>
  <si>
    <t>03.12.2021 18:20:15</t>
  </si>
  <si>
    <t>03.12.2021 18:20:17</t>
  </si>
  <si>
    <t>03.12.2021 18:20:20</t>
  </si>
  <si>
    <t>03.12.2021 18:20:21</t>
  </si>
  <si>
    <t>03.12.2021 18:20:32</t>
  </si>
  <si>
    <t>03.12.2021 18:20:33</t>
  </si>
  <si>
    <t>03.12.2021 18:20:35</t>
  </si>
  <si>
    <t>03.12.2021 18:20:36</t>
  </si>
  <si>
    <t>03.12.2021 18:20:38</t>
  </si>
  <si>
    <t>03.12.2021 18:20:39</t>
  </si>
  <si>
    <t>03.12.2021 18:20:41</t>
  </si>
  <si>
    <t>03.12.2021 18:22:27</t>
  </si>
  <si>
    <t>03.12.2021 18:22:28</t>
  </si>
  <si>
    <t>03.12.2021 18:22:30</t>
  </si>
  <si>
    <t>03.12.2021 18:22:31</t>
  </si>
  <si>
    <t>03.12.2021 18:22:33</t>
  </si>
  <si>
    <t>03.12.2021 18:22:34</t>
  </si>
  <si>
    <t>03.12.2021 18:25:27</t>
  </si>
  <si>
    <t>03.12.2021 18:25:30</t>
  </si>
  <si>
    <t>03.12.2021 18:25:31</t>
  </si>
  <si>
    <t>03.12.2021 18:25:33</t>
  </si>
  <si>
    <t>03.12.2021 18:25:34</t>
  </si>
  <si>
    <t>03.12.2021 18:25:36</t>
  </si>
  <si>
    <t>03.12.2021 18:25:37</t>
  </si>
  <si>
    <t>03.12.2021 18:25:39</t>
  </si>
  <si>
    <t>03.12.2021 18:25:40</t>
  </si>
  <si>
    <t>03.12.2021 18:26:07</t>
  </si>
  <si>
    <t>03.12.2021 18:26:09</t>
  </si>
  <si>
    <t>03.12.2021 18:26:10</t>
  </si>
  <si>
    <t>03.12.2021 18:26:12</t>
  </si>
  <si>
    <t>03.12.2021 18:26:15</t>
  </si>
  <si>
    <t>03.12.2021 18:26:16</t>
  </si>
  <si>
    <t>03.12.2021 18:26:18</t>
  </si>
  <si>
    <t>03.12.2021 18:28:34</t>
  </si>
  <si>
    <t>03.12.2021 18:28:37</t>
  </si>
  <si>
    <t>03.12.2021 18:28:39</t>
  </si>
  <si>
    <t>03.12.2021 18:28:40</t>
  </si>
  <si>
    <t>03.12.2021 18:28:42</t>
  </si>
  <si>
    <t>03.12.2021 18:28:43</t>
  </si>
  <si>
    <t>03.12.2021 18:30:30</t>
  </si>
  <si>
    <t>03.12.2021 18:30:31</t>
  </si>
  <si>
    <t>03.12.2021 18:30:33</t>
  </si>
  <si>
    <t>03.12.2021 18:30:34</t>
  </si>
  <si>
    <t>03.12.2021 18:30:36</t>
  </si>
  <si>
    <t>03.12.2021 18:30:37</t>
  </si>
  <si>
    <t>03.12.2021 18:30:39</t>
  </si>
  <si>
    <t>03.12.2021 18:30:40</t>
  </si>
  <si>
    <t>03.12.2021 18:34:45</t>
  </si>
  <si>
    <t>03.12.2021 18:34:48</t>
  </si>
  <si>
    <t>03.12.2021 18:34:49</t>
  </si>
  <si>
    <t>03.12.2021 18:34:51</t>
  </si>
  <si>
    <t>03.12.2021 18:34:52</t>
  </si>
  <si>
    <t>03.12.2021 18:34:55</t>
  </si>
  <si>
    <t>03.12.2021 18:34:57</t>
  </si>
  <si>
    <t>03.12.2021 18:34:58</t>
  </si>
  <si>
    <t>03.12.2021 18:35:00</t>
  </si>
  <si>
    <t>03.12.2021 18:35:02</t>
  </si>
  <si>
    <t>03.12.2021 18:35:03</t>
  </si>
  <si>
    <t>03.12.2021 18:35:20</t>
  </si>
  <si>
    <t>03.12.2021 18:35:21</t>
  </si>
  <si>
    <t>03.12.2021 18:35:23</t>
  </si>
  <si>
    <t>03.12.2021 18:35:24</t>
  </si>
  <si>
    <t>03.12.2021 18:35:26</t>
  </si>
  <si>
    <t>03.12.2021 18:35:27</t>
  </si>
  <si>
    <t>03.12.2021 18:35:29</t>
  </si>
  <si>
    <t>03.12.2021 18:35:30</t>
  </si>
  <si>
    <t>03.12.2021 18:35:32</t>
  </si>
  <si>
    <t>03.12.2021 18:36:33</t>
  </si>
  <si>
    <t>03.12.2021 18:36:34</t>
  </si>
  <si>
    <t>03.12.2021 18:36:36</t>
  </si>
  <si>
    <t>03.12.2021 18:36:37</t>
  </si>
  <si>
    <t>03.12.2021 18:36:39</t>
  </si>
  <si>
    <t>03.12.2021 18:36:40</t>
  </si>
  <si>
    <t>03.12.2021 18:37:19</t>
  </si>
  <si>
    <t>03.12.2021 18:37:21</t>
  </si>
  <si>
    <t>03.12.2021 18:37:22</t>
  </si>
  <si>
    <t>03.12.2021 18:37:24</t>
  </si>
  <si>
    <t>03.12.2021 18:37:25</t>
  </si>
  <si>
    <t>03.12.2021 18:37:27</t>
  </si>
  <si>
    <t>03.12.2021 18:37:28</t>
  </si>
  <si>
    <t>03.12.2021 18:37:30</t>
  </si>
  <si>
    <t>03.12.2021 18:37:31</t>
  </si>
  <si>
    <t>03.12.2021 18:37:42</t>
  </si>
  <si>
    <t>03.12.2021 18:37:43</t>
  </si>
  <si>
    <t>03.12.2021 18:37:45</t>
  </si>
  <si>
    <t>03.12.2021 18:37:46</t>
  </si>
  <si>
    <t>03.12.2021 18:37:48</t>
  </si>
  <si>
    <t>03.12.2021 18:37:49</t>
  </si>
  <si>
    <t>03.12.2021 18:37:51</t>
  </si>
  <si>
    <t>03.12.2021 18:37:52</t>
  </si>
  <si>
    <t>03.12.2021 18:37:54</t>
  </si>
  <si>
    <t>03.12.2021 18:37:55</t>
  </si>
  <si>
    <t>03.12.2021 18:40:30</t>
  </si>
  <si>
    <t>03.12.2021 18:40:31</t>
  </si>
  <si>
    <t>03.12.2021 18:40:33</t>
  </si>
  <si>
    <t>03.12.2021 18:40:34</t>
  </si>
  <si>
    <t>03.12.2021 18:40:36</t>
  </si>
  <si>
    <t>03.12.2021 18:40:37</t>
  </si>
  <si>
    <t>03.12.2021 18:40:39</t>
  </si>
  <si>
    <t>03.12.2021 18:41:07</t>
  </si>
  <si>
    <t>03.12.2021 18:41:09</t>
  </si>
  <si>
    <t>03.12.2021 18:41:10</t>
  </si>
  <si>
    <t>03.12.2021 18:41:12</t>
  </si>
  <si>
    <t>03.12.2021 18:41:13</t>
  </si>
  <si>
    <t>03.12.2021 18:41:15</t>
  </si>
  <si>
    <t>03.12.2021 18:41:16</t>
  </si>
  <si>
    <t>03.12.2021 18:41:18</t>
  </si>
  <si>
    <t>03.12.2021 18:42:09</t>
  </si>
  <si>
    <t>03.12.2021 18:42:10</t>
  </si>
  <si>
    <t>03.12.2021 18:42:12</t>
  </si>
  <si>
    <t>03.12.2021 18:42:13</t>
  </si>
  <si>
    <t>03.12.2021 18:42:15</t>
  </si>
  <si>
    <t>03.12.2021 18:42:16</t>
  </si>
  <si>
    <t>03.12.2021 18:42:18</t>
  </si>
  <si>
    <t>03.12.2021 18:42:19</t>
  </si>
  <si>
    <t>03.12.2021 18:42:21</t>
  </si>
  <si>
    <t>03.12.2021 18:44:54</t>
  </si>
  <si>
    <t>03.12.2021 18:44:56</t>
  </si>
  <si>
    <t>03.12.2021 18:44:57</t>
  </si>
  <si>
    <t>03.12.2021 18:44:59</t>
  </si>
  <si>
    <t>03.12.2021 18:45:00</t>
  </si>
  <si>
    <t>03.12.2021 18:45:02</t>
  </si>
  <si>
    <t>03.12.2021 18:45:03</t>
  </si>
  <si>
    <t>03.12.2021 18:52:39</t>
  </si>
  <si>
    <t>03.12.2021 18:52:40</t>
  </si>
  <si>
    <t>03.12.2021 18:52:42</t>
  </si>
  <si>
    <t>03.12.2021 18:52:43</t>
  </si>
  <si>
    <t>03.12.2021 18:52:45</t>
  </si>
  <si>
    <t>03.12.2021 18:52:46</t>
  </si>
  <si>
    <t>03.12.2021 18:52:48</t>
  </si>
  <si>
    <t>03.12.2021 18:52:49</t>
  </si>
  <si>
    <t>03.12.2021 18:52:51</t>
  </si>
  <si>
    <t>03.12.2021 18:53:24</t>
  </si>
  <si>
    <t>03.12.2021 18:53:25</t>
  </si>
  <si>
    <t>03.12.2021 18:53:27</t>
  </si>
  <si>
    <t>03.12.2021 18:53:28</t>
  </si>
  <si>
    <t>03.12.2021 18:53:30</t>
  </si>
  <si>
    <t>03.12.2021 18:53:31</t>
  </si>
  <si>
    <t>03.12.2021 18:53:33</t>
  </si>
  <si>
    <t>03.12.2021 18:54:16</t>
  </si>
  <si>
    <t>03.12.2021 18:54:18</t>
  </si>
  <si>
    <t>03.12.2021 18:54:19</t>
  </si>
  <si>
    <t>03.12.2021 18:54:25</t>
  </si>
  <si>
    <t>03.12.2021 18:54:27</t>
  </si>
  <si>
    <t>03.12.2021 18:54:28</t>
  </si>
  <si>
    <t>03.12.2021 18:54:30</t>
  </si>
  <si>
    <t>03.12.2021 18:55:01</t>
  </si>
  <si>
    <t>03.12.2021 18:55:03</t>
  </si>
  <si>
    <t>03.12.2021 18:55:04</t>
  </si>
  <si>
    <t>03.12.2021 18:55:06</t>
  </si>
  <si>
    <t>03.12.2021 18:55:07</t>
  </si>
  <si>
    <t>03.12.2021 18:55:09</t>
  </si>
  <si>
    <t>03.12.2021 18:55:10</t>
  </si>
  <si>
    <t>03.12.2021 18:55:12</t>
  </si>
  <si>
    <t>03.12.2021 18:55:13</t>
  </si>
  <si>
    <t>03.12.2021 18:55:15</t>
  </si>
  <si>
    <t>03.12.2021 18:55:16</t>
  </si>
  <si>
    <t>03.12.2021 18:55:21</t>
  </si>
  <si>
    <t>03.12.2021 18:55:22</t>
  </si>
  <si>
    <t>03.12.2021 18:55:24</t>
  </si>
  <si>
    <t>03.12.2021 18:55:25</t>
  </si>
  <si>
    <t>03.12.2021 18:55:27</t>
  </si>
  <si>
    <t>03.12.2021 18:55:28</t>
  </si>
  <si>
    <t>03.12.2021 18:55:33</t>
  </si>
  <si>
    <t>03.12.2021 18:55:34</t>
  </si>
  <si>
    <t>03.12.2021 18:55:36</t>
  </si>
  <si>
    <t>03.12.2021 18:55:37</t>
  </si>
  <si>
    <t>03.12.2021 18:58:04</t>
  </si>
  <si>
    <t>03.12.2021 18:58:06</t>
  </si>
  <si>
    <t>03.12.2021 18:58:09</t>
  </si>
  <si>
    <t>03.12.2021 18:58:10</t>
  </si>
  <si>
    <t>03.12.2021 18:58:12</t>
  </si>
  <si>
    <t>03.12.2021 18:58:13</t>
  </si>
  <si>
    <t>03.12.2021 18:58:15</t>
  </si>
  <si>
    <t>03.12.2021 18:58:16</t>
  </si>
  <si>
    <t>03.12.2021 18:58:18</t>
  </si>
  <si>
    <t>03.12.2021 18:58:19</t>
  </si>
  <si>
    <t>03.12.2021 18:58:21</t>
  </si>
  <si>
    <t>03.12.2021 18:58:24</t>
  </si>
  <si>
    <t>03.12.2021 18:58:25</t>
  </si>
  <si>
    <t>03.12.2021 18:58:27</t>
  </si>
  <si>
    <t>03.12.2021 18:58:28</t>
  </si>
  <si>
    <t>03.12.2021 19:01:39</t>
  </si>
  <si>
    <t>03.12.2021 19:01:45</t>
  </si>
  <si>
    <t>03.12.2021 19:05:28</t>
  </si>
  <si>
    <t>03.12.2021 19:05:30</t>
  </si>
  <si>
    <t>03.12.2021 19:05:31</t>
  </si>
  <si>
    <t>03.12.2021 19:05:33</t>
  </si>
  <si>
    <t>03.12.2021 19:05:34</t>
  </si>
  <si>
    <t>03.12.2021 19:05:37</t>
  </si>
  <si>
    <t>03.12.2021 19:05:39</t>
  </si>
  <si>
    <t>03.12.2021 19:05:40</t>
  </si>
  <si>
    <t>03.12.2021 19:05:42</t>
  </si>
  <si>
    <t>03.12.2021 19:05:43</t>
  </si>
  <si>
    <t>03.12.2021 19:05:45</t>
  </si>
  <si>
    <t>03.12.2021 19:05:46</t>
  </si>
  <si>
    <t>03.12.2021 19:05:48</t>
  </si>
  <si>
    <t>03.12.2021 19:07:22</t>
  </si>
  <si>
    <t>03.12.2021 19:07:25</t>
  </si>
  <si>
    <t>03.12.2021 19:07:27</t>
  </si>
  <si>
    <t>03.12.2021 19:07:28</t>
  </si>
  <si>
    <t>03.12.2021 19:07:30</t>
  </si>
  <si>
    <t>03.12.2021 19:07:31</t>
  </si>
  <si>
    <t>03.12.2021 19:07:33</t>
  </si>
  <si>
    <t>03.12.2021 19:07:34</t>
  </si>
  <si>
    <t>03.12.2021 19:11:22</t>
  </si>
  <si>
    <t>03.12.2021 19:11:24</t>
  </si>
  <si>
    <t>03.12.2021 19:11:25</t>
  </si>
  <si>
    <t>03.12.2021 19:11:27</t>
  </si>
  <si>
    <t>03.12.2021 19:11:28</t>
  </si>
  <si>
    <t>03.12.2021 19:11:30</t>
  </si>
  <si>
    <t>03.12.2021 19:11:31</t>
  </si>
  <si>
    <t>03.12.2021 19:11:33</t>
  </si>
  <si>
    <t>03.12.2021 19:11:34</t>
  </si>
  <si>
    <t>03.12.2021 19:11:36</t>
  </si>
  <si>
    <t>03.12.2021 19:11:43</t>
  </si>
  <si>
    <t>03.12.2021 19:11:45</t>
  </si>
  <si>
    <t>03.12.2021 19:11:46</t>
  </si>
  <si>
    <t>03.12.2021 19:11:48</t>
  </si>
  <si>
    <t>03.12.2021 19:11:49</t>
  </si>
  <si>
    <t>03.12.2021 19:11:51</t>
  </si>
  <si>
    <t>03.12.2021 19:11:58</t>
  </si>
  <si>
    <t>03.12.2021 19:12:00</t>
  </si>
  <si>
    <t>03.12.2021 19:12:01</t>
  </si>
  <si>
    <t>03.12.2021 19:12:03</t>
  </si>
  <si>
    <t>03.12.2021 19:12:04</t>
  </si>
  <si>
    <t>03.12.2021 19:12:06</t>
  </si>
  <si>
    <t>03.12.2021 19:12:07</t>
  </si>
  <si>
    <t>03.12.2021 19:12:09</t>
  </si>
  <si>
    <t>03.12.2021 19:16:34</t>
  </si>
  <si>
    <t>03.12.2021 19:16:36</t>
  </si>
  <si>
    <t>03.12.2021 19:16:37</t>
  </si>
  <si>
    <t>03.12.2021 19:16:39</t>
  </si>
  <si>
    <t>03.12.2021 19:16:40</t>
  </si>
  <si>
    <t>03.12.2021 19:16:42</t>
  </si>
  <si>
    <t>03.12.2021 19:16:43</t>
  </si>
  <si>
    <t>03.12.2021 19:16:46</t>
  </si>
  <si>
    <t>03.12.2021 19:16:48</t>
  </si>
  <si>
    <t>03.12.2021 19:16:49</t>
  </si>
  <si>
    <t>03.12.2021 19:16:51</t>
  </si>
  <si>
    <t>03.12.2021 19:16:52</t>
  </si>
  <si>
    <t>03.12.2021 19:16:54</t>
  </si>
  <si>
    <t>03.12.2021 19:16:55</t>
  </si>
  <si>
    <t>03.12.2021 19:16:57</t>
  </si>
  <si>
    <t>03.12.2021 19:16:58</t>
  </si>
  <si>
    <t>03.12.2021 19:17:00</t>
  </si>
  <si>
    <t>03.12.2021 19:17:01</t>
  </si>
  <si>
    <t>03.12.2021 19:17:03</t>
  </si>
  <si>
    <t>03.12.2021 19:17:04</t>
  </si>
  <si>
    <t>03.12.2021 19:17:07</t>
  </si>
  <si>
    <t>03.12.2021 19:17:09</t>
  </si>
  <si>
    <t>03.12.2021 19:17:10</t>
  </si>
  <si>
    <t>03.12.2021 19:18:27</t>
  </si>
  <si>
    <t>03.12.2021 19:18:28</t>
  </si>
  <si>
    <t>03.12.2021 19:18:30</t>
  </si>
  <si>
    <t>03.12.2021 19:18:31</t>
  </si>
  <si>
    <t>03.12.2021 19:18:33</t>
  </si>
  <si>
    <t>03.12.2021 19:18:34</t>
  </si>
  <si>
    <t>03.12.2021 19:19:19</t>
  </si>
  <si>
    <t>03.12.2021 19:19:21</t>
  </si>
  <si>
    <t>03.12.2021 19:19:22</t>
  </si>
  <si>
    <t>03.12.2021 19:19:24</t>
  </si>
  <si>
    <t>03.12.2021 19:19:25</t>
  </si>
  <si>
    <t>03.12.2021 19:19:27</t>
  </si>
  <si>
    <t>03.12.2021 19:19:28</t>
  </si>
  <si>
    <t>03.12.2021 19:19:30</t>
  </si>
  <si>
    <t>03.12.2021 19:23:19</t>
  </si>
  <si>
    <t>03.12.2021 19:23:21</t>
  </si>
  <si>
    <t>03.12.2021 19:23:22</t>
  </si>
  <si>
    <t>03.12.2021 19:23:24</t>
  </si>
  <si>
    <t>03.12.2021 19:23:25</t>
  </si>
  <si>
    <t>03.12.2021 19:23:27</t>
  </si>
  <si>
    <t>03.12.2021 19:35:56</t>
  </si>
  <si>
    <t>03.12.2021 19:35:57</t>
  </si>
  <si>
    <t>03.12.2021 19:35:59</t>
  </si>
  <si>
    <t>03.12.2021 19:36:00</t>
  </si>
  <si>
    <t>03.12.2021 19:36:02</t>
  </si>
  <si>
    <t>03.12.2021 19:36:03</t>
  </si>
  <si>
    <t>03.12.2021 19:36:05</t>
  </si>
  <si>
    <t>03.12.2021 19:36:06</t>
  </si>
  <si>
    <t>03.12.2021 19:36:51</t>
  </si>
  <si>
    <t>03.12.2021 19:36:53</t>
  </si>
  <si>
    <t>03.12.2021 19:36:54</t>
  </si>
  <si>
    <t>03.12.2021 19:36:56</t>
  </si>
  <si>
    <t>03.12.2021 19:36:57</t>
  </si>
  <si>
    <t>03.12.2021 19:36:59</t>
  </si>
  <si>
    <t>03.12.2021 19:37:32</t>
  </si>
  <si>
    <t>03.12.2021 19:37:34</t>
  </si>
  <si>
    <t>03.12.2021 19:37:35</t>
  </si>
  <si>
    <t>03.12.2021 19:37:37</t>
  </si>
  <si>
    <t>03.12.2021 19:37:38</t>
  </si>
  <si>
    <t>03.12.2021 19:37:40</t>
  </si>
  <si>
    <t>03.12.2021 19:37:41</t>
  </si>
  <si>
    <t>03.12.2021 19:40:53</t>
  </si>
  <si>
    <t>03.12.2021 19:40:54</t>
  </si>
  <si>
    <t>03.12.2021 19:40:56</t>
  </si>
  <si>
    <t>03.12.2021 19:40:57</t>
  </si>
  <si>
    <t>03.12.2021 19:40:59</t>
  </si>
  <si>
    <t>03.12.2021 19:41:00</t>
  </si>
  <si>
    <t>03.12.2021 19:41:02</t>
  </si>
  <si>
    <t>03.12.2021 19:41:03</t>
  </si>
  <si>
    <t>03.12.2021 19:45:06</t>
  </si>
  <si>
    <t>03.12.2021 19:45:07</t>
  </si>
  <si>
    <t>03.12.2021 19:45:09</t>
  </si>
  <si>
    <t>03.12.2021 19:45:10</t>
  </si>
  <si>
    <t>03.12.2021 19:45:12</t>
  </si>
  <si>
    <t>03.12.2021 19:45:13</t>
  </si>
  <si>
    <t>03.12.2021 19:45:15</t>
  </si>
  <si>
    <t>03.12.2021 19:45:16</t>
  </si>
  <si>
    <t>03.12.2021 19:57:04</t>
  </si>
  <si>
    <t>03.12.2021 19:57:06</t>
  </si>
  <si>
    <t>03.12.2021 19:57:07</t>
  </si>
  <si>
    <t>03.12.2021 19:57:09</t>
  </si>
  <si>
    <t>03.12.2021 19:57:10</t>
  </si>
  <si>
    <t>03.12.2021 19:57:12</t>
  </si>
  <si>
    <t>03.12.2021 19:57:57</t>
  </si>
  <si>
    <t>03.12.2021 19:57:58</t>
  </si>
  <si>
    <t>03.12.2021 19:58:00</t>
  </si>
  <si>
    <t>03.12.2021 19:58:01</t>
  </si>
  <si>
    <t>03.12.2021 19:58:03</t>
  </si>
  <si>
    <t>03.12.2021 19:58:04</t>
  </si>
  <si>
    <t>03.12.2021 19:58:06</t>
  </si>
  <si>
    <t>03.12.2021 19:58:07</t>
  </si>
  <si>
    <t>03.12.2021 19:58:09</t>
  </si>
  <si>
    <t>03.12.2021 19:58:11</t>
  </si>
  <si>
    <t>03.12.2021 19:58:12</t>
  </si>
  <si>
    <t>03.12.2021 19:58:14</t>
  </si>
  <si>
    <t>03.12.2021 19:59:13</t>
  </si>
  <si>
    <t>03.12.2021 19:59:15</t>
  </si>
  <si>
    <t>03.12.2021 19:59:16</t>
  </si>
  <si>
    <t>03.12.2021 19:59:18</t>
  </si>
  <si>
    <t>03.12.2021 19:59:19</t>
  </si>
  <si>
    <t>03.12.2021 19:59:21</t>
  </si>
  <si>
    <t>03.12.2021 19:59:22</t>
  </si>
  <si>
    <t>03.12.2021 20:02:49</t>
  </si>
  <si>
    <t>03.12.2021 20:02:51</t>
  </si>
  <si>
    <t>03.12.2021 20:02:52</t>
  </si>
  <si>
    <t>03.12.2021 20:02:54</t>
  </si>
  <si>
    <t>03.12.2021 20:02:55</t>
  </si>
  <si>
    <t>03.12.2021 20:02:57</t>
  </si>
  <si>
    <t>03.12.2021 20:02:59</t>
  </si>
  <si>
    <t>03.12.2021 20:05:40</t>
  </si>
  <si>
    <t>03.12.2021 20:05:42</t>
  </si>
  <si>
    <t>03.12.2021 20:05:43</t>
  </si>
  <si>
    <t>03.12.2021 20:05:45</t>
  </si>
  <si>
    <t>03.12.2021 20:05:46</t>
  </si>
  <si>
    <t>03.12.2021 20:05:48</t>
  </si>
  <si>
    <t>03.12.2021 20:06:34</t>
  </si>
  <si>
    <t>03.12.2021 20:06:36</t>
  </si>
  <si>
    <t>03.12.2021 20:06:37</t>
  </si>
  <si>
    <t>03.12.2021 20:06:39</t>
  </si>
  <si>
    <t>03.12.2021 20:06:40</t>
  </si>
  <si>
    <t>03.12.2021 20:06:42</t>
  </si>
  <si>
    <t>03.12.2021 20:06:43</t>
  </si>
  <si>
    <t>03.12.2021 20:06:45</t>
  </si>
  <si>
    <t>03.12.2021 20:06:46</t>
  </si>
  <si>
    <t>03.12.2021 20:07:15</t>
  </si>
  <si>
    <t>03.12.2021 20:07:16</t>
  </si>
  <si>
    <t>03.12.2021 20:07:18</t>
  </si>
  <si>
    <t>03.12.2021 20:07:19</t>
  </si>
  <si>
    <t>03.12.2021 20:07:21</t>
  </si>
  <si>
    <t>03.12.2021 20:07:22</t>
  </si>
  <si>
    <t>03.12.2021 20:07:24</t>
  </si>
  <si>
    <t>03.12.2021 20:07:28</t>
  </si>
  <si>
    <t>03.12.2021 20:07:30</t>
  </si>
  <si>
    <t>03.12.2021 20:07:31</t>
  </si>
  <si>
    <t>03.12.2021 20:07:33</t>
  </si>
  <si>
    <t>03.12.2021 20:07:36</t>
  </si>
  <si>
    <t>03.12.2021 20:07:37</t>
  </si>
  <si>
    <t>03.12.2021 20:07:39</t>
  </si>
  <si>
    <t>03.12.2021 20:07:40</t>
  </si>
  <si>
    <t>03.12.2021 20:07:42</t>
  </si>
  <si>
    <t>03.12.2021 20:07:43</t>
  </si>
  <si>
    <t>03.12.2021 20:07:45</t>
  </si>
  <si>
    <t>03.12.2021 20:07:46</t>
  </si>
  <si>
    <t>03.12.2021 20:14:46</t>
  </si>
  <si>
    <t>03.12.2021 20:14:48</t>
  </si>
  <si>
    <t>03.12.2021 20:14:49</t>
  </si>
  <si>
    <t>03.12.2021 20:14:51</t>
  </si>
  <si>
    <t>03.12.2021 20:14:52</t>
  </si>
  <si>
    <t>03.12.2021 20:14:54</t>
  </si>
  <si>
    <t>03.12.2021 20:14:55</t>
  </si>
  <si>
    <t>03.12.2021 20:17:09</t>
  </si>
  <si>
    <t>03.12.2021 20:17:10</t>
  </si>
  <si>
    <t>03.12.2021 20:17:12</t>
  </si>
  <si>
    <t>03.12.2021 20:17:13</t>
  </si>
  <si>
    <t>03.12.2021 20:17:15</t>
  </si>
  <si>
    <t>03.12.2021 20:18:15</t>
  </si>
  <si>
    <t>03.12.2021 20:18:16</t>
  </si>
  <si>
    <t>03.12.2021 20:18:18</t>
  </si>
  <si>
    <t>03.12.2021 20:18:19</t>
  </si>
  <si>
    <t>03.12.2021 20:18:21</t>
  </si>
  <si>
    <t>03.12.2021 20:18:22</t>
  </si>
  <si>
    <t>03.12.2021 20:18:24</t>
  </si>
  <si>
    <t>03.12.2021 20:18:25</t>
  </si>
  <si>
    <t>03.12.2021 20:43:49</t>
  </si>
  <si>
    <t>03.12.2021 20:43:51</t>
  </si>
  <si>
    <t>03.12.2021 20:43:52</t>
  </si>
  <si>
    <t>03.12.2021 20:43:54</t>
  </si>
  <si>
    <t>03.12.2021 20:43:55</t>
  </si>
  <si>
    <t>03.12.2021 20:43:57</t>
  </si>
  <si>
    <t>03.12.2021 20:43:59</t>
  </si>
  <si>
    <t>03.12.2021 20:44:00</t>
  </si>
  <si>
    <t>03.12.2021 20:44:30</t>
  </si>
  <si>
    <t>03.12.2021 20:44:32</t>
  </si>
  <si>
    <t>03.12.2021 20:44:33</t>
  </si>
  <si>
    <t>03.12.2021 20:44:35</t>
  </si>
  <si>
    <t>03.12.2021 20:44:36</t>
  </si>
  <si>
    <t>03.12.2021 20:44:38</t>
  </si>
  <si>
    <t>03.12.2021 20:44:39</t>
  </si>
  <si>
    <t>03.12.2021 20:44:41</t>
  </si>
  <si>
    <t>03.12.2021 20:44:42</t>
  </si>
  <si>
    <t>03.12.2021 20:48:36</t>
  </si>
  <si>
    <t>03.12.2021 20:48:37</t>
  </si>
  <si>
    <t>03.12.2021 20:48:39</t>
  </si>
  <si>
    <t>03.12.2021 20:48:40</t>
  </si>
  <si>
    <t>03.12.2021 20:48:42</t>
  </si>
  <si>
    <t>03.12.2021 20:48:43</t>
  </si>
  <si>
    <t>03.12.2021 20:48:45</t>
  </si>
  <si>
    <t>03.12.2021 20:52:15</t>
  </si>
  <si>
    <t>03.12.2021 20:52:16</t>
  </si>
  <si>
    <t>03.12.2021 20:52:19</t>
  </si>
  <si>
    <t>03.12.2021 20:54:37</t>
  </si>
  <si>
    <t>03.12.2021 20:54:39</t>
  </si>
  <si>
    <t>03.12.2021 20:54:40</t>
  </si>
  <si>
    <t>03.12.2021 20:54:42</t>
  </si>
  <si>
    <t>03.12.2021 20:54:43</t>
  </si>
  <si>
    <t>03.12.2021 20:54:45</t>
  </si>
  <si>
    <t>03.12.2021 20:58:50</t>
  </si>
  <si>
    <t>03.12.2021 20:58:51</t>
  </si>
  <si>
    <t>03.12.2021 20:58:52</t>
  </si>
  <si>
    <t>03.12.2021 20:58:54</t>
  </si>
  <si>
    <t>03.12.2021 20:58:55</t>
  </si>
  <si>
    <t>03.12.2021 20:58:57</t>
  </si>
  <si>
    <t>03.12.2021 20:58:58</t>
  </si>
  <si>
    <t>03.12.2021 20:59:00</t>
  </si>
  <si>
    <t>03.12.2021 21:01:06</t>
  </si>
  <si>
    <t>03.12.2021 21:01:13</t>
  </si>
  <si>
    <t>03.12.2021 21:01:15</t>
  </si>
  <si>
    <t>03.12.2021 21:01:16</t>
  </si>
  <si>
    <t>03.12.2021 21:01:18</t>
  </si>
  <si>
    <t>03.12.2021 21:01:19</t>
  </si>
  <si>
    <t>03.12.2021 21:01:21</t>
  </si>
  <si>
    <t>03.12.2021 21:01:22</t>
  </si>
  <si>
    <t>03.12.2021 21:05:07</t>
  </si>
  <si>
    <t>03.12.2021 21:05:16</t>
  </si>
  <si>
    <t>03.12.2021 21:05:21</t>
  </si>
  <si>
    <t>03.12.2021 21:07:49</t>
  </si>
  <si>
    <t>03.12.2021 21:07:51</t>
  </si>
  <si>
    <t>03.12.2021 21:07:52</t>
  </si>
  <si>
    <t>03.12.2021 21:07:54</t>
  </si>
  <si>
    <t>03.12.2021 21:07:55</t>
  </si>
  <si>
    <t>03.12.2021 21:07:57</t>
  </si>
  <si>
    <t>03.12.2021 21:17:40</t>
  </si>
  <si>
    <t>03.12.2021 21:17:42</t>
  </si>
  <si>
    <t>03.12.2021 21:17:43</t>
  </si>
  <si>
    <t>03.12.2021 21:17:45</t>
  </si>
  <si>
    <t>03.12.2021 21:17:46</t>
  </si>
  <si>
    <t>03.12.2021 21:17:48</t>
  </si>
  <si>
    <t>03.12.2021 21:17:49</t>
  </si>
  <si>
    <t>03.12.2021 21:19:12</t>
  </si>
  <si>
    <t>03.12.2021 21:19:13</t>
  </si>
  <si>
    <t>03.12.2021 21:19:15</t>
  </si>
  <si>
    <t>03.12.2021 21:19:16</t>
  </si>
  <si>
    <t>03.12.2021 21:19:18</t>
  </si>
  <si>
    <t>03.12.2021 21:19:19</t>
  </si>
  <si>
    <t>03.12.2021 21:19:21</t>
  </si>
  <si>
    <t>03.12.2021 21:19:22</t>
  </si>
  <si>
    <t>03.12.2021 21:19:24</t>
  </si>
  <si>
    <t>03.12.2021 21:23:54</t>
  </si>
  <si>
    <t>03.12.2021 21:23:56</t>
  </si>
  <si>
    <t>03.12.2021 21:23:57</t>
  </si>
  <si>
    <t>03.12.2021 21:23:59</t>
  </si>
  <si>
    <t>03.12.2021 21:24:00</t>
  </si>
  <si>
    <t>03.12.2021 21:24:02</t>
  </si>
  <si>
    <t>03.12.2021 21:24:03</t>
  </si>
  <si>
    <t>03.12.2021 21:24:05</t>
  </si>
  <si>
    <t>03.12.2021 21:24:06</t>
  </si>
  <si>
    <t>03.12.2021 21:24:24</t>
  </si>
  <si>
    <t>03.12.2021 21:24:26</t>
  </si>
  <si>
    <t>03.12.2021 21:24:27</t>
  </si>
  <si>
    <t>03.12.2021 21:24:29</t>
  </si>
  <si>
    <t>03.12.2021 21:24:30</t>
  </si>
  <si>
    <t>03.12.2021 21:24:32</t>
  </si>
  <si>
    <t>03.12.2021 21:24:33</t>
  </si>
  <si>
    <t>03.12.2021 21:24:35</t>
  </si>
  <si>
    <t>03.12.2021 21:24:36</t>
  </si>
  <si>
    <t>03.12.2021 21:31:43</t>
  </si>
  <si>
    <t>03.12.2021 21:31:45</t>
  </si>
  <si>
    <t>03.12.2021 21:31:46</t>
  </si>
  <si>
    <t>03.12.2021 21:31:48</t>
  </si>
  <si>
    <t>03.12.2021 21:31:49</t>
  </si>
  <si>
    <t>03.12.2021 21:31:51</t>
  </si>
  <si>
    <t>03.12.2021 21:31:52</t>
  </si>
  <si>
    <t>03.12.2021 21:31:54</t>
  </si>
  <si>
    <t>03.12.2021 21:53:33</t>
  </si>
  <si>
    <t>03.12.2021 21:53:34</t>
  </si>
  <si>
    <t>03.12.2021 21:53:36</t>
  </si>
  <si>
    <t>03.12.2021 21:53:37</t>
  </si>
  <si>
    <t>03.12.2021 21:53:39</t>
  </si>
  <si>
    <t>03.12.2021 21:53:40</t>
  </si>
  <si>
    <t>03.12.2021 21:53:42</t>
  </si>
  <si>
    <t>03.12.2021 21:53:43</t>
  </si>
  <si>
    <t>03.12.2021 21:53:45</t>
  </si>
  <si>
    <t>03.12.2021 21:53:46</t>
  </si>
  <si>
    <t>03.12.2021 21:53:48</t>
  </si>
  <si>
    <t>03.12.2021 22:01:24</t>
  </si>
  <si>
    <t>03.12.2021 22:01:25</t>
  </si>
  <si>
    <t>03.12.2021 22:01:27</t>
  </si>
  <si>
    <t>03.12.2021 22:01:28</t>
  </si>
  <si>
    <t>03.12.2021 22:01:30</t>
  </si>
  <si>
    <t>03.12.2021 22:01:31</t>
  </si>
  <si>
    <t>03.12.2021 22:01:33</t>
  </si>
  <si>
    <t>03.12.2021 22:12:43</t>
  </si>
  <si>
    <t>03.12.2021 22:12:45</t>
  </si>
  <si>
    <t>03.12.2021 22:12:46</t>
  </si>
  <si>
    <t>03.12.2021 22:12:48</t>
  </si>
  <si>
    <t>03.12.2021 22:12:49</t>
  </si>
  <si>
    <t>03.12.2021 22:12:51</t>
  </si>
  <si>
    <t>03.12.2021 22:12:52</t>
  </si>
  <si>
    <t>03.12.2021 22:20:37</t>
  </si>
  <si>
    <t>03.12.2021 22:26:28</t>
  </si>
  <si>
    <t>03.12.2021 22:33:27</t>
  </si>
  <si>
    <t>03.12.2021 22:33:28</t>
  </si>
  <si>
    <t>03.12.2021 22:33:30</t>
  </si>
  <si>
    <t>03.12.2021 22:33:31</t>
  </si>
  <si>
    <t>03.12.2021 22:33:33</t>
  </si>
  <si>
    <t>03.12.2021 22:33:34</t>
  </si>
  <si>
    <t>03.12.2021 22:33:36</t>
  </si>
  <si>
    <t>03.12.2021 22:41:53</t>
  </si>
  <si>
    <t>03.12.2021 22:41:54</t>
  </si>
  <si>
    <t>03.12.2021 22:41:56</t>
  </si>
  <si>
    <t>03.12.2021 22:41:57</t>
  </si>
  <si>
    <t>03.12.2021 22:41:59</t>
  </si>
  <si>
    <t>03.12.2021 22:42:00</t>
  </si>
  <si>
    <t>03.12.2021 22:45:37</t>
  </si>
  <si>
    <t>03.12.2021 22:45:39</t>
  </si>
  <si>
    <t>03.12.2021 22:45:40</t>
  </si>
  <si>
    <t>03.12.2021 22:45:42</t>
  </si>
  <si>
    <t>03.12.2021 22:45:43</t>
  </si>
  <si>
    <t>03.12.2021 22:45:45</t>
  </si>
  <si>
    <t>03.12.2021 22:45:46</t>
  </si>
  <si>
    <t>03.12.2021 23:01:03</t>
  </si>
  <si>
    <t>03.12.2021 23:01:04</t>
  </si>
  <si>
    <t>03.12.2021 23:01:06</t>
  </si>
  <si>
    <t>03.12.2021 23:01:07</t>
  </si>
  <si>
    <t>03.12.2021 23:01:09</t>
  </si>
  <si>
    <t>03.12.2021 23:01:10</t>
  </si>
  <si>
    <t>03.12.2021 23:20:51</t>
  </si>
  <si>
    <t>03.12.2021 23:20:52</t>
  </si>
  <si>
    <t>03.12.2021 23:20:54</t>
  </si>
  <si>
    <t>03.12.2021 23:20:55</t>
  </si>
  <si>
    <t>03.12.2021 23:20:57</t>
  </si>
  <si>
    <t>03.12.2021 23:20:59</t>
  </si>
  <si>
    <t>03.12.2021 23:21:00</t>
  </si>
  <si>
    <t>03.12.2021 23:26:31</t>
  </si>
  <si>
    <t>03.12.2021 23:26:33</t>
  </si>
  <si>
    <t>03.12.2021 23:26:34</t>
  </si>
  <si>
    <t>03.12.2021 23:26:36</t>
  </si>
  <si>
    <t>03.12.2021 23:26:37</t>
  </si>
  <si>
    <t>03.12.2021 23:26:39</t>
  </si>
  <si>
    <t>03.12.2021 23:46:01</t>
  </si>
  <si>
    <t>03.12.2021 23:52:48</t>
  </si>
  <si>
    <t>03.12.2021 23:52:51</t>
  </si>
  <si>
    <t>03.12.2021 23:52:52</t>
  </si>
  <si>
    <t>03.12.2021 23:52:54</t>
  </si>
  <si>
    <t>03.12.2021 23:52:55</t>
  </si>
  <si>
    <t>03.12.2021 23:52:57</t>
  </si>
  <si>
    <t>03.12.2021 23:56:39</t>
  </si>
  <si>
    <t>03.12.2021 23:56:40</t>
  </si>
  <si>
    <t>03.12.2021 23:56:42</t>
  </si>
  <si>
    <t>03.12.2021 23:56:43</t>
  </si>
  <si>
    <t>03.12.2021 23:56:45</t>
  </si>
  <si>
    <t>03.12.2021 23:56:46</t>
  </si>
  <si>
    <t>04.12.2021 00:09:33</t>
  </si>
  <si>
    <t>04.12.2021 00:09:34</t>
  </si>
  <si>
    <t>04.12.2021 00:09:36</t>
  </si>
  <si>
    <t>04.12.2021 00:09:39</t>
  </si>
  <si>
    <t>04.12.2021 00:09:40</t>
  </si>
  <si>
    <t>04.12.2021 00:09:42</t>
  </si>
  <si>
    <t>04.12.2021 00:09:43</t>
  </si>
  <si>
    <t>04.12.2021 00:17:04</t>
  </si>
  <si>
    <t>04.12.2021 00:17:06</t>
  </si>
  <si>
    <t>04.12.2021 00:39:04</t>
  </si>
  <si>
    <t>04.12.2021 00:39:07</t>
  </si>
  <si>
    <t>04.12.2021 00:39:09</t>
  </si>
  <si>
    <t>04.12.2021 00:39:10</t>
  </si>
  <si>
    <t>04.12.2021 00:39:12</t>
  </si>
  <si>
    <t>04.12.2021 00:39:13</t>
  </si>
  <si>
    <t>04.12.2021 00:47:54</t>
  </si>
  <si>
    <t>04.12.2021 00:47:56</t>
  </si>
  <si>
    <t>04.12.2021 00:47:57</t>
  </si>
  <si>
    <t>04.12.2021 00:47:59</t>
  </si>
  <si>
    <t>04.12.2021 00:48:00</t>
  </si>
  <si>
    <t>04.12.2021 00:48:02</t>
  </si>
  <si>
    <t>04.12.2021 00:48:03</t>
  </si>
  <si>
    <t>04.12.2021 00:50:19</t>
  </si>
  <si>
    <t>04.12.2021 00:50:21</t>
  </si>
  <si>
    <t>04.12.2021 00:50:22</t>
  </si>
  <si>
    <t>04.12.2021 00:50:24</t>
  </si>
  <si>
    <t>04.12.2021 00:50:27</t>
  </si>
  <si>
    <t>04.12.2021 00:50:28</t>
  </si>
  <si>
    <t>04.12.2021 00:59:36</t>
  </si>
  <si>
    <t>04.12.2021 00:59:37</t>
  </si>
  <si>
    <t>04.12.2021 00:59:39</t>
  </si>
  <si>
    <t>04.12.2021 00:59:40</t>
  </si>
  <si>
    <t>04.12.2021 00:59:42</t>
  </si>
  <si>
    <t>04.12.2021 00:59:43</t>
  </si>
  <si>
    <t>04.12.2021 01:38:37</t>
  </si>
  <si>
    <t>04.12.2021 01:38:39</t>
  </si>
  <si>
    <t>04.12.2021 01:38:40</t>
  </si>
  <si>
    <t>04.12.2021 01:38:42</t>
  </si>
  <si>
    <t>04.12.2021 01:38:43</t>
  </si>
  <si>
    <t>04.12.2021 01:38:45</t>
  </si>
  <si>
    <t>04.12.2021 02:35:39</t>
  </si>
  <si>
    <t>04.12.2021 02:49:28</t>
  </si>
  <si>
    <t>04.12.2021 03:00:46</t>
  </si>
  <si>
    <t>04.12.2021 03:00:48</t>
  </si>
  <si>
    <t>04.12.2021 03:00:49</t>
  </si>
  <si>
    <t>04.12.2021 03:00:51</t>
  </si>
  <si>
    <t>04.12.2021 03:00:52</t>
  </si>
  <si>
    <t>04.12.2021 03:41:45</t>
  </si>
  <si>
    <t>04.12.2021 03:41:46</t>
  </si>
  <si>
    <t>04.12.2021 03:41:48</t>
  </si>
  <si>
    <t>04.12.2021 03:41:51</t>
  </si>
  <si>
    <t>04.12.2021 03:41:53</t>
  </si>
  <si>
    <t>04.12.2021 03:41:54</t>
  </si>
  <si>
    <t>04.12.2021 03:41:56</t>
  </si>
  <si>
    <t>04.12.2021 03:58:49</t>
  </si>
  <si>
    <t>04.12.2021 03:58:51</t>
  </si>
  <si>
    <t>04.12.2021 03:58:52</t>
  </si>
  <si>
    <t>04.12.2021 03:58:54</t>
  </si>
  <si>
    <t>04.12.2021 03:58:55</t>
  </si>
  <si>
    <t>04.12.2021 03:58:57</t>
  </si>
  <si>
    <t>04.12.2021 03:59:00</t>
  </si>
  <si>
    <t>04.12.2021 03:59:01</t>
  </si>
  <si>
    <t>04.12.2021 04:54:18</t>
  </si>
  <si>
    <t>04.12.2021 04:54:21</t>
  </si>
  <si>
    <t>04.12.2021 04:54:22</t>
  </si>
  <si>
    <t>04.12.2021 04:54:24</t>
  </si>
  <si>
    <t>04.12.2021 04:54:25</t>
  </si>
  <si>
    <t>04.12.2021 05:34:04</t>
  </si>
  <si>
    <t>04.12.2021 05:34:06</t>
  </si>
  <si>
    <t>04.12.2021 05:34:07</t>
  </si>
  <si>
    <t>04.12.2021 05:34:09</t>
  </si>
  <si>
    <t>04.12.2021 05:34:12</t>
  </si>
  <si>
    <t>04.12.2021 05:34:13</t>
  </si>
  <si>
    <t>04.12.2021 05:36:19</t>
  </si>
  <si>
    <t>04.12.2021 05:36:30</t>
  </si>
  <si>
    <t>04.12.2021 05:36:31</t>
  </si>
  <si>
    <t>04.12.2021 05:36:46</t>
  </si>
  <si>
    <t>04.12.2021 05:36:48</t>
  </si>
  <si>
    <t>04.12.2021 05:36:49</t>
  </si>
  <si>
    <t>04.12.2021 05:38:51</t>
  </si>
  <si>
    <t>04.12.2021 05:38:52</t>
  </si>
  <si>
    <t>04.12.2021 05:38:54</t>
  </si>
  <si>
    <t>04.12.2021 05:44:33</t>
  </si>
  <si>
    <t>04.12.2021 05:44:34</t>
  </si>
  <si>
    <t>04.12.2021 05:44:36</t>
  </si>
  <si>
    <t>04.12.2021 05:44:37</t>
  </si>
  <si>
    <t>04.12.2021 05:58:37</t>
  </si>
  <si>
    <t>04.12.2021 05:58:39</t>
  </si>
  <si>
    <t>04.12.2021 05:58:40</t>
  </si>
  <si>
    <t>04.12.2021 05:58:42</t>
  </si>
  <si>
    <t>04.12.2021 05:58:43</t>
  </si>
  <si>
    <t>04.12.2021 05:58:45</t>
  </si>
  <si>
    <t>04.12.2021 06:02:40</t>
  </si>
  <si>
    <t>04.12.2021 06:02:42</t>
  </si>
  <si>
    <t>04.12.2021 06:02:43</t>
  </si>
  <si>
    <t>04.12.2021 06:02:45</t>
  </si>
  <si>
    <t>04.12.2021 06:02:48</t>
  </si>
  <si>
    <t>04.12.2021 06:29:28</t>
  </si>
  <si>
    <t>04.12.2021 06:29:31</t>
  </si>
  <si>
    <t>04.12.2021 06:29:33</t>
  </si>
  <si>
    <t>04.12.2021 06:29:34</t>
  </si>
  <si>
    <t>04.12.2021 06:29:36</t>
  </si>
  <si>
    <t>04.12.2021 06:29:37</t>
  </si>
  <si>
    <t>04.12.2021 06:57:53</t>
  </si>
  <si>
    <t>04.12.2021 06:57:54</t>
  </si>
  <si>
    <t>04.12.2021 06:57:56</t>
  </si>
  <si>
    <t>04.12.2021 06:57:57</t>
  </si>
  <si>
    <t>04.12.2021 06:57:59</t>
  </si>
  <si>
    <t>04.12.2021 07:04:25</t>
  </si>
  <si>
    <t>04.12.2021 07:04:27</t>
  </si>
  <si>
    <t>04.12.2021 07:04:28</t>
  </si>
  <si>
    <t>04.12.2021 07:04:30</t>
  </si>
  <si>
    <t>04.12.2021 07:04:33</t>
  </si>
  <si>
    <t>04.12.2021 07:15:36</t>
  </si>
  <si>
    <t>04.12.2021 07:15:37</t>
  </si>
  <si>
    <t>04.12.2021 07:15:39</t>
  </si>
  <si>
    <t>04.12.2021 07:15:40</t>
  </si>
  <si>
    <t>04.12.2021 07:15:42</t>
  </si>
  <si>
    <t>04.12.2021 07:15:43</t>
  </si>
  <si>
    <t>04.12.2021 07:16:59</t>
  </si>
  <si>
    <t>04.12.2021 07:17:00</t>
  </si>
  <si>
    <t>04.12.2021 07:17:02</t>
  </si>
  <si>
    <t>04.12.2021 07:17:03</t>
  </si>
  <si>
    <t>04.12.2021 07:17:05</t>
  </si>
  <si>
    <t>04.12.2021 07:17:06</t>
  </si>
  <si>
    <t>04.12.2021 07:17:08</t>
  </si>
  <si>
    <t>04.12.2021 07:17:09</t>
  </si>
  <si>
    <t>04.12.2021 07:20:48</t>
  </si>
  <si>
    <t>04.12.2021 07:20:49</t>
  </si>
  <si>
    <t>04.12.2021 07:20:51</t>
  </si>
  <si>
    <t>04.12.2021 07:20:52</t>
  </si>
  <si>
    <t>04.12.2021 07:20:54</t>
  </si>
  <si>
    <t>04.12.2021 07:20:55</t>
  </si>
  <si>
    <t>04.12.2021 07:20:57</t>
  </si>
  <si>
    <t>04.12.2021 07:29:25</t>
  </si>
  <si>
    <t>04.12.2021 07:29:28</t>
  </si>
  <si>
    <t>04.12.2021 07:29:30</t>
  </si>
  <si>
    <t>04.12.2021 07:29:31</t>
  </si>
  <si>
    <t>04.12.2021 07:29:33</t>
  </si>
  <si>
    <t>04.12.2021 07:29:34</t>
  </si>
  <si>
    <t>04.12.2021 07:30:07</t>
  </si>
  <si>
    <t>04.12.2021 07:30:10</t>
  </si>
  <si>
    <t>04.12.2021 07:30:12</t>
  </si>
  <si>
    <t>04.12.2021 07:30:37</t>
  </si>
  <si>
    <t>04.12.2021 07:30:39</t>
  </si>
  <si>
    <t>04.12.2021 07:30:42</t>
  </si>
  <si>
    <t>04.12.2021 07:33:40</t>
  </si>
  <si>
    <t>04.12.2021 07:36:13</t>
  </si>
  <si>
    <t>04.12.2021 07:36:15</t>
  </si>
  <si>
    <t>04.12.2021 07:43:30</t>
  </si>
  <si>
    <t>04.12.2021 07:43:33</t>
  </si>
  <si>
    <t>04.12.2021 07:43:34</t>
  </si>
  <si>
    <t>04.12.2021 07:43:36</t>
  </si>
  <si>
    <t>04.12.2021 07:43:37</t>
  </si>
  <si>
    <t>04.12.2021 07:43:39</t>
  </si>
  <si>
    <t>04.12.2021 07:43:40</t>
  </si>
  <si>
    <t>04.12.2021 07:50:39</t>
  </si>
  <si>
    <t>04.12.2021 07:50:40</t>
  </si>
  <si>
    <t>04.12.2021 07:50:42</t>
  </si>
  <si>
    <t>04.12.2021 07:50:43</t>
  </si>
  <si>
    <t>04.12.2021 07:50:45</t>
  </si>
  <si>
    <t>04.12.2021 07:50:46</t>
  </si>
  <si>
    <t>04.12.2021 07:53:56</t>
  </si>
  <si>
    <t>04.12.2021 07:53:59</t>
  </si>
  <si>
    <t>04.12.2021 07:54:00</t>
  </si>
  <si>
    <t>04.12.2021 07:54:02</t>
  </si>
  <si>
    <t>04.12.2021 07:54:03</t>
  </si>
  <si>
    <t>04.12.2021 07:54:06</t>
  </si>
  <si>
    <t>04.12.2021 07:54:08</t>
  </si>
  <si>
    <t>04.12.2021 07:54:09</t>
  </si>
  <si>
    <t>04.12.2021 07:54:11</t>
  </si>
  <si>
    <t>04.12.2021 07:54:12</t>
  </si>
  <si>
    <t>04.12.2021 07:54:14</t>
  </si>
  <si>
    <t>04.12.2021 07:54:15</t>
  </si>
  <si>
    <t>04.12.2021 07:54:17</t>
  </si>
  <si>
    <t>04.12.2021 07:56:33</t>
  </si>
  <si>
    <t>04.12.2021 07:56:34</t>
  </si>
  <si>
    <t>04.12.2021 07:56:36</t>
  </si>
  <si>
    <t>04.12.2021 07:56:37</t>
  </si>
  <si>
    <t>04.12.2021 07:56:39</t>
  </si>
  <si>
    <t>04.12.2021 07:56:40</t>
  </si>
  <si>
    <t>04.12.2021 08:00:22</t>
  </si>
  <si>
    <t>04.12.2021 08:00:24</t>
  </si>
  <si>
    <t>04.12.2021 08:00:25</t>
  </si>
  <si>
    <t>04.12.2021 08:00:27</t>
  </si>
  <si>
    <t>04.12.2021 08:00:28</t>
  </si>
  <si>
    <t>04.12.2021 08:00:30</t>
  </si>
  <si>
    <t>04.12.2021 08:04:07</t>
  </si>
  <si>
    <t>04.12.2021 08:04:12</t>
  </si>
  <si>
    <t>04.12.2021 08:05:52</t>
  </si>
  <si>
    <t>04.12.2021 08:05:54</t>
  </si>
  <si>
    <t>04.12.2021 08:05:56</t>
  </si>
  <si>
    <t>04.12.2021 08:05:57</t>
  </si>
  <si>
    <t>04.12.2021 08:05:59</t>
  </si>
  <si>
    <t>04.12.2021 08:06:00</t>
  </si>
  <si>
    <t>04.12.2021 08:06:02</t>
  </si>
  <si>
    <t>04.12.2021 08:06:03</t>
  </si>
  <si>
    <t>04.12.2021 08:06:05</t>
  </si>
  <si>
    <t>04.12.2021 08:06:06</t>
  </si>
  <si>
    <t>04.12.2021 08:13:10</t>
  </si>
  <si>
    <t>04.12.2021 08:13:12</t>
  </si>
  <si>
    <t>04.12.2021 08:13:13</t>
  </si>
  <si>
    <t>04.12.2021 08:13:15</t>
  </si>
  <si>
    <t>04.12.2021 08:13:16</t>
  </si>
  <si>
    <t>04.12.2021 08:15:18</t>
  </si>
  <si>
    <t>04.12.2021 08:15:21</t>
  </si>
  <si>
    <t>04.12.2021 08:15:22</t>
  </si>
  <si>
    <t>04.12.2021 08:15:24</t>
  </si>
  <si>
    <t>04.12.2021 08:15:37</t>
  </si>
  <si>
    <t>04.12.2021 08:15:39</t>
  </si>
  <si>
    <t>04.12.2021 08:15:40</t>
  </si>
  <si>
    <t>04.12.2021 08:15:42</t>
  </si>
  <si>
    <t>04.12.2021 08:15:43</t>
  </si>
  <si>
    <t>04.12.2021 08:15:45</t>
  </si>
  <si>
    <t>04.12.2021 08:18:12</t>
  </si>
  <si>
    <t>04.12.2021 08:18:15</t>
  </si>
  <si>
    <t>04.12.2021 08:18:16</t>
  </si>
  <si>
    <t>04.12.2021 08:18:18</t>
  </si>
  <si>
    <t>04.12.2021 08:18:19</t>
  </si>
  <si>
    <t>04.12.2021 08:18:21</t>
  </si>
  <si>
    <t>04.12.2021 08:18:22</t>
  </si>
  <si>
    <t>04.12.2021 08:21:16</t>
  </si>
  <si>
    <t>04.12.2021 08:21:18</t>
  </si>
  <si>
    <t>04.12.2021 08:21:19</t>
  </si>
  <si>
    <t>04.12.2021 08:21:21</t>
  </si>
  <si>
    <t>04.12.2021 08:21:22</t>
  </si>
  <si>
    <t>04.12.2021 08:21:42</t>
  </si>
  <si>
    <t>04.12.2021 08:21:43</t>
  </si>
  <si>
    <t>04.12.2021 08:21:45</t>
  </si>
  <si>
    <t>04.12.2021 08:21:46</t>
  </si>
  <si>
    <t>04.12.2021 08:21:49</t>
  </si>
  <si>
    <t>04.12.2021 08:24:36</t>
  </si>
  <si>
    <t>04.12.2021 08:24:37</t>
  </si>
  <si>
    <t>04.12.2021 08:24:39</t>
  </si>
  <si>
    <t>04.12.2021 08:24:40</t>
  </si>
  <si>
    <t>04.12.2021 08:24:42</t>
  </si>
  <si>
    <t>04.12.2021 08:24:43</t>
  </si>
  <si>
    <t>04.12.2021 08:24:45</t>
  </si>
  <si>
    <t>04.12.2021 08:24:48</t>
  </si>
  <si>
    <t>04.12.2021 08:24:54</t>
  </si>
  <si>
    <t>04.12.2021 08:25:57</t>
  </si>
  <si>
    <t>04.12.2021 08:25:59</t>
  </si>
  <si>
    <t>04.12.2021 08:26:00</t>
  </si>
  <si>
    <t>04.12.2021 08:26:02</t>
  </si>
  <si>
    <t>04.12.2021 08:26:03</t>
  </si>
  <si>
    <t>04.12.2021 08:26:05</t>
  </si>
  <si>
    <t>04.12.2021 08:29:25</t>
  </si>
  <si>
    <t>04.12.2021 08:29:27</t>
  </si>
  <si>
    <t>04.12.2021 08:29:28</t>
  </si>
  <si>
    <t>04.12.2021 08:29:30</t>
  </si>
  <si>
    <t>04.12.2021 08:34:51</t>
  </si>
  <si>
    <t>04.12.2021 08:34:52</t>
  </si>
  <si>
    <t>04.12.2021 08:34:54</t>
  </si>
  <si>
    <t>04.12.2021 08:34:56</t>
  </si>
  <si>
    <t>04.12.2021 08:34:57</t>
  </si>
  <si>
    <t>04.12.2021 08:34:59</t>
  </si>
  <si>
    <t>04.12.2021 08:35:00</t>
  </si>
  <si>
    <t>04.12.2021 08:35:02</t>
  </si>
  <si>
    <t>04.12.2021 08:35:03</t>
  </si>
  <si>
    <t>04.12.2021 08:37:06</t>
  </si>
  <si>
    <t>04.12.2021 08:37:09</t>
  </si>
  <si>
    <t>04.12.2021 08:37:12</t>
  </si>
  <si>
    <t>04.12.2021 08:37:13</t>
  </si>
  <si>
    <t>04.12.2021 08:38:13</t>
  </si>
  <si>
    <t>04.12.2021 08:38:15</t>
  </si>
  <si>
    <t>04.12.2021 08:38:16</t>
  </si>
  <si>
    <t>04.12.2021 08:38:18</t>
  </si>
  <si>
    <t>04.12.2021 08:38:19</t>
  </si>
  <si>
    <t>04.12.2021 08:42:04</t>
  </si>
  <si>
    <t>04.12.2021 08:42:07</t>
  </si>
  <si>
    <t>04.12.2021 08:42:09</t>
  </si>
  <si>
    <t>04.12.2021 08:42:10</t>
  </si>
  <si>
    <t>04.12.2021 08:42:27</t>
  </si>
  <si>
    <t>04.12.2021 08:42:28</t>
  </si>
  <si>
    <t>04.12.2021 08:45:25</t>
  </si>
  <si>
    <t>04.12.2021 08:45:27</t>
  </si>
  <si>
    <t>04.12.2021 08:45:28</t>
  </si>
  <si>
    <t>04.12.2021 08:45:30</t>
  </si>
  <si>
    <t>04.12.2021 08:45:31</t>
  </si>
  <si>
    <t>04.12.2021 08:45:33</t>
  </si>
  <si>
    <t>04.12.2021 08:46:09</t>
  </si>
  <si>
    <t>04.12.2021 08:46:10</t>
  </si>
  <si>
    <t>04.12.2021 08:46:12</t>
  </si>
  <si>
    <t>04.12.2021 08:46:13</t>
  </si>
  <si>
    <t>04.12.2021 08:46:15</t>
  </si>
  <si>
    <t>04.12.2021 08:46:16</t>
  </si>
  <si>
    <t>04.12.2021 08:46:18</t>
  </si>
  <si>
    <t>04.12.2021 08:46:19</t>
  </si>
  <si>
    <t>04.12.2021 08:46:21</t>
  </si>
  <si>
    <t>04.12.2021 08:46:22</t>
  </si>
  <si>
    <t>04.12.2021 08:49:00</t>
  </si>
  <si>
    <t>04.12.2021 08:49:01</t>
  </si>
  <si>
    <t>04.12.2021 08:49:03</t>
  </si>
  <si>
    <t>04.12.2021 08:49:04</t>
  </si>
  <si>
    <t>04.12.2021 08:49:07</t>
  </si>
  <si>
    <t>04.12.2021 08:49:10</t>
  </si>
  <si>
    <t>04.12.2021 08:49:13</t>
  </si>
  <si>
    <t>04.12.2021 08:50:48</t>
  </si>
  <si>
    <t>04.12.2021 08:50:49</t>
  </si>
  <si>
    <t>04.12.2021 08:50:52</t>
  </si>
  <si>
    <t>04.12.2021 08:50:54</t>
  </si>
  <si>
    <t>04.12.2021 08:50:56</t>
  </si>
  <si>
    <t>04.12.2021 08:50:57</t>
  </si>
  <si>
    <t>04.12.2021 08:52:13</t>
  </si>
  <si>
    <t>04.12.2021 08:52:15</t>
  </si>
  <si>
    <t>04.12.2021 08:52:16</t>
  </si>
  <si>
    <t>04.12.2021 08:52:18</t>
  </si>
  <si>
    <t>04.12.2021 08:52:19</t>
  </si>
  <si>
    <t>04.12.2021 08:52:21</t>
  </si>
  <si>
    <t>04.12.2021 08:52:22</t>
  </si>
  <si>
    <t>04.12.2021 08:53:27</t>
  </si>
  <si>
    <t>04.12.2021 08:53:28</t>
  </si>
  <si>
    <t>04.12.2021 08:53:30</t>
  </si>
  <si>
    <t>04.12.2021 08:53:31</t>
  </si>
  <si>
    <t>04.12.2021 08:53:33</t>
  </si>
  <si>
    <t>04.12.2021 08:53:34</t>
  </si>
  <si>
    <t>04.12.2021 08:54:28</t>
  </si>
  <si>
    <t>04.12.2021 08:54:31</t>
  </si>
  <si>
    <t>04.12.2021 08:54:33</t>
  </si>
  <si>
    <t>04.12.2021 08:54:37</t>
  </si>
  <si>
    <t>04.12.2021 08:54:43</t>
  </si>
  <si>
    <t>04.12.2021 08:54:45</t>
  </si>
  <si>
    <t>04.12.2021 08:54:46</t>
  </si>
  <si>
    <t>04.12.2021 08:54:48</t>
  </si>
  <si>
    <t>04.12.2021 08:54:49</t>
  </si>
  <si>
    <t>04.12.2021 08:54:51</t>
  </si>
  <si>
    <t>04.12.2021 08:59:01</t>
  </si>
  <si>
    <t>04.12.2021 08:59:04</t>
  </si>
  <si>
    <t>04.12.2021 08:59:06</t>
  </si>
  <si>
    <t>04.12.2021 08:59:07</t>
  </si>
  <si>
    <t>04.12.2021 09:00:15</t>
  </si>
  <si>
    <t>04.12.2021 09:00:16</t>
  </si>
  <si>
    <t>04.12.2021 09:00:18</t>
  </si>
  <si>
    <t>04.12.2021 09:00:19</t>
  </si>
  <si>
    <t>04.12.2021 09:00:21</t>
  </si>
  <si>
    <t>04.12.2021 09:00:36</t>
  </si>
  <si>
    <t>04.12.2021 09:00:37</t>
  </si>
  <si>
    <t>04.12.2021 09:00:39</t>
  </si>
  <si>
    <t>04.12.2021 09:00:40</t>
  </si>
  <si>
    <t>04.12.2021 09:00:42</t>
  </si>
  <si>
    <t>04.12.2021 09:00:43</t>
  </si>
  <si>
    <t>04.12.2021 09:00:45</t>
  </si>
  <si>
    <t>04.12.2021 09:04:00</t>
  </si>
  <si>
    <t>04.12.2021 09:04:01</t>
  </si>
  <si>
    <t>04.12.2021 09:04:03</t>
  </si>
  <si>
    <t>04.12.2021 09:04:04</t>
  </si>
  <si>
    <t>04.12.2021 09:04:06</t>
  </si>
  <si>
    <t>04.12.2021 09:04:07</t>
  </si>
  <si>
    <t>04.12.2021 09:04:09</t>
  </si>
  <si>
    <t>04.12.2021 09:04:10</t>
  </si>
  <si>
    <t>04.12.2021 09:04:27</t>
  </si>
  <si>
    <t>04.12.2021 09:04:28</t>
  </si>
  <si>
    <t>04.12.2021 09:04:30</t>
  </si>
  <si>
    <t>04.12.2021 09:04:31</t>
  </si>
  <si>
    <t>04.12.2021 09:04:33</t>
  </si>
  <si>
    <t>04.12.2021 09:04:34</t>
  </si>
  <si>
    <t>04.12.2021 09:04:36</t>
  </si>
  <si>
    <t>04.12.2021 09:07:42</t>
  </si>
  <si>
    <t>04.12.2021 09:07:43</t>
  </si>
  <si>
    <t>04.12.2021 09:07:45</t>
  </si>
  <si>
    <t>04.12.2021 09:07:46</t>
  </si>
  <si>
    <t>04.12.2021 09:09:25</t>
  </si>
  <si>
    <t>04.12.2021 09:09:27</t>
  </si>
  <si>
    <t>04.12.2021 09:09:28</t>
  </si>
  <si>
    <t>04.12.2021 09:09:30</t>
  </si>
  <si>
    <t>04.12.2021 09:09:31</t>
  </si>
  <si>
    <t>04.12.2021 09:09:33</t>
  </si>
  <si>
    <t>04.12.2021 09:09:34</t>
  </si>
  <si>
    <t>04.12.2021 09:09:36</t>
  </si>
  <si>
    <t>04.12.2021 09:09:37</t>
  </si>
  <si>
    <t>04.12.2021 09:09:39</t>
  </si>
  <si>
    <t>04.12.2021 09:09:40</t>
  </si>
  <si>
    <t>04.12.2021 09:09:48</t>
  </si>
  <si>
    <t>04.12.2021 09:09:49</t>
  </si>
  <si>
    <t>04.12.2021 09:09:51</t>
  </si>
  <si>
    <t>04.12.2021 09:09:52</t>
  </si>
  <si>
    <t>04.12.2021 09:09:54</t>
  </si>
  <si>
    <t>04.12.2021 09:13:34</t>
  </si>
  <si>
    <t>04.12.2021 09:13:36</t>
  </si>
  <si>
    <t>04.12.2021 09:13:37</t>
  </si>
  <si>
    <t>04.12.2021 09:13:39</t>
  </si>
  <si>
    <t>04.12.2021 09:13:40</t>
  </si>
  <si>
    <t>04.12.2021 09:13:42</t>
  </si>
  <si>
    <t>04.12.2021 09:13:43</t>
  </si>
  <si>
    <t>04.12.2021 09:13:45</t>
  </si>
  <si>
    <t>04.12.2021 09:13:48</t>
  </si>
  <si>
    <t>04.12.2021 09:13:49</t>
  </si>
  <si>
    <t>04.12.2021 09:14:19</t>
  </si>
  <si>
    <t>04.12.2021 09:14:36</t>
  </si>
  <si>
    <t>04.12.2021 09:14:37</t>
  </si>
  <si>
    <t>04.12.2021 09:14:39</t>
  </si>
  <si>
    <t>04.12.2021 09:14:40</t>
  </si>
  <si>
    <t>04.12.2021 09:14:42</t>
  </si>
  <si>
    <t>04.12.2021 09:15:33</t>
  </si>
  <si>
    <t>04.12.2021 09:15:34</t>
  </si>
  <si>
    <t>04.12.2021 09:15:36</t>
  </si>
  <si>
    <t>04.12.2021 09:15:37</t>
  </si>
  <si>
    <t>04.12.2021 09:15:40</t>
  </si>
  <si>
    <t>04.12.2021 09:15:42</t>
  </si>
  <si>
    <t>04.12.2021 09:15:43</t>
  </si>
  <si>
    <t>04.12.2021 09:18:13</t>
  </si>
  <si>
    <t>04.12.2021 09:18:15</t>
  </si>
  <si>
    <t>04.12.2021 09:18:16</t>
  </si>
  <si>
    <t>04.12.2021 09:18:18</t>
  </si>
  <si>
    <t>04.12.2021 09:19:25</t>
  </si>
  <si>
    <t>04.12.2021 09:19:27</t>
  </si>
  <si>
    <t>04.12.2021 09:19:28</t>
  </si>
  <si>
    <t>04.12.2021 09:19:30</t>
  </si>
  <si>
    <t>04.12.2021 09:19:31</t>
  </si>
  <si>
    <t>04.12.2021 09:19:33</t>
  </si>
  <si>
    <t>04.12.2021 09:19:34</t>
  </si>
  <si>
    <t>04.12.2021 09:24:39</t>
  </si>
  <si>
    <t>04.12.2021 09:24:40</t>
  </si>
  <si>
    <t>04.12.2021 09:24:42</t>
  </si>
  <si>
    <t>04.12.2021 09:24:43</t>
  </si>
  <si>
    <t>04.12.2021 09:24:45</t>
  </si>
  <si>
    <t>04.12.2021 09:24:46</t>
  </si>
  <si>
    <t>04.12.2021 09:24:48</t>
  </si>
  <si>
    <t>04.12.2021 09:24:49</t>
  </si>
  <si>
    <t>04.12.2021 09:24:51</t>
  </si>
  <si>
    <t>04.12.2021 09:24:52</t>
  </si>
  <si>
    <t>04.12.2021 09:27:09</t>
  </si>
  <si>
    <t>04.12.2021 09:27:10</t>
  </si>
  <si>
    <t>04.12.2021 09:27:12</t>
  </si>
  <si>
    <t>04.12.2021 09:27:13</t>
  </si>
  <si>
    <t>04.12.2021 09:27:43</t>
  </si>
  <si>
    <t>04.12.2021 09:27:45</t>
  </si>
  <si>
    <t>04.12.2021 09:27:46</t>
  </si>
  <si>
    <t>04.12.2021 09:27:48</t>
  </si>
  <si>
    <t>04.12.2021 09:27:49</t>
  </si>
  <si>
    <t>04.12.2021 09:27:51</t>
  </si>
  <si>
    <t>04.12.2021 09:27:52</t>
  </si>
  <si>
    <t>04.12.2021 09:27:54</t>
  </si>
  <si>
    <t>04.12.2021 09:27:55</t>
  </si>
  <si>
    <t>04.12.2021 09:28:03</t>
  </si>
  <si>
    <t>04.12.2021 09:28:04</t>
  </si>
  <si>
    <t>04.12.2021 09:28:06</t>
  </si>
  <si>
    <t>04.12.2021 09:28:07</t>
  </si>
  <si>
    <t>04.12.2021 09:28:09</t>
  </si>
  <si>
    <t>04.12.2021 09:28:10</t>
  </si>
  <si>
    <t>04.12.2021 09:33:42</t>
  </si>
  <si>
    <t>04.12.2021 09:33:43</t>
  </si>
  <si>
    <t>04.12.2021 09:33:45</t>
  </si>
  <si>
    <t>04.12.2021 09:33:46</t>
  </si>
  <si>
    <t>04.12.2021 09:33:48</t>
  </si>
  <si>
    <t>04.12.2021 09:33:49</t>
  </si>
  <si>
    <t>04.12.2021 09:34:19</t>
  </si>
  <si>
    <t>04.12.2021 09:34:21</t>
  </si>
  <si>
    <t>04.12.2021 09:34:22</t>
  </si>
  <si>
    <t>04.12.2021 09:34:24</t>
  </si>
  <si>
    <t>04.12.2021 09:34:27</t>
  </si>
  <si>
    <t>04.12.2021 09:35:01</t>
  </si>
  <si>
    <t>04.12.2021 09:35:03</t>
  </si>
  <si>
    <t>04.12.2021 09:35:04</t>
  </si>
  <si>
    <t>04.12.2021 09:35:06</t>
  </si>
  <si>
    <t>04.12.2021 09:35:07</t>
  </si>
  <si>
    <t>04.12.2021 09:35:09</t>
  </si>
  <si>
    <t>04.12.2021 09:37:01</t>
  </si>
  <si>
    <t>04.12.2021 09:37:03</t>
  </si>
  <si>
    <t>04.12.2021 09:37:04</t>
  </si>
  <si>
    <t>04.12.2021 09:37:06</t>
  </si>
  <si>
    <t>04.12.2021 09:37:07</t>
  </si>
  <si>
    <t>04.12.2021 09:37:09</t>
  </si>
  <si>
    <t>04.12.2021 09:37:16</t>
  </si>
  <si>
    <t>04.12.2021 09:37:18</t>
  </si>
  <si>
    <t>04.12.2021 09:37:19</t>
  </si>
  <si>
    <t>04.12.2021 09:37:21</t>
  </si>
  <si>
    <t>04.12.2021 09:37:22</t>
  </si>
  <si>
    <t>04.12.2021 09:38:01</t>
  </si>
  <si>
    <t>04.12.2021 09:38:03</t>
  </si>
  <si>
    <t>04.12.2021 09:38:06</t>
  </si>
  <si>
    <t>04.12.2021 09:38:07</t>
  </si>
  <si>
    <t>04.12.2021 09:38:09</t>
  </si>
  <si>
    <t>04.12.2021 09:38:10</t>
  </si>
  <si>
    <t>04.12.2021 09:38:12</t>
  </si>
  <si>
    <t>04.12.2021 09:38:18</t>
  </si>
  <si>
    <t>04.12.2021 09:40:36</t>
  </si>
  <si>
    <t>04.12.2021 09:40:37</t>
  </si>
  <si>
    <t>04.12.2021 09:40:39</t>
  </si>
  <si>
    <t>04.12.2021 09:40:40</t>
  </si>
  <si>
    <t>04.12.2021 09:40:51</t>
  </si>
  <si>
    <t>04.12.2021 09:40:52</t>
  </si>
  <si>
    <t>04.12.2021 09:40:54</t>
  </si>
  <si>
    <t>04.12.2021 09:40:55</t>
  </si>
  <si>
    <t>04.12.2021 09:40:57</t>
  </si>
  <si>
    <t>04.12.2021 09:40:58</t>
  </si>
  <si>
    <t>04.12.2021 09:42:15</t>
  </si>
  <si>
    <t>04.12.2021 09:42:16</t>
  </si>
  <si>
    <t>04.12.2021 09:42:18</t>
  </si>
  <si>
    <t>04.12.2021 09:42:21</t>
  </si>
  <si>
    <t>04.12.2021 09:42:22</t>
  </si>
  <si>
    <t>04.12.2021 09:42:51</t>
  </si>
  <si>
    <t>04.12.2021 09:42:52</t>
  </si>
  <si>
    <t>04.12.2021 09:42:54</t>
  </si>
  <si>
    <t>04.12.2021 09:42:55</t>
  </si>
  <si>
    <t>04.12.2021 09:42:57</t>
  </si>
  <si>
    <t>04.12.2021 09:43:00</t>
  </si>
  <si>
    <t>04.12.2021 09:43:10</t>
  </si>
  <si>
    <t>04.12.2021 09:43:12</t>
  </si>
  <si>
    <t>04.12.2021 09:43:13</t>
  </si>
  <si>
    <t>04.12.2021 09:43:15</t>
  </si>
  <si>
    <t>04.12.2021 09:43:16</t>
  </si>
  <si>
    <t>04.12.2021 09:43:18</t>
  </si>
  <si>
    <t>04.12.2021 09:43:19</t>
  </si>
  <si>
    <t>04.12.2021 09:43:37</t>
  </si>
  <si>
    <t>04.12.2021 09:43:39</t>
  </si>
  <si>
    <t>04.12.2021 09:43:40</t>
  </si>
  <si>
    <t>04.12.2021 09:43:42</t>
  </si>
  <si>
    <t>04.12.2021 09:44:01</t>
  </si>
  <si>
    <t>04.12.2021 09:44:03</t>
  </si>
  <si>
    <t>04.12.2021 09:44:04</t>
  </si>
  <si>
    <t>04.12.2021 09:44:06</t>
  </si>
  <si>
    <t>04.12.2021 09:44:07</t>
  </si>
  <si>
    <t>04.12.2021 09:45:45</t>
  </si>
  <si>
    <t>04.12.2021 09:45:46</t>
  </si>
  <si>
    <t>04.12.2021 09:45:48</t>
  </si>
  <si>
    <t>04.12.2021 09:45:49</t>
  </si>
  <si>
    <t>04.12.2021 09:45:51</t>
  </si>
  <si>
    <t>04.12.2021 09:45:52</t>
  </si>
  <si>
    <t>04.12.2021 09:45:54</t>
  </si>
  <si>
    <t>04.12.2021 09:49:27</t>
  </si>
  <si>
    <t>04.12.2021 09:49:28</t>
  </si>
  <si>
    <t>04.12.2021 09:49:30</t>
  </si>
  <si>
    <t>04.12.2021 09:49:31</t>
  </si>
  <si>
    <t>04.12.2021 09:51:40</t>
  </si>
  <si>
    <t>04.12.2021 09:51:42</t>
  </si>
  <si>
    <t>04.12.2021 09:51:45</t>
  </si>
  <si>
    <t>04.12.2021 09:51:46</t>
  </si>
  <si>
    <t>04.12.2021 09:51:48</t>
  </si>
  <si>
    <t>04.12.2021 09:51:49</t>
  </si>
  <si>
    <t>04.12.2021 09:51:54</t>
  </si>
  <si>
    <t>04.12.2021 09:51:55</t>
  </si>
  <si>
    <t>04.12.2021 09:51:57</t>
  </si>
  <si>
    <t>04.12.2021 09:51:58</t>
  </si>
  <si>
    <t>04.12.2021 09:52:00</t>
  </si>
  <si>
    <t>04.12.2021 09:52:03</t>
  </si>
  <si>
    <t>04.12.2021 09:52:33</t>
  </si>
  <si>
    <t>04.12.2021 09:52:35</t>
  </si>
  <si>
    <t>04.12.2021 09:52:36</t>
  </si>
  <si>
    <t>04.12.2021 09:52:38</t>
  </si>
  <si>
    <t>04.12.2021 09:52:39</t>
  </si>
  <si>
    <t>04.12.2021 09:52:41</t>
  </si>
  <si>
    <t>04.12.2021 09:52:42</t>
  </si>
  <si>
    <t>04.12.2021 09:52:44</t>
  </si>
  <si>
    <t>04.12.2021 09:54:27</t>
  </si>
  <si>
    <t>04.12.2021 09:54:28</t>
  </si>
  <si>
    <t>04.12.2021 09:54:30</t>
  </si>
  <si>
    <t>04.12.2021 09:54:31</t>
  </si>
  <si>
    <t>04.12.2021 09:54:33</t>
  </si>
  <si>
    <t>04.12.2021 09:54:34</t>
  </si>
  <si>
    <t>04.12.2021 09:54:36</t>
  </si>
  <si>
    <t>04.12.2021 09:54:37</t>
  </si>
  <si>
    <t>04.12.2021 09:55:07</t>
  </si>
  <si>
    <t>04.12.2021 09:55:09</t>
  </si>
  <si>
    <t>04.12.2021 09:55:10</t>
  </si>
  <si>
    <t>04.12.2021 09:55:12</t>
  </si>
  <si>
    <t>04.12.2021 09:55:13</t>
  </si>
  <si>
    <t>04.12.2021 09:55:15</t>
  </si>
  <si>
    <t>04.12.2021 09:55:16</t>
  </si>
  <si>
    <t>04.12.2021 09:56:34</t>
  </si>
  <si>
    <t>04.12.2021 09:56:36</t>
  </si>
  <si>
    <t>04.12.2021 09:56:37</t>
  </si>
  <si>
    <t>04.12.2021 09:57:50</t>
  </si>
  <si>
    <t>04.12.2021 09:57:51</t>
  </si>
  <si>
    <t>04.12.2021 09:57:52</t>
  </si>
  <si>
    <t>04.12.2021 09:57:54</t>
  </si>
  <si>
    <t>04.12.2021 09:57:59</t>
  </si>
  <si>
    <t>04.12.2021 10:00:27</t>
  </si>
  <si>
    <t>04.12.2021 10:00:28</t>
  </si>
  <si>
    <t>04.12.2021 10:00:30</t>
  </si>
  <si>
    <t>04.12.2021 10:00:31</t>
  </si>
  <si>
    <t>04.12.2021 10:00:33</t>
  </si>
  <si>
    <t>04.12.2021 10:00:34</t>
  </si>
  <si>
    <t>04.12.2021 10:03:42</t>
  </si>
  <si>
    <t>04.12.2021 10:03:43</t>
  </si>
  <si>
    <t>04.12.2021 10:03:45</t>
  </si>
  <si>
    <t>04.12.2021 10:03:46</t>
  </si>
  <si>
    <t>04.12.2021 10:03:49</t>
  </si>
  <si>
    <t>04.12.2021 10:03:51</t>
  </si>
  <si>
    <t>04.12.2021 10:05:13</t>
  </si>
  <si>
    <t>04.12.2021 10:05:15</t>
  </si>
  <si>
    <t>04.12.2021 10:05:16</t>
  </si>
  <si>
    <t>04.12.2021 10:05:19</t>
  </si>
  <si>
    <t>04.12.2021 10:06:00</t>
  </si>
  <si>
    <t>04.12.2021 10:06:01</t>
  </si>
  <si>
    <t>04.12.2021 10:06:03</t>
  </si>
  <si>
    <t>04.12.2021 10:06:04</t>
  </si>
  <si>
    <t>04.12.2021 10:06:06</t>
  </si>
  <si>
    <t>04.12.2021 10:06:42</t>
  </si>
  <si>
    <t>04.12.2021 10:06:43</t>
  </si>
  <si>
    <t>04.12.2021 10:06:45</t>
  </si>
  <si>
    <t>04.12.2021 10:06:46</t>
  </si>
  <si>
    <t>04.12.2021 10:06:48</t>
  </si>
  <si>
    <t>04.12.2021 10:10:24</t>
  </si>
  <si>
    <t>04.12.2021 10:10:25</t>
  </si>
  <si>
    <t>04.12.2021 10:10:27</t>
  </si>
  <si>
    <t>04.12.2021 10:10:30</t>
  </si>
  <si>
    <t>04.12.2021 10:10:33</t>
  </si>
  <si>
    <t>04.12.2021 10:12:43</t>
  </si>
  <si>
    <t>04.12.2021 10:12:45</t>
  </si>
  <si>
    <t>04.12.2021 10:12:46</t>
  </si>
  <si>
    <t>04.12.2021 10:12:48</t>
  </si>
  <si>
    <t>04.12.2021 10:12:49</t>
  </si>
  <si>
    <t>04.12.2021 10:12:51</t>
  </si>
  <si>
    <t>04.12.2021 10:12:52</t>
  </si>
  <si>
    <t>04.12.2021 10:15:15</t>
  </si>
  <si>
    <t>04.12.2021 10:15:16</t>
  </si>
  <si>
    <t>04.12.2021 10:15:18</t>
  </si>
  <si>
    <t>04.12.2021 10:15:19</t>
  </si>
  <si>
    <t>04.12.2021 10:15:21</t>
  </si>
  <si>
    <t>04.12.2021 10:15:49</t>
  </si>
  <si>
    <t>04.12.2021 10:15:51</t>
  </si>
  <si>
    <t>04.12.2021 10:15:52</t>
  </si>
  <si>
    <t>04.12.2021 10:15:54</t>
  </si>
  <si>
    <t>04.12.2021 10:15:55</t>
  </si>
  <si>
    <t>04.12.2021 10:17:24</t>
  </si>
  <si>
    <t>04.12.2021 10:17:25</t>
  </si>
  <si>
    <t>04.12.2021 10:17:27</t>
  </si>
  <si>
    <t>04.12.2021 10:17:28</t>
  </si>
  <si>
    <t>04.12.2021 10:17:30</t>
  </si>
  <si>
    <t>04.12.2021 10:17:33</t>
  </si>
  <si>
    <t>04.12.2021 10:17:34</t>
  </si>
  <si>
    <t>04.12.2021 10:17:36</t>
  </si>
  <si>
    <t>04.12.2021 10:17:37</t>
  </si>
  <si>
    <t>04.12.2021 10:17:39</t>
  </si>
  <si>
    <t>04.12.2021 10:18:33</t>
  </si>
  <si>
    <t>04.12.2021 10:18:36</t>
  </si>
  <si>
    <t>04.12.2021 10:18:37</t>
  </si>
  <si>
    <t>04.12.2021 10:18:39</t>
  </si>
  <si>
    <t>04.12.2021 10:18:40</t>
  </si>
  <si>
    <t>04.12.2021 10:18:46</t>
  </si>
  <si>
    <t>04.12.2021 10:18:48</t>
  </si>
  <si>
    <t>04.12.2021 10:18:49</t>
  </si>
  <si>
    <t>04.12.2021 10:18:51</t>
  </si>
  <si>
    <t>04.12.2021 10:18:52</t>
  </si>
  <si>
    <t>04.12.2021 10:18:54</t>
  </si>
  <si>
    <t>04.12.2021 10:18:55</t>
  </si>
  <si>
    <t>04.12.2021 10:18:57</t>
  </si>
  <si>
    <t>04.12.2021 10:19:00</t>
  </si>
  <si>
    <t>04.12.2021 10:20:06</t>
  </si>
  <si>
    <t>04.12.2021 10:20:09</t>
  </si>
  <si>
    <t>04.12.2021 10:20:10</t>
  </si>
  <si>
    <t>04.12.2021 10:20:12</t>
  </si>
  <si>
    <t>04.12.2021 10:20:13</t>
  </si>
  <si>
    <t>04.12.2021 10:20:15</t>
  </si>
  <si>
    <t>04.12.2021 10:22:48</t>
  </si>
  <si>
    <t>04.12.2021 10:22:49</t>
  </si>
  <si>
    <t>04.12.2021 10:22:51</t>
  </si>
  <si>
    <t>04.12.2021 10:22:52</t>
  </si>
  <si>
    <t>04.12.2021 10:22:54</t>
  </si>
  <si>
    <t>04.12.2021 10:22:57</t>
  </si>
  <si>
    <t>04.12.2021 10:23:35</t>
  </si>
  <si>
    <t>04.12.2021 10:23:36</t>
  </si>
  <si>
    <t>04.12.2021 10:23:38</t>
  </si>
  <si>
    <t>04.12.2021 10:23:39</t>
  </si>
  <si>
    <t>04.12.2021 10:23:41</t>
  </si>
  <si>
    <t>04.12.2021 10:23:44</t>
  </si>
  <si>
    <t>04.12.2021 10:23:45</t>
  </si>
  <si>
    <t>04.12.2021 10:24:37</t>
  </si>
  <si>
    <t>04.12.2021 10:24:39</t>
  </si>
  <si>
    <t>04.12.2021 10:24:40</t>
  </si>
  <si>
    <t>04.12.2021 10:24:42</t>
  </si>
  <si>
    <t>04.12.2021 10:24:45</t>
  </si>
  <si>
    <t>04.12.2021 10:24:46</t>
  </si>
  <si>
    <t>04.12.2021 10:25:40</t>
  </si>
  <si>
    <t>04.12.2021 10:25:42</t>
  </si>
  <si>
    <t>04.12.2021 10:25:43</t>
  </si>
  <si>
    <t>04.12.2021 10:25:45</t>
  </si>
  <si>
    <t>04.12.2021 10:25:46</t>
  </si>
  <si>
    <t>04.12.2021 10:25:48</t>
  </si>
  <si>
    <t>04.12.2021 10:25:51</t>
  </si>
  <si>
    <t>04.12.2021 10:25:52</t>
  </si>
  <si>
    <t>04.12.2021 10:26:10</t>
  </si>
  <si>
    <t>04.12.2021 10:26:12</t>
  </si>
  <si>
    <t>04.12.2021 10:26:13</t>
  </si>
  <si>
    <t>04.12.2021 10:26:15</t>
  </si>
  <si>
    <t>04.12.2021 10:26:16</t>
  </si>
  <si>
    <t>04.12.2021 10:26:18</t>
  </si>
  <si>
    <t>04.12.2021 10:26:19</t>
  </si>
  <si>
    <t>04.12.2021 10:26:48</t>
  </si>
  <si>
    <t>04.12.2021 10:26:49</t>
  </si>
  <si>
    <t>04.12.2021 10:26:52</t>
  </si>
  <si>
    <t>04.12.2021 10:26:54</t>
  </si>
  <si>
    <t>04.12.2021 10:28:37</t>
  </si>
  <si>
    <t>04.12.2021 10:28:39</t>
  </si>
  <si>
    <t>04.12.2021 10:28:40</t>
  </si>
  <si>
    <t>04.12.2021 10:28:42</t>
  </si>
  <si>
    <t>04.12.2021 10:30:01</t>
  </si>
  <si>
    <t>04.12.2021 10:30:03</t>
  </si>
  <si>
    <t>04.12.2021 10:30:06</t>
  </si>
  <si>
    <t>04.12.2021 10:30:07</t>
  </si>
  <si>
    <t>04.12.2021 10:31:52</t>
  </si>
  <si>
    <t>04.12.2021 10:31:54</t>
  </si>
  <si>
    <t>04.12.2021 10:31:55</t>
  </si>
  <si>
    <t>04.12.2021 10:31:57</t>
  </si>
  <si>
    <t>04.12.2021 10:31:59</t>
  </si>
  <si>
    <t>04.12.2021 10:32:02</t>
  </si>
  <si>
    <t>04.12.2021 10:32:32</t>
  </si>
  <si>
    <t>04.12.2021 10:32:36</t>
  </si>
  <si>
    <t>04.12.2021 10:32:38</t>
  </si>
  <si>
    <t>04.12.2021 10:32:39</t>
  </si>
  <si>
    <t>04.12.2021 10:35:52</t>
  </si>
  <si>
    <t>04.12.2021 10:35:54</t>
  </si>
  <si>
    <t>04.12.2021 10:35:55</t>
  </si>
  <si>
    <t>04.12.2021 10:37:33</t>
  </si>
  <si>
    <t>04.12.2021 10:37:34</t>
  </si>
  <si>
    <t>04.12.2021 10:37:36</t>
  </si>
  <si>
    <t>04.12.2021 10:37:37</t>
  </si>
  <si>
    <t>04.12.2021 10:37:39</t>
  </si>
  <si>
    <t>04.12.2021 10:39:45</t>
  </si>
  <si>
    <t>04.12.2021 10:39:46</t>
  </si>
  <si>
    <t>04.12.2021 10:39:48</t>
  </si>
  <si>
    <t>04.12.2021 10:39:49</t>
  </si>
  <si>
    <t>04.12.2021 10:39:51</t>
  </si>
  <si>
    <t>04.12.2021 10:39:52</t>
  </si>
  <si>
    <t>04.12.2021 10:39:54</t>
  </si>
  <si>
    <t>04.12.2021 10:40:21</t>
  </si>
  <si>
    <t>04.12.2021 10:40:22</t>
  </si>
  <si>
    <t>04.12.2021 10:40:25</t>
  </si>
  <si>
    <t>04.12.2021 10:40:27</t>
  </si>
  <si>
    <t>04.12.2021 10:40:28</t>
  </si>
  <si>
    <t>04.12.2021 10:40:30</t>
  </si>
  <si>
    <t>04.12.2021 10:40:46</t>
  </si>
  <si>
    <t>04.12.2021 10:40:48</t>
  </si>
  <si>
    <t>04.12.2021 10:40:49</t>
  </si>
  <si>
    <t>04.12.2021 10:40:51</t>
  </si>
  <si>
    <t>04.12.2021 10:40:52</t>
  </si>
  <si>
    <t>04.12.2021 10:42:00</t>
  </si>
  <si>
    <t>04.12.2021 10:42:01</t>
  </si>
  <si>
    <t>04.12.2021 10:42:03</t>
  </si>
  <si>
    <t>04.12.2021 10:42:04</t>
  </si>
  <si>
    <t>04.12.2021 10:42:06</t>
  </si>
  <si>
    <t>04.12.2021 10:42:07</t>
  </si>
  <si>
    <t>04.12.2021 10:42:09</t>
  </si>
  <si>
    <t>04.12.2021 10:42:18</t>
  </si>
  <si>
    <t>04.12.2021 10:42:21</t>
  </si>
  <si>
    <t>04.12.2021 10:42:22</t>
  </si>
  <si>
    <t>04.12.2021 10:42:24</t>
  </si>
  <si>
    <t>04.12.2021 10:42:25</t>
  </si>
  <si>
    <t>04.12.2021 10:43:19</t>
  </si>
  <si>
    <t>04.12.2021 10:43:21</t>
  </si>
  <si>
    <t>04.12.2021 10:43:22</t>
  </si>
  <si>
    <t>04.12.2021 10:43:24</t>
  </si>
  <si>
    <t>04.12.2021 10:43:25</t>
  </si>
  <si>
    <t>04.12.2021 10:43:31</t>
  </si>
  <si>
    <t>04.12.2021 10:43:34</t>
  </si>
  <si>
    <t>04.12.2021 10:43:36</t>
  </si>
  <si>
    <t>04.12.2021 10:43:37</t>
  </si>
  <si>
    <t>04.12.2021 10:44:03</t>
  </si>
  <si>
    <t>04.12.2021 10:44:04</t>
  </si>
  <si>
    <t>04.12.2021 10:44:06</t>
  </si>
  <si>
    <t>04.12.2021 10:44:07</t>
  </si>
  <si>
    <t>04.12.2021 10:45:18</t>
  </si>
  <si>
    <t>04.12.2021 10:45:19</t>
  </si>
  <si>
    <t>04.12.2021 10:45:21</t>
  </si>
  <si>
    <t>04.12.2021 10:45:22</t>
  </si>
  <si>
    <t>04.12.2021 10:45:24</t>
  </si>
  <si>
    <t>04.12.2021 10:47:45</t>
  </si>
  <si>
    <t>04.12.2021 10:47:46</t>
  </si>
  <si>
    <t>04.12.2021 10:47:48</t>
  </si>
  <si>
    <t>04.12.2021 10:47:49</t>
  </si>
  <si>
    <t>04.12.2021 10:47:51</t>
  </si>
  <si>
    <t>04.12.2021 10:47:54</t>
  </si>
  <si>
    <t>04.12.2021 10:47:55</t>
  </si>
  <si>
    <t>04.12.2021 10:50:45</t>
  </si>
  <si>
    <t>04.12.2021 10:50:51</t>
  </si>
  <si>
    <t>04.12.2021 10:50:52</t>
  </si>
  <si>
    <t>04.12.2021 10:50:54</t>
  </si>
  <si>
    <t>04.12.2021 10:50:55</t>
  </si>
  <si>
    <t>04.12.2021 10:51:34</t>
  </si>
  <si>
    <t>04.12.2021 10:51:36</t>
  </si>
  <si>
    <t>04.12.2021 10:51:37</t>
  </si>
  <si>
    <t>04.12.2021 10:51:39</t>
  </si>
  <si>
    <t>04.12.2021 10:51:40</t>
  </si>
  <si>
    <t>04.12.2021 10:51:42</t>
  </si>
  <si>
    <t>04.12.2021 10:51:43</t>
  </si>
  <si>
    <t>04.12.2021 10:51:45</t>
  </si>
  <si>
    <t>04.12.2021 10:52:10</t>
  </si>
  <si>
    <t>04.12.2021 10:52:16</t>
  </si>
  <si>
    <t>04.12.2021 10:52:18</t>
  </si>
  <si>
    <t>04.12.2021 10:53:06</t>
  </si>
  <si>
    <t>04.12.2021 10:53:07</t>
  </si>
  <si>
    <t>04.12.2021 10:53:09</t>
  </si>
  <si>
    <t>04.12.2021 10:53:10</t>
  </si>
  <si>
    <t>04.12.2021 10:53:12</t>
  </si>
  <si>
    <t>04.12.2021 10:54:04</t>
  </si>
  <si>
    <t>04.12.2021 10:54:07</t>
  </si>
  <si>
    <t>04.12.2021 10:54:09</t>
  </si>
  <si>
    <t>04.12.2021 10:54:10</t>
  </si>
  <si>
    <t>04.12.2021 10:54:12</t>
  </si>
  <si>
    <t>04.12.2021 10:54:42</t>
  </si>
  <si>
    <t>04.12.2021 10:54:43</t>
  </si>
  <si>
    <t>04.12.2021 10:54:45</t>
  </si>
  <si>
    <t>04.12.2021 10:54:46</t>
  </si>
  <si>
    <t>04.12.2021 10:54:48</t>
  </si>
  <si>
    <t>04.12.2021 10:54:49</t>
  </si>
  <si>
    <t>04.12.2021 10:54:51</t>
  </si>
  <si>
    <t>04.12.2021 10:55:21</t>
  </si>
  <si>
    <t>04.12.2021 10:55:22</t>
  </si>
  <si>
    <t>04.12.2021 10:55:24</t>
  </si>
  <si>
    <t>04.12.2021 10:55:25</t>
  </si>
  <si>
    <t>04.12.2021 10:55:27</t>
  </si>
  <si>
    <t>04.12.2021 10:55:28</t>
  </si>
  <si>
    <t>04.12.2021 10:55:49</t>
  </si>
  <si>
    <t>04.12.2021 10:55:51</t>
  </si>
  <si>
    <t>04.12.2021 10:55:52</t>
  </si>
  <si>
    <t>04.12.2021 10:55:54</t>
  </si>
  <si>
    <t>04.12.2021 10:55:55</t>
  </si>
  <si>
    <t>04.12.2021 10:57:54</t>
  </si>
  <si>
    <t>04.12.2021 10:57:56</t>
  </si>
  <si>
    <t>04.12.2021 10:57:57</t>
  </si>
  <si>
    <t>04.12.2021 10:57:59</t>
  </si>
  <si>
    <t>04.12.2021 10:58:00</t>
  </si>
  <si>
    <t>04.12.2021 10:58:02</t>
  </si>
  <si>
    <t>04.12.2021 10:58:03</t>
  </si>
  <si>
    <t>04.12.2021 11:00:04</t>
  </si>
  <si>
    <t>04.12.2021 11:00:06</t>
  </si>
  <si>
    <t>04.12.2021 11:00:09</t>
  </si>
  <si>
    <t>04.12.2021 11:01:24</t>
  </si>
  <si>
    <t>04.12.2021 11:01:25</t>
  </si>
  <si>
    <t>04.12.2021 11:01:27</t>
  </si>
  <si>
    <t>04.12.2021 11:01:28</t>
  </si>
  <si>
    <t>04.12.2021 11:01:30</t>
  </si>
  <si>
    <t>04.12.2021 11:01:31</t>
  </si>
  <si>
    <t>04.12.2021 11:03:54</t>
  </si>
  <si>
    <t>04.12.2021 11:03:56</t>
  </si>
  <si>
    <t>04.12.2021 11:03:57</t>
  </si>
  <si>
    <t>04.12.2021 11:03:59</t>
  </si>
  <si>
    <t>04.12.2021 11:04:00</t>
  </si>
  <si>
    <t>04.12.2021 11:04:02</t>
  </si>
  <si>
    <t>04.12.2021 11:04:54</t>
  </si>
  <si>
    <t>04.12.2021 11:04:56</t>
  </si>
  <si>
    <t>04.12.2021 11:04:57</t>
  </si>
  <si>
    <t>04.12.2021 11:04:59</t>
  </si>
  <si>
    <t>04.12.2021 11:05:00</t>
  </si>
  <si>
    <t>04.12.2021 11:05:02</t>
  </si>
  <si>
    <t>04.12.2021 11:05:05</t>
  </si>
  <si>
    <t>04.12.2021 11:05:25</t>
  </si>
  <si>
    <t>04.12.2021 11:05:26</t>
  </si>
  <si>
    <t>04.12.2021 11:05:29</t>
  </si>
  <si>
    <t>04.12.2021 11:05:31</t>
  </si>
  <si>
    <t>04.12.2021 11:05:32</t>
  </si>
  <si>
    <t>04.12.2021 11:05:34</t>
  </si>
  <si>
    <t>04.12.2021 11:05:35</t>
  </si>
  <si>
    <t>04.12.2021 11:05:37</t>
  </si>
  <si>
    <t>04.12.2021 11:05:38</t>
  </si>
  <si>
    <t>04.12.2021 11:05:40</t>
  </si>
  <si>
    <t>04.12.2021 11:05:41</t>
  </si>
  <si>
    <t>04.12.2021 11:05:43</t>
  </si>
  <si>
    <t>04.12.2021 11:05:44</t>
  </si>
  <si>
    <t>04.12.2021 11:07:42</t>
  </si>
  <si>
    <t>04.12.2021 11:07:43</t>
  </si>
  <si>
    <t>04.12.2021 11:07:45</t>
  </si>
  <si>
    <t>04.12.2021 11:07:48</t>
  </si>
  <si>
    <t>04.12.2021 11:07:49</t>
  </si>
  <si>
    <t>04.12.2021 11:08:28</t>
  </si>
  <si>
    <t>04.12.2021 11:08:30</t>
  </si>
  <si>
    <t>04.12.2021 11:08:31</t>
  </si>
  <si>
    <t>04.12.2021 11:08:33</t>
  </si>
  <si>
    <t>04.12.2021 11:08:34</t>
  </si>
  <si>
    <t>04.12.2021 11:08:36</t>
  </si>
  <si>
    <t>04.12.2021 11:09:00</t>
  </si>
  <si>
    <t>04.12.2021 11:09:03</t>
  </si>
  <si>
    <t>04.12.2021 11:09:04</t>
  </si>
  <si>
    <t>04.12.2021 11:09:06</t>
  </si>
  <si>
    <t>04.12.2021 11:09:39</t>
  </si>
  <si>
    <t>04.12.2021 11:09:40</t>
  </si>
  <si>
    <t>04.12.2021 11:09:42</t>
  </si>
  <si>
    <t>04.12.2021 11:09:43</t>
  </si>
  <si>
    <t>04.12.2021 11:09:45</t>
  </si>
  <si>
    <t>04.12.2021 11:09:46</t>
  </si>
  <si>
    <t>04.12.2021 11:09:48</t>
  </si>
  <si>
    <t>04.12.2021 11:09:49</t>
  </si>
  <si>
    <t>04.12.2021 11:10:34</t>
  </si>
  <si>
    <t>04.12.2021 11:10:36</t>
  </si>
  <si>
    <t>04.12.2021 11:10:37</t>
  </si>
  <si>
    <t>04.12.2021 11:10:39</t>
  </si>
  <si>
    <t>04.12.2021 11:10:40</t>
  </si>
  <si>
    <t>04.12.2021 11:10:42</t>
  </si>
  <si>
    <t>04.12.2021 11:10:57</t>
  </si>
  <si>
    <t>04.12.2021 11:10:58</t>
  </si>
  <si>
    <t>04.12.2021 11:11:00</t>
  </si>
  <si>
    <t>04.12.2021 11:11:01</t>
  </si>
  <si>
    <t>04.12.2021 11:11:03</t>
  </si>
  <si>
    <t>04.12.2021 11:11:04</t>
  </si>
  <si>
    <t>04.12.2021 11:11:08</t>
  </si>
  <si>
    <t>04.12.2021 11:11:09</t>
  </si>
  <si>
    <t>04.12.2021 11:11:47</t>
  </si>
  <si>
    <t>04.12.2021 11:11:48</t>
  </si>
  <si>
    <t>04.12.2021 11:11:50</t>
  </si>
  <si>
    <t>04.12.2021 11:11:51</t>
  </si>
  <si>
    <t>04.12.2021 11:11:53</t>
  </si>
  <si>
    <t>04.12.2021 11:11:54</t>
  </si>
  <si>
    <t>04.12.2021 11:11:56</t>
  </si>
  <si>
    <t>04.12.2021 11:11:57</t>
  </si>
  <si>
    <t>04.12.2021 11:11:59</t>
  </si>
  <si>
    <t>04.12.2021 11:12:28</t>
  </si>
  <si>
    <t>04.12.2021 11:12:29</t>
  </si>
  <si>
    <t>04.12.2021 11:12:31</t>
  </si>
  <si>
    <t>04.12.2021 11:12:32</t>
  </si>
  <si>
    <t>04.12.2021 11:12:34</t>
  </si>
  <si>
    <t>04.12.2021 11:12:35</t>
  </si>
  <si>
    <t>04.12.2021 11:13:00</t>
  </si>
  <si>
    <t>04.12.2021 11:13:01</t>
  </si>
  <si>
    <t>04.12.2021 11:13:03</t>
  </si>
  <si>
    <t>04.12.2021 11:13:07</t>
  </si>
  <si>
    <t>04.12.2021 11:13:09</t>
  </si>
  <si>
    <t>04.12.2021 11:13:10</t>
  </si>
  <si>
    <t>04.12.2021 11:13:12</t>
  </si>
  <si>
    <t>04.12.2021 11:13:13</t>
  </si>
  <si>
    <t>04.12.2021 11:13:15</t>
  </si>
  <si>
    <t>04.12.2021 11:13:18</t>
  </si>
  <si>
    <t>04.12.2021 11:14:09</t>
  </si>
  <si>
    <t>04.12.2021 11:14:10</t>
  </si>
  <si>
    <t>04.12.2021 11:14:12</t>
  </si>
  <si>
    <t>04.12.2021 11:14:13</t>
  </si>
  <si>
    <t>04.12.2021 11:14:16</t>
  </si>
  <si>
    <t>04.12.2021 11:14:18</t>
  </si>
  <si>
    <t>04.12.2021 11:14:19</t>
  </si>
  <si>
    <t>04.12.2021 11:14:21</t>
  </si>
  <si>
    <t>04.12.2021 11:14:22</t>
  </si>
  <si>
    <t>04.12.2021 11:14:24</t>
  </si>
  <si>
    <t>04.12.2021 11:14:25</t>
  </si>
  <si>
    <t>04.12.2021 11:14:27</t>
  </si>
  <si>
    <t>04.12.2021 11:18:45</t>
  </si>
  <si>
    <t>04.12.2021 11:18:46</t>
  </si>
  <si>
    <t>04.12.2021 11:18:48</t>
  </si>
  <si>
    <t>04.12.2021 11:18:49</t>
  </si>
  <si>
    <t>04.12.2021 11:18:51</t>
  </si>
  <si>
    <t>04.12.2021 11:19:15</t>
  </si>
  <si>
    <t>04.12.2021 11:19:16</t>
  </si>
  <si>
    <t>04.12.2021 11:19:18</t>
  </si>
  <si>
    <t>04.12.2021 11:19:19</t>
  </si>
  <si>
    <t>04.12.2021 11:19:22</t>
  </si>
  <si>
    <t>04.12.2021 11:19:24</t>
  </si>
  <si>
    <t>04.12.2021 11:19:25</t>
  </si>
  <si>
    <t>04.12.2021 11:20:51</t>
  </si>
  <si>
    <t>04.12.2021 11:20:52</t>
  </si>
  <si>
    <t>04.12.2021 11:20:54</t>
  </si>
  <si>
    <t>04.12.2021 11:20:59</t>
  </si>
  <si>
    <t>04.12.2021 11:22:25</t>
  </si>
  <si>
    <t>04.12.2021 11:22:27</t>
  </si>
  <si>
    <t>04.12.2021 11:22:28</t>
  </si>
  <si>
    <t>04.12.2021 11:22:30</t>
  </si>
  <si>
    <t>04.12.2021 11:22:31</t>
  </si>
  <si>
    <t>04.12.2021 11:22:33</t>
  </si>
  <si>
    <t>04.12.2021 11:22:37</t>
  </si>
  <si>
    <t>04.12.2021 11:22:39</t>
  </si>
  <si>
    <t>04.12.2021 11:22:40</t>
  </si>
  <si>
    <t>04.12.2021 11:22:42</t>
  </si>
  <si>
    <t>04.12.2021 11:22:43</t>
  </si>
  <si>
    <t>04.12.2021 11:22:45</t>
  </si>
  <si>
    <t>04.12.2021 11:22:46</t>
  </si>
  <si>
    <t>04.12.2021 11:22:49</t>
  </si>
  <si>
    <t>04.12.2021 11:22:54</t>
  </si>
  <si>
    <t>04.12.2021 11:31:00</t>
  </si>
  <si>
    <t>04.12.2021 11:31:01</t>
  </si>
  <si>
    <t>04.12.2021 11:31:03</t>
  </si>
  <si>
    <t>04.12.2021 11:31:04</t>
  </si>
  <si>
    <t>04.12.2021 11:31:06</t>
  </si>
  <si>
    <t>04.12.2021 11:31:09</t>
  </si>
  <si>
    <t>04.12.2021 11:31:18</t>
  </si>
  <si>
    <t>04.12.2021 11:31:19</t>
  </si>
  <si>
    <t>04.12.2021 11:31:21</t>
  </si>
  <si>
    <t>04.12.2021 11:31:22</t>
  </si>
  <si>
    <t>04.12.2021 11:31:24</t>
  </si>
  <si>
    <t>04.12.2021 11:31:25</t>
  </si>
  <si>
    <t>04.12.2021 11:31:27</t>
  </si>
  <si>
    <t>04.12.2021 11:32:18</t>
  </si>
  <si>
    <t>04.12.2021 11:32:21</t>
  </si>
  <si>
    <t>04.12.2021 11:33:46</t>
  </si>
  <si>
    <t>04.12.2021 11:33:48</t>
  </si>
  <si>
    <t>04.12.2021 11:33:49</t>
  </si>
  <si>
    <t>04.12.2021 11:33:51</t>
  </si>
  <si>
    <t>04.12.2021 11:33:54</t>
  </si>
  <si>
    <t>04.12.2021 11:33:57</t>
  </si>
  <si>
    <t>04.12.2021 11:34:00</t>
  </si>
  <si>
    <t>04.12.2021 11:37:07</t>
  </si>
  <si>
    <t>04.12.2021 11:37:09</t>
  </si>
  <si>
    <t>04.12.2021 11:37:10</t>
  </si>
  <si>
    <t>04.12.2021 11:37:12</t>
  </si>
  <si>
    <t>04.12.2021 11:37:13</t>
  </si>
  <si>
    <t>04.12.2021 11:37:15</t>
  </si>
  <si>
    <t>04.12.2021 11:37:16</t>
  </si>
  <si>
    <t>04.12.2021 11:37:18</t>
  </si>
  <si>
    <t>04.12.2021 11:38:42</t>
  </si>
  <si>
    <t>04.12.2021 11:38:43</t>
  </si>
  <si>
    <t>04.12.2021 11:38:45</t>
  </si>
  <si>
    <t>04.12.2021 11:38:46</t>
  </si>
  <si>
    <t>04.12.2021 11:38:48</t>
  </si>
  <si>
    <t>04.12.2021 11:39:45</t>
  </si>
  <si>
    <t>04.12.2021 11:39:46</t>
  </si>
  <si>
    <t>04.12.2021 11:39:48</t>
  </si>
  <si>
    <t>04.12.2021 11:39:49</t>
  </si>
  <si>
    <t>04.12.2021 11:39:51</t>
  </si>
  <si>
    <t>04.12.2021 11:39:52</t>
  </si>
  <si>
    <t>04.12.2021 11:39:54</t>
  </si>
  <si>
    <t>04.12.2021 11:41:03</t>
  </si>
  <si>
    <t>04.12.2021 11:41:06</t>
  </si>
  <si>
    <t>04.12.2021 11:41:09</t>
  </si>
  <si>
    <t>04.12.2021 11:41:31</t>
  </si>
  <si>
    <t>04.12.2021 11:41:33</t>
  </si>
  <si>
    <t>04.12.2021 11:41:34</t>
  </si>
  <si>
    <t>04.12.2021 11:41:36</t>
  </si>
  <si>
    <t>04.12.2021 11:41:37</t>
  </si>
  <si>
    <t>04.12.2021 11:41:39</t>
  </si>
  <si>
    <t>04.12.2021 11:42:19</t>
  </si>
  <si>
    <t>04.12.2021 11:42:21</t>
  </si>
  <si>
    <t>04.12.2021 11:42:22</t>
  </si>
  <si>
    <t>04.12.2021 11:42:24</t>
  </si>
  <si>
    <t>04.12.2021 11:42:36</t>
  </si>
  <si>
    <t>04.12.2021 11:42:37</t>
  </si>
  <si>
    <t>04.12.2021 11:42:39</t>
  </si>
  <si>
    <t>04.12.2021 11:42:40</t>
  </si>
  <si>
    <t>04.12.2021 11:42:42</t>
  </si>
  <si>
    <t>04.12.2021 11:42:43</t>
  </si>
  <si>
    <t>04.12.2021 11:42:45</t>
  </si>
  <si>
    <t>04.12.2021 11:42:46</t>
  </si>
  <si>
    <t>04.12.2021 11:43:18</t>
  </si>
  <si>
    <t>04.12.2021 11:43:19</t>
  </si>
  <si>
    <t>04.12.2021 11:43:21</t>
  </si>
  <si>
    <t>04.12.2021 11:43:22</t>
  </si>
  <si>
    <t>04.12.2021 11:43:39</t>
  </si>
  <si>
    <t>04.12.2021 11:43:40</t>
  </si>
  <si>
    <t>04.12.2021 11:43:42</t>
  </si>
  <si>
    <t>04.12.2021 11:43:45</t>
  </si>
  <si>
    <t>04.12.2021 11:43:46</t>
  </si>
  <si>
    <t>04.12.2021 11:43:48</t>
  </si>
  <si>
    <t>04.12.2021 11:46:10</t>
  </si>
  <si>
    <t>04.12.2021 11:46:12</t>
  </si>
  <si>
    <t>04.12.2021 11:46:13</t>
  </si>
  <si>
    <t>04.12.2021 11:46:15</t>
  </si>
  <si>
    <t>04.12.2021 11:46:16</t>
  </si>
  <si>
    <t>04.12.2021 11:49:00</t>
  </si>
  <si>
    <t>04.12.2021 11:49:01</t>
  </si>
  <si>
    <t>04.12.2021 11:49:03</t>
  </si>
  <si>
    <t>04.12.2021 11:49:04</t>
  </si>
  <si>
    <t>04.12.2021 11:49:06</t>
  </si>
  <si>
    <t>04.12.2021 11:49:07</t>
  </si>
  <si>
    <t>04.12.2021 11:49:09</t>
  </si>
  <si>
    <t>04.12.2021 11:50:07</t>
  </si>
  <si>
    <t>04.12.2021 11:50:09</t>
  </si>
  <si>
    <t>04.12.2021 11:50:10</t>
  </si>
  <si>
    <t>04.12.2021 11:50:12</t>
  </si>
  <si>
    <t>04.12.2021 11:50:52</t>
  </si>
  <si>
    <t>04.12.2021 11:50:55</t>
  </si>
  <si>
    <t>04.12.2021 11:50:57</t>
  </si>
  <si>
    <t>04.12.2021 11:51:41</t>
  </si>
  <si>
    <t>04.12.2021 11:51:44</t>
  </si>
  <si>
    <t>04.12.2021 11:51:45</t>
  </si>
  <si>
    <t>04.12.2021 11:51:47</t>
  </si>
  <si>
    <t>04.12.2021 11:51:48</t>
  </si>
  <si>
    <t>04.12.2021 11:54:59</t>
  </si>
  <si>
    <t>04.12.2021 11:55:00</t>
  </si>
  <si>
    <t>04.12.2021 11:55:02</t>
  </si>
  <si>
    <t>04.12.2021 11:55:03</t>
  </si>
  <si>
    <t>04.12.2021 11:55:05</t>
  </si>
  <si>
    <t>04.12.2021 11:55:06</t>
  </si>
  <si>
    <t>04.12.2021 11:55:08</t>
  </si>
  <si>
    <t>04.12.2021 11:55:09</t>
  </si>
  <si>
    <t>04.12.2021 11:55:11</t>
  </si>
  <si>
    <t>04.12.2021 11:55:14</t>
  </si>
  <si>
    <t>04.12.2021 11:58:03</t>
  </si>
  <si>
    <t>04.12.2021 11:58:04</t>
  </si>
  <si>
    <t>04.12.2021 11:58:07</t>
  </si>
  <si>
    <t>04.12.2021 11:58:09</t>
  </si>
  <si>
    <t>04.12.2021 11:58:10</t>
  </si>
  <si>
    <t>04.12.2021 11:58:52</t>
  </si>
  <si>
    <t>04.12.2021 11:58:54</t>
  </si>
  <si>
    <t>04.12.2021 11:58:55</t>
  </si>
  <si>
    <t>04.12.2021 11:58:57</t>
  </si>
  <si>
    <t>04.12.2021 11:58:58</t>
  </si>
  <si>
    <t>04.12.2021 11:59:00</t>
  </si>
  <si>
    <t>04.12.2021 11:59:01</t>
  </si>
  <si>
    <t>04.12.2021 12:01:30</t>
  </si>
  <si>
    <t>04.12.2021 12:01:33</t>
  </si>
  <si>
    <t>04.12.2021 12:01:34</t>
  </si>
  <si>
    <t>04.12.2021 12:01:36</t>
  </si>
  <si>
    <t>04.12.2021 12:01:39</t>
  </si>
  <si>
    <t>04.12.2021 12:01:42</t>
  </si>
  <si>
    <t>04.12.2021 12:01:43</t>
  </si>
  <si>
    <t>04.12.2021 12:01:45</t>
  </si>
  <si>
    <t>04.12.2021 12:04:40</t>
  </si>
  <si>
    <t>04.12.2021 12:04:42</t>
  </si>
  <si>
    <t>04.12.2021 12:04:43</t>
  </si>
  <si>
    <t>04.12.2021 12:04:45</t>
  </si>
  <si>
    <t>04.12.2021 12:04:46</t>
  </si>
  <si>
    <t>04.12.2021 12:04:48</t>
  </si>
  <si>
    <t>04.12.2021 12:04:49</t>
  </si>
  <si>
    <t>04.12.2021 12:04:51</t>
  </si>
  <si>
    <t>04.12.2021 12:04:52</t>
  </si>
  <si>
    <t>04.12.2021 12:04:54</t>
  </si>
  <si>
    <t>04.12.2021 12:04:55</t>
  </si>
  <si>
    <t>04.12.2021 12:04:57</t>
  </si>
  <si>
    <t>04.12.2021 12:05:39</t>
  </si>
  <si>
    <t>04.12.2021 12:05:41</t>
  </si>
  <si>
    <t>04.12.2021 12:05:42</t>
  </si>
  <si>
    <t>04.12.2021 12:05:44</t>
  </si>
  <si>
    <t>04.12.2021 12:05:45</t>
  </si>
  <si>
    <t>04.12.2021 12:05:47</t>
  </si>
  <si>
    <t>04.12.2021 12:07:01</t>
  </si>
  <si>
    <t>04.12.2021 12:07:03</t>
  </si>
  <si>
    <t>04.12.2021 12:07:04</t>
  </si>
  <si>
    <t>04.12.2021 12:07:07</t>
  </si>
  <si>
    <t>04.12.2021 12:07:09</t>
  </si>
  <si>
    <t>04.12.2021 12:07:10</t>
  </si>
  <si>
    <t>04.12.2021 12:08:09</t>
  </si>
  <si>
    <t>04.12.2021 12:08:10</t>
  </si>
  <si>
    <t>04.12.2021 12:08:12</t>
  </si>
  <si>
    <t>04.12.2021 12:08:13</t>
  </si>
  <si>
    <t>04.12.2021 12:08:15</t>
  </si>
  <si>
    <t>04.12.2021 12:09:52</t>
  </si>
  <si>
    <t>04.12.2021 12:09:56</t>
  </si>
  <si>
    <t>04.12.2021 12:09:57</t>
  </si>
  <si>
    <t>04.12.2021 12:11:37</t>
  </si>
  <si>
    <t>04.12.2021 12:11:42</t>
  </si>
  <si>
    <t>04.12.2021 12:11:43</t>
  </si>
  <si>
    <t>04.12.2021 12:11:45</t>
  </si>
  <si>
    <t>04.12.2021 12:11:54</t>
  </si>
  <si>
    <t>04.12.2021 12:11:55</t>
  </si>
  <si>
    <t>04.12.2021 12:11:58</t>
  </si>
  <si>
    <t>04.12.2021 12:15:07</t>
  </si>
  <si>
    <t>04.12.2021 12:15:09</t>
  </si>
  <si>
    <t>04.12.2021 12:15:10</t>
  </si>
  <si>
    <t>04.12.2021 12:15:12</t>
  </si>
  <si>
    <t>04.12.2021 12:15:13</t>
  </si>
  <si>
    <t>04.12.2021 12:15:15</t>
  </si>
  <si>
    <t>04.12.2021 12:17:25</t>
  </si>
  <si>
    <t>04.12.2021 12:17:27</t>
  </si>
  <si>
    <t>04.12.2021 12:17:28</t>
  </si>
  <si>
    <t>04.12.2021 12:17:30</t>
  </si>
  <si>
    <t>04.12.2021 12:17:31</t>
  </si>
  <si>
    <t>04.12.2021 12:17:33</t>
  </si>
  <si>
    <t>04.12.2021 12:19:12</t>
  </si>
  <si>
    <t>04.12.2021 12:19:42</t>
  </si>
  <si>
    <t>04.12.2021 12:19:43</t>
  </si>
  <si>
    <t>04.12.2021 12:19:45</t>
  </si>
  <si>
    <t>04.12.2021 12:19:46</t>
  </si>
  <si>
    <t>04.12.2021 12:19:49</t>
  </si>
  <si>
    <t>04.12.2021 12:19:56</t>
  </si>
  <si>
    <t>04.12.2021 12:21:01</t>
  </si>
  <si>
    <t>04.12.2021 12:21:04</t>
  </si>
  <si>
    <t>04.12.2021 12:21:06</t>
  </si>
  <si>
    <t>04.12.2021 12:21:07</t>
  </si>
  <si>
    <t>04.12.2021 12:22:12</t>
  </si>
  <si>
    <t>04.12.2021 12:22:13</t>
  </si>
  <si>
    <t>04.12.2021 12:22:16</t>
  </si>
  <si>
    <t>04.12.2021 12:22:18</t>
  </si>
  <si>
    <t>04.12.2021 12:22:58</t>
  </si>
  <si>
    <t>04.12.2021 12:23:00</t>
  </si>
  <si>
    <t>04.12.2021 12:24:19</t>
  </si>
  <si>
    <t>04.12.2021 12:24:21</t>
  </si>
  <si>
    <t>04.12.2021 12:24:22</t>
  </si>
  <si>
    <t>04.12.2021 12:24:24</t>
  </si>
  <si>
    <t>04.12.2021 12:24:25</t>
  </si>
  <si>
    <t>04.12.2021 12:24:27</t>
  </si>
  <si>
    <t>04.12.2021 12:24:30</t>
  </si>
  <si>
    <t>04.12.2021 12:27:19</t>
  </si>
  <si>
    <t>04.12.2021 12:27:21</t>
  </si>
  <si>
    <t>04.12.2021 12:27:22</t>
  </si>
  <si>
    <t>04.12.2021 12:27:24</t>
  </si>
  <si>
    <t>04.12.2021 12:27:25</t>
  </si>
  <si>
    <t>04.12.2021 12:31:52</t>
  </si>
  <si>
    <t>04.12.2021 12:31:54</t>
  </si>
  <si>
    <t>04.12.2021 12:31:55</t>
  </si>
  <si>
    <t>04.12.2021 12:31:57</t>
  </si>
  <si>
    <t>04.12.2021 12:31:58</t>
  </si>
  <si>
    <t>04.12.2021 12:35:04</t>
  </si>
  <si>
    <t>04.12.2021 12:35:07</t>
  </si>
  <si>
    <t>04.12.2021 12:35:09</t>
  </si>
  <si>
    <t>04.12.2021 12:35:10</t>
  </si>
  <si>
    <t>04.12.2021 12:35:12</t>
  </si>
  <si>
    <t>04.12.2021 12:35:13</t>
  </si>
  <si>
    <t>04.12.2021 12:35:15</t>
  </si>
  <si>
    <t>04.12.2021 12:36:54</t>
  </si>
  <si>
    <t>04.12.2021 12:36:56</t>
  </si>
  <si>
    <t>04.12.2021 12:36:57</t>
  </si>
  <si>
    <t>04.12.2021 12:36:59</t>
  </si>
  <si>
    <t>04.12.2021 12:37:00</t>
  </si>
  <si>
    <t>04.12.2021 12:37:02</t>
  </si>
  <si>
    <t>04.12.2021 12:37:03</t>
  </si>
  <si>
    <t>04.12.2021 12:38:48</t>
  </si>
  <si>
    <t>04.12.2021 12:38:52</t>
  </si>
  <si>
    <t>04.12.2021 12:38:54</t>
  </si>
  <si>
    <t>04.12.2021 12:38:55</t>
  </si>
  <si>
    <t>04.12.2021 12:38:57</t>
  </si>
  <si>
    <t>04.12.2021 12:39:20</t>
  </si>
  <si>
    <t>04.12.2021 12:39:21</t>
  </si>
  <si>
    <t>04.12.2021 12:39:23</t>
  </si>
  <si>
    <t>04.12.2021 12:39:24</t>
  </si>
  <si>
    <t>04.12.2021 12:39:26</t>
  </si>
  <si>
    <t>04.12.2021 12:39:27</t>
  </si>
  <si>
    <t>04.12.2021 12:39:29</t>
  </si>
  <si>
    <t>04.12.2021 12:44:37</t>
  </si>
  <si>
    <t>04.12.2021 12:44:39</t>
  </si>
  <si>
    <t>04.12.2021 12:44:40</t>
  </si>
  <si>
    <t>04.12.2021 12:44:42</t>
  </si>
  <si>
    <t>04.12.2021 12:44:45</t>
  </si>
  <si>
    <t>04.12.2021 12:44:46</t>
  </si>
  <si>
    <t>04.12.2021 12:45:36</t>
  </si>
  <si>
    <t>04.12.2021 12:45:37</t>
  </si>
  <si>
    <t>04.12.2021 12:45:39</t>
  </si>
  <si>
    <t>04.12.2021 12:45:42</t>
  </si>
  <si>
    <t>04.12.2021 12:46:39</t>
  </si>
  <si>
    <t>04.12.2021 12:46:40</t>
  </si>
  <si>
    <t>04.12.2021 12:46:42</t>
  </si>
  <si>
    <t>04.12.2021 12:46:43</t>
  </si>
  <si>
    <t>04.12.2021 12:46:45</t>
  </si>
  <si>
    <t>04.12.2021 12:46:46</t>
  </si>
  <si>
    <t>04.12.2021 12:46:48</t>
  </si>
  <si>
    <t>04.12.2021 12:46:49</t>
  </si>
  <si>
    <t>04.12.2021 12:46:51</t>
  </si>
  <si>
    <t>04.12.2021 12:46:52</t>
  </si>
  <si>
    <t>04.12.2021 12:46:54</t>
  </si>
  <si>
    <t>04.12.2021 12:46:57</t>
  </si>
  <si>
    <t>04.12.2021 12:48:40</t>
  </si>
  <si>
    <t>04.12.2021 12:48:42</t>
  </si>
  <si>
    <t>04.12.2021 12:48:43</t>
  </si>
  <si>
    <t>04.12.2021 12:48:45</t>
  </si>
  <si>
    <t>04.12.2021 12:48:46</t>
  </si>
  <si>
    <t>04.12.2021 12:49:10</t>
  </si>
  <si>
    <t>04.12.2021 12:49:15</t>
  </si>
  <si>
    <t>04.12.2021 12:49:16</t>
  </si>
  <si>
    <t>04.12.2021 12:49:18</t>
  </si>
  <si>
    <t>04.12.2021 12:49:42</t>
  </si>
  <si>
    <t>04.12.2021 12:49:43</t>
  </si>
  <si>
    <t>04.12.2021 12:49:45</t>
  </si>
  <si>
    <t>04.12.2021 12:49:46</t>
  </si>
  <si>
    <t>04.12.2021 12:49:48</t>
  </si>
  <si>
    <t>04.12.2021 12:49:49</t>
  </si>
  <si>
    <t>04.12.2021 12:49:51</t>
  </si>
  <si>
    <t>04.12.2021 12:50:34</t>
  </si>
  <si>
    <t>04.12.2021 12:50:36</t>
  </si>
  <si>
    <t>04.12.2021 12:50:37</t>
  </si>
  <si>
    <t>04.12.2021 12:50:39</t>
  </si>
  <si>
    <t>04.12.2021 12:50:40</t>
  </si>
  <si>
    <t>04.12.2021 12:50:43</t>
  </si>
  <si>
    <t>04.12.2021 12:50:45</t>
  </si>
  <si>
    <t>04.12.2021 12:50:46</t>
  </si>
  <si>
    <t>04.12.2021 12:51:46</t>
  </si>
  <si>
    <t>04.12.2021 12:51:48</t>
  </si>
  <si>
    <t>04.12.2021 12:51:49</t>
  </si>
  <si>
    <t>04.12.2021 12:51:53</t>
  </si>
  <si>
    <t>04.12.2021 12:51:54</t>
  </si>
  <si>
    <t>04.12.2021 12:51:57</t>
  </si>
  <si>
    <t>04.12.2021 12:51:58</t>
  </si>
  <si>
    <t>04.12.2021 12:52:00</t>
  </si>
  <si>
    <t>04.12.2021 12:52:01</t>
  </si>
  <si>
    <t>04.12.2021 12:53:39</t>
  </si>
  <si>
    <t>04.12.2021 12:53:40</t>
  </si>
  <si>
    <t>04.12.2021 12:53:43</t>
  </si>
  <si>
    <t>04.12.2021 12:53:46</t>
  </si>
  <si>
    <t>04.12.2021 12:57:18</t>
  </si>
  <si>
    <t>04.12.2021 12:57:19</t>
  </si>
  <si>
    <t>04.12.2021 12:57:21</t>
  </si>
  <si>
    <t>04.12.2021 12:58:27</t>
  </si>
  <si>
    <t>04.12.2021 12:58:28</t>
  </si>
  <si>
    <t>04.12.2021 12:58:30</t>
  </si>
  <si>
    <t>04.12.2021 12:58:31</t>
  </si>
  <si>
    <t>04.12.2021 12:58:33</t>
  </si>
  <si>
    <t>04.12.2021 12:58:34</t>
  </si>
  <si>
    <t>04.12.2021 12:58:37</t>
  </si>
  <si>
    <t>04.12.2021 12:58:39</t>
  </si>
  <si>
    <t>04.12.2021 12:58:40</t>
  </si>
  <si>
    <t>04.12.2021 13:00:22</t>
  </si>
  <si>
    <t>04.12.2021 13:00:24</t>
  </si>
  <si>
    <t>04.12.2021 13:00:25</t>
  </si>
  <si>
    <t>04.12.2021 13:00:27</t>
  </si>
  <si>
    <t>04.12.2021 13:01:37</t>
  </si>
  <si>
    <t>04.12.2021 13:01:39</t>
  </si>
  <si>
    <t>04.12.2021 13:01:40</t>
  </si>
  <si>
    <t>04.12.2021 13:01:43</t>
  </si>
  <si>
    <t>04.12.2021 13:01:45</t>
  </si>
  <si>
    <t>04.12.2021 13:01:46</t>
  </si>
  <si>
    <t>04.12.2021 13:01:48</t>
  </si>
  <si>
    <t>04.12.2021 13:04:39</t>
  </si>
  <si>
    <t>04.12.2021 13:04:40</t>
  </si>
  <si>
    <t>04.12.2021 13:04:42</t>
  </si>
  <si>
    <t>04.12.2021 13:04:43</t>
  </si>
  <si>
    <t>04.12.2021 13:04:45</t>
  </si>
  <si>
    <t>04.12.2021 13:04:46</t>
  </si>
  <si>
    <t>04.12.2021 13:08:06</t>
  </si>
  <si>
    <t>04.12.2021 13:08:07</t>
  </si>
  <si>
    <t>04.12.2021 13:08:09</t>
  </si>
  <si>
    <t>04.12.2021 13:08:10</t>
  </si>
  <si>
    <t>04.12.2021 13:08:12</t>
  </si>
  <si>
    <t>04.12.2021 13:08:13</t>
  </si>
  <si>
    <t>04.12.2021 13:14:12</t>
  </si>
  <si>
    <t>04.12.2021 13:14:15</t>
  </si>
  <si>
    <t>04.12.2021 13:14:16</t>
  </si>
  <si>
    <t>04.12.2021 13:14:18</t>
  </si>
  <si>
    <t>04.12.2021 13:14:19</t>
  </si>
  <si>
    <t>04.12.2021 13:14:21</t>
  </si>
  <si>
    <t>04.12.2021 13:14:22</t>
  </si>
  <si>
    <t>04.12.2021 13:14:36</t>
  </si>
  <si>
    <t>04.12.2021 13:14:37</t>
  </si>
  <si>
    <t>04.12.2021 13:14:39</t>
  </si>
  <si>
    <t>04.12.2021 13:14:42</t>
  </si>
  <si>
    <t>04.12.2021 13:14:43</t>
  </si>
  <si>
    <t>04.12.2021 13:16:51</t>
  </si>
  <si>
    <t>04.12.2021 13:16:52</t>
  </si>
  <si>
    <t>04.12.2021 13:16:54</t>
  </si>
  <si>
    <t>04.12.2021 13:16:55</t>
  </si>
  <si>
    <t>04.12.2021 13:16:57</t>
  </si>
  <si>
    <t>04.12.2021 13:16:58</t>
  </si>
  <si>
    <t>04.12.2021 13:17:06</t>
  </si>
  <si>
    <t>04.12.2021 13:17:08</t>
  </si>
  <si>
    <t>04.12.2021 13:17:09</t>
  </si>
  <si>
    <t>04.12.2021 13:17:11</t>
  </si>
  <si>
    <t>04.12.2021 13:17:12</t>
  </si>
  <si>
    <t>04.12.2021 13:17:14</t>
  </si>
  <si>
    <t>04.12.2021 13:17:15</t>
  </si>
  <si>
    <t>04.12.2021 13:18:39</t>
  </si>
  <si>
    <t>04.12.2021 13:18:40</t>
  </si>
  <si>
    <t>04.12.2021 13:18:43</t>
  </si>
  <si>
    <t>04.12.2021 13:18:45</t>
  </si>
  <si>
    <t>04.12.2021 13:18:46</t>
  </si>
  <si>
    <t>04.12.2021 13:18:48</t>
  </si>
  <si>
    <t>04.12.2021 13:18:49</t>
  </si>
  <si>
    <t>04.12.2021 13:22:28</t>
  </si>
  <si>
    <t>04.12.2021 13:22:30</t>
  </si>
  <si>
    <t>04.12.2021 13:22:33</t>
  </si>
  <si>
    <t>04.12.2021 13:22:34</t>
  </si>
  <si>
    <t>04.12.2021 13:22:51</t>
  </si>
  <si>
    <t>04.12.2021 13:22:52</t>
  </si>
  <si>
    <t>04.12.2021 13:22:54</t>
  </si>
  <si>
    <t>04.12.2021 13:22:55</t>
  </si>
  <si>
    <t>04.12.2021 13:22:57</t>
  </si>
  <si>
    <t>04.12.2021 13:22:58</t>
  </si>
  <si>
    <t>04.12.2021 13:23:00</t>
  </si>
  <si>
    <t>04.12.2021 13:24:31</t>
  </si>
  <si>
    <t>04.12.2021 13:24:33</t>
  </si>
  <si>
    <t>04.12.2021 13:24:34</t>
  </si>
  <si>
    <t>04.12.2021 13:24:36</t>
  </si>
  <si>
    <t>04.12.2021 13:24:37</t>
  </si>
  <si>
    <t>04.12.2021 13:24:39</t>
  </si>
  <si>
    <t>04.12.2021 13:24:40</t>
  </si>
  <si>
    <t>04.12.2021 13:25:01</t>
  </si>
  <si>
    <t>04.12.2021 13:25:03</t>
  </si>
  <si>
    <t>04.12.2021 13:25:04</t>
  </si>
  <si>
    <t>04.12.2021 13:25:06</t>
  </si>
  <si>
    <t>04.12.2021 13:25:07</t>
  </si>
  <si>
    <t>04.12.2021 13:25:09</t>
  </si>
  <si>
    <t>04.12.2021 13:26:06</t>
  </si>
  <si>
    <t>04.12.2021 13:26:07</t>
  </si>
  <si>
    <t>04.12.2021 13:26:09</t>
  </si>
  <si>
    <t>04.12.2021 13:26:10</t>
  </si>
  <si>
    <t>04.12.2021 13:26:12</t>
  </si>
  <si>
    <t>04.12.2021 13:27:24</t>
  </si>
  <si>
    <t>04.12.2021 13:27:25</t>
  </si>
  <si>
    <t>04.12.2021 13:27:27</t>
  </si>
  <si>
    <t>04.12.2021 13:27:28</t>
  </si>
  <si>
    <t>04.12.2021 13:27:31</t>
  </si>
  <si>
    <t>04.12.2021 13:27:33</t>
  </si>
  <si>
    <t>04.12.2021 13:34:33</t>
  </si>
  <si>
    <t>04.12.2021 13:34:36</t>
  </si>
  <si>
    <t>04.12.2021 13:34:37</t>
  </si>
  <si>
    <t>04.12.2021 13:34:39</t>
  </si>
  <si>
    <t>04.12.2021 13:34:40</t>
  </si>
  <si>
    <t>04.12.2021 13:37:04</t>
  </si>
  <si>
    <t>04.12.2021 13:37:07</t>
  </si>
  <si>
    <t>04.12.2021 13:37:09</t>
  </si>
  <si>
    <t>04.12.2021 13:37:10</t>
  </si>
  <si>
    <t>04.12.2021 13:37:13</t>
  </si>
  <si>
    <t>04.12.2021 13:42:43</t>
  </si>
  <si>
    <t>04.12.2021 13:42:45</t>
  </si>
  <si>
    <t>04.12.2021 13:42:46</t>
  </si>
  <si>
    <t>04.12.2021 13:42:48</t>
  </si>
  <si>
    <t>04.12.2021 13:42:49</t>
  </si>
  <si>
    <t>04.12.2021 13:45:01</t>
  </si>
  <si>
    <t>04.12.2021 13:45:04</t>
  </si>
  <si>
    <t>04.12.2021 13:45:06</t>
  </si>
  <si>
    <t>04.12.2021 13:45:07</t>
  </si>
  <si>
    <t>04.12.2021 13:45:09</t>
  </si>
  <si>
    <t>04.12.2021 13:45:10</t>
  </si>
  <si>
    <t>04.12.2021 13:45:12</t>
  </si>
  <si>
    <t>04.12.2021 13:45:13</t>
  </si>
  <si>
    <t>04.12.2021 13:45:15</t>
  </si>
  <si>
    <t>04.12.2021 13:45:18</t>
  </si>
  <si>
    <t>04.12.2021 13:45:19</t>
  </si>
  <si>
    <t>04.12.2021 13:45:21</t>
  </si>
  <si>
    <t>04.12.2021 13:45:22</t>
  </si>
  <si>
    <t>04.12.2021 13:45:24</t>
  </si>
  <si>
    <t>04.12.2021 13:47:12</t>
  </si>
  <si>
    <t>04.12.2021 13:47:13</t>
  </si>
  <si>
    <t>04.12.2021 13:47:15</t>
  </si>
  <si>
    <t>04.12.2021 13:47:16</t>
  </si>
  <si>
    <t>04.12.2021 13:47:19</t>
  </si>
  <si>
    <t>04.12.2021 13:48:15</t>
  </si>
  <si>
    <t>04.12.2021 13:48:16</t>
  </si>
  <si>
    <t>04.12.2021 13:48:18</t>
  </si>
  <si>
    <t>04.12.2021 13:48:19</t>
  </si>
  <si>
    <t>04.12.2021 13:48:21</t>
  </si>
  <si>
    <t>04.12.2021 13:48:22</t>
  </si>
  <si>
    <t>04.12.2021 13:48:24</t>
  </si>
  <si>
    <t>04.12.2021 13:48:25</t>
  </si>
  <si>
    <t>04.12.2021 13:48:43</t>
  </si>
  <si>
    <t>04.12.2021 13:48:45</t>
  </si>
  <si>
    <t>04.12.2021 13:48:46</t>
  </si>
  <si>
    <t>04.12.2021 13:48:48</t>
  </si>
  <si>
    <t>04.12.2021 13:48:52</t>
  </si>
  <si>
    <t>04.12.2021 13:50:01</t>
  </si>
  <si>
    <t>04.12.2021 13:50:03</t>
  </si>
  <si>
    <t>04.12.2021 13:50:06</t>
  </si>
  <si>
    <t>04.12.2021 13:50:07</t>
  </si>
  <si>
    <t>04.12.2021 13:50:09</t>
  </si>
  <si>
    <t>04.12.2021 13:50:15</t>
  </si>
  <si>
    <t>04.12.2021 13:50:16</t>
  </si>
  <si>
    <t>04.12.2021 13:50:18</t>
  </si>
  <si>
    <t>04.12.2021 13:50:19</t>
  </si>
  <si>
    <t>04.12.2021 13:50:21</t>
  </si>
  <si>
    <t>04.12.2021 13:51:28</t>
  </si>
  <si>
    <t>04.12.2021 13:51:30</t>
  </si>
  <si>
    <t>04.12.2021 13:51:31</t>
  </si>
  <si>
    <t>04.12.2021 13:51:33</t>
  </si>
  <si>
    <t>04.12.2021 13:52:43</t>
  </si>
  <si>
    <t>04.12.2021 13:52:45</t>
  </si>
  <si>
    <t>04.12.2021 13:52:46</t>
  </si>
  <si>
    <t>04.12.2021 13:52:48</t>
  </si>
  <si>
    <t>04.12.2021 13:52:49</t>
  </si>
  <si>
    <t>04.12.2021 13:53:24</t>
  </si>
  <si>
    <t>04.12.2021 13:53:25</t>
  </si>
  <si>
    <t>04.12.2021 13:53:27</t>
  </si>
  <si>
    <t>04.12.2021 13:53:28</t>
  </si>
  <si>
    <t>04.12.2021 13:53:30</t>
  </si>
  <si>
    <t>04.12.2021 13:53:31</t>
  </si>
  <si>
    <t>04.12.2021 13:53:40</t>
  </si>
  <si>
    <t>04.12.2021 13:53:42</t>
  </si>
  <si>
    <t>04.12.2021 13:53:43</t>
  </si>
  <si>
    <t>04.12.2021 13:53:45</t>
  </si>
  <si>
    <t>04.12.2021 13:53:46</t>
  </si>
  <si>
    <t>04.12.2021 13:53:48</t>
  </si>
  <si>
    <t>04.12.2021 13:53:49</t>
  </si>
  <si>
    <t>04.12.2021 13:54:12</t>
  </si>
  <si>
    <t>04.12.2021 13:54:13</t>
  </si>
  <si>
    <t>04.12.2021 13:54:15</t>
  </si>
  <si>
    <t>04.12.2021 13:54:16</t>
  </si>
  <si>
    <t>04.12.2021 13:54:18</t>
  </si>
  <si>
    <t>04.12.2021 13:54:19</t>
  </si>
  <si>
    <t>04.12.2021 13:54:21</t>
  </si>
  <si>
    <t>04.12.2021 13:54:22</t>
  </si>
  <si>
    <t>04.12.2021 13:55:34</t>
  </si>
  <si>
    <t>04.12.2021 13:55:36</t>
  </si>
  <si>
    <t>04.12.2021 13:55:37</t>
  </si>
  <si>
    <t>04.12.2021 13:55:39</t>
  </si>
  <si>
    <t>04.12.2021 13:55:40</t>
  </si>
  <si>
    <t>04.12.2021 13:55:42</t>
  </si>
  <si>
    <t>04.12.2021 13:57:21</t>
  </si>
  <si>
    <t>04.12.2021 13:57:22</t>
  </si>
  <si>
    <t>04.12.2021 13:57:24</t>
  </si>
  <si>
    <t>04.12.2021 13:57:27</t>
  </si>
  <si>
    <t>04.12.2021 14:01:15</t>
  </si>
  <si>
    <t>04.12.2021 14:01:16</t>
  </si>
  <si>
    <t>04.12.2021 14:01:18</t>
  </si>
  <si>
    <t>04.12.2021 14:02:51</t>
  </si>
  <si>
    <t>04.12.2021 14:02:52</t>
  </si>
  <si>
    <t>04.12.2021 14:02:54</t>
  </si>
  <si>
    <t>04.12.2021 14:02:55</t>
  </si>
  <si>
    <t>04.12.2021 14:02:57</t>
  </si>
  <si>
    <t>04.12.2021 14:02:58</t>
  </si>
  <si>
    <t>04.12.2021 14:03:00</t>
  </si>
  <si>
    <t>04.12.2021 14:03:02</t>
  </si>
  <si>
    <t>04.12.2021 14:03:36</t>
  </si>
  <si>
    <t>04.12.2021 14:03:38</t>
  </si>
  <si>
    <t>04.12.2021 14:03:39</t>
  </si>
  <si>
    <t>04.12.2021 14:03:41</t>
  </si>
  <si>
    <t>04.12.2021 14:03:42</t>
  </si>
  <si>
    <t>04.12.2021 14:03:44</t>
  </si>
  <si>
    <t>04.12.2021 14:03:45</t>
  </si>
  <si>
    <t>04.12.2021 14:03:47</t>
  </si>
  <si>
    <t>04.12.2021 14:05:27</t>
  </si>
  <si>
    <t>04.12.2021 14:05:28</t>
  </si>
  <si>
    <t>04.12.2021 14:05:30</t>
  </si>
  <si>
    <t>04.12.2021 14:05:31</t>
  </si>
  <si>
    <t>04.12.2021 14:05:33</t>
  </si>
  <si>
    <t>04.12.2021 14:05:34</t>
  </si>
  <si>
    <t>04.12.2021 14:05:36</t>
  </si>
  <si>
    <t>04.12.2021 14:07:13</t>
  </si>
  <si>
    <t>04.12.2021 14:07:15</t>
  </si>
  <si>
    <t>04.12.2021 14:07:16</t>
  </si>
  <si>
    <t>04.12.2021 14:07:18</t>
  </si>
  <si>
    <t>04.12.2021 14:07:19</t>
  </si>
  <si>
    <t>04.12.2021 14:07:21</t>
  </si>
  <si>
    <t>04.12.2021 14:07:22</t>
  </si>
  <si>
    <t>04.12.2021 14:10:10</t>
  </si>
  <si>
    <t>04.12.2021 14:10:12</t>
  </si>
  <si>
    <t>04.12.2021 14:10:13</t>
  </si>
  <si>
    <t>04.12.2021 14:10:15</t>
  </si>
  <si>
    <t>04.12.2021 14:10:16</t>
  </si>
  <si>
    <t>04.12.2021 14:10:18</t>
  </si>
  <si>
    <t>04.12.2021 14:10:55</t>
  </si>
  <si>
    <t>04.12.2021 14:10:57</t>
  </si>
  <si>
    <t>04.12.2021 14:10:58</t>
  </si>
  <si>
    <t>04.12.2021 14:11:00</t>
  </si>
  <si>
    <t>04.12.2021 14:11:11</t>
  </si>
  <si>
    <t>04.12.2021 14:11:12</t>
  </si>
  <si>
    <t>04.12.2021 14:11:14</t>
  </si>
  <si>
    <t>04.12.2021 14:11:15</t>
  </si>
  <si>
    <t>04.12.2021 14:11:23</t>
  </si>
  <si>
    <t>04.12.2021 14:11:24</t>
  </si>
  <si>
    <t>04.12.2021 14:11:26</t>
  </si>
  <si>
    <t>04.12.2021 14:11:27</t>
  </si>
  <si>
    <t>04.12.2021 14:11:29</t>
  </si>
  <si>
    <t>04.12.2021 14:12:07</t>
  </si>
  <si>
    <t>04.12.2021 14:12:09</t>
  </si>
  <si>
    <t>04.12.2021 14:12:10</t>
  </si>
  <si>
    <t>04.12.2021 14:12:12</t>
  </si>
  <si>
    <t>04.12.2021 14:12:13</t>
  </si>
  <si>
    <t>04.12.2021 14:18:59</t>
  </si>
  <si>
    <t>04.12.2021 14:19:00</t>
  </si>
  <si>
    <t>04.12.2021 14:19:02</t>
  </si>
  <si>
    <t>04.12.2021 14:19:03</t>
  </si>
  <si>
    <t>04.12.2021 14:19:05</t>
  </si>
  <si>
    <t>04.12.2021 14:20:36</t>
  </si>
  <si>
    <t>04.12.2021 14:20:37</t>
  </si>
  <si>
    <t>04.12.2021 14:20:39</t>
  </si>
  <si>
    <t>04.12.2021 14:20:40</t>
  </si>
  <si>
    <t>04.12.2021 14:20:48</t>
  </si>
  <si>
    <t>04.12.2021 14:20:49</t>
  </si>
  <si>
    <t>04.12.2021 14:20:52</t>
  </si>
  <si>
    <t>04.12.2021 14:21:46</t>
  </si>
  <si>
    <t>04.12.2021 14:21:48</t>
  </si>
  <si>
    <t>04.12.2021 14:21:49</t>
  </si>
  <si>
    <t>04.12.2021 14:21:51</t>
  </si>
  <si>
    <t>04.12.2021 14:21:55</t>
  </si>
  <si>
    <t>04.12.2021 14:21:57</t>
  </si>
  <si>
    <t>04.12.2021 14:21:58</t>
  </si>
  <si>
    <t>04.12.2021 14:22:02</t>
  </si>
  <si>
    <t>04.12.2021 14:22:03</t>
  </si>
  <si>
    <t>04.12.2021 14:22:05</t>
  </si>
  <si>
    <t>04.12.2021 14:22:18</t>
  </si>
  <si>
    <t>04.12.2021 14:22:20</t>
  </si>
  <si>
    <t>04.12.2021 14:22:21</t>
  </si>
  <si>
    <t>04.12.2021 14:22:23</t>
  </si>
  <si>
    <t>04.12.2021 14:22:24</t>
  </si>
  <si>
    <t>04.12.2021 14:22:26</t>
  </si>
  <si>
    <t>04.12.2021 14:22:27</t>
  </si>
  <si>
    <t>04.12.2021 14:23:15</t>
  </si>
  <si>
    <t>04.12.2021 14:23:16</t>
  </si>
  <si>
    <t>04.12.2021 14:23:18</t>
  </si>
  <si>
    <t>04.12.2021 14:23:19</t>
  </si>
  <si>
    <t>04.12.2021 14:26:13</t>
  </si>
  <si>
    <t>04.12.2021 14:26:15</t>
  </si>
  <si>
    <t>04.12.2021 14:26:16</t>
  </si>
  <si>
    <t>04.12.2021 14:26:18</t>
  </si>
  <si>
    <t>04.12.2021 14:26:21</t>
  </si>
  <si>
    <t>04.12.2021 14:27:19</t>
  </si>
  <si>
    <t>04.12.2021 14:27:21</t>
  </si>
  <si>
    <t>04.12.2021 14:27:22</t>
  </si>
  <si>
    <t>04.12.2021 14:27:24</t>
  </si>
  <si>
    <t>04.12.2021 14:27:25</t>
  </si>
  <si>
    <t>04.12.2021 14:27:27</t>
  </si>
  <si>
    <t>04.12.2021 14:27:28</t>
  </si>
  <si>
    <t>04.12.2021 14:27:37</t>
  </si>
  <si>
    <t>04.12.2021 14:27:39</t>
  </si>
  <si>
    <t>04.12.2021 14:27:40</t>
  </si>
  <si>
    <t>04.12.2021 14:27:42</t>
  </si>
  <si>
    <t>04.12.2021 14:27:43</t>
  </si>
  <si>
    <t>04.12.2021 14:27:46</t>
  </si>
  <si>
    <t>04.12.2021 14:28:49</t>
  </si>
  <si>
    <t>04.12.2021 14:28:51</t>
  </si>
  <si>
    <t>04.12.2021 14:28:52</t>
  </si>
  <si>
    <t>04.12.2021 14:28:54</t>
  </si>
  <si>
    <t>04.12.2021 14:28:55</t>
  </si>
  <si>
    <t>04.12.2021 14:28:57</t>
  </si>
  <si>
    <t>04.12.2021 14:29:29</t>
  </si>
  <si>
    <t>04.12.2021 14:29:30</t>
  </si>
  <si>
    <t>04.12.2021 14:29:32</t>
  </si>
  <si>
    <t>04.12.2021 14:29:33</t>
  </si>
  <si>
    <t>04.12.2021 14:29:36</t>
  </si>
  <si>
    <t>04.12.2021 14:31:36</t>
  </si>
  <si>
    <t>04.12.2021 14:31:39</t>
  </si>
  <si>
    <t>04.12.2021 14:31:40</t>
  </si>
  <si>
    <t>04.12.2021 14:31:42</t>
  </si>
  <si>
    <t>04.12.2021 14:31:43</t>
  </si>
  <si>
    <t>04.12.2021 14:31:45</t>
  </si>
  <si>
    <t>04.12.2021 14:32:37</t>
  </si>
  <si>
    <t>04.12.2021 14:32:39</t>
  </si>
  <si>
    <t>04.12.2021 14:32:40</t>
  </si>
  <si>
    <t>04.12.2021 14:32:42</t>
  </si>
  <si>
    <t>04.12.2021 14:32:43</t>
  </si>
  <si>
    <t>04.12.2021 14:32:45</t>
  </si>
  <si>
    <t>04.12.2021 14:32:51</t>
  </si>
  <si>
    <t>04.12.2021 14:32:52</t>
  </si>
  <si>
    <t>04.12.2021 14:33:18</t>
  </si>
  <si>
    <t>04.12.2021 14:33:19</t>
  </si>
  <si>
    <t>04.12.2021 14:33:21</t>
  </si>
  <si>
    <t>04.12.2021 14:33:22</t>
  </si>
  <si>
    <t>04.12.2021 14:33:24</t>
  </si>
  <si>
    <t>04.12.2021 14:33:25</t>
  </si>
  <si>
    <t>04.12.2021 14:33:27</t>
  </si>
  <si>
    <t>04.12.2021 14:33:28</t>
  </si>
  <si>
    <t>04.12.2021 14:33:30</t>
  </si>
  <si>
    <t>04.12.2021 14:34:55</t>
  </si>
  <si>
    <t>04.12.2021 14:34:57</t>
  </si>
  <si>
    <t>04.12.2021 14:34:59</t>
  </si>
  <si>
    <t>04.12.2021 14:35:02</t>
  </si>
  <si>
    <t>04.12.2021 14:35:03</t>
  </si>
  <si>
    <t>04.12.2021 14:35:50</t>
  </si>
  <si>
    <t>04.12.2021 14:35:51</t>
  </si>
  <si>
    <t>04.12.2021 14:35:53</t>
  </si>
  <si>
    <t>04.12.2021 14:35:54</t>
  </si>
  <si>
    <t>04.12.2021 14:35:56</t>
  </si>
  <si>
    <t>04.12.2021 14:35:57</t>
  </si>
  <si>
    <t>04.12.2021 14:37:34</t>
  </si>
  <si>
    <t>04.12.2021 14:37:37</t>
  </si>
  <si>
    <t>04.12.2021 14:37:39</t>
  </si>
  <si>
    <t>04.12.2021 14:37:40</t>
  </si>
  <si>
    <t>04.12.2021 14:38:46</t>
  </si>
  <si>
    <t>04.12.2021 14:38:48</t>
  </si>
  <si>
    <t>04.12.2021 14:38:49</t>
  </si>
  <si>
    <t>04.12.2021 14:38:51</t>
  </si>
  <si>
    <t>04.12.2021 14:38:52</t>
  </si>
  <si>
    <t>04.12.2021 14:38:55</t>
  </si>
  <si>
    <t>04.12.2021 14:39:09</t>
  </si>
  <si>
    <t>04.12.2021 14:39:10</t>
  </si>
  <si>
    <t>04.12.2021 14:39:12</t>
  </si>
  <si>
    <t>04.12.2021 14:39:13</t>
  </si>
  <si>
    <t>04.12.2021 14:39:15</t>
  </si>
  <si>
    <t>04.12.2021 14:40:22</t>
  </si>
  <si>
    <t>04.12.2021 14:40:24</t>
  </si>
  <si>
    <t>04.12.2021 14:40:25</t>
  </si>
  <si>
    <t>04.12.2021 14:40:27</t>
  </si>
  <si>
    <t>04.12.2021 14:40:30</t>
  </si>
  <si>
    <t>04.12.2021 14:41:04</t>
  </si>
  <si>
    <t>04.12.2021 14:41:06</t>
  </si>
  <si>
    <t>04.12.2021 14:41:07</t>
  </si>
  <si>
    <t>04.12.2021 14:41:09</t>
  </si>
  <si>
    <t>04.12.2021 14:41:10</t>
  </si>
  <si>
    <t>04.12.2021 14:41:48</t>
  </si>
  <si>
    <t>04.12.2021 14:41:49</t>
  </si>
  <si>
    <t>04.12.2021 14:41:51</t>
  </si>
  <si>
    <t>04.12.2021 14:41:52</t>
  </si>
  <si>
    <t>04.12.2021 14:41:54</t>
  </si>
  <si>
    <t>04.12.2021 14:41:55</t>
  </si>
  <si>
    <t>04.12.2021 14:41:57</t>
  </si>
  <si>
    <t>04.12.2021 14:41:58</t>
  </si>
  <si>
    <t>04.12.2021 14:42:01</t>
  </si>
  <si>
    <t>04.12.2021 14:42:03</t>
  </si>
  <si>
    <t>04.12.2021 14:42:04</t>
  </si>
  <si>
    <t>04.12.2021 14:42:06</t>
  </si>
  <si>
    <t>04.12.2021 14:42:09</t>
  </si>
  <si>
    <t>04.12.2021 14:42:10</t>
  </si>
  <si>
    <t>04.12.2021 14:43:36</t>
  </si>
  <si>
    <t>04.12.2021 14:43:37</t>
  </si>
  <si>
    <t>04.12.2021 14:43:39</t>
  </si>
  <si>
    <t>04.12.2021 14:43:40</t>
  </si>
  <si>
    <t>04.12.2021 14:43:42</t>
  </si>
  <si>
    <t>04.12.2021 14:44:59</t>
  </si>
  <si>
    <t>04.12.2021 14:45:00</t>
  </si>
  <si>
    <t>04.12.2021 14:45:02</t>
  </si>
  <si>
    <t>04.12.2021 14:45:03</t>
  </si>
  <si>
    <t>04.12.2021 14:45:05</t>
  </si>
  <si>
    <t>04.12.2021 14:45:06</t>
  </si>
  <si>
    <t>04.12.2021 14:45:08</t>
  </si>
  <si>
    <t>04.12.2021 14:45:09</t>
  </si>
  <si>
    <t>04.12.2021 14:47:37</t>
  </si>
  <si>
    <t>04.12.2021 14:47:39</t>
  </si>
  <si>
    <t>04.12.2021 14:47:42</t>
  </si>
  <si>
    <t>04.12.2021 14:47:43</t>
  </si>
  <si>
    <t>04.12.2021 14:47:45</t>
  </si>
  <si>
    <t>04.12.2021 14:47:46</t>
  </si>
  <si>
    <t>04.12.2021 14:47:55</t>
  </si>
  <si>
    <t>04.12.2021 14:47:57</t>
  </si>
  <si>
    <t>04.12.2021 14:47:58</t>
  </si>
  <si>
    <t>04.12.2021 14:48:00</t>
  </si>
  <si>
    <t>04.12.2021 14:48:01</t>
  </si>
  <si>
    <t>04.12.2021 14:51:30</t>
  </si>
  <si>
    <t>04.12.2021 14:51:33</t>
  </si>
  <si>
    <t>04.12.2021 14:51:34</t>
  </si>
  <si>
    <t>04.12.2021 14:51:36</t>
  </si>
  <si>
    <t>04.12.2021 14:51:37</t>
  </si>
  <si>
    <t>04.12.2021 14:52:16</t>
  </si>
  <si>
    <t>04.12.2021 14:52:18</t>
  </si>
  <si>
    <t>04.12.2021 14:52:19</t>
  </si>
  <si>
    <t>04.12.2021 14:52:22</t>
  </si>
  <si>
    <t>04.12.2021 14:52:24</t>
  </si>
  <si>
    <t>04.12.2021 14:52:25</t>
  </si>
  <si>
    <t>04.12.2021 14:54:33</t>
  </si>
  <si>
    <t>04.12.2021 14:54:34</t>
  </si>
  <si>
    <t>04.12.2021 14:54:36</t>
  </si>
  <si>
    <t>04.12.2021 14:54:37</t>
  </si>
  <si>
    <t>04.12.2021 14:54:39</t>
  </si>
  <si>
    <t>04.12.2021 14:54:40</t>
  </si>
  <si>
    <t>04.12.2021 14:54:42</t>
  </si>
  <si>
    <t>04.12.2021 14:54:43</t>
  </si>
  <si>
    <t>04.12.2021 14:55:56</t>
  </si>
  <si>
    <t>04.12.2021 14:55:57</t>
  </si>
  <si>
    <t>04.12.2021 14:56:00</t>
  </si>
  <si>
    <t>04.12.2021 14:57:37</t>
  </si>
  <si>
    <t>04.12.2021 14:57:39</t>
  </si>
  <si>
    <t>04.12.2021 14:57:40</t>
  </si>
  <si>
    <t>04.12.2021 14:57:42</t>
  </si>
  <si>
    <t>04.12.2021 14:57:43</t>
  </si>
  <si>
    <t>04.12.2021 14:57:45</t>
  </si>
  <si>
    <t>04.12.2021 14:57:46</t>
  </si>
  <si>
    <t>04.12.2021 14:57:48</t>
  </si>
  <si>
    <t>04.12.2021 14:57:49</t>
  </si>
  <si>
    <t>04.12.2021 14:57:51</t>
  </si>
  <si>
    <t>04.12.2021 14:57:52</t>
  </si>
  <si>
    <t>04.12.2021 14:57:54</t>
  </si>
  <si>
    <t>04.12.2021 14:59:43</t>
  </si>
  <si>
    <t>04.12.2021 14:59:45</t>
  </si>
  <si>
    <t>04.12.2021 14:59:46</t>
  </si>
  <si>
    <t>04.12.2021 14:59:48</t>
  </si>
  <si>
    <t>04.12.2021 14:59:49</t>
  </si>
  <si>
    <t>04.12.2021 14:59:52</t>
  </si>
  <si>
    <t>04.12.2021 15:00:03</t>
  </si>
  <si>
    <t>04.12.2021 15:00:04</t>
  </si>
  <si>
    <t>04.12.2021 15:00:06</t>
  </si>
  <si>
    <t>04.12.2021 15:04:25</t>
  </si>
  <si>
    <t>04.12.2021 15:04:27</t>
  </si>
  <si>
    <t>04.12.2021 15:04:28</t>
  </si>
  <si>
    <t>04.12.2021 15:04:30</t>
  </si>
  <si>
    <t>04.12.2021 15:05:30</t>
  </si>
  <si>
    <t>04.12.2021 15:05:33</t>
  </si>
  <si>
    <t>04.12.2021 15:05:34</t>
  </si>
  <si>
    <t>04.12.2021 15:05:36</t>
  </si>
  <si>
    <t>04.12.2021 15:05:37</t>
  </si>
  <si>
    <t>04.12.2021 15:09:16</t>
  </si>
  <si>
    <t>04.12.2021 15:09:18</t>
  </si>
  <si>
    <t>04.12.2021 15:09:19</t>
  </si>
  <si>
    <t>04.12.2021 15:09:21</t>
  </si>
  <si>
    <t>04.12.2021 15:09:24</t>
  </si>
  <si>
    <t>04.12.2021 15:09:25</t>
  </si>
  <si>
    <t>04.12.2021 15:09:27</t>
  </si>
  <si>
    <t>04.12.2021 15:12:59</t>
  </si>
  <si>
    <t>04.12.2021 15:13:00</t>
  </si>
  <si>
    <t>04.12.2021 15:13:02</t>
  </si>
  <si>
    <t>04.12.2021 15:13:03</t>
  </si>
  <si>
    <t>04.12.2021 15:13:05</t>
  </si>
  <si>
    <t>04.12.2021 15:13:06</t>
  </si>
  <si>
    <t>04.12.2021 15:13:08</t>
  </si>
  <si>
    <t>04.12.2021 15:13:12</t>
  </si>
  <si>
    <t>04.12.2021 15:15:45</t>
  </si>
  <si>
    <t>04.12.2021 15:15:46</t>
  </si>
  <si>
    <t>04.12.2021 15:15:48</t>
  </si>
  <si>
    <t>04.12.2021 15:15:49</t>
  </si>
  <si>
    <t>04.12.2021 15:15:51</t>
  </si>
  <si>
    <t>04.12.2021 15:16:16</t>
  </si>
  <si>
    <t>04.12.2021 15:16:18</t>
  </si>
  <si>
    <t>04.12.2021 15:16:19</t>
  </si>
  <si>
    <t>04.12.2021 15:16:21</t>
  </si>
  <si>
    <t>04.12.2021 15:16:22</t>
  </si>
  <si>
    <t>04.12.2021 15:16:59</t>
  </si>
  <si>
    <t>04.12.2021 15:17:05</t>
  </si>
  <si>
    <t>04.12.2021 15:17:06</t>
  </si>
  <si>
    <t>04.12.2021 15:19:45</t>
  </si>
  <si>
    <t>04.12.2021 15:19:46</t>
  </si>
  <si>
    <t>04.12.2021 15:19:48</t>
  </si>
  <si>
    <t>04.12.2021 15:19:49</t>
  </si>
  <si>
    <t>04.12.2021 15:19:51</t>
  </si>
  <si>
    <t>04.12.2021 15:19:55</t>
  </si>
  <si>
    <t>04.12.2021 15:19:57</t>
  </si>
  <si>
    <t>04.12.2021 15:19:58</t>
  </si>
  <si>
    <t>04.12.2021 15:20:00</t>
  </si>
  <si>
    <t>04.12.2021 15:20:41</t>
  </si>
  <si>
    <t>04.12.2021 15:20:42</t>
  </si>
  <si>
    <t>04.12.2021 15:24:34</t>
  </si>
  <si>
    <t>04.12.2021 15:24:36</t>
  </si>
  <si>
    <t>04.12.2021 15:24:39</t>
  </si>
  <si>
    <t>04.12.2021 15:24:40</t>
  </si>
  <si>
    <t>04.12.2021 15:24:42</t>
  </si>
  <si>
    <t>04.12.2021 15:24:45</t>
  </si>
  <si>
    <t>04.12.2021 15:24:46</t>
  </si>
  <si>
    <t>04.12.2021 15:24:48</t>
  </si>
  <si>
    <t>04.12.2021 15:24:49</t>
  </si>
  <si>
    <t>04.12.2021 15:24:51</t>
  </si>
  <si>
    <t>04.12.2021 15:24:57</t>
  </si>
  <si>
    <t>04.12.2021 15:24:58</t>
  </si>
  <si>
    <t>04.12.2021 15:25:00</t>
  </si>
  <si>
    <t>04.12.2021 15:25:01</t>
  </si>
  <si>
    <t>04.12.2021 15:26:21</t>
  </si>
  <si>
    <t>04.12.2021 15:26:22</t>
  </si>
  <si>
    <t>04.12.2021 15:26:24</t>
  </si>
  <si>
    <t>04.12.2021 15:26:25</t>
  </si>
  <si>
    <t>04.12.2021 15:26:27</t>
  </si>
  <si>
    <t>04.12.2021 15:26:30</t>
  </si>
  <si>
    <t>04.12.2021 15:26:31</t>
  </si>
  <si>
    <t>04.12.2021 15:26:33</t>
  </si>
  <si>
    <t>04.12.2021 15:26:34</t>
  </si>
  <si>
    <t>04.12.2021 15:26:36</t>
  </si>
  <si>
    <t>04.12.2021 15:26:37</t>
  </si>
  <si>
    <t>04.12.2021 15:26:39</t>
  </si>
  <si>
    <t>04.12.2021 15:27:46</t>
  </si>
  <si>
    <t>04.12.2021 15:27:48</t>
  </si>
  <si>
    <t>04.12.2021 15:27:49</t>
  </si>
  <si>
    <t>04.12.2021 15:27:52</t>
  </si>
  <si>
    <t>04.12.2021 15:32:06</t>
  </si>
  <si>
    <t>04.12.2021 15:32:07</t>
  </si>
  <si>
    <t>04.12.2021 15:32:09</t>
  </si>
  <si>
    <t>04.12.2021 15:32:12</t>
  </si>
  <si>
    <t>04.12.2021 15:32:15</t>
  </si>
  <si>
    <t>04.12.2021 15:39:12</t>
  </si>
  <si>
    <t>04.12.2021 15:39:13</t>
  </si>
  <si>
    <t>04.12.2021 15:39:15</t>
  </si>
  <si>
    <t>04.12.2021 15:39:16</t>
  </si>
  <si>
    <t>04.12.2021 15:39:18</t>
  </si>
  <si>
    <t>04.12.2021 15:39:19</t>
  </si>
  <si>
    <t>04.12.2021 15:39:21</t>
  </si>
  <si>
    <t>04.12.2021 15:45:22</t>
  </si>
  <si>
    <t>04.12.2021 15:45:25</t>
  </si>
  <si>
    <t>04.12.2021 15:45:27</t>
  </si>
  <si>
    <t>04.12.2021 15:45:28</t>
  </si>
  <si>
    <t>04.12.2021 15:45:30</t>
  </si>
  <si>
    <t>04.12.2021 15:49:45</t>
  </si>
  <si>
    <t>04.12.2021 15:49:48</t>
  </si>
  <si>
    <t>04.12.2021 15:49:49</t>
  </si>
  <si>
    <t>04.12.2021 15:49:51</t>
  </si>
  <si>
    <t>04.12.2021 15:49:52</t>
  </si>
  <si>
    <t>04.12.2021 15:49:54</t>
  </si>
  <si>
    <t>04.12.2021 15:50:00</t>
  </si>
  <si>
    <t>04.12.2021 15:50:01</t>
  </si>
  <si>
    <t>04.12.2021 15:50:04</t>
  </si>
  <si>
    <t>04.12.2021 15:50:06</t>
  </si>
  <si>
    <t>04.12.2021 15:50:07</t>
  </si>
  <si>
    <t>04.12.2021 15:55:45</t>
  </si>
  <si>
    <t>04.12.2021 15:55:46</t>
  </si>
  <si>
    <t>04.12.2021 15:55:48</t>
  </si>
  <si>
    <t>04.12.2021 15:55:49</t>
  </si>
  <si>
    <t>04.12.2021 15:55:51</t>
  </si>
  <si>
    <t>04.12.2021 15:55:52</t>
  </si>
  <si>
    <t>04.12.2021 15:55:54</t>
  </si>
  <si>
    <t>04.12.2021 15:55:55</t>
  </si>
  <si>
    <t>04.12.2021 16:04:21</t>
  </si>
  <si>
    <t>04.12.2021 16:04:22</t>
  </si>
  <si>
    <t>04.12.2021 16:04:24</t>
  </si>
  <si>
    <t>04.12.2021 16:04:25</t>
  </si>
  <si>
    <t>04.12.2021 16:04:27</t>
  </si>
  <si>
    <t>04.12.2021 16:04:28</t>
  </si>
  <si>
    <t>04.12.2021 16:04:39</t>
  </si>
  <si>
    <t>04.12.2021 16:04:40</t>
  </si>
  <si>
    <t>04.12.2021 16:04:42</t>
  </si>
  <si>
    <t>04.12.2021 16:04:43</t>
  </si>
  <si>
    <t>04.12.2021 16:04:45</t>
  </si>
  <si>
    <t>04.12.2021 16:04:46</t>
  </si>
  <si>
    <t>04.12.2021 16:06:25</t>
  </si>
  <si>
    <t>04.12.2021 16:06:27</t>
  </si>
  <si>
    <t>04.12.2021 16:06:28</t>
  </si>
  <si>
    <t>04.12.2021 16:06:30</t>
  </si>
  <si>
    <t>04.12.2021 16:06:31</t>
  </si>
  <si>
    <t>04.12.2021 16:06:33</t>
  </si>
  <si>
    <t>04.12.2021 16:06:34</t>
  </si>
  <si>
    <t>04.12.2021 16:06:36</t>
  </si>
  <si>
    <t>04.12.2021 16:06:37</t>
  </si>
  <si>
    <t>04.12.2021 16:06:39</t>
  </si>
  <si>
    <t>04.12.2021 16:06:40</t>
  </si>
  <si>
    <t>04.12.2021 16:06:48</t>
  </si>
  <si>
    <t>04.12.2021 16:06:49</t>
  </si>
  <si>
    <t>04.12.2021 16:06:51</t>
  </si>
  <si>
    <t>04.12.2021 16:06:52</t>
  </si>
  <si>
    <t>04.12.2021 16:06:54</t>
  </si>
  <si>
    <t>04.12.2021 16:06:55</t>
  </si>
  <si>
    <t>04.12.2021 16:06:57</t>
  </si>
  <si>
    <t>04.12.2021 16:06:58</t>
  </si>
  <si>
    <t>04.12.2021 16:07:00</t>
  </si>
  <si>
    <t>04.12.2021 16:07:01</t>
  </si>
  <si>
    <t>04.12.2021 16:07:03</t>
  </si>
  <si>
    <t>04.12.2021 16:08:45</t>
  </si>
  <si>
    <t>04.12.2021 16:08:46</t>
  </si>
  <si>
    <t>04.12.2021 16:08:48</t>
  </si>
  <si>
    <t>04.12.2021 16:08:49</t>
  </si>
  <si>
    <t>04.12.2021 16:08:51</t>
  </si>
  <si>
    <t>04.12.2021 16:08:52</t>
  </si>
  <si>
    <t>04.12.2021 16:08:54</t>
  </si>
  <si>
    <t>04.12.2021 16:09:33</t>
  </si>
  <si>
    <t>04.12.2021 16:09:36</t>
  </si>
  <si>
    <t>04.12.2021 16:09:37</t>
  </si>
  <si>
    <t>04.12.2021 16:09:39</t>
  </si>
  <si>
    <t>04.12.2021 16:09:40</t>
  </si>
  <si>
    <t>04.12.2021 16:09:43</t>
  </si>
  <si>
    <t>04.12.2021 16:10:01</t>
  </si>
  <si>
    <t>04.12.2021 16:10:03</t>
  </si>
  <si>
    <t>04.12.2021 16:10:04</t>
  </si>
  <si>
    <t>04.12.2021 16:10:06</t>
  </si>
  <si>
    <t>04.12.2021 16:10:09</t>
  </si>
  <si>
    <t>04.12.2021 16:11:42</t>
  </si>
  <si>
    <t>04.12.2021 16:11:43</t>
  </si>
  <si>
    <t>04.12.2021 16:11:45</t>
  </si>
  <si>
    <t>04.12.2021 16:11:46</t>
  </si>
  <si>
    <t>04.12.2021 16:11:48</t>
  </si>
  <si>
    <t>04.12.2021 16:11:49</t>
  </si>
  <si>
    <t>04.12.2021 16:11:51</t>
  </si>
  <si>
    <t>04.12.2021 16:11:52</t>
  </si>
  <si>
    <t>04.12.2021 16:11:58</t>
  </si>
  <si>
    <t>04.12.2021 16:12:00</t>
  </si>
  <si>
    <t>04.12.2021 16:12:01</t>
  </si>
  <si>
    <t>04.12.2021 16:12:03</t>
  </si>
  <si>
    <t>04.12.2021 16:12:04</t>
  </si>
  <si>
    <t>04.12.2021 16:12:06</t>
  </si>
  <si>
    <t>04.12.2021 16:12:07</t>
  </si>
  <si>
    <t>04.12.2021 16:12:53</t>
  </si>
  <si>
    <t>04.12.2021 16:12:56</t>
  </si>
  <si>
    <t>04.12.2021 16:12:57</t>
  </si>
  <si>
    <t>04.12.2021 16:12:59</t>
  </si>
  <si>
    <t>04.12.2021 16:14:04</t>
  </si>
  <si>
    <t>04.12.2021 16:14:06</t>
  </si>
  <si>
    <t>04.12.2021 16:14:07</t>
  </si>
  <si>
    <t>04.12.2021 16:14:09</t>
  </si>
  <si>
    <t>04.12.2021 16:14:10</t>
  </si>
  <si>
    <t>04.12.2021 16:14:12</t>
  </si>
  <si>
    <t>04.12.2021 16:14:13</t>
  </si>
  <si>
    <t>04.12.2021 16:14:21</t>
  </si>
  <si>
    <t>04.12.2021 16:14:22</t>
  </si>
  <si>
    <t>04.12.2021 16:14:24</t>
  </si>
  <si>
    <t>04.12.2021 16:14:25</t>
  </si>
  <si>
    <t>04.12.2021 16:14:27</t>
  </si>
  <si>
    <t>04.12.2021 16:14:57</t>
  </si>
  <si>
    <t>04.12.2021 16:15:09</t>
  </si>
  <si>
    <t>04.12.2021 16:15:10</t>
  </si>
  <si>
    <t>04.12.2021 16:15:12</t>
  </si>
  <si>
    <t>04.12.2021 16:16:24</t>
  </si>
  <si>
    <t>04.12.2021 16:16:25</t>
  </si>
  <si>
    <t>04.12.2021 16:16:27</t>
  </si>
  <si>
    <t>04.12.2021 16:16:28</t>
  </si>
  <si>
    <t>04.12.2021 16:16:30</t>
  </si>
  <si>
    <t>04.12.2021 16:18:54</t>
  </si>
  <si>
    <t>04.12.2021 16:18:55</t>
  </si>
  <si>
    <t>04.12.2021 16:18:57</t>
  </si>
  <si>
    <t>04.12.2021 16:19:01</t>
  </si>
  <si>
    <t>04.12.2021 16:19:03</t>
  </si>
  <si>
    <t>04.12.2021 16:19:04</t>
  </si>
  <si>
    <t>04.12.2021 16:19:07</t>
  </si>
  <si>
    <t>04.12.2021 16:19:09</t>
  </si>
  <si>
    <t>04.12.2021 16:20:37</t>
  </si>
  <si>
    <t>04.12.2021 16:20:39</t>
  </si>
  <si>
    <t>04.12.2021 16:20:40</t>
  </si>
  <si>
    <t>04.12.2021 16:20:42</t>
  </si>
  <si>
    <t>04.12.2021 16:20:43</t>
  </si>
  <si>
    <t>04.12.2021 16:20:45</t>
  </si>
  <si>
    <t>04.12.2021 16:20:46</t>
  </si>
  <si>
    <t>04.12.2021 16:21:03</t>
  </si>
  <si>
    <t>04.12.2021 16:21:04</t>
  </si>
  <si>
    <t>04.12.2021 16:21:06</t>
  </si>
  <si>
    <t>04.12.2021 16:21:07</t>
  </si>
  <si>
    <t>04.12.2021 16:21:09</t>
  </si>
  <si>
    <t>04.12.2021 16:21:40</t>
  </si>
  <si>
    <t>04.12.2021 16:21:42</t>
  </si>
  <si>
    <t>04.12.2021 16:21:43</t>
  </si>
  <si>
    <t>04.12.2021 16:21:45</t>
  </si>
  <si>
    <t>04.12.2021 16:21:57</t>
  </si>
  <si>
    <t>04.12.2021 16:21:58</t>
  </si>
  <si>
    <t>04.12.2021 16:22:00</t>
  </si>
  <si>
    <t>04.12.2021 16:22:01</t>
  </si>
  <si>
    <t>04.12.2021 16:22:04</t>
  </si>
  <si>
    <t>04.12.2021 16:22:29</t>
  </si>
  <si>
    <t>04.12.2021 16:23:01</t>
  </si>
  <si>
    <t>04.12.2021 16:23:03</t>
  </si>
  <si>
    <t>04.12.2021 16:23:06</t>
  </si>
  <si>
    <t>04.12.2021 16:23:09</t>
  </si>
  <si>
    <t>04.12.2021 16:23:10</t>
  </si>
  <si>
    <t>04.12.2021 16:24:28</t>
  </si>
  <si>
    <t>04.12.2021 16:24:30</t>
  </si>
  <si>
    <t>04.12.2021 16:24:31</t>
  </si>
  <si>
    <t>04.12.2021 16:24:33</t>
  </si>
  <si>
    <t>04.12.2021 16:24:34</t>
  </si>
  <si>
    <t>04.12.2021 16:25:36</t>
  </si>
  <si>
    <t>04.12.2021 16:25:37</t>
  </si>
  <si>
    <t>04.12.2021 16:25:39</t>
  </si>
  <si>
    <t>04.12.2021 16:26:24</t>
  </si>
  <si>
    <t>04.12.2021 16:26:25</t>
  </si>
  <si>
    <t>04.12.2021 16:26:27</t>
  </si>
  <si>
    <t>04.12.2021 16:26:28</t>
  </si>
  <si>
    <t>04.12.2021 16:26:30</t>
  </si>
  <si>
    <t>04.12.2021 16:26:31</t>
  </si>
  <si>
    <t>04.12.2021 16:26:33</t>
  </si>
  <si>
    <t>04.12.2021 16:26:34</t>
  </si>
  <si>
    <t>04.12.2021 16:26:49</t>
  </si>
  <si>
    <t>04.12.2021 16:26:51</t>
  </si>
  <si>
    <t>04.12.2021 16:26:52</t>
  </si>
  <si>
    <t>04.12.2021 16:26:54</t>
  </si>
  <si>
    <t>04.12.2021 16:26:55</t>
  </si>
  <si>
    <t>04.12.2021 16:26:57</t>
  </si>
  <si>
    <t>04.12.2021 16:26:58</t>
  </si>
  <si>
    <t>04.12.2021 16:28:59</t>
  </si>
  <si>
    <t>04.12.2021 16:29:02</t>
  </si>
  <si>
    <t>04.12.2021 16:29:03</t>
  </si>
  <si>
    <t>04.12.2021 16:29:05</t>
  </si>
  <si>
    <t>04.12.2021 16:29:06</t>
  </si>
  <si>
    <t>04.12.2021 16:31:18</t>
  </si>
  <si>
    <t>04.12.2021 16:31:19</t>
  </si>
  <si>
    <t>04.12.2021 16:31:21</t>
  </si>
  <si>
    <t>04.12.2021 16:31:22</t>
  </si>
  <si>
    <t>04.12.2021 16:31:24</t>
  </si>
  <si>
    <t>04.12.2021 16:31:25</t>
  </si>
  <si>
    <t>04.12.2021 16:31:27</t>
  </si>
  <si>
    <t>04.12.2021 16:34:25</t>
  </si>
  <si>
    <t>04.12.2021 16:34:27</t>
  </si>
  <si>
    <t>04.12.2021 16:34:28</t>
  </si>
  <si>
    <t>04.12.2021 16:34:30</t>
  </si>
  <si>
    <t>04.12.2021 16:34:31</t>
  </si>
  <si>
    <t>04.12.2021 16:34:33</t>
  </si>
  <si>
    <t>04.12.2021 16:34:34</t>
  </si>
  <si>
    <t>04.12.2021 16:40:40</t>
  </si>
  <si>
    <t>04.12.2021 16:40:42</t>
  </si>
  <si>
    <t>04.12.2021 16:40:43</t>
  </si>
  <si>
    <t>04.12.2021 16:40:45</t>
  </si>
  <si>
    <t>04.12.2021 16:40:46</t>
  </si>
  <si>
    <t>04.12.2021 16:40:48</t>
  </si>
  <si>
    <t>04.12.2021 16:40:49</t>
  </si>
  <si>
    <t>04.12.2021 16:40:51</t>
  </si>
  <si>
    <t>04.12.2021 16:40:52</t>
  </si>
  <si>
    <t>04.12.2021 16:42:27</t>
  </si>
  <si>
    <t>04.12.2021 16:42:30</t>
  </si>
  <si>
    <t>04.12.2021 16:42:31</t>
  </si>
  <si>
    <t>04.12.2021 16:42:33</t>
  </si>
  <si>
    <t>04.12.2021 16:42:34</t>
  </si>
  <si>
    <t>04.12.2021 16:42:57</t>
  </si>
  <si>
    <t>04.12.2021 16:42:58</t>
  </si>
  <si>
    <t>04.12.2021 16:43:00</t>
  </si>
  <si>
    <t>04.12.2021 16:43:01</t>
  </si>
  <si>
    <t>04.12.2021 16:43:03</t>
  </si>
  <si>
    <t>04.12.2021 16:43:04</t>
  </si>
  <si>
    <t>04.12.2021 16:43:06</t>
  </si>
  <si>
    <t>04.12.2021 16:43:07</t>
  </si>
  <si>
    <t>04.12.2021 16:44:24</t>
  </si>
  <si>
    <t>04.12.2021 16:44:25</t>
  </si>
  <si>
    <t>04.12.2021 16:44:27</t>
  </si>
  <si>
    <t>04.12.2021 16:44:28</t>
  </si>
  <si>
    <t>04.12.2021 16:44:30</t>
  </si>
  <si>
    <t>04.12.2021 16:44:31</t>
  </si>
  <si>
    <t>04.12.2021 16:44:33</t>
  </si>
  <si>
    <t>04.12.2021 16:44:34</t>
  </si>
  <si>
    <t>04.12.2021 16:48:27</t>
  </si>
  <si>
    <t>04.12.2021 16:48:28</t>
  </si>
  <si>
    <t>04.12.2021 16:48:30</t>
  </si>
  <si>
    <t>04.12.2021 16:48:31</t>
  </si>
  <si>
    <t>04.12.2021 16:48:33</t>
  </si>
  <si>
    <t>04.12.2021 16:48:36</t>
  </si>
  <si>
    <t>04.12.2021 16:48:37</t>
  </si>
  <si>
    <t>04.12.2021 16:48:39</t>
  </si>
  <si>
    <t>04.12.2021 16:48:40</t>
  </si>
  <si>
    <t>04.12.2021 16:48:42</t>
  </si>
  <si>
    <t>04.12.2021 16:48:43</t>
  </si>
  <si>
    <t>04.12.2021 16:48:46</t>
  </si>
  <si>
    <t>04.12.2021 16:48:48</t>
  </si>
  <si>
    <t>04.12.2021 16:48:55</t>
  </si>
  <si>
    <t>04.12.2021 16:48:57</t>
  </si>
  <si>
    <t>04.12.2021 16:48:58</t>
  </si>
  <si>
    <t>04.12.2021 16:49:00</t>
  </si>
  <si>
    <t>04.12.2021 16:49:01</t>
  </si>
  <si>
    <t>04.12.2021 16:49:04</t>
  </si>
  <si>
    <t>04.12.2021 16:49:23</t>
  </si>
  <si>
    <t>04.12.2021 16:49:24</t>
  </si>
  <si>
    <t>04.12.2021 16:49:26</t>
  </si>
  <si>
    <t>04.12.2021 16:49:27</t>
  </si>
  <si>
    <t>04.12.2021 16:49:29</t>
  </si>
  <si>
    <t>04.12.2021 16:49:30</t>
  </si>
  <si>
    <t>04.12.2021 16:49:32</t>
  </si>
  <si>
    <t>04.12.2021 16:51:36</t>
  </si>
  <si>
    <t>04.12.2021 16:51:39</t>
  </si>
  <si>
    <t>04.12.2021 16:51:40</t>
  </si>
  <si>
    <t>04.12.2021 16:51:42</t>
  </si>
  <si>
    <t>04.12.2021 16:59:10</t>
  </si>
  <si>
    <t>04.12.2021 16:59:12</t>
  </si>
  <si>
    <t>04.12.2021 16:59:13</t>
  </si>
  <si>
    <t>04.12.2021 16:59:15</t>
  </si>
  <si>
    <t>04.12.2021 16:59:16</t>
  </si>
  <si>
    <t>04.12.2021 16:59:18</t>
  </si>
  <si>
    <t>04.12.2021 17:00:42</t>
  </si>
  <si>
    <t>04.12.2021 17:00:43</t>
  </si>
  <si>
    <t>04.12.2021 17:00:45</t>
  </si>
  <si>
    <t>04.12.2021 17:00:46</t>
  </si>
  <si>
    <t>04.12.2021 17:00:48</t>
  </si>
  <si>
    <t>04.12.2021 17:00:49</t>
  </si>
  <si>
    <t>04.12.2021 17:00:51</t>
  </si>
  <si>
    <t>04.12.2021 17:02:46</t>
  </si>
  <si>
    <t>04.12.2021 17:02:48</t>
  </si>
  <si>
    <t>04.12.2021 17:02:49</t>
  </si>
  <si>
    <t>04.12.2021 17:02:51</t>
  </si>
  <si>
    <t>04.12.2021 17:02:52</t>
  </si>
  <si>
    <t>04.12.2021 17:02:54</t>
  </si>
  <si>
    <t>04.12.2021 17:02:55</t>
  </si>
  <si>
    <t>04.12.2021 17:02:59</t>
  </si>
  <si>
    <t>04.12.2021 17:03:00</t>
  </si>
  <si>
    <t>04.12.2021 17:03:01</t>
  </si>
  <si>
    <t>04.12.2021 17:03:03</t>
  </si>
  <si>
    <t>04.12.2021 17:03:04</t>
  </si>
  <si>
    <t>04.12.2021 17:05:00</t>
  </si>
  <si>
    <t>04.12.2021 17:05:01</t>
  </si>
  <si>
    <t>04.12.2021 17:05:03</t>
  </si>
  <si>
    <t>04.12.2021 17:05:04</t>
  </si>
  <si>
    <t>04.12.2021 17:05:06</t>
  </si>
  <si>
    <t>04.12.2021 17:05:07</t>
  </si>
  <si>
    <t>04.12.2021 17:06:06</t>
  </si>
  <si>
    <t>04.12.2021 17:06:07</t>
  </si>
  <si>
    <t>04.12.2021 17:06:09</t>
  </si>
  <si>
    <t>04.12.2021 17:06:10</t>
  </si>
  <si>
    <t>04.12.2021 17:06:12</t>
  </si>
  <si>
    <t>04.12.2021 17:06:13</t>
  </si>
  <si>
    <t>04.12.2021 17:06:15</t>
  </si>
  <si>
    <t>04.12.2021 17:08:45</t>
  </si>
  <si>
    <t>04.12.2021 17:08:48</t>
  </si>
  <si>
    <t>04.12.2021 17:08:49</t>
  </si>
  <si>
    <t>04.12.2021 17:08:51</t>
  </si>
  <si>
    <t>04.12.2021 17:08:52</t>
  </si>
  <si>
    <t>04.12.2021 17:09:24</t>
  </si>
  <si>
    <t>04.12.2021 17:09:25</t>
  </si>
  <si>
    <t>04.12.2021 17:09:28</t>
  </si>
  <si>
    <t>04.12.2021 17:09:30</t>
  </si>
  <si>
    <t>04.12.2021 17:11:00</t>
  </si>
  <si>
    <t>04.12.2021 17:11:01</t>
  </si>
  <si>
    <t>04.12.2021 17:11:03</t>
  </si>
  <si>
    <t>04.12.2021 17:11:04</t>
  </si>
  <si>
    <t>04.12.2021 17:11:06</t>
  </si>
  <si>
    <t>04.12.2021 17:11:07</t>
  </si>
  <si>
    <t>04.12.2021 17:11:48</t>
  </si>
  <si>
    <t>04.12.2021 17:11:49</t>
  </si>
  <si>
    <t>04.12.2021 17:11:51</t>
  </si>
  <si>
    <t>04.12.2021 17:11:52</t>
  </si>
  <si>
    <t>04.12.2021 17:11:54</t>
  </si>
  <si>
    <t>04.12.2021 17:11:55</t>
  </si>
  <si>
    <t>04.12.2021 17:11:57</t>
  </si>
  <si>
    <t>04.12.2021 17:11:58</t>
  </si>
  <si>
    <t>04.12.2021 17:12:23</t>
  </si>
  <si>
    <t>04.12.2021 17:12:24</t>
  </si>
  <si>
    <t>04.12.2021 17:12:26</t>
  </si>
  <si>
    <t>04.12.2021 17:12:27</t>
  </si>
  <si>
    <t>04.12.2021 17:12:29</t>
  </si>
  <si>
    <t>04.12.2021 17:12:30</t>
  </si>
  <si>
    <t>04.12.2021 17:12:51</t>
  </si>
  <si>
    <t>04.12.2021 17:12:53</t>
  </si>
  <si>
    <t>04.12.2021 17:12:54</t>
  </si>
  <si>
    <t>04.12.2021 17:12:56</t>
  </si>
  <si>
    <t>04.12.2021 17:12:57</t>
  </si>
  <si>
    <t>04.12.2021 17:12:59</t>
  </si>
  <si>
    <t>04.12.2021 17:13:00</t>
  </si>
  <si>
    <t>04.12.2021 17:13:02</t>
  </si>
  <si>
    <t>04.12.2021 17:13:49</t>
  </si>
  <si>
    <t>04.12.2021 17:13:50</t>
  </si>
  <si>
    <t>04.12.2021 17:13:52</t>
  </si>
  <si>
    <t>04.12.2021 17:13:55</t>
  </si>
  <si>
    <t>04.12.2021 17:13:56</t>
  </si>
  <si>
    <t>04.12.2021 17:13:58</t>
  </si>
  <si>
    <t>04.12.2021 17:13:59</t>
  </si>
  <si>
    <t>04.12.2021 17:14:58</t>
  </si>
  <si>
    <t>04.12.2021 17:15:00</t>
  </si>
  <si>
    <t>04.12.2021 17:15:01</t>
  </si>
  <si>
    <t>04.12.2021 17:15:03</t>
  </si>
  <si>
    <t>04.12.2021 17:15:04</t>
  </si>
  <si>
    <t>04.12.2021 17:15:06</t>
  </si>
  <si>
    <t>04.12.2021 17:15:07</t>
  </si>
  <si>
    <t>04.12.2021 17:15:19</t>
  </si>
  <si>
    <t>04.12.2021 17:15:21</t>
  </si>
  <si>
    <t>04.12.2021 17:15:22</t>
  </si>
  <si>
    <t>04.12.2021 17:15:24</t>
  </si>
  <si>
    <t>04.12.2021 17:15:25</t>
  </si>
  <si>
    <t>04.12.2021 17:15:27</t>
  </si>
  <si>
    <t>04.12.2021 17:15:28</t>
  </si>
  <si>
    <t>04.12.2021 17:16:04</t>
  </si>
  <si>
    <t>04.12.2021 17:16:06</t>
  </si>
  <si>
    <t>04.12.2021 17:16:07</t>
  </si>
  <si>
    <t>04.12.2021 17:16:09</t>
  </si>
  <si>
    <t>04.12.2021 17:16:10</t>
  </si>
  <si>
    <t>04.12.2021 17:16:12</t>
  </si>
  <si>
    <t>04.12.2021 17:16:13</t>
  </si>
  <si>
    <t>04.12.2021 17:16:15</t>
  </si>
  <si>
    <t>04.12.2021 17:17:39</t>
  </si>
  <si>
    <t>04.12.2021 17:17:40</t>
  </si>
  <si>
    <t>04.12.2021 17:17:42</t>
  </si>
  <si>
    <t>04.12.2021 17:17:43</t>
  </si>
  <si>
    <t>04.12.2021 17:17:45</t>
  </si>
  <si>
    <t>04.12.2021 17:17:46</t>
  </si>
  <si>
    <t>04.12.2021 17:18:09</t>
  </si>
  <si>
    <t>04.12.2021 17:18:10</t>
  </si>
  <si>
    <t>04.12.2021 17:18:12</t>
  </si>
  <si>
    <t>04.12.2021 17:18:13</t>
  </si>
  <si>
    <t>04.12.2021 17:18:16</t>
  </si>
  <si>
    <t>04.12.2021 17:18:18</t>
  </si>
  <si>
    <t>04.12.2021 17:19:18</t>
  </si>
  <si>
    <t>04.12.2021 17:19:19</t>
  </si>
  <si>
    <t>04.12.2021 17:19:21</t>
  </si>
  <si>
    <t>04.12.2021 17:19:22</t>
  </si>
  <si>
    <t>04.12.2021 17:19:24</t>
  </si>
  <si>
    <t>04.12.2021 17:19:25</t>
  </si>
  <si>
    <t>04.12.2021 17:19:39</t>
  </si>
  <si>
    <t>04.12.2021 17:19:40</t>
  </si>
  <si>
    <t>04.12.2021 17:19:42</t>
  </si>
  <si>
    <t>04.12.2021 17:19:43</t>
  </si>
  <si>
    <t>04.12.2021 17:19:45</t>
  </si>
  <si>
    <t>04.12.2021 17:19:46</t>
  </si>
  <si>
    <t>04.12.2021 17:19:48</t>
  </si>
  <si>
    <t>04.12.2021 17:19:49</t>
  </si>
  <si>
    <t>04.12.2021 17:20:13</t>
  </si>
  <si>
    <t>04.12.2021 17:20:37</t>
  </si>
  <si>
    <t>04.12.2021 17:20:39</t>
  </si>
  <si>
    <t>04.12.2021 17:20:40</t>
  </si>
  <si>
    <t>04.12.2021 17:20:42</t>
  </si>
  <si>
    <t>04.12.2021 17:20:43</t>
  </si>
  <si>
    <t>04.12.2021 17:20:45</t>
  </si>
  <si>
    <t>04.12.2021 17:20:46</t>
  </si>
  <si>
    <t>04.12.2021 17:20:48</t>
  </si>
  <si>
    <t>04.12.2021 17:20:49</t>
  </si>
  <si>
    <t>04.12.2021 17:20:51</t>
  </si>
  <si>
    <t>04.12.2021 17:21:55</t>
  </si>
  <si>
    <t>04.12.2021 17:21:57</t>
  </si>
  <si>
    <t>04.12.2021 17:21:59</t>
  </si>
  <si>
    <t>04.12.2021 17:22:00</t>
  </si>
  <si>
    <t>04.12.2021 17:22:02</t>
  </si>
  <si>
    <t>04.12.2021 17:22:03</t>
  </si>
  <si>
    <t>04.12.2021 17:22:05</t>
  </si>
  <si>
    <t>04.12.2021 17:22:48</t>
  </si>
  <si>
    <t>04.12.2021 17:22:50</t>
  </si>
  <si>
    <t>04.12.2021 17:22:51</t>
  </si>
  <si>
    <t>04.12.2021 17:22:53</t>
  </si>
  <si>
    <t>04.12.2021 17:22:54</t>
  </si>
  <si>
    <t>04.12.2021 17:22:56</t>
  </si>
  <si>
    <t>04.12.2021 17:22:57</t>
  </si>
  <si>
    <t>04.12.2021 17:25:06</t>
  </si>
  <si>
    <t>04.12.2021 17:25:07</t>
  </si>
  <si>
    <t>04.12.2021 17:25:09</t>
  </si>
  <si>
    <t>04.12.2021 17:25:10</t>
  </si>
  <si>
    <t>04.12.2021 17:25:12</t>
  </si>
  <si>
    <t>04.12.2021 17:25:13</t>
  </si>
  <si>
    <t>04.12.2021 17:25:15</t>
  </si>
  <si>
    <t>04.12.2021 17:25:16</t>
  </si>
  <si>
    <t>04.12.2021 17:25:27</t>
  </si>
  <si>
    <t>04.12.2021 17:25:28</t>
  </si>
  <si>
    <t>04.12.2021 17:25:30</t>
  </si>
  <si>
    <t>04.12.2021 17:25:31</t>
  </si>
  <si>
    <t>04.12.2021 17:27:21</t>
  </si>
  <si>
    <t>04.12.2021 17:27:24</t>
  </si>
  <si>
    <t>04.12.2021 17:27:25</t>
  </si>
  <si>
    <t>04.12.2021 17:27:27</t>
  </si>
  <si>
    <t>04.12.2021 17:27:28</t>
  </si>
  <si>
    <t>04.12.2021 17:27:30</t>
  </si>
  <si>
    <t>04.12.2021 17:27:33</t>
  </si>
  <si>
    <t>04.12.2021 17:27:34</t>
  </si>
  <si>
    <t>04.12.2021 17:27:36</t>
  </si>
  <si>
    <t>04.12.2021 17:27:37</t>
  </si>
  <si>
    <t>04.12.2021 17:27:39</t>
  </si>
  <si>
    <t>04.12.2021 17:27:40</t>
  </si>
  <si>
    <t>04.12.2021 17:27:45</t>
  </si>
  <si>
    <t>04.12.2021 17:27:46</t>
  </si>
  <si>
    <t>04.12.2021 17:27:48</t>
  </si>
  <si>
    <t>04.12.2021 17:27:49</t>
  </si>
  <si>
    <t>04.12.2021 17:27:51</t>
  </si>
  <si>
    <t>04.12.2021 17:27:52</t>
  </si>
  <si>
    <t>04.12.2021 17:27:54</t>
  </si>
  <si>
    <t>04.12.2021 17:28:59</t>
  </si>
  <si>
    <t>04.12.2021 17:29:00</t>
  </si>
  <si>
    <t>04.12.2021 17:29:02</t>
  </si>
  <si>
    <t>04.12.2021 17:29:03</t>
  </si>
  <si>
    <t>04.12.2021 17:29:05</t>
  </si>
  <si>
    <t>04.12.2021 17:29:06</t>
  </si>
  <si>
    <t>04.12.2021 17:29:08</t>
  </si>
  <si>
    <t>04.12.2021 17:29:09</t>
  </si>
  <si>
    <t>04.12.2021 17:29:32</t>
  </si>
  <si>
    <t>04.12.2021 17:29:33</t>
  </si>
  <si>
    <t>04.12.2021 17:29:35</t>
  </si>
  <si>
    <t>04.12.2021 17:29:36</t>
  </si>
  <si>
    <t>04.12.2021 17:29:38</t>
  </si>
  <si>
    <t>04.12.2021 17:29:39</t>
  </si>
  <si>
    <t>04.12.2021 17:29:41</t>
  </si>
  <si>
    <t>04.12.2021 17:29:42</t>
  </si>
  <si>
    <t>04.12.2021 17:32:40</t>
  </si>
  <si>
    <t>04.12.2021 17:32:43</t>
  </si>
  <si>
    <t>04.12.2021 17:32:45</t>
  </si>
  <si>
    <t>04.12.2021 17:35:28</t>
  </si>
  <si>
    <t>04.12.2021 17:35:31</t>
  </si>
  <si>
    <t>04.12.2021 17:35:33</t>
  </si>
  <si>
    <t>04.12.2021 17:35:34</t>
  </si>
  <si>
    <t>04.12.2021 17:35:36</t>
  </si>
  <si>
    <t>04.12.2021 17:35:37</t>
  </si>
  <si>
    <t>04.12.2021 17:35:39</t>
  </si>
  <si>
    <t>04.12.2021 17:35:40</t>
  </si>
  <si>
    <t>04.12.2021 17:36:01</t>
  </si>
  <si>
    <t>04.12.2021 17:36:03</t>
  </si>
  <si>
    <t>04.12.2021 17:36:04</t>
  </si>
  <si>
    <t>04.12.2021 17:36:06</t>
  </si>
  <si>
    <t>04.12.2021 17:36:07</t>
  </si>
  <si>
    <t>04.12.2021 17:36:09</t>
  </si>
  <si>
    <t>04.12.2021 17:36:10</t>
  </si>
  <si>
    <t>04.12.2021 17:36:12</t>
  </si>
  <si>
    <t>04.12.2021 17:37:10</t>
  </si>
  <si>
    <t>04.12.2021 17:37:12</t>
  </si>
  <si>
    <t>04.12.2021 17:37:13</t>
  </si>
  <si>
    <t>04.12.2021 17:37:15</t>
  </si>
  <si>
    <t>04.12.2021 17:37:16</t>
  </si>
  <si>
    <t>04.12.2021 17:37:18</t>
  </si>
  <si>
    <t>04.12.2021 17:37:19</t>
  </si>
  <si>
    <t>04.12.2021 17:37:21</t>
  </si>
  <si>
    <t>04.12.2021 17:37:22</t>
  </si>
  <si>
    <t>04.12.2021 17:37:39</t>
  </si>
  <si>
    <t>04.12.2021 17:37:40</t>
  </si>
  <si>
    <t>04.12.2021 17:37:42</t>
  </si>
  <si>
    <t>04.12.2021 17:37:43</t>
  </si>
  <si>
    <t>04.12.2021 17:37:45</t>
  </si>
  <si>
    <t>04.12.2021 17:37:46</t>
  </si>
  <si>
    <t>04.12.2021 17:37:48</t>
  </si>
  <si>
    <t>04.12.2021 17:42:24</t>
  </si>
  <si>
    <t>04.12.2021 17:42:25</t>
  </si>
  <si>
    <t>04.12.2021 17:42:27</t>
  </si>
  <si>
    <t>04.12.2021 17:42:28</t>
  </si>
  <si>
    <t>04.12.2021 17:42:30</t>
  </si>
  <si>
    <t>04.12.2021 17:42:31</t>
  </si>
  <si>
    <t>04.12.2021 17:42:33</t>
  </si>
  <si>
    <t>04.12.2021 17:42:34</t>
  </si>
  <si>
    <t>04.12.2021 17:42:37</t>
  </si>
  <si>
    <t>04.12.2021 17:42:39</t>
  </si>
  <si>
    <t>04.12.2021 17:43:00</t>
  </si>
  <si>
    <t>04.12.2021 17:43:03</t>
  </si>
  <si>
    <t>04.12.2021 17:43:04</t>
  </si>
  <si>
    <t>04.12.2021 17:43:06</t>
  </si>
  <si>
    <t>04.12.2021 17:43:07</t>
  </si>
  <si>
    <t>04.12.2021 17:43:49</t>
  </si>
  <si>
    <t>04.12.2021 17:43:51</t>
  </si>
  <si>
    <t>04.12.2021 17:43:52</t>
  </si>
  <si>
    <t>04.12.2021 17:43:54</t>
  </si>
  <si>
    <t>04.12.2021 17:43:55</t>
  </si>
  <si>
    <t>04.12.2021 17:43:57</t>
  </si>
  <si>
    <t>04.12.2021 17:46:28</t>
  </si>
  <si>
    <t>04.12.2021 17:46:30</t>
  </si>
  <si>
    <t>04.12.2021 17:46:31</t>
  </si>
  <si>
    <t>04.12.2021 17:46:33</t>
  </si>
  <si>
    <t>04.12.2021 17:46:34</t>
  </si>
  <si>
    <t>04.12.2021 17:46:36</t>
  </si>
  <si>
    <t>04.12.2021 17:46:37</t>
  </si>
  <si>
    <t>04.12.2021 17:47:54</t>
  </si>
  <si>
    <t>04.12.2021 17:47:55</t>
  </si>
  <si>
    <t>04.12.2021 17:47:57</t>
  </si>
  <si>
    <t>04.12.2021 17:47:58</t>
  </si>
  <si>
    <t>04.12.2021 17:48:21</t>
  </si>
  <si>
    <t>04.12.2021 17:48:24</t>
  </si>
  <si>
    <t>04.12.2021 17:48:26</t>
  </si>
  <si>
    <t>04.12.2021 17:48:27</t>
  </si>
  <si>
    <t>04.12.2021 17:48:29</t>
  </si>
  <si>
    <t>04.12.2021 17:48:30</t>
  </si>
  <si>
    <t>04.12.2021 17:48:32</t>
  </si>
  <si>
    <t>04.12.2021 17:56:31</t>
  </si>
  <si>
    <t>04.12.2021 17:56:33</t>
  </si>
  <si>
    <t>04.12.2021 17:56:34</t>
  </si>
  <si>
    <t>04.12.2021 17:56:36</t>
  </si>
  <si>
    <t>04.12.2021 17:56:37</t>
  </si>
  <si>
    <t>04.12.2021 17:56:39</t>
  </si>
  <si>
    <t>04.12.2021 17:56:40</t>
  </si>
  <si>
    <t>04.12.2021 18:00:19</t>
  </si>
  <si>
    <t>04.12.2021 18:00:21</t>
  </si>
  <si>
    <t>04.12.2021 18:00:22</t>
  </si>
  <si>
    <t>04.12.2021 18:00:24</t>
  </si>
  <si>
    <t>04.12.2021 18:00:25</t>
  </si>
  <si>
    <t>04.12.2021 18:00:27</t>
  </si>
  <si>
    <t>04.12.2021 18:00:28</t>
  </si>
  <si>
    <t>04.12.2021 18:03:25</t>
  </si>
  <si>
    <t>04.12.2021 18:03:30</t>
  </si>
  <si>
    <t>04.12.2021 18:03:31</t>
  </si>
  <si>
    <t>04.12.2021 18:03:33</t>
  </si>
  <si>
    <t>04.12.2021 18:03:34</t>
  </si>
  <si>
    <t>04.12.2021 18:03:36</t>
  </si>
  <si>
    <t>04.12.2021 18:04:21</t>
  </si>
  <si>
    <t>04.12.2021 18:04:22</t>
  </si>
  <si>
    <t>04.12.2021 18:04:24</t>
  </si>
  <si>
    <t>04.12.2021 18:04:25</t>
  </si>
  <si>
    <t>04.12.2021 18:04:27</t>
  </si>
  <si>
    <t>04.12.2021 18:04:28</t>
  </si>
  <si>
    <t>04.12.2021 18:04:30</t>
  </si>
  <si>
    <t>04.12.2021 18:06:13</t>
  </si>
  <si>
    <t>04.12.2021 18:06:15</t>
  </si>
  <si>
    <t>04.12.2021 18:06:16</t>
  </si>
  <si>
    <t>04.12.2021 18:06:18</t>
  </si>
  <si>
    <t>04.12.2021 18:06:19</t>
  </si>
  <si>
    <t>04.12.2021 18:07:33</t>
  </si>
  <si>
    <t>04.12.2021 18:07:34</t>
  </si>
  <si>
    <t>04.12.2021 18:07:36</t>
  </si>
  <si>
    <t>04.12.2021 18:07:37</t>
  </si>
  <si>
    <t>04.12.2021 18:07:39</t>
  </si>
  <si>
    <t>04.12.2021 18:07:40</t>
  </si>
  <si>
    <t>04.12.2021 18:08:40</t>
  </si>
  <si>
    <t>04.12.2021 18:08:42</t>
  </si>
  <si>
    <t>04.12.2021 18:08:43</t>
  </si>
  <si>
    <t>04.12.2021 18:08:45</t>
  </si>
  <si>
    <t>04.12.2021 18:08:46</t>
  </si>
  <si>
    <t>04.12.2021 18:08:48</t>
  </si>
  <si>
    <t>04.12.2021 18:15:04</t>
  </si>
  <si>
    <t>04.12.2021 18:15:06</t>
  </si>
  <si>
    <t>04.12.2021 18:15:07</t>
  </si>
  <si>
    <t>04.12.2021 18:15:09</t>
  </si>
  <si>
    <t>04.12.2021 18:16:15</t>
  </si>
  <si>
    <t>04.12.2021 18:16:18</t>
  </si>
  <si>
    <t>04.12.2021 18:16:19</t>
  </si>
  <si>
    <t>04.12.2021 18:16:21</t>
  </si>
  <si>
    <t>04.12.2021 18:16:22</t>
  </si>
  <si>
    <t>04.12.2021 18:16:24</t>
  </si>
  <si>
    <t>04.12.2021 18:16:39</t>
  </si>
  <si>
    <t>04.12.2021 18:17:19</t>
  </si>
  <si>
    <t>04.12.2021 18:17:21</t>
  </si>
  <si>
    <t>04.12.2021 18:17:22</t>
  </si>
  <si>
    <t>04.12.2021 18:17:24</t>
  </si>
  <si>
    <t>04.12.2021 18:17:25</t>
  </si>
  <si>
    <t>04.12.2021 18:17:27</t>
  </si>
  <si>
    <t>04.12.2021 18:17:28</t>
  </si>
  <si>
    <t>04.12.2021 18:17:30</t>
  </si>
  <si>
    <t>04.12.2021 18:17:31</t>
  </si>
  <si>
    <t>04.12.2021 18:17:33</t>
  </si>
  <si>
    <t>04.12.2021 18:17:45</t>
  </si>
  <si>
    <t>04.12.2021 18:17:46</t>
  </si>
  <si>
    <t>04.12.2021 18:17:48</t>
  </si>
  <si>
    <t>04.12.2021 18:17:49</t>
  </si>
  <si>
    <t>04.12.2021 18:17:51</t>
  </si>
  <si>
    <t>04.12.2021 18:17:52</t>
  </si>
  <si>
    <t>04.12.2021 18:17:54</t>
  </si>
  <si>
    <t>04.12.2021 18:17:55</t>
  </si>
  <si>
    <t>04.12.2021 18:17:58</t>
  </si>
  <si>
    <t>04.12.2021 18:18:00</t>
  </si>
  <si>
    <t>04.12.2021 18:18:01</t>
  </si>
  <si>
    <t>04.12.2021 18:18:03</t>
  </si>
  <si>
    <t>04.12.2021 18:18:04</t>
  </si>
  <si>
    <t>04.12.2021 18:18:06</t>
  </si>
  <si>
    <t>04.12.2021 18:18:51</t>
  </si>
  <si>
    <t>04.12.2021 18:18:53</t>
  </si>
  <si>
    <t>04.12.2021 18:18:54</t>
  </si>
  <si>
    <t>04.12.2021 18:18:56</t>
  </si>
  <si>
    <t>04.12.2021 18:18:59</t>
  </si>
  <si>
    <t>04.12.2021 18:19:14</t>
  </si>
  <si>
    <t>04.12.2021 18:19:15</t>
  </si>
  <si>
    <t>04.12.2021 18:19:17</t>
  </si>
  <si>
    <t>04.12.2021 18:19:18</t>
  </si>
  <si>
    <t>04.12.2021 18:19:20</t>
  </si>
  <si>
    <t>04.12.2021 18:19:21</t>
  </si>
  <si>
    <t>04.12.2021 18:24:39</t>
  </si>
  <si>
    <t>04.12.2021 18:24:40</t>
  </si>
  <si>
    <t>04.12.2021 18:24:43</t>
  </si>
  <si>
    <t>04.12.2021 18:24:45</t>
  </si>
  <si>
    <t>04.12.2021 18:24:46</t>
  </si>
  <si>
    <t>04.12.2021 18:24:48</t>
  </si>
  <si>
    <t>04.12.2021 18:27:16</t>
  </si>
  <si>
    <t>04.12.2021 18:27:18</t>
  </si>
  <si>
    <t>04.12.2021 18:27:19</t>
  </si>
  <si>
    <t>04.12.2021 18:27:21</t>
  </si>
  <si>
    <t>04.12.2021 18:27:22</t>
  </si>
  <si>
    <t>04.12.2021 18:27:24</t>
  </si>
  <si>
    <t>04.12.2021 18:27:25</t>
  </si>
  <si>
    <t>04.12.2021 18:28:46</t>
  </si>
  <si>
    <t>04.12.2021 18:28:48</t>
  </si>
  <si>
    <t>04.12.2021 18:28:49</t>
  </si>
  <si>
    <t>04.12.2021 18:28:51</t>
  </si>
  <si>
    <t>04.12.2021 18:28:52</t>
  </si>
  <si>
    <t>04.12.2021 18:28:54</t>
  </si>
  <si>
    <t>04.12.2021 18:28:57</t>
  </si>
  <si>
    <t>04.12.2021 18:28:58</t>
  </si>
  <si>
    <t>04.12.2021 18:29:00</t>
  </si>
  <si>
    <t>04.12.2021 18:29:01</t>
  </si>
  <si>
    <t>04.12.2021 18:35:07</t>
  </si>
  <si>
    <t>04.12.2021 18:35:09</t>
  </si>
  <si>
    <t>04.12.2021 18:35:10</t>
  </si>
  <si>
    <t>04.12.2021 18:35:13</t>
  </si>
  <si>
    <t>04.12.2021 18:35:15</t>
  </si>
  <si>
    <t>04.12.2021 18:35:16</t>
  </si>
  <si>
    <t>04.12.2021 18:35:40</t>
  </si>
  <si>
    <t>04.12.2021 18:35:42</t>
  </si>
  <si>
    <t>04.12.2021 18:35:43</t>
  </si>
  <si>
    <t>04.12.2021 18:35:45</t>
  </si>
  <si>
    <t>04.12.2021 18:35:48</t>
  </si>
  <si>
    <t>04.12.2021 18:35:49</t>
  </si>
  <si>
    <t>04.12.2021 18:36:07</t>
  </si>
  <si>
    <t>04.12.2021 18:36:09</t>
  </si>
  <si>
    <t>04.12.2021 18:36:10</t>
  </si>
  <si>
    <t>04.12.2021 18:36:12</t>
  </si>
  <si>
    <t>04.12.2021 18:36:13</t>
  </si>
  <si>
    <t>04.12.2021 18:36:15</t>
  </si>
  <si>
    <t>04.12.2021 18:36:16</t>
  </si>
  <si>
    <t>04.12.2021 18:36:18</t>
  </si>
  <si>
    <t>04.12.2021 18:36:19</t>
  </si>
  <si>
    <t>04.12.2021 18:36:21</t>
  </si>
  <si>
    <t>04.12.2021 18:36:48</t>
  </si>
  <si>
    <t>04.12.2021 18:36:49</t>
  </si>
  <si>
    <t>04.12.2021 18:36:51</t>
  </si>
  <si>
    <t>04.12.2021 18:36:54</t>
  </si>
  <si>
    <t>04.12.2021 18:36:55</t>
  </si>
  <si>
    <t>04.12.2021 18:36:57</t>
  </si>
  <si>
    <t>04.12.2021 18:36:58</t>
  </si>
  <si>
    <t>04.12.2021 18:38:03</t>
  </si>
  <si>
    <t>04.12.2021 18:38:04</t>
  </si>
  <si>
    <t>04.12.2021 18:38:06</t>
  </si>
  <si>
    <t>04.12.2021 18:38:07</t>
  </si>
  <si>
    <t>04.12.2021 18:38:09</t>
  </si>
  <si>
    <t>04.12.2021 18:38:10</t>
  </si>
  <si>
    <t>04.12.2021 18:38:12</t>
  </si>
  <si>
    <t>04.12.2021 18:42:43</t>
  </si>
  <si>
    <t>04.12.2021 18:42:45</t>
  </si>
  <si>
    <t>04.12.2021 18:42:46</t>
  </si>
  <si>
    <t>04.12.2021 18:42:48</t>
  </si>
  <si>
    <t>04.12.2021 18:42:49</t>
  </si>
  <si>
    <t>04.12.2021 18:42:51</t>
  </si>
  <si>
    <t>04.12.2021 18:42:52</t>
  </si>
  <si>
    <t>04.12.2021 18:42:54</t>
  </si>
  <si>
    <t>04.12.2021 18:42:55</t>
  </si>
  <si>
    <t>04.12.2021 18:42:57</t>
  </si>
  <si>
    <t>04.12.2021 18:42:58</t>
  </si>
  <si>
    <t>04.12.2021 18:43:00</t>
  </si>
  <si>
    <t>04.12.2021 18:50:01</t>
  </si>
  <si>
    <t>04.12.2021 18:50:03</t>
  </si>
  <si>
    <t>04.12.2021 18:50:04</t>
  </si>
  <si>
    <t>04.12.2021 18:50:06</t>
  </si>
  <si>
    <t>04.12.2021 18:50:07</t>
  </si>
  <si>
    <t>04.12.2021 18:50:09</t>
  </si>
  <si>
    <t>04.12.2021 18:50:12</t>
  </si>
  <si>
    <t>04.12.2021 18:54:09</t>
  </si>
  <si>
    <t>04.12.2021 18:54:10</t>
  </si>
  <si>
    <t>04.12.2021 18:54:12</t>
  </si>
  <si>
    <t>04.12.2021 18:54:13</t>
  </si>
  <si>
    <t>04.12.2021 18:54:15</t>
  </si>
  <si>
    <t>04.12.2021 18:59:43</t>
  </si>
  <si>
    <t>04.12.2021 18:59:45</t>
  </si>
  <si>
    <t>04.12.2021 18:59:46</t>
  </si>
  <si>
    <t>04.12.2021 18:59:48</t>
  </si>
  <si>
    <t>04.12.2021 18:59:49</t>
  </si>
  <si>
    <t>04.12.2021 19:01:21</t>
  </si>
  <si>
    <t>04.12.2021 19:01:22</t>
  </si>
  <si>
    <t>04.12.2021 19:01:24</t>
  </si>
  <si>
    <t>04.12.2021 19:01:25</t>
  </si>
  <si>
    <t>04.12.2021 19:01:27</t>
  </si>
  <si>
    <t>04.12.2021 19:01:28</t>
  </si>
  <si>
    <t>04.12.2021 19:01:30</t>
  </si>
  <si>
    <t>04.12.2021 19:02:07</t>
  </si>
  <si>
    <t>04.12.2021 19:02:09</t>
  </si>
  <si>
    <t>04.12.2021 19:02:12</t>
  </si>
  <si>
    <t>04.12.2021 19:02:13</t>
  </si>
  <si>
    <t>04.12.2021 19:02:15</t>
  </si>
  <si>
    <t>04.12.2021 19:02:46</t>
  </si>
  <si>
    <t>04.12.2021 19:02:48</t>
  </si>
  <si>
    <t>04.12.2021 19:02:49</t>
  </si>
  <si>
    <t>04.12.2021 19:02:51</t>
  </si>
  <si>
    <t>04.12.2021 19:02:52</t>
  </si>
  <si>
    <t>04.12.2021 19:02:54</t>
  </si>
  <si>
    <t>04.12.2021 19:02:55</t>
  </si>
  <si>
    <t>04.12.2021 19:02:57</t>
  </si>
  <si>
    <t>04.12.2021 19:03:00</t>
  </si>
  <si>
    <t>04.12.2021 19:03:01</t>
  </si>
  <si>
    <t>04.12.2021 19:03:03</t>
  </si>
  <si>
    <t>04.12.2021 19:05:42</t>
  </si>
  <si>
    <t>04.12.2021 19:05:43</t>
  </si>
  <si>
    <t>04.12.2021 19:05:45</t>
  </si>
  <si>
    <t>04.12.2021 19:05:46</t>
  </si>
  <si>
    <t>04.12.2021 19:05:48</t>
  </si>
  <si>
    <t>04.12.2021 19:05:49</t>
  </si>
  <si>
    <t>04.12.2021 19:05:51</t>
  </si>
  <si>
    <t>04.12.2021 19:05:54</t>
  </si>
  <si>
    <t>04.12.2021 19:05:55</t>
  </si>
  <si>
    <t>04.12.2021 19:05:57</t>
  </si>
  <si>
    <t>04.12.2021 19:05:58</t>
  </si>
  <si>
    <t>04.12.2021 19:06:00</t>
  </si>
  <si>
    <t>04.12.2021 19:16:37</t>
  </si>
  <si>
    <t>04.12.2021 19:16:39</t>
  </si>
  <si>
    <t>04.12.2021 19:16:40</t>
  </si>
  <si>
    <t>04.12.2021 19:16:42</t>
  </si>
  <si>
    <t>04.12.2021 19:16:43</t>
  </si>
  <si>
    <t>04.12.2021 19:16:45</t>
  </si>
  <si>
    <t>04.12.2021 19:16:46</t>
  </si>
  <si>
    <t>04.12.2021 19:16:48</t>
  </si>
  <si>
    <t>04.12.2021 19:21:37</t>
  </si>
  <si>
    <t>04.12.2021 19:21:39</t>
  </si>
  <si>
    <t>04.12.2021 19:21:40</t>
  </si>
  <si>
    <t>04.12.2021 19:21:42</t>
  </si>
  <si>
    <t>04.12.2021 19:21:43</t>
  </si>
  <si>
    <t>04.12.2021 19:21:45</t>
  </si>
  <si>
    <t>04.12.2021 19:21:46</t>
  </si>
  <si>
    <t>04.12.2021 19:22:15</t>
  </si>
  <si>
    <t>04.12.2021 19:22:16</t>
  </si>
  <si>
    <t>04.12.2021 19:22:18</t>
  </si>
  <si>
    <t>04.12.2021 19:22:19</t>
  </si>
  <si>
    <t>04.12.2021 19:22:21</t>
  </si>
  <si>
    <t>04.12.2021 19:22:22</t>
  </si>
  <si>
    <t>04.12.2021 19:23:59</t>
  </si>
  <si>
    <t>04.12.2021 19:24:02</t>
  </si>
  <si>
    <t>04.12.2021 19:24:03</t>
  </si>
  <si>
    <t>04.12.2021 19:24:05</t>
  </si>
  <si>
    <t>04.12.2021 19:24:06</t>
  </si>
  <si>
    <t>04.12.2021 19:24:08</t>
  </si>
  <si>
    <t>04.12.2021 19:27:07</t>
  </si>
  <si>
    <t>04.12.2021 19:27:10</t>
  </si>
  <si>
    <t>04.12.2021 19:27:12</t>
  </si>
  <si>
    <t>04.12.2021 19:27:13</t>
  </si>
  <si>
    <t>04.12.2021 19:27:15</t>
  </si>
  <si>
    <t>04.12.2021 19:27:16</t>
  </si>
  <si>
    <t>04.12.2021 19:27:18</t>
  </si>
  <si>
    <t>04.12.2021 19:27:19</t>
  </si>
  <si>
    <t>04.12.2021 19:27:21</t>
  </si>
  <si>
    <t>04.12.2021 19:29:04</t>
  </si>
  <si>
    <t>04.12.2021 19:29:06</t>
  </si>
  <si>
    <t>04.12.2021 19:29:07</t>
  </si>
  <si>
    <t>04.12.2021 19:29:09</t>
  </si>
  <si>
    <t>04.12.2021 19:29:10</t>
  </si>
  <si>
    <t>04.12.2021 19:29:12</t>
  </si>
  <si>
    <t>04.12.2021 19:29:13</t>
  </si>
  <si>
    <t>04.12.2021 19:35:40</t>
  </si>
  <si>
    <t>04.12.2021 19:35:42</t>
  </si>
  <si>
    <t>04.12.2021 19:35:43</t>
  </si>
  <si>
    <t>04.12.2021 19:35:45</t>
  </si>
  <si>
    <t>04.12.2021 19:35:46</t>
  </si>
  <si>
    <t>04.12.2021 19:35:48</t>
  </si>
  <si>
    <t>04.12.2021 19:35:49</t>
  </si>
  <si>
    <t>04.12.2021 19:38:59</t>
  </si>
  <si>
    <t>04.12.2021 19:39:00</t>
  </si>
  <si>
    <t>04.12.2021 19:39:02</t>
  </si>
  <si>
    <t>04.12.2021 19:39:03</t>
  </si>
  <si>
    <t>04.12.2021 19:39:05</t>
  </si>
  <si>
    <t>04.12.2021 19:39:06</t>
  </si>
  <si>
    <t>04.12.2021 19:40:15</t>
  </si>
  <si>
    <t>04.12.2021 19:40:16</t>
  </si>
  <si>
    <t>04.12.2021 19:40:18</t>
  </si>
  <si>
    <t>04.12.2021 19:40:19</t>
  </si>
  <si>
    <t>04.12.2021 19:40:21</t>
  </si>
  <si>
    <t>04.12.2021 19:40:22</t>
  </si>
  <si>
    <t>04.12.2021 19:41:10</t>
  </si>
  <si>
    <t>04.12.2021 19:41:12</t>
  </si>
  <si>
    <t>04.12.2021 19:41:15</t>
  </si>
  <si>
    <t>04.12.2021 19:41:16</t>
  </si>
  <si>
    <t>04.12.2021 19:41:18</t>
  </si>
  <si>
    <t>04.12.2021 19:44:24</t>
  </si>
  <si>
    <t>04.12.2021 19:44:25</t>
  </si>
  <si>
    <t>04.12.2021 19:44:27</t>
  </si>
  <si>
    <t>04.12.2021 19:44:28</t>
  </si>
  <si>
    <t>04.12.2021 19:44:30</t>
  </si>
  <si>
    <t>04.12.2021 19:44:31</t>
  </si>
  <si>
    <t>04.12.2021 19:44:33</t>
  </si>
  <si>
    <t>04.12.2021 20:02:18</t>
  </si>
  <si>
    <t>04.12.2021 20:02:19</t>
  </si>
  <si>
    <t>04.12.2021 20:02:21</t>
  </si>
  <si>
    <t>04.12.2021 20:02:24</t>
  </si>
  <si>
    <t>04.12.2021 20:02:25</t>
  </si>
  <si>
    <t>04.12.2021 20:02:27</t>
  </si>
  <si>
    <t>04.12.2021 20:03:28</t>
  </si>
  <si>
    <t>04.12.2021 20:03:30</t>
  </si>
  <si>
    <t>04.12.2021 20:03:33</t>
  </si>
  <si>
    <t>04.12.2021 20:03:34</t>
  </si>
  <si>
    <t>04.12.2021 20:03:36</t>
  </si>
  <si>
    <t>04.12.2021 20:03:37</t>
  </si>
  <si>
    <t>04.12.2021 20:03:39</t>
  </si>
  <si>
    <t>04.12.2021 20:03:40</t>
  </si>
  <si>
    <t>04.12.2021 20:05:15</t>
  </si>
  <si>
    <t>04.12.2021 20:05:16</t>
  </si>
  <si>
    <t>04.12.2021 20:05:19</t>
  </si>
  <si>
    <t>04.12.2021 20:05:21</t>
  </si>
  <si>
    <t>04.12.2021 20:05:22</t>
  </si>
  <si>
    <t>04.12.2021 20:05:24</t>
  </si>
  <si>
    <t>04.12.2021 20:06:03</t>
  </si>
  <si>
    <t>04.12.2021 20:06:04</t>
  </si>
  <si>
    <t>04.12.2021 20:06:06</t>
  </si>
  <si>
    <t>04.12.2021 20:07:39</t>
  </si>
  <si>
    <t>04.12.2021 20:07:40</t>
  </si>
  <si>
    <t>04.12.2021 20:07:42</t>
  </si>
  <si>
    <t>04.12.2021 20:07:43</t>
  </si>
  <si>
    <t>04.12.2021 20:07:45</t>
  </si>
  <si>
    <t>04.12.2021 20:07:46</t>
  </si>
  <si>
    <t>04.12.2021 20:07:48</t>
  </si>
  <si>
    <t>04.12.2021 20:07:49</t>
  </si>
  <si>
    <t>04.12.2021 20:08:54</t>
  </si>
  <si>
    <t>04.12.2021 20:08:55</t>
  </si>
  <si>
    <t>04.12.2021 20:08:57</t>
  </si>
  <si>
    <t>04.12.2021 20:08:58</t>
  </si>
  <si>
    <t>04.12.2021 20:09:00</t>
  </si>
  <si>
    <t>04.12.2021 20:09:02</t>
  </si>
  <si>
    <t>04.12.2021 20:15:51</t>
  </si>
  <si>
    <t>04.12.2021 20:15:52</t>
  </si>
  <si>
    <t>04.12.2021 20:15:54</t>
  </si>
  <si>
    <t>04.12.2021 20:15:55</t>
  </si>
  <si>
    <t>04.12.2021 20:15:57</t>
  </si>
  <si>
    <t>04.12.2021 20:15:59</t>
  </si>
  <si>
    <t>04.12.2021 20:16:00</t>
  </si>
  <si>
    <t>04.12.2021 20:18:57</t>
  </si>
  <si>
    <t>04.12.2021 20:18:59</t>
  </si>
  <si>
    <t>04.12.2021 20:19:00</t>
  </si>
  <si>
    <t>04.12.2021 20:19:02</t>
  </si>
  <si>
    <t>04.12.2021 20:19:03</t>
  </si>
  <si>
    <t>04.12.2021 20:19:05</t>
  </si>
  <si>
    <t>04.12.2021 20:19:23</t>
  </si>
  <si>
    <t>04.12.2021 20:19:24</t>
  </si>
  <si>
    <t>04.12.2021 20:19:26</t>
  </si>
  <si>
    <t>04.12.2021 20:19:27</t>
  </si>
  <si>
    <t>04.12.2021 20:19:33</t>
  </si>
  <si>
    <t>04.12.2021 20:20:21</t>
  </si>
  <si>
    <t>04.12.2021 20:20:24</t>
  </si>
  <si>
    <t>04.12.2021 20:20:25</t>
  </si>
  <si>
    <t>04.12.2021 20:20:27</t>
  </si>
  <si>
    <t>04.12.2021 20:20:28</t>
  </si>
  <si>
    <t>04.12.2021 20:20:31</t>
  </si>
  <si>
    <t>04.12.2021 20:22:52</t>
  </si>
  <si>
    <t>04.12.2021 20:22:54</t>
  </si>
  <si>
    <t>04.12.2021 20:22:55</t>
  </si>
  <si>
    <t>04.12.2021 20:22:57</t>
  </si>
  <si>
    <t>04.12.2021 20:22:58</t>
  </si>
  <si>
    <t>04.12.2021 20:23:00</t>
  </si>
  <si>
    <t>04.12.2021 20:23:02</t>
  </si>
  <si>
    <t>04.12.2021 20:23:03</t>
  </si>
  <si>
    <t>04.12.2021 20:23:51</t>
  </si>
  <si>
    <t>04.12.2021 20:23:53</t>
  </si>
  <si>
    <t>04.12.2021 20:23:54</t>
  </si>
  <si>
    <t>04.12.2021 20:23:56</t>
  </si>
  <si>
    <t>04.12.2021 20:23:57</t>
  </si>
  <si>
    <t>04.12.2021 20:23:59</t>
  </si>
  <si>
    <t>04.12.2021 20:40:12</t>
  </si>
  <si>
    <t>04.12.2021 20:40:13</t>
  </si>
  <si>
    <t>04.12.2021 20:40:16</t>
  </si>
  <si>
    <t>04.12.2021 20:40:19</t>
  </si>
  <si>
    <t>04.12.2021 20:40:21</t>
  </si>
  <si>
    <t>04.12.2021 20:40:22</t>
  </si>
  <si>
    <t>04.12.2021 20:40:24</t>
  </si>
  <si>
    <t>04.12.2021 20:40:25</t>
  </si>
  <si>
    <t>04.12.2021 20:52:10</t>
  </si>
  <si>
    <t>04.12.2021 20:52:12</t>
  </si>
  <si>
    <t>04.12.2021 20:52:13</t>
  </si>
  <si>
    <t>04.12.2021 20:52:15</t>
  </si>
  <si>
    <t>04.12.2021 20:52:16</t>
  </si>
  <si>
    <t>04.12.2021 20:52:18</t>
  </si>
  <si>
    <t>04.12.2021 20:52:19</t>
  </si>
  <si>
    <t>04.12.2021 20:52:21</t>
  </si>
  <si>
    <t>04.12.2021 20:52:22</t>
  </si>
  <si>
    <t>04.12.2021 20:52:55</t>
  </si>
  <si>
    <t>04.12.2021 20:52:57</t>
  </si>
  <si>
    <t>04.12.2021 20:52:58</t>
  </si>
  <si>
    <t>04.12.2021 20:53:00</t>
  </si>
  <si>
    <t>04.12.2021 20:53:01</t>
  </si>
  <si>
    <t>04.12.2021 20:53:03</t>
  </si>
  <si>
    <t>04.12.2021 20:53:04</t>
  </si>
  <si>
    <t>04.12.2021 20:55:28</t>
  </si>
  <si>
    <t>04.12.2021 20:55:31</t>
  </si>
  <si>
    <t>04.12.2021 20:55:33</t>
  </si>
  <si>
    <t>04.12.2021 20:55:34</t>
  </si>
  <si>
    <t>04.12.2021 20:55:36</t>
  </si>
  <si>
    <t>04.12.2021 20:55:37</t>
  </si>
  <si>
    <t>04.12.2021 20:55:39</t>
  </si>
  <si>
    <t>04.12.2021 20:55:40</t>
  </si>
  <si>
    <t>04.12.2021 20:56:56</t>
  </si>
  <si>
    <t>04.12.2021 20:56:57</t>
  </si>
  <si>
    <t>04.12.2021 20:56:59</t>
  </si>
  <si>
    <t>04.12.2021 20:57:00</t>
  </si>
  <si>
    <t>04.12.2021 20:57:02</t>
  </si>
  <si>
    <t>04.12.2021 20:57:03</t>
  </si>
  <si>
    <t>04.12.2021 20:57:05</t>
  </si>
  <si>
    <t>04.12.2021 20:57:06</t>
  </si>
  <si>
    <t>04.12.2021 20:57:08</t>
  </si>
  <si>
    <t>04.12.2021 20:59:51</t>
  </si>
  <si>
    <t>04.12.2021 20:59:52</t>
  </si>
  <si>
    <t>04.12.2021 20:59:54</t>
  </si>
  <si>
    <t>04.12.2021 20:59:57</t>
  </si>
  <si>
    <t>04.12.2021 20:59:58</t>
  </si>
  <si>
    <t>04.12.2021 21:04:49</t>
  </si>
  <si>
    <t>04.12.2021 21:04:51</t>
  </si>
  <si>
    <t>04.12.2021 21:04:52</t>
  </si>
  <si>
    <t>04.12.2021 21:04:54</t>
  </si>
  <si>
    <t>04.12.2021 21:04:55</t>
  </si>
  <si>
    <t>04.12.2021 21:04:57</t>
  </si>
  <si>
    <t>04.12.2021 21:04:58</t>
  </si>
  <si>
    <t>04.12.2021 21:06:16</t>
  </si>
  <si>
    <t>04.12.2021 21:06:18</t>
  </si>
  <si>
    <t>04.12.2021 21:06:19</t>
  </si>
  <si>
    <t>04.12.2021 21:06:21</t>
  </si>
  <si>
    <t>04.12.2021 21:06:22</t>
  </si>
  <si>
    <t>04.12.2021 21:06:24</t>
  </si>
  <si>
    <t>04.12.2021 21:06:25</t>
  </si>
  <si>
    <t>04.12.2021 21:10:25</t>
  </si>
  <si>
    <t>04.12.2021 21:10:27</t>
  </si>
  <si>
    <t>04.12.2021 21:10:28</t>
  </si>
  <si>
    <t>04.12.2021 21:10:30</t>
  </si>
  <si>
    <t>04.12.2021 21:10:31</t>
  </si>
  <si>
    <t>04.12.2021 21:10:33</t>
  </si>
  <si>
    <t>04.12.2021 21:10:34</t>
  </si>
  <si>
    <t>04.12.2021 21:10:36</t>
  </si>
  <si>
    <t>04.12.2021 21:11:52</t>
  </si>
  <si>
    <t>04.12.2021 21:11:54</t>
  </si>
  <si>
    <t>04.12.2021 21:11:55</t>
  </si>
  <si>
    <t>04.12.2021 21:11:57</t>
  </si>
  <si>
    <t>04.12.2021 21:11:58</t>
  </si>
  <si>
    <t>04.12.2021 21:12:00</t>
  </si>
  <si>
    <t>04.12.2021 21:12:02</t>
  </si>
  <si>
    <t>04.12.2021 21:12:03</t>
  </si>
  <si>
    <t>04.12.2021 21:12:05</t>
  </si>
  <si>
    <t>04.12.2021 21:12:06</t>
  </si>
  <si>
    <t>04.12.2021 21:13:28</t>
  </si>
  <si>
    <t>04.12.2021 21:13:30</t>
  </si>
  <si>
    <t>04.12.2021 21:13:31</t>
  </si>
  <si>
    <t>04.12.2021 21:13:33</t>
  </si>
  <si>
    <t>04.12.2021 21:13:34</t>
  </si>
  <si>
    <t>04.12.2021 21:13:36</t>
  </si>
  <si>
    <t>04.12.2021 21:13:37</t>
  </si>
  <si>
    <t>04.12.2021 21:18:15</t>
  </si>
  <si>
    <t>04.12.2021 21:18:16</t>
  </si>
  <si>
    <t>04.12.2021 21:18:18</t>
  </si>
  <si>
    <t>04.12.2021 21:18:19</t>
  </si>
  <si>
    <t>04.12.2021 21:18:21</t>
  </si>
  <si>
    <t>04.12.2021 21:18:22</t>
  </si>
  <si>
    <t>04.12.2021 21:22:01</t>
  </si>
  <si>
    <t>04.12.2021 21:22:03</t>
  </si>
  <si>
    <t>04.12.2021 21:22:04</t>
  </si>
  <si>
    <t>04.12.2021 21:22:06</t>
  </si>
  <si>
    <t>04.12.2021 21:22:07</t>
  </si>
  <si>
    <t>04.12.2021 21:22:09</t>
  </si>
  <si>
    <t>04.12.2021 21:22:10</t>
  </si>
  <si>
    <t>04.12.2021 21:22:12</t>
  </si>
  <si>
    <t>04.12.2021 21:55:15</t>
  </si>
  <si>
    <t>04.12.2021 21:55:16</t>
  </si>
  <si>
    <t>04.12.2021 21:55:18</t>
  </si>
  <si>
    <t>04.12.2021 21:55:19</t>
  </si>
  <si>
    <t>04.12.2021 21:55:21</t>
  </si>
  <si>
    <t>04.12.2021 21:55:22</t>
  </si>
  <si>
    <t>04.12.2021 21:55:24</t>
  </si>
  <si>
    <t>04.12.2021 22:16:03</t>
  </si>
  <si>
    <t>04.12.2021 22:16:04</t>
  </si>
  <si>
    <t>04.12.2021 22:16:06</t>
  </si>
  <si>
    <t>04.12.2021 22:16:07</t>
  </si>
  <si>
    <t>04.12.2021 22:16:09</t>
  </si>
  <si>
    <t>04.12.2021 22:16:10</t>
  </si>
  <si>
    <t>04.12.2021 22:16:12</t>
  </si>
  <si>
    <t>04.12.2021 22:50:03</t>
  </si>
  <si>
    <t>04.12.2021 22:50:04</t>
  </si>
  <si>
    <t>04.12.2021 22:50:06</t>
  </si>
  <si>
    <t>04.12.2021 22:50:07</t>
  </si>
  <si>
    <t>04.12.2021 22:50:12</t>
  </si>
  <si>
    <t>04.12.2021 22:50:13</t>
  </si>
  <si>
    <t>04.12.2021 22:50:15</t>
  </si>
  <si>
    <t>04.12.2021 22:50:18</t>
  </si>
  <si>
    <t>04.12.2021 22:50:19</t>
  </si>
  <si>
    <t>04.12.2021 23:12:12</t>
  </si>
  <si>
    <t>04.12.2021 23:12:13</t>
  </si>
  <si>
    <t>04.12.2021 23:12:15</t>
  </si>
  <si>
    <t>04.12.2021 23:12:16</t>
  </si>
  <si>
    <t>04.12.2021 23:12:18</t>
  </si>
  <si>
    <t>04.12.2021 23:12:19</t>
  </si>
  <si>
    <t>04.12.2021 23:17:21</t>
  </si>
  <si>
    <t>04.12.2021 23:17:22</t>
  </si>
  <si>
    <t>04.12.2021 23:17:24</t>
  </si>
  <si>
    <t>04.12.2021 23:17:25</t>
  </si>
  <si>
    <t>04.12.2021 23:17:27</t>
  </si>
  <si>
    <t>04.12.2021 23:17:28</t>
  </si>
  <si>
    <t>04.12.2021 23:17:30</t>
  </si>
  <si>
    <t>04.12.2021 23:25:07</t>
  </si>
  <si>
    <t>04.12.2021 23:25:09</t>
  </si>
  <si>
    <t>04.12.2021 23:25:10</t>
  </si>
  <si>
    <t>04.12.2021 23:25:12</t>
  </si>
  <si>
    <t>04.12.2021 23:25:13</t>
  </si>
  <si>
    <t>04.12.2021 23:25:15</t>
  </si>
  <si>
    <t>04.12.2021 23:25:16</t>
  </si>
  <si>
    <t>04.12.2021 23:34:09</t>
  </si>
  <si>
    <t>04.12.2021 23:34:10</t>
  </si>
  <si>
    <t>04.12.2021 23:34:12</t>
  </si>
  <si>
    <t>04.12.2021 23:34:13</t>
  </si>
  <si>
    <t>04.12.2021 23:34:15</t>
  </si>
  <si>
    <t>04.12.2021 23:34:16</t>
  </si>
  <si>
    <t>04.12.2021 23:34:18</t>
  </si>
  <si>
    <t>04.12.2021 23:56:51</t>
  </si>
  <si>
    <t>04.12.2021 23:56:54</t>
  </si>
  <si>
    <t>04.12.2021 23:56:55</t>
  </si>
  <si>
    <t>04.12.2021 23:56:57</t>
  </si>
  <si>
    <t>04.12.2021 23:56:58</t>
  </si>
  <si>
    <t>04.12.2021 23:57:00</t>
  </si>
  <si>
    <t>05.12.2021 00:33:04</t>
  </si>
  <si>
    <t>05.12.2021 00:33:06</t>
  </si>
  <si>
    <t>05.12.2021 00:33:07</t>
  </si>
  <si>
    <t>05.12.2021 00:33:09</t>
  </si>
  <si>
    <t>05.12.2021 00:33:10</t>
  </si>
  <si>
    <t>05.12.2021 00:33:12</t>
  </si>
  <si>
    <t>05.12.2021 00:33:15</t>
  </si>
  <si>
    <t>05.12.2021 00:40:04</t>
  </si>
  <si>
    <t>05.12.2021 00:40:07</t>
  </si>
  <si>
    <t>05.12.2021 00:40:09</t>
  </si>
  <si>
    <t>05.12.2021 00:40:10</t>
  </si>
  <si>
    <t>05.12.2021 00:40:12</t>
  </si>
  <si>
    <t>05.12.2021 00:40:13</t>
  </si>
  <si>
    <t>05.12.2021 00:40:15</t>
  </si>
  <si>
    <t>05.12.2021 01:31:21</t>
  </si>
  <si>
    <t>05.12.2021 01:31:25</t>
  </si>
  <si>
    <t>05.12.2021 01:31:27</t>
  </si>
  <si>
    <t>05.12.2021 01:31:28</t>
  </si>
  <si>
    <t>05.12.2021 01:31:30</t>
  </si>
  <si>
    <t>05.12.2021 01:31:31</t>
  </si>
  <si>
    <t>05.12.2021 02:01:16</t>
  </si>
  <si>
    <t>05.12.2021 02:01:18</t>
  </si>
  <si>
    <t>05.12.2021 02:01:19</t>
  </si>
  <si>
    <t>05.12.2021 02:01:21</t>
  </si>
  <si>
    <t>05.12.2021 02:01:22</t>
  </si>
  <si>
    <t>05.12.2021 02:01:24</t>
  </si>
  <si>
    <t>05.12.2021 02:01:25</t>
  </si>
  <si>
    <t>05.12.2021 02:01:27</t>
  </si>
  <si>
    <t>05.12.2021 03:38:51</t>
  </si>
  <si>
    <t>05.12.2021 03:38:52</t>
  </si>
  <si>
    <t>05.12.2021 03:38:54</t>
  </si>
  <si>
    <t>05.12.2021 03:38:55</t>
  </si>
  <si>
    <t>05.12.2021 03:38:57</t>
  </si>
  <si>
    <t>05.12.2021 03:38:58</t>
  </si>
  <si>
    <t>05.12.2021 03:39:00</t>
  </si>
  <si>
    <t>05.12.2021 03:43:51</t>
  </si>
  <si>
    <t>05.12.2021 03:43:52</t>
  </si>
  <si>
    <t>05.12.2021 03:43:54</t>
  </si>
  <si>
    <t>05.12.2021 03:43:55</t>
  </si>
  <si>
    <t>05.12.2021 03:43:57</t>
  </si>
  <si>
    <t>05.12.2021 04:26:42</t>
  </si>
  <si>
    <t>05.12.2021 04:26:43</t>
  </si>
  <si>
    <t>05.12.2021 04:26:45</t>
  </si>
  <si>
    <t>05.12.2021 04:26:46</t>
  </si>
  <si>
    <t>05.12.2021 04:26:48</t>
  </si>
  <si>
    <t>05.12.2021 04:26:49</t>
  </si>
  <si>
    <t>05.12.2021 04:26:51</t>
  </si>
  <si>
    <t>05.12.2021 04:35:40</t>
  </si>
  <si>
    <t>05.12.2021 04:35:42</t>
  </si>
  <si>
    <t>05.12.2021 04:35:43</t>
  </si>
  <si>
    <t>05.12.2021 04:35:45</t>
  </si>
  <si>
    <t>05.12.2021 04:35:46</t>
  </si>
  <si>
    <t>05.12.2021 04:35:48</t>
  </si>
  <si>
    <t>05.12.2021 04:35:49</t>
  </si>
  <si>
    <t>05.12.2021 04:35:51</t>
  </si>
  <si>
    <t>05.12.2021 04:56:00</t>
  </si>
  <si>
    <t>05.12.2021 04:56:01</t>
  </si>
  <si>
    <t>05.12.2021 04:56:03</t>
  </si>
  <si>
    <t>05.12.2021 04:56:04</t>
  </si>
  <si>
    <t>05.12.2021 04:56:06</t>
  </si>
  <si>
    <t>05.12.2021 04:56:07</t>
  </si>
  <si>
    <t>05.12.2021 04:56:09</t>
  </si>
  <si>
    <t>05.12.2021 04:56:10</t>
  </si>
  <si>
    <t>05.12.2021 05:20:09</t>
  </si>
  <si>
    <t>05.12.2021 05:20:10</t>
  </si>
  <si>
    <t>05.12.2021 05:20:12</t>
  </si>
  <si>
    <t>05.12.2021 05:20:13</t>
  </si>
  <si>
    <t>05.12.2021 05:20:15</t>
  </si>
  <si>
    <t>05.12.2021 05:20:16</t>
  </si>
  <si>
    <t>05.12.2021 05:20:18</t>
  </si>
  <si>
    <t>05.12.2021 05:35:31</t>
  </si>
  <si>
    <t>05.12.2021 05:35:33</t>
  </si>
  <si>
    <t>05.12.2021 05:35:34</t>
  </si>
  <si>
    <t>05.12.2021 05:35:36</t>
  </si>
  <si>
    <t>05.12.2021 05:35:37</t>
  </si>
  <si>
    <t>05.12.2021 05:35:39</t>
  </si>
  <si>
    <t>05.12.2021 05:35:40</t>
  </si>
  <si>
    <t>05.12.2021 06:01:01</t>
  </si>
  <si>
    <t>05.12.2021 06:01:03</t>
  </si>
  <si>
    <t>05.12.2021 06:01:04</t>
  </si>
  <si>
    <t>05.12.2021 06:01:06</t>
  </si>
  <si>
    <t>05.12.2021 06:01:07</t>
  </si>
  <si>
    <t>05.12.2021 06:14:42</t>
  </si>
  <si>
    <t>05.12.2021 06:14:43</t>
  </si>
  <si>
    <t>05.12.2021 06:14:45</t>
  </si>
  <si>
    <t>05.12.2021 06:14:46</t>
  </si>
  <si>
    <t>05.12.2021 06:14:48</t>
  </si>
  <si>
    <t>05.12.2021 06:14:49</t>
  </si>
  <si>
    <t>05.12.2021 06:14:51</t>
  </si>
  <si>
    <t>05.12.2021 06:20:06</t>
  </si>
  <si>
    <t>05.12.2021 06:20:09</t>
  </si>
  <si>
    <t>05.12.2021 06:20:10</t>
  </si>
  <si>
    <t>05.12.2021 06:20:12</t>
  </si>
  <si>
    <t>05.12.2021 06:20:13</t>
  </si>
  <si>
    <t>05.12.2021 06:20:15</t>
  </si>
  <si>
    <t>05.12.2021 06:26:24</t>
  </si>
  <si>
    <t>05.12.2021 06:26:25</t>
  </si>
  <si>
    <t>05.12.2021 06:26:27</t>
  </si>
  <si>
    <t>05.12.2021 06:26:28</t>
  </si>
  <si>
    <t>05.12.2021 06:26:30</t>
  </si>
  <si>
    <t>05.12.2021 06:26:31</t>
  </si>
  <si>
    <t>05.12.2021 06:26:33</t>
  </si>
  <si>
    <t>05.12.2021 06:36:10</t>
  </si>
  <si>
    <t>05.12.2021 06:36:12</t>
  </si>
  <si>
    <t>05.12.2021 06:36:13</t>
  </si>
  <si>
    <t>05.12.2021 06:36:15</t>
  </si>
  <si>
    <t>05.12.2021 06:36:16</t>
  </si>
  <si>
    <t>05.12.2021 06:36:18</t>
  </si>
  <si>
    <t>05.12.2021 06:36:19</t>
  </si>
  <si>
    <t>05.12.2021 06:45:04</t>
  </si>
  <si>
    <t>05.12.2021 06:45:06</t>
  </si>
  <si>
    <t>05.12.2021 06:45:07</t>
  </si>
  <si>
    <t>05.12.2021 06:45:09</t>
  </si>
  <si>
    <t>05.12.2021 06:45:10</t>
  </si>
  <si>
    <t>05.12.2021 06:45:12</t>
  </si>
  <si>
    <t>05.12.2021 06:58:01</t>
  </si>
  <si>
    <t>05.12.2021 06:58:03</t>
  </si>
  <si>
    <t>05.12.2021 06:58:54</t>
  </si>
  <si>
    <t>05.12.2021 06:58:56</t>
  </si>
  <si>
    <t>05.12.2021 06:58:57</t>
  </si>
  <si>
    <t>05.12.2021 06:58:59</t>
  </si>
  <si>
    <t>05.12.2021 06:59:00</t>
  </si>
  <si>
    <t>05.12.2021 06:59:02</t>
  </si>
  <si>
    <t>05.12.2021 06:59:03</t>
  </si>
  <si>
    <t>05.12.2021 06:59:05</t>
  </si>
  <si>
    <t>05.12.2021 07:02:07</t>
  </si>
  <si>
    <t>05.12.2021 07:02:09</t>
  </si>
  <si>
    <t>05.12.2021 07:02:10</t>
  </si>
  <si>
    <t>05.12.2021 07:02:12</t>
  </si>
  <si>
    <t>05.12.2021 07:02:13</t>
  </si>
  <si>
    <t>05.12.2021 07:02:15</t>
  </si>
  <si>
    <t>05.12.2021 07:02:16</t>
  </si>
  <si>
    <t>05.12.2021 07:51:52</t>
  </si>
  <si>
    <t>05.12.2021 07:51:54</t>
  </si>
  <si>
    <t>05.12.2021 07:51:56</t>
  </si>
  <si>
    <t>05.12.2021 07:51:57</t>
  </si>
  <si>
    <t>05.12.2021 07:51:59</t>
  </si>
  <si>
    <t>05.12.2021 07:52:00</t>
  </si>
  <si>
    <t>05.12.2021 07:52:02</t>
  </si>
  <si>
    <t>05.12.2021 08:12:56</t>
  </si>
  <si>
    <t>05.12.2021 08:12:57</t>
  </si>
  <si>
    <t>05.12.2021 08:13:00</t>
  </si>
  <si>
    <t>05.12.2021 08:13:01</t>
  </si>
  <si>
    <t>05.12.2021 08:13:03</t>
  </si>
  <si>
    <t>05.12.2021 08:13:04</t>
  </si>
  <si>
    <t>05.12.2021 08:13:07</t>
  </si>
  <si>
    <t>05.12.2021 08:13:48</t>
  </si>
  <si>
    <t>05.12.2021 08:13:49</t>
  </si>
  <si>
    <t>05.12.2021 08:13:51</t>
  </si>
  <si>
    <t>05.12.2021 08:13:52</t>
  </si>
  <si>
    <t>05.12.2021 08:13:54</t>
  </si>
  <si>
    <t>05.12.2021 08:22:13</t>
  </si>
  <si>
    <t>05.12.2021 08:22:15</t>
  </si>
  <si>
    <t>05.12.2021 08:22:16</t>
  </si>
  <si>
    <t>05.12.2021 08:22:18</t>
  </si>
  <si>
    <t>05.12.2021 08:22:19</t>
  </si>
  <si>
    <t>05.12.2021 08:35:13</t>
  </si>
  <si>
    <t>05.12.2021 08:35:15</t>
  </si>
  <si>
    <t>05.12.2021 08:35:16</t>
  </si>
  <si>
    <t>05.12.2021 08:35:18</t>
  </si>
  <si>
    <t>05.12.2021 08:35:19</t>
  </si>
  <si>
    <t>05.12.2021 08:35:21</t>
  </si>
  <si>
    <t>05.12.2021 08:38:54</t>
  </si>
  <si>
    <t>05.12.2021 08:38:56</t>
  </si>
  <si>
    <t>05.12.2021 08:38:57</t>
  </si>
  <si>
    <t>05.12.2021 08:38:59</t>
  </si>
  <si>
    <t>05.12.2021 08:39:00</t>
  </si>
  <si>
    <t>05.12.2021 08:39:02</t>
  </si>
  <si>
    <t>05.12.2021 08:39:03</t>
  </si>
  <si>
    <t>05.12.2021 08:39:05</t>
  </si>
  <si>
    <t>05.12.2021 08:39:06</t>
  </si>
  <si>
    <t>05.12.2021 08:42:19</t>
  </si>
  <si>
    <t>05.12.2021 08:42:22</t>
  </si>
  <si>
    <t>05.12.2021 08:42:24</t>
  </si>
  <si>
    <t>05.12.2021 08:42:25</t>
  </si>
  <si>
    <t>05.12.2021 08:42:27</t>
  </si>
  <si>
    <t>05.12.2021 08:42:28</t>
  </si>
  <si>
    <t>05.12.2021 08:45:46</t>
  </si>
  <si>
    <t>05.12.2021 08:45:48</t>
  </si>
  <si>
    <t>05.12.2021 08:45:49</t>
  </si>
  <si>
    <t>05.12.2021 08:45:51</t>
  </si>
  <si>
    <t>05.12.2021 08:45:52</t>
  </si>
  <si>
    <t>05.12.2021 08:45:54</t>
  </si>
  <si>
    <t>05.12.2021 08:45:55</t>
  </si>
  <si>
    <t>05.12.2021 08:54:01</t>
  </si>
  <si>
    <t>05.12.2021 08:54:03</t>
  </si>
  <si>
    <t>05.12.2021 08:54:04</t>
  </si>
  <si>
    <t>05.12.2021 08:54:06</t>
  </si>
  <si>
    <t>05.12.2021 08:54:07</t>
  </si>
  <si>
    <t>05.12.2021 08:54:10</t>
  </si>
  <si>
    <t>05.12.2021 09:00:28</t>
  </si>
  <si>
    <t>05.12.2021 09:00:30</t>
  </si>
  <si>
    <t>05.12.2021 09:00:31</t>
  </si>
  <si>
    <t>05.12.2021 09:00:33</t>
  </si>
  <si>
    <t>05.12.2021 09:05:46</t>
  </si>
  <si>
    <t>05.12.2021 09:05:48</t>
  </si>
  <si>
    <t>05.12.2021 09:05:49</t>
  </si>
  <si>
    <t>05.12.2021 09:05:51</t>
  </si>
  <si>
    <t>05.12.2021 09:05:52</t>
  </si>
  <si>
    <t>05.12.2021 09:05:54</t>
  </si>
  <si>
    <t>05.12.2021 09:09:57</t>
  </si>
  <si>
    <t>05.12.2021 09:09:59</t>
  </si>
  <si>
    <t>05.12.2021 09:10:00</t>
  </si>
  <si>
    <t>05.12.2021 09:10:02</t>
  </si>
  <si>
    <t>05.12.2021 09:10:03</t>
  </si>
  <si>
    <t>05.12.2021 09:10:05</t>
  </si>
  <si>
    <t>05.12.2021 09:10:06</t>
  </si>
  <si>
    <t>05.12.2021 09:16:15</t>
  </si>
  <si>
    <t>05.12.2021 09:16:16</t>
  </si>
  <si>
    <t>05.12.2021 09:16:18</t>
  </si>
  <si>
    <t>05.12.2021 09:16:19</t>
  </si>
  <si>
    <t>05.12.2021 09:16:21</t>
  </si>
  <si>
    <t>05.12.2021 09:16:22</t>
  </si>
  <si>
    <t>05.12.2021 09:16:24</t>
  </si>
  <si>
    <t>05.12.2021 09:16:25</t>
  </si>
  <si>
    <t>05.12.2021 09:18:49</t>
  </si>
  <si>
    <t>05.12.2021 09:18:51</t>
  </si>
  <si>
    <t>05.12.2021 09:18:52</t>
  </si>
  <si>
    <t>05.12.2021 09:18:54</t>
  </si>
  <si>
    <t>05.12.2021 09:34:40</t>
  </si>
  <si>
    <t>05.12.2021 09:34:42</t>
  </si>
  <si>
    <t>05.12.2021 09:34:43</t>
  </si>
  <si>
    <t>05.12.2021 09:34:45</t>
  </si>
  <si>
    <t>05.12.2021 09:34:48</t>
  </si>
  <si>
    <t>05.12.2021 09:39:30</t>
  </si>
  <si>
    <t>05.12.2021 09:39:31</t>
  </si>
  <si>
    <t>05.12.2021 09:39:33</t>
  </si>
  <si>
    <t>05.12.2021 09:39:34</t>
  </si>
  <si>
    <t>05.12.2021 09:39:36</t>
  </si>
  <si>
    <t>05.12.2021 09:39:37</t>
  </si>
  <si>
    <t>05.12.2021 09:39:39</t>
  </si>
  <si>
    <t>05.12.2021 09:39:40</t>
  </si>
  <si>
    <t>05.12.2021 09:39:42</t>
  </si>
  <si>
    <t>05.12.2021 09:50:48</t>
  </si>
  <si>
    <t>05.12.2021 09:50:49</t>
  </si>
  <si>
    <t>05.12.2021 09:50:51</t>
  </si>
  <si>
    <t>05.12.2021 09:50:52</t>
  </si>
  <si>
    <t>05.12.2021 09:50:54</t>
  </si>
  <si>
    <t>05.12.2021 09:52:06</t>
  </si>
  <si>
    <t>05.12.2021 09:52:07</t>
  </si>
  <si>
    <t>05.12.2021 09:52:09</t>
  </si>
  <si>
    <t>05.12.2021 09:52:10</t>
  </si>
  <si>
    <t>05.12.2021 09:52:12</t>
  </si>
  <si>
    <t>05.12.2021 09:52:15</t>
  </si>
  <si>
    <t>05.12.2021 09:53:03</t>
  </si>
  <si>
    <t>05.12.2021 09:53:04</t>
  </si>
  <si>
    <t>05.12.2021 09:53:06</t>
  </si>
  <si>
    <t>05.12.2021 09:53:07</t>
  </si>
  <si>
    <t>05.12.2021 09:53:09</t>
  </si>
  <si>
    <t>05.12.2021 09:53:10</t>
  </si>
  <si>
    <t>05.12.2021 09:53:12</t>
  </si>
  <si>
    <t>05.12.2021 09:53:13</t>
  </si>
  <si>
    <t>05.12.2021 09:53:21</t>
  </si>
  <si>
    <t>05.12.2021 09:53:22</t>
  </si>
  <si>
    <t>05.12.2021 09:53:24</t>
  </si>
  <si>
    <t>05.12.2021 09:53:25</t>
  </si>
  <si>
    <t>05.12.2021 09:53:27</t>
  </si>
  <si>
    <t>05.12.2021 09:53:28</t>
  </si>
  <si>
    <t>05.12.2021 09:53:30</t>
  </si>
  <si>
    <t>05.12.2021 09:53:36</t>
  </si>
  <si>
    <t>05.12.2021 09:53:37</t>
  </si>
  <si>
    <t>05.12.2021 09:53:39</t>
  </si>
  <si>
    <t>05.12.2021 09:53:40</t>
  </si>
  <si>
    <t>05.12.2021 09:53:42</t>
  </si>
  <si>
    <t>05.12.2021 09:53:43</t>
  </si>
  <si>
    <t>05.12.2021 09:53:45</t>
  </si>
  <si>
    <t>05.12.2021 09:55:13</t>
  </si>
  <si>
    <t>05.12.2021 09:55:15</t>
  </si>
  <si>
    <t>05.12.2021 09:55:16</t>
  </si>
  <si>
    <t>05.12.2021 09:55:18</t>
  </si>
  <si>
    <t>05.12.2021 09:55:19</t>
  </si>
  <si>
    <t>05.12.2021 09:55:21</t>
  </si>
  <si>
    <t>05.12.2021 09:55:22</t>
  </si>
  <si>
    <t>05.12.2021 09:56:12</t>
  </si>
  <si>
    <t>05.12.2021 09:56:13</t>
  </si>
  <si>
    <t>05.12.2021 09:56:15</t>
  </si>
  <si>
    <t>05.12.2021 09:56:16</t>
  </si>
  <si>
    <t>05.12.2021 09:56:18</t>
  </si>
  <si>
    <t>05.12.2021 09:58:28</t>
  </si>
  <si>
    <t>05.12.2021 09:58:30</t>
  </si>
  <si>
    <t>05.12.2021 09:58:31</t>
  </si>
  <si>
    <t>05.12.2021 09:58:33</t>
  </si>
  <si>
    <t>05.12.2021 09:58:34</t>
  </si>
  <si>
    <t>05.12.2021 09:58:37</t>
  </si>
  <si>
    <t>05.12.2021 10:04:43</t>
  </si>
  <si>
    <t>05.12.2021 10:04:45</t>
  </si>
  <si>
    <t>05.12.2021 10:04:46</t>
  </si>
  <si>
    <t>05.12.2021 10:04:48</t>
  </si>
  <si>
    <t>05.12.2021 10:04:49</t>
  </si>
  <si>
    <t>05.12.2021 10:04:51</t>
  </si>
  <si>
    <t>05.12.2021 10:04:54</t>
  </si>
  <si>
    <t>05.12.2021 10:06:56</t>
  </si>
  <si>
    <t>05.12.2021 10:06:57</t>
  </si>
  <si>
    <t>05.12.2021 10:06:59</t>
  </si>
  <si>
    <t>05.12.2021 10:07:00</t>
  </si>
  <si>
    <t>05.12.2021 10:07:02</t>
  </si>
  <si>
    <t>05.12.2021 10:07:03</t>
  </si>
  <si>
    <t>05.12.2021 10:07:05</t>
  </si>
  <si>
    <t>05.12.2021 10:09:57</t>
  </si>
  <si>
    <t>05.12.2021 10:09:59</t>
  </si>
  <si>
    <t>05.12.2021 10:10:00</t>
  </si>
  <si>
    <t>05.12.2021 10:10:02</t>
  </si>
  <si>
    <t>05.12.2021 10:10:03</t>
  </si>
  <si>
    <t>05.12.2021 10:10:05</t>
  </si>
  <si>
    <t>05.12.2021 10:10:06</t>
  </si>
  <si>
    <t>05.12.2021 10:10:08</t>
  </si>
  <si>
    <t>05.12.2021 10:10:09</t>
  </si>
  <si>
    <t>05.12.2021 10:10:17</t>
  </si>
  <si>
    <t>05.12.2021 10:10:18</t>
  </si>
  <si>
    <t>05.12.2021 10:10:20</t>
  </si>
  <si>
    <t>05.12.2021 10:10:21</t>
  </si>
  <si>
    <t>05.12.2021 10:10:23</t>
  </si>
  <si>
    <t>05.12.2021 10:10:24</t>
  </si>
  <si>
    <t>05.12.2021 10:10:26</t>
  </si>
  <si>
    <t>05.12.2021 10:19:09</t>
  </si>
  <si>
    <t>05.12.2021 10:19:10</t>
  </si>
  <si>
    <t>05.12.2021 10:19:12</t>
  </si>
  <si>
    <t>05.12.2021 10:19:13</t>
  </si>
  <si>
    <t>05.12.2021 10:19:15</t>
  </si>
  <si>
    <t>05.12.2021 10:19:16</t>
  </si>
  <si>
    <t>05.12.2021 10:19:19</t>
  </si>
  <si>
    <t>05.12.2021 10:19:21</t>
  </si>
  <si>
    <t>05.12.2021 10:19:22</t>
  </si>
  <si>
    <t>05.12.2021 10:19:24</t>
  </si>
  <si>
    <t>05.12.2021 10:19:27</t>
  </si>
  <si>
    <t>05.12.2021 10:19:28</t>
  </si>
  <si>
    <t>05.12.2021 10:19:30</t>
  </si>
  <si>
    <t>05.12.2021 10:20:12</t>
  </si>
  <si>
    <t>05.12.2021 10:20:13</t>
  </si>
  <si>
    <t>05.12.2021 10:20:15</t>
  </si>
  <si>
    <t>05.12.2021 10:20:16</t>
  </si>
  <si>
    <t>05.12.2021 10:20:18</t>
  </si>
  <si>
    <t>05.12.2021 10:20:19</t>
  </si>
  <si>
    <t>05.12.2021 10:20:21</t>
  </si>
  <si>
    <t>05.12.2021 10:22:04</t>
  </si>
  <si>
    <t>05.12.2021 10:22:06</t>
  </si>
  <si>
    <t>05.12.2021 10:22:07</t>
  </si>
  <si>
    <t>05.12.2021 10:22:09</t>
  </si>
  <si>
    <t>05.12.2021 10:22:10</t>
  </si>
  <si>
    <t>05.12.2021 10:22:12</t>
  </si>
  <si>
    <t>05.12.2021 10:22:13</t>
  </si>
  <si>
    <t>05.12.2021 10:22:15</t>
  </si>
  <si>
    <t>05.12.2021 10:22:16</t>
  </si>
  <si>
    <t>05.12.2021 10:22:18</t>
  </si>
  <si>
    <t>05.12.2021 10:26:45</t>
  </si>
  <si>
    <t>05.12.2021 10:26:48</t>
  </si>
  <si>
    <t>05.12.2021 10:26:49</t>
  </si>
  <si>
    <t>05.12.2021 10:26:51</t>
  </si>
  <si>
    <t>05.12.2021 10:26:52</t>
  </si>
  <si>
    <t>05.12.2021 10:26:54</t>
  </si>
  <si>
    <t>05.12.2021 10:32:36</t>
  </si>
  <si>
    <t>05.12.2021 10:32:37</t>
  </si>
  <si>
    <t>05.12.2021 10:32:39</t>
  </si>
  <si>
    <t>05.12.2021 10:32:40</t>
  </si>
  <si>
    <t>05.12.2021 10:32:42</t>
  </si>
  <si>
    <t>05.12.2021 10:33:40</t>
  </si>
  <si>
    <t>05.12.2021 10:33:46</t>
  </si>
  <si>
    <t>05.12.2021 10:33:48</t>
  </si>
  <si>
    <t>05.12.2021 10:33:49</t>
  </si>
  <si>
    <t>05.12.2021 10:33:51</t>
  </si>
  <si>
    <t>05.12.2021 10:36:45</t>
  </si>
  <si>
    <t>05.12.2021 10:36:46</t>
  </si>
  <si>
    <t>05.12.2021 10:36:48</t>
  </si>
  <si>
    <t>05.12.2021 10:36:49</t>
  </si>
  <si>
    <t>05.12.2021 10:36:51</t>
  </si>
  <si>
    <t>05.12.2021 10:36:52</t>
  </si>
  <si>
    <t>05.12.2021 10:36:54</t>
  </si>
  <si>
    <t>05.12.2021 10:36:55</t>
  </si>
  <si>
    <t>05.12.2021 10:37:56</t>
  </si>
  <si>
    <t>05.12.2021 10:37:59</t>
  </si>
  <si>
    <t>05.12.2021 10:38:00</t>
  </si>
  <si>
    <t>05.12.2021 10:38:02</t>
  </si>
  <si>
    <t>05.12.2021 10:38:03</t>
  </si>
  <si>
    <t>05.12.2021 10:38:05</t>
  </si>
  <si>
    <t>05.12.2021 10:40:18</t>
  </si>
  <si>
    <t>05.12.2021 10:40:19</t>
  </si>
  <si>
    <t>05.12.2021 10:40:21</t>
  </si>
  <si>
    <t>05.12.2021 10:40:22</t>
  </si>
  <si>
    <t>05.12.2021 10:40:24</t>
  </si>
  <si>
    <t>05.12.2021 10:40:55</t>
  </si>
  <si>
    <t>05.12.2021 10:40:57</t>
  </si>
  <si>
    <t>05.12.2021 10:41:00</t>
  </si>
  <si>
    <t>05.12.2021 10:41:01</t>
  </si>
  <si>
    <t>05.12.2021 10:41:03</t>
  </si>
  <si>
    <t>05.12.2021 10:41:45</t>
  </si>
  <si>
    <t>05.12.2021 10:41:47</t>
  </si>
  <si>
    <t>05.12.2021 10:41:48</t>
  </si>
  <si>
    <t>05.12.2021 10:44:12</t>
  </si>
  <si>
    <t>05.12.2021 10:44:13</t>
  </si>
  <si>
    <t>05.12.2021 10:44:15</t>
  </si>
  <si>
    <t>05.12.2021 10:44:16</t>
  </si>
  <si>
    <t>05.12.2021 10:44:18</t>
  </si>
  <si>
    <t>05.12.2021 10:44:19</t>
  </si>
  <si>
    <t>05.12.2021 10:44:30</t>
  </si>
  <si>
    <t>05.12.2021 10:44:31</t>
  </si>
  <si>
    <t>05.12.2021 10:44:33</t>
  </si>
  <si>
    <t>05.12.2021 10:44:34</t>
  </si>
  <si>
    <t>05.12.2021 10:44:36</t>
  </si>
  <si>
    <t>05.12.2021 10:44:37</t>
  </si>
  <si>
    <t>05.12.2021 10:49:46</t>
  </si>
  <si>
    <t>05.12.2021 10:49:48</t>
  </si>
  <si>
    <t>05.12.2021 10:49:49</t>
  </si>
  <si>
    <t>05.12.2021 10:49:51</t>
  </si>
  <si>
    <t>05.12.2021 10:49:52</t>
  </si>
  <si>
    <t>05.12.2021 10:50:37</t>
  </si>
  <si>
    <t>05.12.2021 10:50:39</t>
  </si>
  <si>
    <t>05.12.2021 10:50:42</t>
  </si>
  <si>
    <t>05.12.2021 10:50:43</t>
  </si>
  <si>
    <t>05.12.2021 10:50:45</t>
  </si>
  <si>
    <t>05.12.2021 10:51:13</t>
  </si>
  <si>
    <t>05.12.2021 10:51:15</t>
  </si>
  <si>
    <t>05.12.2021 10:51:16</t>
  </si>
  <si>
    <t>05.12.2021 10:51:18</t>
  </si>
  <si>
    <t>05.12.2021 10:51:19</t>
  </si>
  <si>
    <t>05.12.2021 10:51:21</t>
  </si>
  <si>
    <t>05.12.2021 10:54:59</t>
  </si>
  <si>
    <t>05.12.2021 10:55:00</t>
  </si>
  <si>
    <t>05.12.2021 10:55:02</t>
  </si>
  <si>
    <t>05.12.2021 10:55:03</t>
  </si>
  <si>
    <t>05.12.2021 10:55:05</t>
  </si>
  <si>
    <t>05.12.2021 10:55:06</t>
  </si>
  <si>
    <t>05.12.2021 10:55:08</t>
  </si>
  <si>
    <t>05.12.2021 10:55:09</t>
  </si>
  <si>
    <t>05.12.2021 10:55:11</t>
  </si>
  <si>
    <t>05.12.2021 10:55:12</t>
  </si>
  <si>
    <t>05.12.2021 10:55:23</t>
  </si>
  <si>
    <t>05.12.2021 10:55:24</t>
  </si>
  <si>
    <t>05.12.2021 10:55:26</t>
  </si>
  <si>
    <t>05.12.2021 10:55:27</t>
  </si>
  <si>
    <t>05.12.2021 10:55:29</t>
  </si>
  <si>
    <t>05.12.2021 10:55:30</t>
  </si>
  <si>
    <t>05.12.2021 10:55:32</t>
  </si>
  <si>
    <t>05.12.2021 10:55:33</t>
  </si>
  <si>
    <t>05.12.2021 10:55:48</t>
  </si>
  <si>
    <t>05.12.2021 10:55:51</t>
  </si>
  <si>
    <t>05.12.2021 10:55:53</t>
  </si>
  <si>
    <t>05.12.2021 10:55:54</t>
  </si>
  <si>
    <t>05.12.2021 11:02:48</t>
  </si>
  <si>
    <t>05.12.2021 11:02:49</t>
  </si>
  <si>
    <t>05.12.2021 11:02:51</t>
  </si>
  <si>
    <t>05.12.2021 11:02:52</t>
  </si>
  <si>
    <t>05.12.2021 11:02:54</t>
  </si>
  <si>
    <t>05.12.2021 11:02:55</t>
  </si>
  <si>
    <t>05.12.2021 11:02:59</t>
  </si>
  <si>
    <t>05.12.2021 11:03:45</t>
  </si>
  <si>
    <t>05.12.2021 11:03:47</t>
  </si>
  <si>
    <t>05.12.2021 11:03:48</t>
  </si>
  <si>
    <t>05.12.2021 11:03:50</t>
  </si>
  <si>
    <t>05.12.2021 11:03:51</t>
  </si>
  <si>
    <t>05.12.2021 11:03:53</t>
  </si>
  <si>
    <t>05.12.2021 11:04:22</t>
  </si>
  <si>
    <t>05.12.2021 11:04:24</t>
  </si>
  <si>
    <t>05.12.2021 11:04:25</t>
  </si>
  <si>
    <t>05.12.2021 11:04:27</t>
  </si>
  <si>
    <t>05.12.2021 11:04:28</t>
  </si>
  <si>
    <t>05.12.2021 11:04:30</t>
  </si>
  <si>
    <t>05.12.2021 11:04:31</t>
  </si>
  <si>
    <t>05.12.2021 11:04:33</t>
  </si>
  <si>
    <t>05.12.2021 11:04:34</t>
  </si>
  <si>
    <t>05.12.2021 11:04:36</t>
  </si>
  <si>
    <t>05.12.2021 11:04:37</t>
  </si>
  <si>
    <t>05.12.2021 11:05:30</t>
  </si>
  <si>
    <t>05.12.2021 11:05:31</t>
  </si>
  <si>
    <t>05.12.2021 11:05:33</t>
  </si>
  <si>
    <t>05.12.2021 11:05:34</t>
  </si>
  <si>
    <t>05.12.2021 11:05:36</t>
  </si>
  <si>
    <t>05.12.2021 11:05:37</t>
  </si>
  <si>
    <t>05.12.2021 11:05:39</t>
  </si>
  <si>
    <t>05.12.2021 11:05:40</t>
  </si>
  <si>
    <t>05.12.2021 11:05:52</t>
  </si>
  <si>
    <t>05.12.2021 11:05:54</t>
  </si>
  <si>
    <t>05.12.2021 11:05:55</t>
  </si>
  <si>
    <t>05.12.2021 11:05:57</t>
  </si>
  <si>
    <t>05.12.2021 11:05:58</t>
  </si>
  <si>
    <t>05.12.2021 11:06:00</t>
  </si>
  <si>
    <t>05.12.2021 11:07:04</t>
  </si>
  <si>
    <t>05.12.2021 11:09:54</t>
  </si>
  <si>
    <t>05.12.2021 11:09:55</t>
  </si>
  <si>
    <t>05.12.2021 11:09:57</t>
  </si>
  <si>
    <t>05.12.2021 11:09:59</t>
  </si>
  <si>
    <t>05.12.2021 11:10:00</t>
  </si>
  <si>
    <t>05.12.2021 11:10:02</t>
  </si>
  <si>
    <t>05.12.2021 11:11:39</t>
  </si>
  <si>
    <t>05.12.2021 11:11:42</t>
  </si>
  <si>
    <t>05.12.2021 11:11:43</t>
  </si>
  <si>
    <t>05.12.2021 11:11:45</t>
  </si>
  <si>
    <t>05.12.2021 11:11:46</t>
  </si>
  <si>
    <t>05.12.2021 11:11:48</t>
  </si>
  <si>
    <t>05.12.2021 11:16:43</t>
  </si>
  <si>
    <t>05.12.2021 11:16:45</t>
  </si>
  <si>
    <t>05.12.2021 11:16:46</t>
  </si>
  <si>
    <t>05.12.2021 11:16:48</t>
  </si>
  <si>
    <t>05.12.2021 11:16:49</t>
  </si>
  <si>
    <t>05.12.2021 11:16:51</t>
  </si>
  <si>
    <t>05.12.2021 11:16:52</t>
  </si>
  <si>
    <t>05.12.2021 11:16:57</t>
  </si>
  <si>
    <t>05.12.2021 11:17:01</t>
  </si>
  <si>
    <t>05.12.2021 11:17:03</t>
  </si>
  <si>
    <t>05.12.2021 11:17:04</t>
  </si>
  <si>
    <t>05.12.2021 11:17:06</t>
  </si>
  <si>
    <t>05.12.2021 11:20:43</t>
  </si>
  <si>
    <t>05.12.2021 11:20:45</t>
  </si>
  <si>
    <t>05.12.2021 11:20:46</t>
  </si>
  <si>
    <t>05.12.2021 11:20:48</t>
  </si>
  <si>
    <t>05.12.2021 11:20:49</t>
  </si>
  <si>
    <t>05.12.2021 11:20:52</t>
  </si>
  <si>
    <t>05.12.2021 11:24:01</t>
  </si>
  <si>
    <t>05.12.2021 11:24:03</t>
  </si>
  <si>
    <t>05.12.2021 11:24:04</t>
  </si>
  <si>
    <t>05.12.2021 11:24:06</t>
  </si>
  <si>
    <t>05.12.2021 11:24:07</t>
  </si>
  <si>
    <t>05.12.2021 11:24:09</t>
  </si>
  <si>
    <t>05.12.2021 11:24:12</t>
  </si>
  <si>
    <t>05.12.2021 11:24:13</t>
  </si>
  <si>
    <t>05.12.2021 11:24:15</t>
  </si>
  <si>
    <t>05.12.2021 11:24:28</t>
  </si>
  <si>
    <t>05.12.2021 11:24:30</t>
  </si>
  <si>
    <t>05.12.2021 11:24:31</t>
  </si>
  <si>
    <t>05.12.2021 11:24:33</t>
  </si>
  <si>
    <t>05.12.2021 11:24:34</t>
  </si>
  <si>
    <t>05.12.2021 11:24:36</t>
  </si>
  <si>
    <t>05.12.2021 11:24:37</t>
  </si>
  <si>
    <t>05.12.2021 11:26:01</t>
  </si>
  <si>
    <t>05.12.2021 11:26:03</t>
  </si>
  <si>
    <t>05.12.2021 11:26:04</t>
  </si>
  <si>
    <t>05.12.2021 11:26:06</t>
  </si>
  <si>
    <t>05.12.2021 11:26:07</t>
  </si>
  <si>
    <t>05.12.2021 11:26:09</t>
  </si>
  <si>
    <t>05.12.2021 11:26:10</t>
  </si>
  <si>
    <t>05.12.2021 11:27:34</t>
  </si>
  <si>
    <t>05.12.2021 11:27:36</t>
  </si>
  <si>
    <t>05.12.2021 11:27:37</t>
  </si>
  <si>
    <t>05.12.2021 11:27:39</t>
  </si>
  <si>
    <t>05.12.2021 11:27:40</t>
  </si>
  <si>
    <t>05.12.2021 11:27:42</t>
  </si>
  <si>
    <t>05.12.2021 11:27:43</t>
  </si>
  <si>
    <t>05.12.2021 11:28:15</t>
  </si>
  <si>
    <t>05.12.2021 11:28:16</t>
  </si>
  <si>
    <t>05.12.2021 11:28:18</t>
  </si>
  <si>
    <t>05.12.2021 11:28:19</t>
  </si>
  <si>
    <t>05.12.2021 11:28:21</t>
  </si>
  <si>
    <t>05.12.2021 11:28:22</t>
  </si>
  <si>
    <t>05.12.2021 11:28:24</t>
  </si>
  <si>
    <t>05.12.2021 11:28:25</t>
  </si>
  <si>
    <t>05.12.2021 11:28:31</t>
  </si>
  <si>
    <t>05.12.2021 11:28:33</t>
  </si>
  <si>
    <t>05.12.2021 11:28:34</t>
  </si>
  <si>
    <t>05.12.2021 11:28:36</t>
  </si>
  <si>
    <t>05.12.2021 11:28:37</t>
  </si>
  <si>
    <t>05.12.2021 11:28:39</t>
  </si>
  <si>
    <t>05.12.2021 11:28:40</t>
  </si>
  <si>
    <t>05.12.2021 11:28:45</t>
  </si>
  <si>
    <t>05.12.2021 11:28:46</t>
  </si>
  <si>
    <t>05.12.2021 11:28:48</t>
  </si>
  <si>
    <t>05.12.2021 11:28:49</t>
  </si>
  <si>
    <t>05.12.2021 11:28:51</t>
  </si>
  <si>
    <t>05.12.2021 11:28:52</t>
  </si>
  <si>
    <t>05.12.2021 11:28:54</t>
  </si>
  <si>
    <t>05.12.2021 11:28:55</t>
  </si>
  <si>
    <t>05.12.2021 11:28:57</t>
  </si>
  <si>
    <t>05.12.2021 11:28:58</t>
  </si>
  <si>
    <t>05.12.2021 11:29:59</t>
  </si>
  <si>
    <t>05.12.2021 11:30:00</t>
  </si>
  <si>
    <t>05.12.2021 11:30:02</t>
  </si>
  <si>
    <t>05.12.2021 11:30:03</t>
  </si>
  <si>
    <t>05.12.2021 11:30:05</t>
  </si>
  <si>
    <t>05.12.2021 11:30:06</t>
  </si>
  <si>
    <t>05.12.2021 11:30:08</t>
  </si>
  <si>
    <t>05.12.2021 11:31:27</t>
  </si>
  <si>
    <t>05.12.2021 11:31:28</t>
  </si>
  <si>
    <t>05.12.2021 11:31:30</t>
  </si>
  <si>
    <t>05.12.2021 11:31:31</t>
  </si>
  <si>
    <t>05.12.2021 11:31:33</t>
  </si>
  <si>
    <t>05.12.2021 11:31:34</t>
  </si>
  <si>
    <t>05.12.2021 11:31:36</t>
  </si>
  <si>
    <t>05.12.2021 11:31:37</t>
  </si>
  <si>
    <t>05.12.2021 11:31:39</t>
  </si>
  <si>
    <t>05.12.2021 11:36:16</t>
  </si>
  <si>
    <t>05.12.2021 11:36:18</t>
  </si>
  <si>
    <t>05.12.2021 11:36:19</t>
  </si>
  <si>
    <t>05.12.2021 11:36:21</t>
  </si>
  <si>
    <t>05.12.2021 11:36:46</t>
  </si>
  <si>
    <t>05.12.2021 11:36:48</t>
  </si>
  <si>
    <t>05.12.2021 11:36:49</t>
  </si>
  <si>
    <t>05.12.2021 11:36:51</t>
  </si>
  <si>
    <t>05.12.2021 11:36:52</t>
  </si>
  <si>
    <t>05.12.2021 11:36:54</t>
  </si>
  <si>
    <t>05.12.2021 11:36:55</t>
  </si>
  <si>
    <t>05.12.2021 11:36:57</t>
  </si>
  <si>
    <t>05.12.2021 11:36:58</t>
  </si>
  <si>
    <t>05.12.2021 11:37:12</t>
  </si>
  <si>
    <t>05.12.2021 11:37:13</t>
  </si>
  <si>
    <t>05.12.2021 11:37:15</t>
  </si>
  <si>
    <t>05.12.2021 11:37:16</t>
  </si>
  <si>
    <t>05.12.2021 11:37:18</t>
  </si>
  <si>
    <t>05.12.2021 11:37:20</t>
  </si>
  <si>
    <t>05.12.2021 11:39:48</t>
  </si>
  <si>
    <t>05.12.2021 11:39:49</t>
  </si>
  <si>
    <t>05.12.2021 11:39:51</t>
  </si>
  <si>
    <t>05.12.2021 11:39:52</t>
  </si>
  <si>
    <t>05.12.2021 11:39:55</t>
  </si>
  <si>
    <t>05.12.2021 11:39:57</t>
  </si>
  <si>
    <t>05.12.2021 11:43:45</t>
  </si>
  <si>
    <t>05.12.2021 11:43:46</t>
  </si>
  <si>
    <t>05.12.2021 11:43:48</t>
  </si>
  <si>
    <t>05.12.2021 11:43:49</t>
  </si>
  <si>
    <t>05.12.2021 11:43:51</t>
  </si>
  <si>
    <t>05.12.2021 11:43:52</t>
  </si>
  <si>
    <t>05.12.2021 11:43:54</t>
  </si>
  <si>
    <t>05.12.2021 11:44:19</t>
  </si>
  <si>
    <t>05.12.2021 11:53:21</t>
  </si>
  <si>
    <t>05.12.2021 11:53:22</t>
  </si>
  <si>
    <t>05.12.2021 11:53:24</t>
  </si>
  <si>
    <t>05.12.2021 11:53:25</t>
  </si>
  <si>
    <t>05.12.2021 11:53:27</t>
  </si>
  <si>
    <t>05.12.2021 11:53:30</t>
  </si>
  <si>
    <t>05.12.2021 11:54:34</t>
  </si>
  <si>
    <t>05.12.2021 11:56:15</t>
  </si>
  <si>
    <t>05.12.2021 11:56:16</t>
  </si>
  <si>
    <t>05.12.2021 11:56:18</t>
  </si>
  <si>
    <t>05.12.2021 11:56:19</t>
  </si>
  <si>
    <t>05.12.2021 11:56:21</t>
  </si>
  <si>
    <t>05.12.2021 11:56:22</t>
  </si>
  <si>
    <t>05.12.2021 11:56:24</t>
  </si>
  <si>
    <t>05.12.2021 11:56:25</t>
  </si>
  <si>
    <t>05.12.2021 11:56:27</t>
  </si>
  <si>
    <t>05.12.2021 11:57:54</t>
  </si>
  <si>
    <t>05.12.2021 11:57:55</t>
  </si>
  <si>
    <t>05.12.2021 11:57:57</t>
  </si>
  <si>
    <t>05.12.2021 11:58:00</t>
  </si>
  <si>
    <t>05.12.2021 11:58:01</t>
  </si>
  <si>
    <t>05.12.2021 11:58:03</t>
  </si>
  <si>
    <t>05.12.2021 12:01:15</t>
  </si>
  <si>
    <t>05.12.2021 12:01:16</t>
  </si>
  <si>
    <t>05.12.2021 12:01:18</t>
  </si>
  <si>
    <t>05.12.2021 12:01:19</t>
  </si>
  <si>
    <t>05.12.2021 12:01:21</t>
  </si>
  <si>
    <t>05.12.2021 12:01:22</t>
  </si>
  <si>
    <t>05.12.2021 12:01:24</t>
  </si>
  <si>
    <t>05.12.2021 12:01:25</t>
  </si>
  <si>
    <t>05.12.2021 12:02:27</t>
  </si>
  <si>
    <t>05.12.2021 12:02:28</t>
  </si>
  <si>
    <t>05.12.2021 12:02:30</t>
  </si>
  <si>
    <t>05.12.2021 12:02:31</t>
  </si>
  <si>
    <t>05.12.2021 12:02:33</t>
  </si>
  <si>
    <t>05.12.2021 12:02:34</t>
  </si>
  <si>
    <t>05.12.2021 12:02:36</t>
  </si>
  <si>
    <t>05.12.2021 12:04:01</t>
  </si>
  <si>
    <t>05.12.2021 12:04:03</t>
  </si>
  <si>
    <t>05.12.2021 12:04:04</t>
  </si>
  <si>
    <t>05.12.2021 12:04:06</t>
  </si>
  <si>
    <t>05.12.2021 12:04:07</t>
  </si>
  <si>
    <t>05.12.2021 12:04:10</t>
  </si>
  <si>
    <t>05.12.2021 12:04:12</t>
  </si>
  <si>
    <t>05.12.2021 12:04:36</t>
  </si>
  <si>
    <t>05.12.2021 12:04:37</t>
  </si>
  <si>
    <t>05.12.2021 12:04:39</t>
  </si>
  <si>
    <t>05.12.2021 12:04:40</t>
  </si>
  <si>
    <t>05.12.2021 12:04:43</t>
  </si>
  <si>
    <t>05.12.2021 12:04:45</t>
  </si>
  <si>
    <t>05.12.2021 12:06:22</t>
  </si>
  <si>
    <t>05.12.2021 12:06:24</t>
  </si>
  <si>
    <t>05.12.2021 12:06:25</t>
  </si>
  <si>
    <t>05.12.2021 12:06:27</t>
  </si>
  <si>
    <t>05.12.2021 12:06:28</t>
  </si>
  <si>
    <t>05.12.2021 12:06:30</t>
  </si>
  <si>
    <t>05.12.2021 12:06:37</t>
  </si>
  <si>
    <t>05.12.2021 12:06:39</t>
  </si>
  <si>
    <t>05.12.2021 12:06:40</t>
  </si>
  <si>
    <t>05.12.2021 12:06:43</t>
  </si>
  <si>
    <t>05.12.2021 12:06:45</t>
  </si>
  <si>
    <t>05.12.2021 12:06:46</t>
  </si>
  <si>
    <t>05.12.2021 12:06:48</t>
  </si>
  <si>
    <t>05.12.2021 12:06:49</t>
  </si>
  <si>
    <t>05.12.2021 12:12:42</t>
  </si>
  <si>
    <t>05.12.2021 12:12:43</t>
  </si>
  <si>
    <t>05.12.2021 12:12:45</t>
  </si>
  <si>
    <t>05.12.2021 12:12:46</t>
  </si>
  <si>
    <t>05.12.2021 12:12:48</t>
  </si>
  <si>
    <t>05.12.2021 12:12:49</t>
  </si>
  <si>
    <t>05.12.2021 12:12:51</t>
  </si>
  <si>
    <t>05.12.2021 12:14:09</t>
  </si>
  <si>
    <t>05.12.2021 12:14:10</t>
  </si>
  <si>
    <t>05.12.2021 12:14:12</t>
  </si>
  <si>
    <t>05.12.2021 12:14:13</t>
  </si>
  <si>
    <t>05.12.2021 12:14:15</t>
  </si>
  <si>
    <t>05.12.2021 12:14:16</t>
  </si>
  <si>
    <t>05.12.2021 12:14:18</t>
  </si>
  <si>
    <t>05.12.2021 12:14:37</t>
  </si>
  <si>
    <t>05.12.2021 12:14:39</t>
  </si>
  <si>
    <t>05.12.2021 12:14:40</t>
  </si>
  <si>
    <t>05.12.2021 12:14:42</t>
  </si>
  <si>
    <t>05.12.2021 12:14:45</t>
  </si>
  <si>
    <t>05.12.2021 12:14:48</t>
  </si>
  <si>
    <t>05.12.2021 12:16:40</t>
  </si>
  <si>
    <t>05.12.2021 12:16:42</t>
  </si>
  <si>
    <t>05.12.2021 12:16:43</t>
  </si>
  <si>
    <t>05.12.2021 12:16:45</t>
  </si>
  <si>
    <t>05.12.2021 12:16:46</t>
  </si>
  <si>
    <t>05.12.2021 12:16:48</t>
  </si>
  <si>
    <t>05.12.2021 12:16:49</t>
  </si>
  <si>
    <t>05.12.2021 12:19:37</t>
  </si>
  <si>
    <t>05.12.2021 12:19:40</t>
  </si>
  <si>
    <t>05.12.2021 12:19:43</t>
  </si>
  <si>
    <t>05.12.2021 12:22:09</t>
  </si>
  <si>
    <t>05.12.2021 12:22:10</t>
  </si>
  <si>
    <t>05.12.2021 12:22:12</t>
  </si>
  <si>
    <t>05.12.2021 12:22:13</t>
  </si>
  <si>
    <t>05.12.2021 12:22:15</t>
  </si>
  <si>
    <t>05.12.2021 12:22:16</t>
  </si>
  <si>
    <t>05.12.2021 12:22:18</t>
  </si>
  <si>
    <t>05.12.2021 12:22:19</t>
  </si>
  <si>
    <t>05.12.2021 12:22:22</t>
  </si>
  <si>
    <t>05.12.2021 12:22:27</t>
  </si>
  <si>
    <t>05.12.2021 12:22:28</t>
  </si>
  <si>
    <t>05.12.2021 12:22:30</t>
  </si>
  <si>
    <t>05.12.2021 12:22:31</t>
  </si>
  <si>
    <t>05.12.2021 12:22:33</t>
  </si>
  <si>
    <t>05.12.2021 12:22:34</t>
  </si>
  <si>
    <t>05.12.2021 12:23:31</t>
  </si>
  <si>
    <t>05.12.2021 12:23:33</t>
  </si>
  <si>
    <t>05.12.2021 12:23:34</t>
  </si>
  <si>
    <t>05.12.2021 12:23:36</t>
  </si>
  <si>
    <t>05.12.2021 12:23:37</t>
  </si>
  <si>
    <t>05.12.2021 12:23:40</t>
  </si>
  <si>
    <t>05.12.2021 12:23:42</t>
  </si>
  <si>
    <t>05.12.2021 12:23:43</t>
  </si>
  <si>
    <t>05.12.2021 12:23:45</t>
  </si>
  <si>
    <t>05.12.2021 12:23:55</t>
  </si>
  <si>
    <t>05.12.2021 12:23:57</t>
  </si>
  <si>
    <t>05.12.2021 12:23:58</t>
  </si>
  <si>
    <t>05.12.2021 12:24:00</t>
  </si>
  <si>
    <t>05.12.2021 12:24:01</t>
  </si>
  <si>
    <t>05.12.2021 12:24:03</t>
  </si>
  <si>
    <t>05.12.2021 12:24:04</t>
  </si>
  <si>
    <t>05.12.2021 12:24:06</t>
  </si>
  <si>
    <t>05.12.2021 12:24:07</t>
  </si>
  <si>
    <t>05.12.2021 12:24:32</t>
  </si>
  <si>
    <t>05.12.2021 12:24:33</t>
  </si>
  <si>
    <t>05.12.2021 12:24:35</t>
  </si>
  <si>
    <t>05.12.2021 12:24:36</t>
  </si>
  <si>
    <t>05.12.2021 12:24:38</t>
  </si>
  <si>
    <t>05.12.2021 12:26:37</t>
  </si>
  <si>
    <t>05.12.2021 12:26:40</t>
  </si>
  <si>
    <t>05.12.2021 12:26:42</t>
  </si>
  <si>
    <t>05.12.2021 12:26:43</t>
  </si>
  <si>
    <t>05.12.2021 12:26:45</t>
  </si>
  <si>
    <t>05.12.2021 12:26:46</t>
  </si>
  <si>
    <t>05.12.2021 12:26:48</t>
  </si>
  <si>
    <t>05.12.2021 12:29:40</t>
  </si>
  <si>
    <t>05.12.2021 12:29:42</t>
  </si>
  <si>
    <t>05.12.2021 12:29:43</t>
  </si>
  <si>
    <t>05.12.2021 12:29:45</t>
  </si>
  <si>
    <t>05.12.2021 12:29:46</t>
  </si>
  <si>
    <t>05.12.2021 12:29:48</t>
  </si>
  <si>
    <t>05.12.2021 12:30:49</t>
  </si>
  <si>
    <t>05.12.2021 12:30:51</t>
  </si>
  <si>
    <t>05.12.2021 12:30:52</t>
  </si>
  <si>
    <t>05.12.2021 12:30:54</t>
  </si>
  <si>
    <t>05.12.2021 12:30:55</t>
  </si>
  <si>
    <t>05.12.2021 12:30:57</t>
  </si>
  <si>
    <t>05.12.2021 12:30:58</t>
  </si>
  <si>
    <t>05.12.2021 12:37:39</t>
  </si>
  <si>
    <t>05.12.2021 12:37:40</t>
  </si>
  <si>
    <t>05.12.2021 12:37:42</t>
  </si>
  <si>
    <t>05.12.2021 12:37:43</t>
  </si>
  <si>
    <t>05.12.2021 12:37:45</t>
  </si>
  <si>
    <t>05.12.2021 12:37:46</t>
  </si>
  <si>
    <t>05.12.2021 12:37:48</t>
  </si>
  <si>
    <t>05.12.2021 12:37:49</t>
  </si>
  <si>
    <t>05.12.2021 12:38:54</t>
  </si>
  <si>
    <t>05.12.2021 12:38:55</t>
  </si>
  <si>
    <t>05.12.2021 12:38:57</t>
  </si>
  <si>
    <t>05.12.2021 12:38:58</t>
  </si>
  <si>
    <t>05.12.2021 12:39:00</t>
  </si>
  <si>
    <t>05.12.2021 12:39:01</t>
  </si>
  <si>
    <t>05.12.2021 12:39:03</t>
  </si>
  <si>
    <t>05.12.2021 12:39:05</t>
  </si>
  <si>
    <t>05.12.2021 12:43:18</t>
  </si>
  <si>
    <t>05.12.2021 12:43:19</t>
  </si>
  <si>
    <t>05.12.2021 12:43:21</t>
  </si>
  <si>
    <t>05.12.2021 12:43:22</t>
  </si>
  <si>
    <t>05.12.2021 12:43:24</t>
  </si>
  <si>
    <t>05.12.2021 12:43:25</t>
  </si>
  <si>
    <t>05.12.2021 12:43:27</t>
  </si>
  <si>
    <t>05.12.2021 12:44:15</t>
  </si>
  <si>
    <t>05.12.2021 12:44:16</t>
  </si>
  <si>
    <t>05.12.2021 12:44:18</t>
  </si>
  <si>
    <t>05.12.2021 12:44:19</t>
  </si>
  <si>
    <t>05.12.2021 12:44:21</t>
  </si>
  <si>
    <t>05.12.2021 12:44:22</t>
  </si>
  <si>
    <t>05.12.2021 12:44:24</t>
  </si>
  <si>
    <t>05.12.2021 12:48:45</t>
  </si>
  <si>
    <t>05.12.2021 12:48:46</t>
  </si>
  <si>
    <t>05.12.2021 12:48:48</t>
  </si>
  <si>
    <t>05.12.2021 12:48:49</t>
  </si>
  <si>
    <t>05.12.2021 12:48:51</t>
  </si>
  <si>
    <t>05.12.2021 12:48:52</t>
  </si>
  <si>
    <t>05.12.2021 12:48:55</t>
  </si>
  <si>
    <t>05.12.2021 12:49:40</t>
  </si>
  <si>
    <t>05.12.2021 12:49:48</t>
  </si>
  <si>
    <t>05.12.2021 12:49:49</t>
  </si>
  <si>
    <t>05.12.2021 12:49:51</t>
  </si>
  <si>
    <t>05.12.2021 12:52:43</t>
  </si>
  <si>
    <t>05.12.2021 12:52:45</t>
  </si>
  <si>
    <t>05.12.2021 12:52:46</t>
  </si>
  <si>
    <t>05.12.2021 12:52:48</t>
  </si>
  <si>
    <t>05.12.2021 12:52:49</t>
  </si>
  <si>
    <t>05.12.2021 12:52:51</t>
  </si>
  <si>
    <t>05.12.2021 13:09:36</t>
  </si>
  <si>
    <t>05.12.2021 13:15:24</t>
  </si>
  <si>
    <t>05.12.2021 13:15:25</t>
  </si>
  <si>
    <t>05.12.2021 13:15:43</t>
  </si>
  <si>
    <t>05.12.2021 13:15:45</t>
  </si>
  <si>
    <t>05.12.2021 13:15:46</t>
  </si>
  <si>
    <t>05.12.2021 13:15:48</t>
  </si>
  <si>
    <t>05.12.2021 13:15:49</t>
  </si>
  <si>
    <t>05.12.2021 13:15:51</t>
  </si>
  <si>
    <t>05.12.2021 13:15:52</t>
  </si>
  <si>
    <t>05.12.2021 13:16:28</t>
  </si>
  <si>
    <t>05.12.2021 13:16:30</t>
  </si>
  <si>
    <t>05.12.2021 13:16:31</t>
  </si>
  <si>
    <t>05.12.2021 13:16:33</t>
  </si>
  <si>
    <t>05.12.2021 13:16:34</t>
  </si>
  <si>
    <t>05.12.2021 13:16:36</t>
  </si>
  <si>
    <t>05.12.2021 13:16:37</t>
  </si>
  <si>
    <t>05.12.2021 13:16:39</t>
  </si>
  <si>
    <t>05.12.2021 13:16:40</t>
  </si>
  <si>
    <t>05.12.2021 13:16:42</t>
  </si>
  <si>
    <t>05.12.2021 13:20:39</t>
  </si>
  <si>
    <t>05.12.2021 13:20:40</t>
  </si>
  <si>
    <t>05.12.2021 13:20:42</t>
  </si>
  <si>
    <t>05.12.2021 13:20:43</t>
  </si>
  <si>
    <t>05.12.2021 13:20:45</t>
  </si>
  <si>
    <t>05.12.2021 13:20:46</t>
  </si>
  <si>
    <t>05.12.2021 13:20:48</t>
  </si>
  <si>
    <t>05.12.2021 13:20:49</t>
  </si>
  <si>
    <t>05.12.2021 13:20:51</t>
  </si>
  <si>
    <t>05.12.2021 13:20:52</t>
  </si>
  <si>
    <t>05.12.2021 13:21:21</t>
  </si>
  <si>
    <t>05.12.2021 13:21:22</t>
  </si>
  <si>
    <t>05.12.2021 13:21:24</t>
  </si>
  <si>
    <t>05.12.2021 13:21:25</t>
  </si>
  <si>
    <t>05.12.2021 13:21:27</t>
  </si>
  <si>
    <t>05.12.2021 13:21:28</t>
  </si>
  <si>
    <t>05.12.2021 13:22:31</t>
  </si>
  <si>
    <t>05.12.2021 13:22:33</t>
  </si>
  <si>
    <t>05.12.2021 13:22:36</t>
  </si>
  <si>
    <t>05.12.2021 13:22:37</t>
  </si>
  <si>
    <t>05.12.2021 13:22:39</t>
  </si>
  <si>
    <t>05.12.2021 13:22:51</t>
  </si>
  <si>
    <t>05.12.2021 13:22:52</t>
  </si>
  <si>
    <t>05.12.2021 13:22:54</t>
  </si>
  <si>
    <t>05.12.2021 13:22:55</t>
  </si>
  <si>
    <t>05.12.2021 13:22:57</t>
  </si>
  <si>
    <t>05.12.2021 13:22:58</t>
  </si>
  <si>
    <t>05.12.2021 13:23:00</t>
  </si>
  <si>
    <t>05.12.2021 13:23:01</t>
  </si>
  <si>
    <t>05.12.2021 13:24:13</t>
  </si>
  <si>
    <t>05.12.2021 13:24:15</t>
  </si>
  <si>
    <t>05.12.2021 13:24:16</t>
  </si>
  <si>
    <t>05.12.2021 13:24:18</t>
  </si>
  <si>
    <t>05.12.2021 13:24:19</t>
  </si>
  <si>
    <t>05.12.2021 13:24:21</t>
  </si>
  <si>
    <t>05.12.2021 13:26:12</t>
  </si>
  <si>
    <t>05.12.2021 13:26:13</t>
  </si>
  <si>
    <t>05.12.2021 13:26:15</t>
  </si>
  <si>
    <t>05.12.2021 13:26:18</t>
  </si>
  <si>
    <t>05.12.2021 13:26:19</t>
  </si>
  <si>
    <t>05.12.2021 13:26:21</t>
  </si>
  <si>
    <t>05.12.2021 13:26:22</t>
  </si>
  <si>
    <t>05.12.2021 13:29:33</t>
  </si>
  <si>
    <t>05.12.2021 13:29:34</t>
  </si>
  <si>
    <t>05.12.2021 13:29:36</t>
  </si>
  <si>
    <t>05.12.2021 13:29:37</t>
  </si>
  <si>
    <t>05.12.2021 13:29:39</t>
  </si>
  <si>
    <t>05.12.2021 13:29:40</t>
  </si>
  <si>
    <t>05.12.2021 13:29:42</t>
  </si>
  <si>
    <t>05.12.2021 13:29:43</t>
  </si>
  <si>
    <t>05.12.2021 13:36:42</t>
  </si>
  <si>
    <t>05.12.2021 13:36:43</t>
  </si>
  <si>
    <t>05.12.2021 13:36:45</t>
  </si>
  <si>
    <t>05.12.2021 13:36:46</t>
  </si>
  <si>
    <t>05.12.2021 13:36:48</t>
  </si>
  <si>
    <t>05.12.2021 13:36:49</t>
  </si>
  <si>
    <t>05.12.2021 13:36:51</t>
  </si>
  <si>
    <t>05.12.2021 13:38:09</t>
  </si>
  <si>
    <t>05.12.2021 13:38:10</t>
  </si>
  <si>
    <t>05.12.2021 13:38:12</t>
  </si>
  <si>
    <t>05.12.2021 13:38:13</t>
  </si>
  <si>
    <t>05.12.2021 13:38:15</t>
  </si>
  <si>
    <t>05.12.2021 13:38:16</t>
  </si>
  <si>
    <t>05.12.2021 13:38:22</t>
  </si>
  <si>
    <t>05.12.2021 13:38:24</t>
  </si>
  <si>
    <t>05.12.2021 13:38:25</t>
  </si>
  <si>
    <t>05.12.2021 13:38:27</t>
  </si>
  <si>
    <t>05.12.2021 13:38:28</t>
  </si>
  <si>
    <t>05.12.2021 13:38:30</t>
  </si>
  <si>
    <t>05.12.2021 13:38:31</t>
  </si>
  <si>
    <t>05.12.2021 13:49:27</t>
  </si>
  <si>
    <t>05.12.2021 13:55:07</t>
  </si>
  <si>
    <t>05.12.2021 13:55:09</t>
  </si>
  <si>
    <t>05.12.2021 13:55:10</t>
  </si>
  <si>
    <t>05.12.2021 13:55:12</t>
  </si>
  <si>
    <t>05.12.2021 13:55:13</t>
  </si>
  <si>
    <t>05.12.2021 13:55:15</t>
  </si>
  <si>
    <t>05.12.2021 13:55:16</t>
  </si>
  <si>
    <t>05.12.2021 13:55:18</t>
  </si>
  <si>
    <t>05.12.2021 13:55:33</t>
  </si>
  <si>
    <t>05.12.2021 13:55:34</t>
  </si>
  <si>
    <t>05.12.2021 13:55:36</t>
  </si>
  <si>
    <t>05.12.2021 13:55:37</t>
  </si>
  <si>
    <t>05.12.2021 13:55:39</t>
  </si>
  <si>
    <t>05.12.2021 13:55:40</t>
  </si>
  <si>
    <t>05.12.2021 13:55:42</t>
  </si>
  <si>
    <t>05.12.2021 13:57:54</t>
  </si>
  <si>
    <t>05.12.2021 13:57:55</t>
  </si>
  <si>
    <t>05.12.2021 13:57:57</t>
  </si>
  <si>
    <t>05.12.2021 13:57:58</t>
  </si>
  <si>
    <t>05.12.2021 13:58:00</t>
  </si>
  <si>
    <t>05.12.2021 13:58:01</t>
  </si>
  <si>
    <t>05.12.2021 13:58:03</t>
  </si>
  <si>
    <t>05.12.2021 13:58:04</t>
  </si>
  <si>
    <t>05.12.2021 13:58:35</t>
  </si>
  <si>
    <t>05.12.2021 13:58:36</t>
  </si>
  <si>
    <t>05.12.2021 13:58:38</t>
  </si>
  <si>
    <t>05.12.2021 13:58:39</t>
  </si>
  <si>
    <t>05.12.2021 13:58:41</t>
  </si>
  <si>
    <t>05.12.2021 13:58:42</t>
  </si>
  <si>
    <t>05.12.2021 13:58:44</t>
  </si>
  <si>
    <t>05.12.2021 13:58:45</t>
  </si>
  <si>
    <t>05.12.2021 13:59:06</t>
  </si>
  <si>
    <t>05.12.2021 13:59:07</t>
  </si>
  <si>
    <t>05.12.2021 13:59:09</t>
  </si>
  <si>
    <t>05.12.2021 13:59:10</t>
  </si>
  <si>
    <t>05.12.2021 13:59:12</t>
  </si>
  <si>
    <t>05.12.2021 13:59:13</t>
  </si>
  <si>
    <t>05.12.2021 13:59:45</t>
  </si>
  <si>
    <t>05.12.2021 13:59:49</t>
  </si>
  <si>
    <t>05.12.2021 13:59:51</t>
  </si>
  <si>
    <t>05.12.2021 13:59:52</t>
  </si>
  <si>
    <t>05.12.2021 13:59:54</t>
  </si>
  <si>
    <t>05.12.2021 14:04:10</t>
  </si>
  <si>
    <t>05.12.2021 14:04:12</t>
  </si>
  <si>
    <t>05.12.2021 14:04:13</t>
  </si>
  <si>
    <t>05.12.2021 14:04:15</t>
  </si>
  <si>
    <t>05.12.2021 14:04:16</t>
  </si>
  <si>
    <t>05.12.2021 14:04:18</t>
  </si>
  <si>
    <t>05.12.2021 14:04:39</t>
  </si>
  <si>
    <t>05.12.2021 14:04:40</t>
  </si>
  <si>
    <t>05.12.2021 14:04:42</t>
  </si>
  <si>
    <t>05.12.2021 14:04:43</t>
  </si>
  <si>
    <t>05.12.2021 14:04:45</t>
  </si>
  <si>
    <t>05.12.2021 14:04:46</t>
  </si>
  <si>
    <t>05.12.2021 14:04:48</t>
  </si>
  <si>
    <t>05.12.2021 14:04:49</t>
  </si>
  <si>
    <t>05.12.2021 14:04:51</t>
  </si>
  <si>
    <t>05.12.2021 14:04:52</t>
  </si>
  <si>
    <t>05.12.2021 14:04:54</t>
  </si>
  <si>
    <t>05.12.2021 14:04:55</t>
  </si>
  <si>
    <t>05.12.2021 14:04:57</t>
  </si>
  <si>
    <t>05.12.2021 14:04:58</t>
  </si>
  <si>
    <t>05.12.2021 14:05:00</t>
  </si>
  <si>
    <t>05.12.2021 14:05:03</t>
  </si>
  <si>
    <t>05.12.2021 14:05:04</t>
  </si>
  <si>
    <t>05.12.2021 14:11:09</t>
  </si>
  <si>
    <t>05.12.2021 14:11:12</t>
  </si>
  <si>
    <t>05.12.2021 14:11:13</t>
  </si>
  <si>
    <t>05.12.2021 14:11:15</t>
  </si>
  <si>
    <t>05.12.2021 14:11:19</t>
  </si>
  <si>
    <t>05.12.2021 14:13:46</t>
  </si>
  <si>
    <t>05.12.2021 14:13:48</t>
  </si>
  <si>
    <t>05.12.2021 14:13:49</t>
  </si>
  <si>
    <t>05.12.2021 14:13:51</t>
  </si>
  <si>
    <t>05.12.2021 14:13:52</t>
  </si>
  <si>
    <t>05.12.2021 14:13:54</t>
  </si>
  <si>
    <t>05.12.2021 14:19:04</t>
  </si>
  <si>
    <t>05.12.2021 14:19:06</t>
  </si>
  <si>
    <t>05.12.2021 14:19:07</t>
  </si>
  <si>
    <t>05.12.2021 14:19:09</t>
  </si>
  <si>
    <t>05.12.2021 14:19:10</t>
  </si>
  <si>
    <t>05.12.2021 14:19:13</t>
  </si>
  <si>
    <t>05.12.2021 14:19:15</t>
  </si>
  <si>
    <t>05.12.2021 14:19:16</t>
  </si>
  <si>
    <t>05.12.2021 14:21:19</t>
  </si>
  <si>
    <t>05.12.2021 14:21:21</t>
  </si>
  <si>
    <t>05.12.2021 14:21:22</t>
  </si>
  <si>
    <t>05.12.2021 14:21:24</t>
  </si>
  <si>
    <t>05.12.2021 14:22:10</t>
  </si>
  <si>
    <t>05.12.2021 14:22:13</t>
  </si>
  <si>
    <t>05.12.2021 14:22:15</t>
  </si>
  <si>
    <t>05.12.2021 14:22:16</t>
  </si>
  <si>
    <t>05.12.2021 14:22:18</t>
  </si>
  <si>
    <t>05.12.2021 14:24:15</t>
  </si>
  <si>
    <t>05.12.2021 14:24:16</t>
  </si>
  <si>
    <t>05.12.2021 14:24:18</t>
  </si>
  <si>
    <t>05.12.2021 14:24:19</t>
  </si>
  <si>
    <t>05.12.2021 14:24:21</t>
  </si>
  <si>
    <t>05.12.2021 14:24:22</t>
  </si>
  <si>
    <t>05.12.2021 14:24:24</t>
  </si>
  <si>
    <t>05.12.2021 14:27:09</t>
  </si>
  <si>
    <t>05.12.2021 14:27:10</t>
  </si>
  <si>
    <t>05.12.2021 14:27:12</t>
  </si>
  <si>
    <t>05.12.2021 14:27:13</t>
  </si>
  <si>
    <t>05.12.2021 14:27:15</t>
  </si>
  <si>
    <t>05.12.2021 14:27:18</t>
  </si>
  <si>
    <t>05.12.2021 14:30:28</t>
  </si>
  <si>
    <t>05.12.2021 14:30:30</t>
  </si>
  <si>
    <t>05.12.2021 14:30:33</t>
  </si>
  <si>
    <t>05.12.2021 14:30:34</t>
  </si>
  <si>
    <t>05.12.2021 14:31:13</t>
  </si>
  <si>
    <t>05.12.2021 14:31:15</t>
  </si>
  <si>
    <t>05.12.2021 14:31:16</t>
  </si>
  <si>
    <t>05.12.2021 14:31:18</t>
  </si>
  <si>
    <t>05.12.2021 14:31:19</t>
  </si>
  <si>
    <t>05.12.2021 14:33:57</t>
  </si>
  <si>
    <t>05.12.2021 14:33:58</t>
  </si>
  <si>
    <t>05.12.2021 14:34:00</t>
  </si>
  <si>
    <t>05.12.2021 14:34:01</t>
  </si>
  <si>
    <t>05.12.2021 14:34:03</t>
  </si>
  <si>
    <t>05.12.2021 14:34:04</t>
  </si>
  <si>
    <t>05.12.2021 14:34:06</t>
  </si>
  <si>
    <t>05.12.2021 14:34:07</t>
  </si>
  <si>
    <t>05.12.2021 14:34:09</t>
  </si>
  <si>
    <t>05.12.2021 14:37:42</t>
  </si>
  <si>
    <t>05.12.2021 14:37:43</t>
  </si>
  <si>
    <t>05.12.2021 14:37:45</t>
  </si>
  <si>
    <t>05.12.2021 14:37:48</t>
  </si>
  <si>
    <t>05.12.2021 14:37:49</t>
  </si>
  <si>
    <t>05.12.2021 14:37:51</t>
  </si>
  <si>
    <t>05.12.2021 14:37:52</t>
  </si>
  <si>
    <t>05.12.2021 14:40:27</t>
  </si>
  <si>
    <t>05.12.2021 14:40:28</t>
  </si>
  <si>
    <t>05.12.2021 14:40:30</t>
  </si>
  <si>
    <t>05.12.2021 14:40:31</t>
  </si>
  <si>
    <t>05.12.2021 14:40:33</t>
  </si>
  <si>
    <t>05.12.2021 14:40:34</t>
  </si>
  <si>
    <t>05.12.2021 14:40:36</t>
  </si>
  <si>
    <t>05.12.2021 14:43:28</t>
  </si>
  <si>
    <t>05.12.2021 14:43:30</t>
  </si>
  <si>
    <t>05.12.2021 14:43:31</t>
  </si>
  <si>
    <t>05.12.2021 14:43:34</t>
  </si>
  <si>
    <t>05.12.2021 14:43:36</t>
  </si>
  <si>
    <t>05.12.2021 14:43:37</t>
  </si>
  <si>
    <t>05.12.2021 14:43:39</t>
  </si>
  <si>
    <t>05.12.2021 14:44:01</t>
  </si>
  <si>
    <t>05.12.2021 14:44:03</t>
  </si>
  <si>
    <t>05.12.2021 14:44:04</t>
  </si>
  <si>
    <t>05.12.2021 14:44:06</t>
  </si>
  <si>
    <t>05.12.2021 14:44:07</t>
  </si>
  <si>
    <t>05.12.2021 14:44:09</t>
  </si>
  <si>
    <t>05.12.2021 14:44:10</t>
  </si>
  <si>
    <t>05.12.2021 14:44:12</t>
  </si>
  <si>
    <t>05.12.2021 14:44:13</t>
  </si>
  <si>
    <t>05.12.2021 14:45:19</t>
  </si>
  <si>
    <t>05.12.2021 14:45:21</t>
  </si>
  <si>
    <t>05.12.2021 14:45:22</t>
  </si>
  <si>
    <t>05.12.2021 14:45:24</t>
  </si>
  <si>
    <t>05.12.2021 14:45:25</t>
  </si>
  <si>
    <t>05.12.2021 14:45:27</t>
  </si>
  <si>
    <t>05.12.2021 14:45:55</t>
  </si>
  <si>
    <t>05.12.2021 14:45:57</t>
  </si>
  <si>
    <t>05.12.2021 14:45:58</t>
  </si>
  <si>
    <t>05.12.2021 14:46:00</t>
  </si>
  <si>
    <t>05.12.2021 14:46:01</t>
  </si>
  <si>
    <t>05.12.2021 14:46:03</t>
  </si>
  <si>
    <t>05.12.2021 14:46:04</t>
  </si>
  <si>
    <t>05.12.2021 14:46:06</t>
  </si>
  <si>
    <t>05.12.2021 14:46:07</t>
  </si>
  <si>
    <t>05.12.2021 14:46:09</t>
  </si>
  <si>
    <t>05.12.2021 14:46:12</t>
  </si>
  <si>
    <t>05.12.2021 14:46:13</t>
  </si>
  <si>
    <t>05.12.2021 14:47:45</t>
  </si>
  <si>
    <t>05.12.2021 14:47:46</t>
  </si>
  <si>
    <t>05.12.2021 14:47:57</t>
  </si>
  <si>
    <t>05.12.2021 14:48:06</t>
  </si>
  <si>
    <t>05.12.2021 14:48:07</t>
  </si>
  <si>
    <t>05.12.2021 14:48:09</t>
  </si>
  <si>
    <t>05.12.2021 14:48:10</t>
  </si>
  <si>
    <t>05.12.2021 14:48:12</t>
  </si>
  <si>
    <t>05.12.2021 14:51:21</t>
  </si>
  <si>
    <t>05.12.2021 14:51:22</t>
  </si>
  <si>
    <t>05.12.2021 14:51:24</t>
  </si>
  <si>
    <t>05.12.2021 14:51:25</t>
  </si>
  <si>
    <t>05.12.2021 14:51:27</t>
  </si>
  <si>
    <t>05.12.2021 14:51:28</t>
  </si>
  <si>
    <t>05.12.2021 14:51:30</t>
  </si>
  <si>
    <t>05.12.2021 14:55:00</t>
  </si>
  <si>
    <t>05.12.2021 14:55:01</t>
  </si>
  <si>
    <t>05.12.2021 14:55:03</t>
  </si>
  <si>
    <t>05.12.2021 14:55:04</t>
  </si>
  <si>
    <t>05.12.2021 14:55:06</t>
  </si>
  <si>
    <t>05.12.2021 14:55:07</t>
  </si>
  <si>
    <t>05.12.2021 14:55:09</t>
  </si>
  <si>
    <t>05.12.2021 14:55:10</t>
  </si>
  <si>
    <t>05.12.2021 14:55:12</t>
  </si>
  <si>
    <t>05.12.2021 14:55:13</t>
  </si>
  <si>
    <t>05.12.2021 14:55:15</t>
  </si>
  <si>
    <t>05.12.2021 14:55:16</t>
  </si>
  <si>
    <t>05.12.2021 14:55:18</t>
  </si>
  <si>
    <t>05.12.2021 14:55:19</t>
  </si>
  <si>
    <t>05.12.2021 14:55:21</t>
  </si>
  <si>
    <t>05.12.2021 14:56:45</t>
  </si>
  <si>
    <t>05.12.2021 14:56:46</t>
  </si>
  <si>
    <t>05.12.2021 14:56:48</t>
  </si>
  <si>
    <t>05.12.2021 14:56:49</t>
  </si>
  <si>
    <t>05.12.2021 14:56:51</t>
  </si>
  <si>
    <t>05.12.2021 14:56:52</t>
  </si>
  <si>
    <t>05.12.2021 14:58:18</t>
  </si>
  <si>
    <t>05.12.2021 14:58:19</t>
  </si>
  <si>
    <t>05.12.2021 14:58:21</t>
  </si>
  <si>
    <t>05.12.2021 14:58:22</t>
  </si>
  <si>
    <t>05.12.2021 14:58:24</t>
  </si>
  <si>
    <t>05.12.2021 14:58:25</t>
  </si>
  <si>
    <t>05.12.2021 14:58:27</t>
  </si>
  <si>
    <t>05.12.2021 14:58:28</t>
  </si>
  <si>
    <t>05.12.2021 14:58:30</t>
  </si>
  <si>
    <t>05.12.2021 14:58:31</t>
  </si>
  <si>
    <t>05.12.2021 15:04:12</t>
  </si>
  <si>
    <t>05.12.2021 15:04:13</t>
  </si>
  <si>
    <t>05.12.2021 15:04:15</t>
  </si>
  <si>
    <t>05.12.2021 15:04:16</t>
  </si>
  <si>
    <t>05.12.2021 15:04:18</t>
  </si>
  <si>
    <t>05.12.2021 15:04:19</t>
  </si>
  <si>
    <t>05.12.2021 15:04:21</t>
  </si>
  <si>
    <t>05.12.2021 15:04:22</t>
  </si>
  <si>
    <t>05.12.2021 15:04:24</t>
  </si>
  <si>
    <t>05.12.2021 15:05:27</t>
  </si>
  <si>
    <t>05.12.2021 15:05:28</t>
  </si>
  <si>
    <t>05.12.2021 15:05:30</t>
  </si>
  <si>
    <t>05.12.2021 15:05:31</t>
  </si>
  <si>
    <t>05.12.2021 15:05:33</t>
  </si>
  <si>
    <t>05.12.2021 15:05:34</t>
  </si>
  <si>
    <t>05.12.2021 15:05:36</t>
  </si>
  <si>
    <t>05.12.2021 15:05:37</t>
  </si>
  <si>
    <t>05.12.2021 15:05:39</t>
  </si>
  <si>
    <t>05.12.2021 15:11:13</t>
  </si>
  <si>
    <t>05.12.2021 15:11:18</t>
  </si>
  <si>
    <t>05.12.2021 15:11:19</t>
  </si>
  <si>
    <t>05.12.2021 15:11:21</t>
  </si>
  <si>
    <t>05.12.2021 15:11:22</t>
  </si>
  <si>
    <t>05.12.2021 15:11:24</t>
  </si>
  <si>
    <t>05.12.2021 15:11:25</t>
  </si>
  <si>
    <t>05.12.2021 15:11:27</t>
  </si>
  <si>
    <t>05.12.2021 15:13:27</t>
  </si>
  <si>
    <t>05.12.2021 15:13:28</t>
  </si>
  <si>
    <t>05.12.2021 15:13:31</t>
  </si>
  <si>
    <t>05.12.2021 15:13:33</t>
  </si>
  <si>
    <t>05.12.2021 15:13:34</t>
  </si>
  <si>
    <t>05.12.2021 15:13:36</t>
  </si>
  <si>
    <t>05.12.2021 15:13:37</t>
  </si>
  <si>
    <t>05.12.2021 15:17:46</t>
  </si>
  <si>
    <t>05.12.2021 15:17:48</t>
  </si>
  <si>
    <t>05.12.2021 15:17:49</t>
  </si>
  <si>
    <t>05.12.2021 15:17:51</t>
  </si>
  <si>
    <t>05.12.2021 15:17:52</t>
  </si>
  <si>
    <t>05.12.2021 15:17:54</t>
  </si>
  <si>
    <t>05.12.2021 15:17:57</t>
  </si>
  <si>
    <t>05.12.2021 15:19:28</t>
  </si>
  <si>
    <t>05.12.2021 15:19:30</t>
  </si>
  <si>
    <t>05.12.2021 15:19:31</t>
  </si>
  <si>
    <t>05.12.2021 15:19:33</t>
  </si>
  <si>
    <t>05.12.2021 15:19:34</t>
  </si>
  <si>
    <t>05.12.2021 15:19:36</t>
  </si>
  <si>
    <t>05.12.2021 15:23:43</t>
  </si>
  <si>
    <t>05.12.2021 15:27:34</t>
  </si>
  <si>
    <t>05.12.2021 15:27:36</t>
  </si>
  <si>
    <t>05.12.2021 15:27:37</t>
  </si>
  <si>
    <t>05.12.2021 15:27:39</t>
  </si>
  <si>
    <t>05.12.2021 15:27:40</t>
  </si>
  <si>
    <t>05.12.2021 15:27:42</t>
  </si>
  <si>
    <t>05.12.2021 15:27:43</t>
  </si>
  <si>
    <t>05.12.2021 15:27:45</t>
  </si>
  <si>
    <t>05.12.2021 15:30:43</t>
  </si>
  <si>
    <t>05.12.2021 15:30:45</t>
  </si>
  <si>
    <t>05.12.2021 15:30:46</t>
  </si>
  <si>
    <t>05.12.2021 15:30:48</t>
  </si>
  <si>
    <t>05.12.2021 15:30:49</t>
  </si>
  <si>
    <t>05.12.2021 15:30:51</t>
  </si>
  <si>
    <t>05.12.2021 15:30:52</t>
  </si>
  <si>
    <t>05.12.2021 15:32:34</t>
  </si>
  <si>
    <t>05.12.2021 15:32:39</t>
  </si>
  <si>
    <t>05.12.2021 15:32:42</t>
  </si>
  <si>
    <t>05.12.2021 15:32:43</t>
  </si>
  <si>
    <t>05.12.2021 15:32:45</t>
  </si>
  <si>
    <t>05.12.2021 15:32:46</t>
  </si>
  <si>
    <t>05.12.2021 15:32:48</t>
  </si>
  <si>
    <t>05.12.2021 15:33:31</t>
  </si>
  <si>
    <t>05.12.2021 15:33:33</t>
  </si>
  <si>
    <t>05.12.2021 15:33:34</t>
  </si>
  <si>
    <t>05.12.2021 15:33:36</t>
  </si>
  <si>
    <t>05.12.2021 15:33:37</t>
  </si>
  <si>
    <t>05.12.2021 15:33:39</t>
  </si>
  <si>
    <t>05.12.2021 15:33:40</t>
  </si>
  <si>
    <t>05.12.2021 15:33:42</t>
  </si>
  <si>
    <t>05.12.2021 15:33:43</t>
  </si>
  <si>
    <t>05.12.2021 15:35:21</t>
  </si>
  <si>
    <t>05.12.2021 15:35:22</t>
  </si>
  <si>
    <t>05.12.2021 15:35:24</t>
  </si>
  <si>
    <t>05.12.2021 15:35:25</t>
  </si>
  <si>
    <t>05.12.2021 15:35:27</t>
  </si>
  <si>
    <t>05.12.2021 15:35:28</t>
  </si>
  <si>
    <t>05.12.2021 15:35:30</t>
  </si>
  <si>
    <t>05.12.2021 15:35:34</t>
  </si>
  <si>
    <t>05.12.2021 15:35:36</t>
  </si>
  <si>
    <t>05.12.2021 15:35:37</t>
  </si>
  <si>
    <t>05.12.2021 15:35:39</t>
  </si>
  <si>
    <t>05.12.2021 15:35:40</t>
  </si>
  <si>
    <t>05.12.2021 15:35:42</t>
  </si>
  <si>
    <t>05.12.2021 15:35:45</t>
  </si>
  <si>
    <t>05.12.2021 15:36:09</t>
  </si>
  <si>
    <t>05.12.2021 15:36:12</t>
  </si>
  <si>
    <t>05.12.2021 15:36:13</t>
  </si>
  <si>
    <t>05.12.2021 15:36:15</t>
  </si>
  <si>
    <t>05.12.2021 15:36:16</t>
  </si>
  <si>
    <t>05.12.2021 15:36:18</t>
  </si>
  <si>
    <t>05.12.2021 15:36:19</t>
  </si>
  <si>
    <t>05.12.2021 15:36:21</t>
  </si>
  <si>
    <t>05.12.2021 15:37:22</t>
  </si>
  <si>
    <t>05.12.2021 15:37:24</t>
  </si>
  <si>
    <t>05.12.2021 15:37:25</t>
  </si>
  <si>
    <t>05.12.2021 15:37:27</t>
  </si>
  <si>
    <t>05.12.2021 15:37:28</t>
  </si>
  <si>
    <t>05.12.2021 15:37:31</t>
  </si>
  <si>
    <t>05.12.2021 15:37:33</t>
  </si>
  <si>
    <t>05.12.2021 15:38:07</t>
  </si>
  <si>
    <t>05.12.2021 15:38:09</t>
  </si>
  <si>
    <t>05.12.2021 15:38:12</t>
  </si>
  <si>
    <t>05.12.2021 15:38:13</t>
  </si>
  <si>
    <t>05.12.2021 15:38:15</t>
  </si>
  <si>
    <t>05.12.2021 15:38:16</t>
  </si>
  <si>
    <t>05.12.2021 15:38:18</t>
  </si>
  <si>
    <t>05.12.2021 15:38:19</t>
  </si>
  <si>
    <t>05.12.2021 15:38:21</t>
  </si>
  <si>
    <t>05.12.2021 15:38:22</t>
  </si>
  <si>
    <t>05.12.2021 15:38:24</t>
  </si>
  <si>
    <t>05.12.2021 15:38:25</t>
  </si>
  <si>
    <t>05.12.2021 15:38:33</t>
  </si>
  <si>
    <t>05.12.2021 15:38:34</t>
  </si>
  <si>
    <t>05.12.2021 15:38:36</t>
  </si>
  <si>
    <t>05.12.2021 15:38:37</t>
  </si>
  <si>
    <t>05.12.2021 15:38:39</t>
  </si>
  <si>
    <t>05.12.2021 15:38:40</t>
  </si>
  <si>
    <t>05.12.2021 15:38:42</t>
  </si>
  <si>
    <t>05.12.2021 15:38:48</t>
  </si>
  <si>
    <t>05.12.2021 15:38:49</t>
  </si>
  <si>
    <t>05.12.2021 15:38:51</t>
  </si>
  <si>
    <t>05.12.2021 15:38:52</t>
  </si>
  <si>
    <t>05.12.2021 15:38:54</t>
  </si>
  <si>
    <t>05.12.2021 15:38:55</t>
  </si>
  <si>
    <t>05.12.2021 15:38:57</t>
  </si>
  <si>
    <t>05.12.2021 15:40:04</t>
  </si>
  <si>
    <t>05.12.2021 15:40:06</t>
  </si>
  <si>
    <t>05.12.2021 15:40:07</t>
  </si>
  <si>
    <t>05.12.2021 15:40:09</t>
  </si>
  <si>
    <t>05.12.2021 15:40:10</t>
  </si>
  <si>
    <t>05.12.2021 15:40:12</t>
  </si>
  <si>
    <t>05.12.2021 15:40:13</t>
  </si>
  <si>
    <t>05.12.2021 15:42:04</t>
  </si>
  <si>
    <t>05.12.2021 15:42:06</t>
  </si>
  <si>
    <t>05.12.2021 15:42:07</t>
  </si>
  <si>
    <t>05.12.2021 15:42:09</t>
  </si>
  <si>
    <t>05.12.2021 15:42:10</t>
  </si>
  <si>
    <t>05.12.2021 15:42:12</t>
  </si>
  <si>
    <t>05.12.2021 15:42:24</t>
  </si>
  <si>
    <t>05.12.2021 15:42:27</t>
  </si>
  <si>
    <t>05.12.2021 15:42:28</t>
  </si>
  <si>
    <t>05.12.2021 15:42:30</t>
  </si>
  <si>
    <t>05.12.2021 15:42:31</t>
  </si>
  <si>
    <t>05.12.2021 15:42:33</t>
  </si>
  <si>
    <t>05.12.2021 15:42:34</t>
  </si>
  <si>
    <t>05.12.2021 15:42:37</t>
  </si>
  <si>
    <t>05.12.2021 15:42:39</t>
  </si>
  <si>
    <t>05.12.2021 15:42:40</t>
  </si>
  <si>
    <t>05.12.2021 15:42:42</t>
  </si>
  <si>
    <t>05.12.2021 15:42:43</t>
  </si>
  <si>
    <t>05.12.2021 15:42:45</t>
  </si>
  <si>
    <t>05.12.2021 15:43:25</t>
  </si>
  <si>
    <t>05.12.2021 15:43:28</t>
  </si>
  <si>
    <t>05.12.2021 15:43:30</t>
  </si>
  <si>
    <t>05.12.2021 15:43:31</t>
  </si>
  <si>
    <t>05.12.2021 15:43:36</t>
  </si>
  <si>
    <t>05.12.2021 15:43:37</t>
  </si>
  <si>
    <t>05.12.2021 15:43:39</t>
  </si>
  <si>
    <t>05.12.2021 15:43:40</t>
  </si>
  <si>
    <t>05.12.2021 15:43:42</t>
  </si>
  <si>
    <t>05.12.2021 15:43:43</t>
  </si>
  <si>
    <t>05.12.2021 15:43:45</t>
  </si>
  <si>
    <t>05.12.2021 15:44:24</t>
  </si>
  <si>
    <t>05.12.2021 15:44:25</t>
  </si>
  <si>
    <t>05.12.2021 15:44:27</t>
  </si>
  <si>
    <t>05.12.2021 15:44:28</t>
  </si>
  <si>
    <t>05.12.2021 15:44:30</t>
  </si>
  <si>
    <t>05.12.2021 15:44:31</t>
  </si>
  <si>
    <t>05.12.2021 15:44:33</t>
  </si>
  <si>
    <t>05.12.2021 15:44:58</t>
  </si>
  <si>
    <t>05.12.2021 15:45:00</t>
  </si>
  <si>
    <t>05.12.2021 15:45:01</t>
  </si>
  <si>
    <t>05.12.2021 15:45:03</t>
  </si>
  <si>
    <t>05.12.2021 15:45:04</t>
  </si>
  <si>
    <t>05.12.2021 15:45:06</t>
  </si>
  <si>
    <t>05.12.2021 15:45:39</t>
  </si>
  <si>
    <t>05.12.2021 15:45:41</t>
  </si>
  <si>
    <t>05.12.2021 15:45:42</t>
  </si>
  <si>
    <t>05.12.2021 15:45:44</t>
  </si>
  <si>
    <t>05.12.2021 15:45:47</t>
  </si>
  <si>
    <t>05.12.2021 15:45:48</t>
  </si>
  <si>
    <t>05.12.2021 15:45:50</t>
  </si>
  <si>
    <t>05.12.2021 15:45:51</t>
  </si>
  <si>
    <t>05.12.2021 15:45:54</t>
  </si>
  <si>
    <t>05.12.2021 15:45:56</t>
  </si>
  <si>
    <t>05.12.2021 15:45:57</t>
  </si>
  <si>
    <t>05.12.2021 15:48:30</t>
  </si>
  <si>
    <t>05.12.2021 15:48:31</t>
  </si>
  <si>
    <t>05.12.2021 15:48:33</t>
  </si>
  <si>
    <t>05.12.2021 15:48:34</t>
  </si>
  <si>
    <t>05.12.2021 15:48:36</t>
  </si>
  <si>
    <t>05.12.2021 15:48:37</t>
  </si>
  <si>
    <t>05.12.2021 15:48:39</t>
  </si>
  <si>
    <t>05.12.2021 15:51:28</t>
  </si>
  <si>
    <t>05.12.2021 15:51:30</t>
  </si>
  <si>
    <t>05.12.2021 15:51:31</t>
  </si>
  <si>
    <t>05.12.2021 15:51:33</t>
  </si>
  <si>
    <t>05.12.2021 15:51:34</t>
  </si>
  <si>
    <t>05.12.2021 15:51:36</t>
  </si>
  <si>
    <t>05.12.2021 15:51:37</t>
  </si>
  <si>
    <t>05.12.2021 15:51:39</t>
  </si>
  <si>
    <t>05.12.2021 15:52:15</t>
  </si>
  <si>
    <t>05.12.2021 15:52:16</t>
  </si>
  <si>
    <t>05.12.2021 15:52:18</t>
  </si>
  <si>
    <t>05.12.2021 15:52:19</t>
  </si>
  <si>
    <t>05.12.2021 15:52:21</t>
  </si>
  <si>
    <t>05.12.2021 15:52:22</t>
  </si>
  <si>
    <t>05.12.2021 15:53:18</t>
  </si>
  <si>
    <t>05.12.2021 15:53:19</t>
  </si>
  <si>
    <t>05.12.2021 15:53:21</t>
  </si>
  <si>
    <t>05.12.2021 15:53:22</t>
  </si>
  <si>
    <t>05.12.2021 15:53:24</t>
  </si>
  <si>
    <t>05.12.2021 15:53:25</t>
  </si>
  <si>
    <t>05.12.2021 15:53:27</t>
  </si>
  <si>
    <t>05.12.2021 15:53:28</t>
  </si>
  <si>
    <t>05.12.2021 15:53:33</t>
  </si>
  <si>
    <t>05.12.2021 15:53:34</t>
  </si>
  <si>
    <t>05.12.2021 15:54:19</t>
  </si>
  <si>
    <t>05.12.2021 15:54:21</t>
  </si>
  <si>
    <t>05.12.2021 15:54:22</t>
  </si>
  <si>
    <t>05.12.2021 15:54:24</t>
  </si>
  <si>
    <t>05.12.2021 15:54:25</t>
  </si>
  <si>
    <t>05.12.2021 15:54:27</t>
  </si>
  <si>
    <t>05.12.2021 15:54:28</t>
  </si>
  <si>
    <t>05.12.2021 15:54:30</t>
  </si>
  <si>
    <t>05.12.2021 15:55:46</t>
  </si>
  <si>
    <t>05.12.2021 15:55:48</t>
  </si>
  <si>
    <t>05.12.2021 15:55:49</t>
  </si>
  <si>
    <t>05.12.2021 15:55:51</t>
  </si>
  <si>
    <t>05.12.2021 15:55:52</t>
  </si>
  <si>
    <t>05.12.2021 15:55:54</t>
  </si>
  <si>
    <t>05.12.2021 15:58:07</t>
  </si>
  <si>
    <t>05.12.2021 15:58:09</t>
  </si>
  <si>
    <t>05.12.2021 15:58:10</t>
  </si>
  <si>
    <t>05.12.2021 15:58:12</t>
  </si>
  <si>
    <t>05.12.2021 16:00:25</t>
  </si>
  <si>
    <t>05.12.2021 16:00:27</t>
  </si>
  <si>
    <t>05.12.2021 16:00:28</t>
  </si>
  <si>
    <t>05.12.2021 16:00:30</t>
  </si>
  <si>
    <t>05.12.2021 16:00:31</t>
  </si>
  <si>
    <t>05.12.2021 16:00:33</t>
  </si>
  <si>
    <t>05.12.2021 16:00:34</t>
  </si>
  <si>
    <t>05.12.2021 16:05:59</t>
  </si>
  <si>
    <t>05.12.2021 16:06:00</t>
  </si>
  <si>
    <t>05.12.2021 16:06:02</t>
  </si>
  <si>
    <t>05.12.2021 16:06:03</t>
  </si>
  <si>
    <t>05.12.2021 16:06:05</t>
  </si>
  <si>
    <t>05.12.2021 16:06:06</t>
  </si>
  <si>
    <t>05.12.2021 16:10:33</t>
  </si>
  <si>
    <t>05.12.2021 16:10:34</t>
  </si>
  <si>
    <t>05.12.2021 16:10:36</t>
  </si>
  <si>
    <t>05.12.2021 16:10:37</t>
  </si>
  <si>
    <t>05.12.2021 16:10:39</t>
  </si>
  <si>
    <t>05.12.2021 16:11:18</t>
  </si>
  <si>
    <t>05.12.2021 16:11:19</t>
  </si>
  <si>
    <t>05.12.2021 16:11:21</t>
  </si>
  <si>
    <t>05.12.2021 16:11:22</t>
  </si>
  <si>
    <t>05.12.2021 16:11:24</t>
  </si>
  <si>
    <t>05.12.2021 16:11:25</t>
  </si>
  <si>
    <t>05.12.2021 16:13:06</t>
  </si>
  <si>
    <t>05.12.2021 16:14:43</t>
  </si>
  <si>
    <t>05.12.2021 16:14:49</t>
  </si>
  <si>
    <t>05.12.2021 16:14:51</t>
  </si>
  <si>
    <t>05.12.2021 16:14:52</t>
  </si>
  <si>
    <t>05.12.2021 16:14:54</t>
  </si>
  <si>
    <t>05.12.2021 16:15:56</t>
  </si>
  <si>
    <t>05.12.2021 16:15:57</t>
  </si>
  <si>
    <t>05.12.2021 16:15:59</t>
  </si>
  <si>
    <t>05.12.2021 16:16:00</t>
  </si>
  <si>
    <t>05.12.2021 16:16:02</t>
  </si>
  <si>
    <t>05.12.2021 16:16:03</t>
  </si>
  <si>
    <t>05.12.2021 16:16:06</t>
  </si>
  <si>
    <t>05.12.2021 16:16:08</t>
  </si>
  <si>
    <t>05.12.2021 16:16:09</t>
  </si>
  <si>
    <t>05.12.2021 16:16:11</t>
  </si>
  <si>
    <t>05.12.2021 16:17:01</t>
  </si>
  <si>
    <t>05.12.2021 16:17:03</t>
  </si>
  <si>
    <t>05.12.2021 16:17:04</t>
  </si>
  <si>
    <t>05.12.2021 16:17:06</t>
  </si>
  <si>
    <t>05.12.2021 16:17:07</t>
  </si>
  <si>
    <t>05.12.2021 16:21:25</t>
  </si>
  <si>
    <t>05.12.2021 16:21:27</t>
  </si>
  <si>
    <t>05.12.2021 16:21:28</t>
  </si>
  <si>
    <t>05.12.2021 16:21:30</t>
  </si>
  <si>
    <t>05.12.2021 16:21:31</t>
  </si>
  <si>
    <t>05.12.2021 16:23:30</t>
  </si>
  <si>
    <t>05.12.2021 16:23:31</t>
  </si>
  <si>
    <t>05.12.2021 16:23:33</t>
  </si>
  <si>
    <t>05.12.2021 16:23:34</t>
  </si>
  <si>
    <t>05.12.2021 16:23:39</t>
  </si>
  <si>
    <t>05.12.2021 16:23:40</t>
  </si>
  <si>
    <t>05.12.2021 16:23:42</t>
  </si>
  <si>
    <t>05.12.2021 16:23:43</t>
  </si>
  <si>
    <t>05.12.2021 16:23:45</t>
  </si>
  <si>
    <t>05.12.2021 16:23:46</t>
  </si>
  <si>
    <t>05.12.2021 16:23:48</t>
  </si>
  <si>
    <t>05.12.2021 16:23:51</t>
  </si>
  <si>
    <t>05.12.2021 16:28:09</t>
  </si>
  <si>
    <t>05.12.2021 16:28:10</t>
  </si>
  <si>
    <t>05.12.2021 16:28:12</t>
  </si>
  <si>
    <t>05.12.2021 16:28:13</t>
  </si>
  <si>
    <t>05.12.2021 16:28:15</t>
  </si>
  <si>
    <t>05.12.2021 16:28:16</t>
  </si>
  <si>
    <t>05.12.2021 16:28:18</t>
  </si>
  <si>
    <t>05.12.2021 16:28:19</t>
  </si>
  <si>
    <t>05.12.2021 16:28:28</t>
  </si>
  <si>
    <t>05.12.2021 16:28:30</t>
  </si>
  <si>
    <t>05.12.2021 16:28:31</t>
  </si>
  <si>
    <t>05.12.2021 16:28:33</t>
  </si>
  <si>
    <t>05.12.2021 16:28:34</t>
  </si>
  <si>
    <t>05.12.2021 16:28:36</t>
  </si>
  <si>
    <t>05.12.2021 16:28:37</t>
  </si>
  <si>
    <t>05.12.2021 16:28:39</t>
  </si>
  <si>
    <t>05.12.2021 16:28:40</t>
  </si>
  <si>
    <t>05.12.2021 16:28:42</t>
  </si>
  <si>
    <t>05.12.2021 16:29:48</t>
  </si>
  <si>
    <t>05.12.2021 16:29:49</t>
  </si>
  <si>
    <t>05.12.2021 16:29:51</t>
  </si>
  <si>
    <t>05.12.2021 16:29:52</t>
  </si>
  <si>
    <t>05.12.2021 16:29:54</t>
  </si>
  <si>
    <t>05.12.2021 16:29:55</t>
  </si>
  <si>
    <t>05.12.2021 16:29:57</t>
  </si>
  <si>
    <t>05.12.2021 16:29:58</t>
  </si>
  <si>
    <t>05.12.2021 16:30:02</t>
  </si>
  <si>
    <t>05.12.2021 16:39:22</t>
  </si>
  <si>
    <t>05.12.2021 16:39:25</t>
  </si>
  <si>
    <t>05.12.2021 16:39:27</t>
  </si>
  <si>
    <t>05.12.2021 16:39:28</t>
  </si>
  <si>
    <t>05.12.2021 16:39:30</t>
  </si>
  <si>
    <t>05.12.2021 16:39:31</t>
  </si>
  <si>
    <t>05.12.2021 16:42:12</t>
  </si>
  <si>
    <t>05.12.2021 16:42:13</t>
  </si>
  <si>
    <t>05.12.2021 16:42:15</t>
  </si>
  <si>
    <t>05.12.2021 16:42:16</t>
  </si>
  <si>
    <t>05.12.2021 16:42:18</t>
  </si>
  <si>
    <t>05.12.2021 16:42:19</t>
  </si>
  <si>
    <t>05.12.2021 16:44:01</t>
  </si>
  <si>
    <t>05.12.2021 16:44:03</t>
  </si>
  <si>
    <t>05.12.2021 16:44:04</t>
  </si>
  <si>
    <t>05.12.2021 16:44:06</t>
  </si>
  <si>
    <t>05.12.2021 16:45:09</t>
  </si>
  <si>
    <t>05.12.2021 16:45:12</t>
  </si>
  <si>
    <t>05.12.2021 16:45:13</t>
  </si>
  <si>
    <t>05.12.2021 16:45:15</t>
  </si>
  <si>
    <t>05.12.2021 16:45:16</t>
  </si>
  <si>
    <t>05.12.2021 16:45:18</t>
  </si>
  <si>
    <t>05.12.2021 16:46:12</t>
  </si>
  <si>
    <t>05.12.2021 16:46:13</t>
  </si>
  <si>
    <t>05.12.2021 16:46:15</t>
  </si>
  <si>
    <t>05.12.2021 16:46:16</t>
  </si>
  <si>
    <t>05.12.2021 16:46:18</t>
  </si>
  <si>
    <t>05.12.2021 16:46:21</t>
  </si>
  <si>
    <t>05.12.2021 16:46:22</t>
  </si>
  <si>
    <t>05.12.2021 16:49:33</t>
  </si>
  <si>
    <t>05.12.2021 16:49:34</t>
  </si>
  <si>
    <t>05.12.2021 16:49:36</t>
  </si>
  <si>
    <t>05.12.2021 16:49:37</t>
  </si>
  <si>
    <t>05.12.2021 16:49:39</t>
  </si>
  <si>
    <t>05.12.2021 16:49:40</t>
  </si>
  <si>
    <t>05.12.2021 16:49:42</t>
  </si>
  <si>
    <t>05.12.2021 16:49:43</t>
  </si>
  <si>
    <t>05.12.2021 16:49:46</t>
  </si>
  <si>
    <t>05.12.2021 16:49:48</t>
  </si>
  <si>
    <t>05.12.2021 16:49:49</t>
  </si>
  <si>
    <t>05.12.2021 16:49:51</t>
  </si>
  <si>
    <t>05.12.2021 16:49:52</t>
  </si>
  <si>
    <t>05.12.2021 16:49:55</t>
  </si>
  <si>
    <t>05.12.2021 16:50:00</t>
  </si>
  <si>
    <t>05.12.2021 16:50:03</t>
  </si>
  <si>
    <t>05.12.2021 16:50:04</t>
  </si>
  <si>
    <t>05.12.2021 16:50:06</t>
  </si>
  <si>
    <t>05.12.2021 16:50:09</t>
  </si>
  <si>
    <t>05.12.2021 16:50:10</t>
  </si>
  <si>
    <t>05.12.2021 16:50:12</t>
  </si>
  <si>
    <t>05.12.2021 16:50:13</t>
  </si>
  <si>
    <t>05.12.2021 16:50:15</t>
  </si>
  <si>
    <t>05.12.2021 16:50:16</t>
  </si>
  <si>
    <t>05.12.2021 16:50:18</t>
  </si>
  <si>
    <t>05.12.2021 16:50:19</t>
  </si>
  <si>
    <t>05.12.2021 16:50:48</t>
  </si>
  <si>
    <t>05.12.2021 16:50:49</t>
  </si>
  <si>
    <t>05.12.2021 16:50:51</t>
  </si>
  <si>
    <t>05.12.2021 16:50:52</t>
  </si>
  <si>
    <t>05.12.2021 16:50:54</t>
  </si>
  <si>
    <t>05.12.2021 16:50:55</t>
  </si>
  <si>
    <t>05.12.2021 16:54:10</t>
  </si>
  <si>
    <t>05.12.2021 16:54:12</t>
  </si>
  <si>
    <t>05.12.2021 16:54:13</t>
  </si>
  <si>
    <t>05.12.2021 16:54:15</t>
  </si>
  <si>
    <t>05.12.2021 16:54:16</t>
  </si>
  <si>
    <t>05.12.2021 16:56:22</t>
  </si>
  <si>
    <t>05.12.2021 16:56:24</t>
  </si>
  <si>
    <t>05.12.2021 16:56:25</t>
  </si>
  <si>
    <t>05.12.2021 16:56:27</t>
  </si>
  <si>
    <t>05.12.2021 16:56:28</t>
  </si>
  <si>
    <t>05.12.2021 16:56:30</t>
  </si>
  <si>
    <t>05.12.2021 16:56:33</t>
  </si>
  <si>
    <t>05.12.2021 16:56:34</t>
  </si>
  <si>
    <t>05.12.2021 16:56:36</t>
  </si>
  <si>
    <t>05.12.2021 16:56:37</t>
  </si>
  <si>
    <t>05.12.2021 16:59:40</t>
  </si>
  <si>
    <t>05.12.2021 16:59:42</t>
  </si>
  <si>
    <t>05.12.2021 16:59:43</t>
  </si>
  <si>
    <t>05.12.2021 16:59:45</t>
  </si>
  <si>
    <t>05.12.2021 16:59:46</t>
  </si>
  <si>
    <t>05.12.2021 16:59:48</t>
  </si>
  <si>
    <t>05.12.2021 17:00:03</t>
  </si>
  <si>
    <t>05.12.2021 17:00:04</t>
  </si>
  <si>
    <t>05.12.2021 17:00:06</t>
  </si>
  <si>
    <t>05.12.2021 17:00:07</t>
  </si>
  <si>
    <t>05.12.2021 17:00:09</t>
  </si>
  <si>
    <t>05.12.2021 17:00:10</t>
  </si>
  <si>
    <t>05.12.2021 17:00:28</t>
  </si>
  <si>
    <t>05.12.2021 17:00:30</t>
  </si>
  <si>
    <t>05.12.2021 17:00:31</t>
  </si>
  <si>
    <t>05.12.2021 17:00:33</t>
  </si>
  <si>
    <t>05.12.2021 17:00:34</t>
  </si>
  <si>
    <t>05.12.2021 17:00:36</t>
  </si>
  <si>
    <t>05.12.2021 17:00:37</t>
  </si>
  <si>
    <t>05.12.2021 17:00:40</t>
  </si>
  <si>
    <t>05.12.2021 17:00:42</t>
  </si>
  <si>
    <t>05.12.2021 17:01:15</t>
  </si>
  <si>
    <t>05.12.2021 17:01:16</t>
  </si>
  <si>
    <t>05.12.2021 17:01:18</t>
  </si>
  <si>
    <t>05.12.2021 17:01:19</t>
  </si>
  <si>
    <t>05.12.2021 17:01:21</t>
  </si>
  <si>
    <t>05.12.2021 17:01:27</t>
  </si>
  <si>
    <t>05.12.2021 17:01:28</t>
  </si>
  <si>
    <t>05.12.2021 17:01:30</t>
  </si>
  <si>
    <t>05.12.2021 17:01:31</t>
  </si>
  <si>
    <t>05.12.2021 17:01:33</t>
  </si>
  <si>
    <t>05.12.2021 17:01:34</t>
  </si>
  <si>
    <t>05.12.2021 17:01:46</t>
  </si>
  <si>
    <t>05.12.2021 17:01:48</t>
  </si>
  <si>
    <t>05.12.2021 17:01:49</t>
  </si>
  <si>
    <t>05.12.2021 17:01:51</t>
  </si>
  <si>
    <t>05.12.2021 17:01:52</t>
  </si>
  <si>
    <t>05.12.2021 17:01:54</t>
  </si>
  <si>
    <t>05.12.2021 17:03:10</t>
  </si>
  <si>
    <t>05.12.2021 17:03:12</t>
  </si>
  <si>
    <t>05.12.2021 17:03:13</t>
  </si>
  <si>
    <t>05.12.2021 17:03:16</t>
  </si>
  <si>
    <t>05.12.2021 17:03:18</t>
  </si>
  <si>
    <t>05.12.2021 17:03:21</t>
  </si>
  <si>
    <t>05.12.2021 17:04:40</t>
  </si>
  <si>
    <t>05.12.2021 17:04:42</t>
  </si>
  <si>
    <t>05.12.2021 17:04:43</t>
  </si>
  <si>
    <t>05.12.2021 17:04:45</t>
  </si>
  <si>
    <t>05.12.2021 17:04:46</t>
  </si>
  <si>
    <t>05.12.2021 17:05:33</t>
  </si>
  <si>
    <t>05.12.2021 17:05:34</t>
  </si>
  <si>
    <t>05.12.2021 17:05:36</t>
  </si>
  <si>
    <t>05.12.2021 17:05:37</t>
  </si>
  <si>
    <t>05.12.2021 17:05:39</t>
  </si>
  <si>
    <t>05.12.2021 17:05:40</t>
  </si>
  <si>
    <t>05.12.2021 17:05:42</t>
  </si>
  <si>
    <t>05.12.2021 17:11:46</t>
  </si>
  <si>
    <t>05.12.2021 17:11:48</t>
  </si>
  <si>
    <t>05.12.2021 17:11:49</t>
  </si>
  <si>
    <t>05.12.2021 17:11:51</t>
  </si>
  <si>
    <t>05.12.2021 17:11:52</t>
  </si>
  <si>
    <t>05.12.2021 17:12:24</t>
  </si>
  <si>
    <t>05.12.2021 17:12:25</t>
  </si>
  <si>
    <t>05.12.2021 17:12:27</t>
  </si>
  <si>
    <t>05.12.2021 17:12:28</t>
  </si>
  <si>
    <t>05.12.2021 17:12:31</t>
  </si>
  <si>
    <t>05.12.2021 17:13:45</t>
  </si>
  <si>
    <t>05.12.2021 17:13:46</t>
  </si>
  <si>
    <t>05.12.2021 17:13:48</t>
  </si>
  <si>
    <t>05.12.2021 17:13:49</t>
  </si>
  <si>
    <t>05.12.2021 17:13:51</t>
  </si>
  <si>
    <t>05.12.2021 17:13:52</t>
  </si>
  <si>
    <t>05.12.2021 17:17:00</t>
  </si>
  <si>
    <t>05.12.2021 17:17:01</t>
  </si>
  <si>
    <t>05.12.2021 17:17:03</t>
  </si>
  <si>
    <t>05.12.2021 17:17:04</t>
  </si>
  <si>
    <t>05.12.2021 17:17:06</t>
  </si>
  <si>
    <t>05.12.2021 17:17:07</t>
  </si>
  <si>
    <t>05.12.2021 17:17:09</t>
  </si>
  <si>
    <t>05.12.2021 17:17:33</t>
  </si>
  <si>
    <t>05.12.2021 17:17:34</t>
  </si>
  <si>
    <t>05.12.2021 17:17:36</t>
  </si>
  <si>
    <t>05.12.2021 17:17:37</t>
  </si>
  <si>
    <t>05.12.2021 17:17:40</t>
  </si>
  <si>
    <t>05.12.2021 17:17:42</t>
  </si>
  <si>
    <t>05.12.2021 17:17:43</t>
  </si>
  <si>
    <t>05.12.2021 17:17:45</t>
  </si>
  <si>
    <t>05.12.2021 17:20:30</t>
  </si>
  <si>
    <t>05.12.2021 17:20:31</t>
  </si>
  <si>
    <t>05.12.2021 17:20:33</t>
  </si>
  <si>
    <t>05.12.2021 17:20:34</t>
  </si>
  <si>
    <t>05.12.2021 17:22:31</t>
  </si>
  <si>
    <t>05.12.2021 17:22:34</t>
  </si>
  <si>
    <t>05.12.2021 17:22:36</t>
  </si>
  <si>
    <t>05.12.2021 17:22:37</t>
  </si>
  <si>
    <t>05.12.2021 17:22:39</t>
  </si>
  <si>
    <t>05.12.2021 17:22:40</t>
  </si>
  <si>
    <t>05.12.2021 17:25:07</t>
  </si>
  <si>
    <t>05.12.2021 17:25:09</t>
  </si>
  <si>
    <t>05.12.2021 17:25:10</t>
  </si>
  <si>
    <t>05.12.2021 17:25:12</t>
  </si>
  <si>
    <t>05.12.2021 17:25:13</t>
  </si>
  <si>
    <t>05.12.2021 17:25:15</t>
  </si>
  <si>
    <t>05.12.2021 17:26:09</t>
  </si>
  <si>
    <t>05.12.2021 17:26:10</t>
  </si>
  <si>
    <t>05.12.2021 17:26:12</t>
  </si>
  <si>
    <t>05.12.2021 17:29:06</t>
  </si>
  <si>
    <t>05.12.2021 17:29:07</t>
  </si>
  <si>
    <t>05.12.2021 17:29:09</t>
  </si>
  <si>
    <t>05.12.2021 17:29:10</t>
  </si>
  <si>
    <t>05.12.2021 17:32:10</t>
  </si>
  <si>
    <t>05.12.2021 17:32:12</t>
  </si>
  <si>
    <t>05.12.2021 17:32:13</t>
  </si>
  <si>
    <t>05.12.2021 17:32:15</t>
  </si>
  <si>
    <t>05.12.2021 17:32:16</t>
  </si>
  <si>
    <t>05.12.2021 17:32:28</t>
  </si>
  <si>
    <t>05.12.2021 17:32:30</t>
  </si>
  <si>
    <t>05.12.2021 17:32:31</t>
  </si>
  <si>
    <t>05.12.2021 17:32:33</t>
  </si>
  <si>
    <t>05.12.2021 17:32:34</t>
  </si>
  <si>
    <t>05.12.2021 17:34:48</t>
  </si>
  <si>
    <t>05.12.2021 17:34:51</t>
  </si>
  <si>
    <t>05.12.2021 17:34:52</t>
  </si>
  <si>
    <t>05.12.2021 17:34:54</t>
  </si>
  <si>
    <t>05.12.2021 17:35:16</t>
  </si>
  <si>
    <t>05.12.2021 17:35:18</t>
  </si>
  <si>
    <t>05.12.2021 17:35:19</t>
  </si>
  <si>
    <t>05.12.2021 17:35:21</t>
  </si>
  <si>
    <t>05.12.2021 17:35:22</t>
  </si>
  <si>
    <t>05.12.2021 17:37:16</t>
  </si>
  <si>
    <t>05.12.2021 17:37:18</t>
  </si>
  <si>
    <t>05.12.2021 17:37:19</t>
  </si>
  <si>
    <t>05.12.2021 17:37:21</t>
  </si>
  <si>
    <t>05.12.2021 17:37:22</t>
  </si>
  <si>
    <t>05.12.2021 17:37:52</t>
  </si>
  <si>
    <t>05.12.2021 17:37:54</t>
  </si>
  <si>
    <t>05.12.2021 17:37:55</t>
  </si>
  <si>
    <t>05.12.2021 17:37:57</t>
  </si>
  <si>
    <t>05.12.2021 17:37:58</t>
  </si>
  <si>
    <t>05.12.2021 17:40:22</t>
  </si>
  <si>
    <t>05.12.2021 17:40:24</t>
  </si>
  <si>
    <t>05.12.2021 17:40:27</t>
  </si>
  <si>
    <t>05.12.2021 17:40:28</t>
  </si>
  <si>
    <t>05.12.2021 17:43:25</t>
  </si>
  <si>
    <t>05.12.2021 17:43:27</t>
  </si>
  <si>
    <t>05.12.2021 17:43:28</t>
  </si>
  <si>
    <t>05.12.2021 17:43:30</t>
  </si>
  <si>
    <t>05.12.2021 17:43:31</t>
  </si>
  <si>
    <t>05.12.2021 17:44:18</t>
  </si>
  <si>
    <t>05.12.2021 17:44:19</t>
  </si>
  <si>
    <t>05.12.2021 17:44:21</t>
  </si>
  <si>
    <t>05.12.2021 17:44:24</t>
  </si>
  <si>
    <t>05.12.2021 17:44:25</t>
  </si>
  <si>
    <t>05.12.2021 17:44:27</t>
  </si>
  <si>
    <t>05.12.2021 17:44:28</t>
  </si>
  <si>
    <t>05.12.2021 17:46:01</t>
  </si>
  <si>
    <t>05.12.2021 17:46:04</t>
  </si>
  <si>
    <t>05.12.2021 17:46:06</t>
  </si>
  <si>
    <t>05.12.2021 17:51:15</t>
  </si>
  <si>
    <t>05.12.2021 17:51:16</t>
  </si>
  <si>
    <t>05.12.2021 17:51:18</t>
  </si>
  <si>
    <t>05.12.2021 17:51:21</t>
  </si>
  <si>
    <t>05.12.2021 17:51:24</t>
  </si>
  <si>
    <t>05.12.2021 17:51:25</t>
  </si>
  <si>
    <t>05.12.2021 17:51:27</t>
  </si>
  <si>
    <t>05.12.2021 17:51:28</t>
  </si>
  <si>
    <t>05.12.2021 17:51:30</t>
  </si>
  <si>
    <t>05.12.2021 17:51:31</t>
  </si>
  <si>
    <t>05.12.2021 17:59:00</t>
  </si>
  <si>
    <t>05.12.2021 17:59:01</t>
  </si>
  <si>
    <t>05.12.2021 17:59:03</t>
  </si>
  <si>
    <t>05.12.2021 17:59:04</t>
  </si>
  <si>
    <t>05.12.2021 17:59:06</t>
  </si>
  <si>
    <t>05.12.2021 17:59:13</t>
  </si>
  <si>
    <t>05.12.2021 17:59:16</t>
  </si>
  <si>
    <t>05.12.2021 17:59:18</t>
  </si>
  <si>
    <t>05.12.2021 17:59:19</t>
  </si>
  <si>
    <t>05.12.2021 17:59:21</t>
  </si>
  <si>
    <t>05.12.2021 17:59:22</t>
  </si>
  <si>
    <t>05.12.2021 18:01:22</t>
  </si>
  <si>
    <t>05.12.2021 18:01:24</t>
  </si>
  <si>
    <t>05.12.2021 18:01:25</t>
  </si>
  <si>
    <t>05.12.2021 18:01:27</t>
  </si>
  <si>
    <t>05.12.2021 18:01:28</t>
  </si>
  <si>
    <t>05.12.2021 18:02:04</t>
  </si>
  <si>
    <t>05.12.2021 18:02:06</t>
  </si>
  <si>
    <t>05.12.2021 18:02:07</t>
  </si>
  <si>
    <t>05.12.2021 18:02:09</t>
  </si>
  <si>
    <t>05.12.2021 18:02:10</t>
  </si>
  <si>
    <t>05.12.2021 18:05:36</t>
  </si>
  <si>
    <t>05.12.2021 18:05:37</t>
  </si>
  <si>
    <t>05.12.2021 18:05:39</t>
  </si>
  <si>
    <t>05.12.2021 18:05:40</t>
  </si>
  <si>
    <t>05.12.2021 18:05:42</t>
  </si>
  <si>
    <t>05.12.2021 18:05:43</t>
  </si>
  <si>
    <t>05.12.2021 18:05:45</t>
  </si>
  <si>
    <t>05.12.2021 18:05:48</t>
  </si>
  <si>
    <t>05.12.2021 18:05:49</t>
  </si>
  <si>
    <t>05.12.2021 18:05:51</t>
  </si>
  <si>
    <t>05.12.2021 18:05:52</t>
  </si>
  <si>
    <t>05.12.2021 18:05:54</t>
  </si>
  <si>
    <t>05.12.2021 18:05:55</t>
  </si>
  <si>
    <t>05.12.2021 18:05:57</t>
  </si>
  <si>
    <t>05.12.2021 18:05:58</t>
  </si>
  <si>
    <t>05.12.2021 18:06:06</t>
  </si>
  <si>
    <t>05.12.2021 18:06:07</t>
  </si>
  <si>
    <t>05.12.2021 18:06:09</t>
  </si>
  <si>
    <t>05.12.2021 18:06:10</t>
  </si>
  <si>
    <t>05.12.2021 18:06:12</t>
  </si>
  <si>
    <t>05.12.2021 18:06:14</t>
  </si>
  <si>
    <t>05.12.2021 18:10:30</t>
  </si>
  <si>
    <t>05.12.2021 18:10:31</t>
  </si>
  <si>
    <t>05.12.2021 18:10:33</t>
  </si>
  <si>
    <t>05.12.2021 18:10:34</t>
  </si>
  <si>
    <t>05.12.2021 18:10:36</t>
  </si>
  <si>
    <t>05.12.2021 18:10:37</t>
  </si>
  <si>
    <t>05.12.2021 18:10:39</t>
  </si>
  <si>
    <t>05.12.2021 18:10:40</t>
  </si>
  <si>
    <t>05.12.2021 18:10:42</t>
  </si>
  <si>
    <t>05.12.2021 18:10:43</t>
  </si>
  <si>
    <t>05.12.2021 18:17:01</t>
  </si>
  <si>
    <t>05.12.2021 18:17:03</t>
  </si>
  <si>
    <t>05.12.2021 18:17:04</t>
  </si>
  <si>
    <t>05.12.2021 18:17:06</t>
  </si>
  <si>
    <t>05.12.2021 18:17:07</t>
  </si>
  <si>
    <t>05.12.2021 18:17:09</t>
  </si>
  <si>
    <t>05.12.2021 18:20:03</t>
  </si>
  <si>
    <t>05.12.2021 18:20:04</t>
  </si>
  <si>
    <t>05.12.2021 18:20:06</t>
  </si>
  <si>
    <t>05.12.2021 18:20:07</t>
  </si>
  <si>
    <t>05.12.2021 18:20:10</t>
  </si>
  <si>
    <t>05.12.2021 18:20:12</t>
  </si>
  <si>
    <t>05.12.2021 18:25:36</t>
  </si>
  <si>
    <t>05.12.2021 18:25:37</t>
  </si>
  <si>
    <t>05.12.2021 18:25:39</t>
  </si>
  <si>
    <t>05.12.2021 18:25:40</t>
  </si>
  <si>
    <t>05.12.2021 18:25:42</t>
  </si>
  <si>
    <t>05.12.2021 18:25:43</t>
  </si>
  <si>
    <t>05.12.2021 18:26:48</t>
  </si>
  <si>
    <t>05.12.2021 18:26:49</t>
  </si>
  <si>
    <t>05.12.2021 18:26:51</t>
  </si>
  <si>
    <t>05.12.2021 18:26:52</t>
  </si>
  <si>
    <t>05.12.2021 18:26:54</t>
  </si>
  <si>
    <t>05.12.2021 18:26:55</t>
  </si>
  <si>
    <t>05.12.2021 18:32:06</t>
  </si>
  <si>
    <t>05.12.2021 18:32:07</t>
  </si>
  <si>
    <t>05.12.2021 18:32:09</t>
  </si>
  <si>
    <t>05.12.2021 18:32:10</t>
  </si>
  <si>
    <t>05.12.2021 18:32:12</t>
  </si>
  <si>
    <t>05.12.2021 18:32:13</t>
  </si>
  <si>
    <t>05.12.2021 18:35:37</t>
  </si>
  <si>
    <t>05.12.2021 18:35:39</t>
  </si>
  <si>
    <t>05.12.2021 18:35:40</t>
  </si>
  <si>
    <t>05.12.2021 18:35:42</t>
  </si>
  <si>
    <t>05.12.2021 18:35:43</t>
  </si>
  <si>
    <t>05.12.2021 18:35:45</t>
  </si>
  <si>
    <t>05.12.2021 18:35:46</t>
  </si>
  <si>
    <t>05.12.2021 18:35:48</t>
  </si>
  <si>
    <t>05.12.2021 18:35:49</t>
  </si>
  <si>
    <t>05.12.2021 18:35:51</t>
  </si>
  <si>
    <t>05.12.2021 18:35:52</t>
  </si>
  <si>
    <t>05.12.2021 18:35:58</t>
  </si>
  <si>
    <t>05.12.2021 18:36:09</t>
  </si>
  <si>
    <t>05.12.2021 18:36:11</t>
  </si>
  <si>
    <t>05.12.2021 18:36:12</t>
  </si>
  <si>
    <t>05.12.2021 18:36:14</t>
  </si>
  <si>
    <t>05.12.2021 18:36:15</t>
  </si>
  <si>
    <t>05.12.2021 18:36:17</t>
  </si>
  <si>
    <t>05.12.2021 18:36:20</t>
  </si>
  <si>
    <t>05.12.2021 18:36:21</t>
  </si>
  <si>
    <t>05.12.2021 18:36:32</t>
  </si>
  <si>
    <t>05.12.2021 18:36:33</t>
  </si>
  <si>
    <t>05.12.2021 18:36:36</t>
  </si>
  <si>
    <t>05.12.2021 18:36:38</t>
  </si>
  <si>
    <t>05.12.2021 18:36:39</t>
  </si>
  <si>
    <t>05.12.2021 18:36:41</t>
  </si>
  <si>
    <t>05.12.2021 18:36:42</t>
  </si>
  <si>
    <t>05.12.2021 18:40:40</t>
  </si>
  <si>
    <t>05.12.2021 18:40:42</t>
  </si>
  <si>
    <t>05.12.2021 18:40:43</t>
  </si>
  <si>
    <t>05.12.2021 18:40:45</t>
  </si>
  <si>
    <t>05.12.2021 18:40:46</t>
  </si>
  <si>
    <t>05.12.2021 18:40:48</t>
  </si>
  <si>
    <t>05.12.2021 18:41:54</t>
  </si>
  <si>
    <t>05.12.2021 18:41:56</t>
  </si>
  <si>
    <t>05.12.2021 18:41:57</t>
  </si>
  <si>
    <t>05.12.2021 18:41:59</t>
  </si>
  <si>
    <t>05.12.2021 18:42:00</t>
  </si>
  <si>
    <t>05.12.2021 18:43:34</t>
  </si>
  <si>
    <t>05.12.2021 18:43:36</t>
  </si>
  <si>
    <t>05.12.2021 18:43:37</t>
  </si>
  <si>
    <t>05.12.2021 18:43:39</t>
  </si>
  <si>
    <t>05.12.2021 18:43:40</t>
  </si>
  <si>
    <t>05.12.2021 18:43:42</t>
  </si>
  <si>
    <t>05.12.2021 18:43:43</t>
  </si>
  <si>
    <t>05.12.2021 18:46:24</t>
  </si>
  <si>
    <t>05.12.2021 18:46:25</t>
  </si>
  <si>
    <t>05.12.2021 18:46:27</t>
  </si>
  <si>
    <t>05.12.2021 18:46:28</t>
  </si>
  <si>
    <t>05.12.2021 18:46:30</t>
  </si>
  <si>
    <t>05.12.2021 18:46:31</t>
  </si>
  <si>
    <t>05.12.2021 18:46:33</t>
  </si>
  <si>
    <t>05.12.2021 18:47:39</t>
  </si>
  <si>
    <t>05.12.2021 18:47:43</t>
  </si>
  <si>
    <t>05.12.2021 18:47:45</t>
  </si>
  <si>
    <t>05.12.2021 18:47:46</t>
  </si>
  <si>
    <t>05.12.2021 18:51:46</t>
  </si>
  <si>
    <t>05.12.2021 18:51:48</t>
  </si>
  <si>
    <t>05.12.2021 18:51:49</t>
  </si>
  <si>
    <t>05.12.2021 18:51:51</t>
  </si>
  <si>
    <t>05.12.2021 18:51:52</t>
  </si>
  <si>
    <t>05.12.2021 18:51:54</t>
  </si>
  <si>
    <t>05.12.2021 18:51:58</t>
  </si>
  <si>
    <t>05.12.2021 18:52:00</t>
  </si>
  <si>
    <t>05.12.2021 18:52:33</t>
  </si>
  <si>
    <t>05.12.2021 18:52:35</t>
  </si>
  <si>
    <t>05.12.2021 18:52:36</t>
  </si>
  <si>
    <t>05.12.2021 18:52:38</t>
  </si>
  <si>
    <t>05.12.2021 18:52:39</t>
  </si>
  <si>
    <t>05.12.2021 18:52:41</t>
  </si>
  <si>
    <t>05.12.2021 18:52:42</t>
  </si>
  <si>
    <t>05.12.2021 18:52:57</t>
  </si>
  <si>
    <t>05.12.2021 18:53:00</t>
  </si>
  <si>
    <t>05.12.2021 18:53:02</t>
  </si>
  <si>
    <t>05.12.2021 18:53:03</t>
  </si>
  <si>
    <t>05.12.2021 18:53:05</t>
  </si>
  <si>
    <t>05.12.2021 18:53:06</t>
  </si>
  <si>
    <t>05.12.2021 18:53:21</t>
  </si>
  <si>
    <t>05.12.2021 18:53:23</t>
  </si>
  <si>
    <t>05.12.2021 18:53:26</t>
  </si>
  <si>
    <t>05.12.2021 18:53:27</t>
  </si>
  <si>
    <t>05.12.2021 18:53:29</t>
  </si>
  <si>
    <t>05.12.2021 18:58:27</t>
  </si>
  <si>
    <t>05.12.2021 18:58:30</t>
  </si>
  <si>
    <t>05.12.2021 18:58:31</t>
  </si>
  <si>
    <t>05.12.2021 18:58:33</t>
  </si>
  <si>
    <t>05.12.2021 18:58:34</t>
  </si>
  <si>
    <t>05.12.2021 18:58:52</t>
  </si>
  <si>
    <t>05.12.2021 18:58:54</t>
  </si>
  <si>
    <t>05.12.2021 18:58:55</t>
  </si>
  <si>
    <t>05.12.2021 18:58:57</t>
  </si>
  <si>
    <t>05.12.2021 18:58:58</t>
  </si>
  <si>
    <t>05.12.2021 18:59:00</t>
  </si>
  <si>
    <t>05.12.2021 18:59:01</t>
  </si>
  <si>
    <t>05.12.2021 19:03:12</t>
  </si>
  <si>
    <t>05.12.2021 19:03:13</t>
  </si>
  <si>
    <t>05.12.2021 19:03:15</t>
  </si>
  <si>
    <t>05.12.2021 19:03:16</t>
  </si>
  <si>
    <t>05.12.2021 19:03:18</t>
  </si>
  <si>
    <t>05.12.2021 19:03:19</t>
  </si>
  <si>
    <t>05.12.2021 19:03:21</t>
  </si>
  <si>
    <t>05.12.2021 19:13:16</t>
  </si>
  <si>
    <t>05.12.2021 19:13:19</t>
  </si>
  <si>
    <t>05.12.2021 19:13:21</t>
  </si>
  <si>
    <t>05.12.2021 19:13:22</t>
  </si>
  <si>
    <t>05.12.2021 19:13:24</t>
  </si>
  <si>
    <t>05.12.2021 19:13:25</t>
  </si>
  <si>
    <t>05.12.2021 19:13:27</t>
  </si>
  <si>
    <t>05.12.2021 19:22:27</t>
  </si>
  <si>
    <t>05.12.2021 19:22:30</t>
  </si>
  <si>
    <t>05.12.2021 19:22:33</t>
  </si>
  <si>
    <t>05.12.2021 19:22:34</t>
  </si>
  <si>
    <t>05.12.2021 19:26:43</t>
  </si>
  <si>
    <t>05.12.2021 19:26:45</t>
  </si>
  <si>
    <t>05.12.2021 19:26:46</t>
  </si>
  <si>
    <t>05.12.2021 19:26:48</t>
  </si>
  <si>
    <t>05.12.2021 19:26:49</t>
  </si>
  <si>
    <t>05.12.2021 19:35:51</t>
  </si>
  <si>
    <t>05.12.2021 19:35:52</t>
  </si>
  <si>
    <t>05.12.2021 19:35:54</t>
  </si>
  <si>
    <t>05.12.2021 19:35:55</t>
  </si>
  <si>
    <t>05.12.2021 19:35:57</t>
  </si>
  <si>
    <t>05.12.2021 19:35:58</t>
  </si>
  <si>
    <t>05.12.2021 19:36:42</t>
  </si>
  <si>
    <t>05.12.2021 19:36:44</t>
  </si>
  <si>
    <t>05.12.2021 19:36:45</t>
  </si>
  <si>
    <t>05.12.2021 19:36:47</t>
  </si>
  <si>
    <t>05.12.2021 19:36:48</t>
  </si>
  <si>
    <t>05.12.2021 19:41:00</t>
  </si>
  <si>
    <t>05.12.2021 19:41:01</t>
  </si>
  <si>
    <t>05.12.2021 19:41:03</t>
  </si>
  <si>
    <t>05.12.2021 19:41:04</t>
  </si>
  <si>
    <t>05.12.2021 19:41:06</t>
  </si>
  <si>
    <t>05.12.2021 19:41:07</t>
  </si>
  <si>
    <t>05.12.2021 19:41:09</t>
  </si>
  <si>
    <t>05.12.2021 19:41:10</t>
  </si>
  <si>
    <t>05.12.2021 19:43:06</t>
  </si>
  <si>
    <t>05.12.2021 19:43:07</t>
  </si>
  <si>
    <t>05.12.2021 19:43:09</t>
  </si>
  <si>
    <t>05.12.2021 19:43:10</t>
  </si>
  <si>
    <t>05.12.2021 19:43:12</t>
  </si>
  <si>
    <t>05.12.2021 19:47:03</t>
  </si>
  <si>
    <t>05.12.2021 19:47:04</t>
  </si>
  <si>
    <t>05.12.2021 19:47:06</t>
  </si>
  <si>
    <t>05.12.2021 19:47:07</t>
  </si>
  <si>
    <t>05.12.2021 19:47:09</t>
  </si>
  <si>
    <t>05.12.2021 19:50:34</t>
  </si>
  <si>
    <t>05.12.2021 19:50:36</t>
  </si>
  <si>
    <t>05.12.2021 19:50:39</t>
  </si>
  <si>
    <t>05.12.2021 19:50:40</t>
  </si>
  <si>
    <t>05.12.2021 19:50:42</t>
  </si>
  <si>
    <t>05.12.2021 19:52:50</t>
  </si>
  <si>
    <t>05.12.2021 19:52:51</t>
  </si>
  <si>
    <t>05.12.2021 19:54:30</t>
  </si>
  <si>
    <t>05.12.2021 19:54:31</t>
  </si>
  <si>
    <t>05.12.2021 19:54:33</t>
  </si>
  <si>
    <t>05.12.2021 19:54:34</t>
  </si>
  <si>
    <t>05.12.2021 19:54:36</t>
  </si>
  <si>
    <t>05.12.2021 19:54:37</t>
  </si>
  <si>
    <t>05.12.2021 19:54:39</t>
  </si>
  <si>
    <t>05.12.2021 19:55:46</t>
  </si>
  <si>
    <t>05.12.2021 19:55:49</t>
  </si>
  <si>
    <t>05.12.2021 19:55:51</t>
  </si>
  <si>
    <t>05.12.2021 19:55:52</t>
  </si>
  <si>
    <t>05.12.2021 19:57:33</t>
  </si>
  <si>
    <t>05.12.2021 19:57:34</t>
  </si>
  <si>
    <t>05.12.2021 19:57:36</t>
  </si>
  <si>
    <t>05.12.2021 19:57:37</t>
  </si>
  <si>
    <t>05.12.2021 19:57:39</t>
  </si>
  <si>
    <t>05.12.2021 20:02:21</t>
  </si>
  <si>
    <t>05.12.2021 20:02:22</t>
  </si>
  <si>
    <t>05.12.2021 20:02:24</t>
  </si>
  <si>
    <t>05.12.2021 20:02:25</t>
  </si>
  <si>
    <t>05.12.2021 20:02:27</t>
  </si>
  <si>
    <t>05.12.2021 20:02:28</t>
  </si>
  <si>
    <t>05.12.2021 20:02:30</t>
  </si>
  <si>
    <t>05.12.2021 20:02:31</t>
  </si>
  <si>
    <t>05.12.2021 20:02:42</t>
  </si>
  <si>
    <t>05.12.2021 20:02:43</t>
  </si>
  <si>
    <t>05.12.2021 20:02:45</t>
  </si>
  <si>
    <t>05.12.2021 20:02:46</t>
  </si>
  <si>
    <t>05.12.2021 20:02:48</t>
  </si>
  <si>
    <t>05.12.2021 20:02:49</t>
  </si>
  <si>
    <t>05.12.2021 20:03:12</t>
  </si>
  <si>
    <t>05.12.2021 20:03:13</t>
  </si>
  <si>
    <t>05.12.2021 20:03:15</t>
  </si>
  <si>
    <t>05.12.2021 20:03:16</t>
  </si>
  <si>
    <t>05.12.2021 20:03:37</t>
  </si>
  <si>
    <t>05.12.2021 20:03:39</t>
  </si>
  <si>
    <t>05.12.2021 20:03:40</t>
  </si>
  <si>
    <t>05.12.2021 20:03:42</t>
  </si>
  <si>
    <t>05.12.2021 20:03:43</t>
  </si>
  <si>
    <t>05.12.2021 20:07:51</t>
  </si>
  <si>
    <t>05.12.2021 20:07:52</t>
  </si>
  <si>
    <t>05.12.2021 20:07:54</t>
  </si>
  <si>
    <t>05.12.2021 20:07:56</t>
  </si>
  <si>
    <t>05.12.2021 20:07:57</t>
  </si>
  <si>
    <t>05.12.2021 20:12:13</t>
  </si>
  <si>
    <t>05.12.2021 20:12:15</t>
  </si>
  <si>
    <t>05.12.2021 20:12:16</t>
  </si>
  <si>
    <t>05.12.2021 20:12:18</t>
  </si>
  <si>
    <t>05.12.2021 20:12:42</t>
  </si>
  <si>
    <t>05.12.2021 20:12:43</t>
  </si>
  <si>
    <t>05.12.2021 20:12:45</t>
  </si>
  <si>
    <t>05.12.2021 20:12:46</t>
  </si>
  <si>
    <t>05.12.2021 20:12:48</t>
  </si>
  <si>
    <t>05.12.2021 20:12:49</t>
  </si>
  <si>
    <t>05.12.2021 20:15:40</t>
  </si>
  <si>
    <t>05.12.2021 20:15:43</t>
  </si>
  <si>
    <t>05.12.2021 20:15:45</t>
  </si>
  <si>
    <t>05.12.2021 20:15:46</t>
  </si>
  <si>
    <t>05.12.2021 20:28:09</t>
  </si>
  <si>
    <t>05.12.2021 20:28:10</t>
  </si>
  <si>
    <t>05.12.2021 20:28:12</t>
  </si>
  <si>
    <t>05.12.2021 20:28:13</t>
  </si>
  <si>
    <t>05.12.2021 20:28:15</t>
  </si>
  <si>
    <t>05.12.2021 20:28:30</t>
  </si>
  <si>
    <t>05.12.2021 20:28:31</t>
  </si>
  <si>
    <t>05.12.2021 20:28:33</t>
  </si>
  <si>
    <t>05.12.2021 20:28:34</t>
  </si>
  <si>
    <t>05.12.2021 20:28:37</t>
  </si>
  <si>
    <t>05.12.2021 20:31:09</t>
  </si>
  <si>
    <t>05.12.2021 20:31:10</t>
  </si>
  <si>
    <t>05.12.2021 20:31:12</t>
  </si>
  <si>
    <t>05.12.2021 20:31:13</t>
  </si>
  <si>
    <t>05.12.2021 20:31:15</t>
  </si>
  <si>
    <t>05.12.2021 20:31:16</t>
  </si>
  <si>
    <t>05.12.2021 20:44:19</t>
  </si>
  <si>
    <t>05.12.2021 20:44:21</t>
  </si>
  <si>
    <t>05.12.2021 20:44:22</t>
  </si>
  <si>
    <t>05.12.2021 20:44:24</t>
  </si>
  <si>
    <t>05.12.2021 20:44:25</t>
  </si>
  <si>
    <t>05.12.2021 20:44:27</t>
  </si>
  <si>
    <t>05.12.2021 20:44:30</t>
  </si>
  <si>
    <t>05.12.2021 20:44:31</t>
  </si>
  <si>
    <t>05.12.2021 20:45:24</t>
  </si>
  <si>
    <t>05.12.2021 20:45:27</t>
  </si>
  <si>
    <t>05.12.2021 20:45:28</t>
  </si>
  <si>
    <t>05.12.2021 20:45:30</t>
  </si>
  <si>
    <t>05.12.2021 20:45:33</t>
  </si>
  <si>
    <t>05.12.2021 20:45:34</t>
  </si>
  <si>
    <t>05.12.2021 20:52:54</t>
  </si>
  <si>
    <t>05.12.2021 20:52:56</t>
  </si>
  <si>
    <t>05.12.2021 20:52:57</t>
  </si>
  <si>
    <t>05.12.2021 20:52:59</t>
  </si>
  <si>
    <t>05.12.2021 20:53:00</t>
  </si>
  <si>
    <t>05.12.2021 20:53:02</t>
  </si>
  <si>
    <t>05.12.2021 20:53:03</t>
  </si>
  <si>
    <t>05.12.2021 20:53:05</t>
  </si>
  <si>
    <t>05.12.2021 20:56:59</t>
  </si>
  <si>
    <t>05.12.2021 20:57:00</t>
  </si>
  <si>
    <t>05.12.2021 20:57:02</t>
  </si>
  <si>
    <t>05.12.2021 20:57:03</t>
  </si>
  <si>
    <t>05.12.2021 20:57:05</t>
  </si>
  <si>
    <t>05.12.2021 20:57:06</t>
  </si>
  <si>
    <t>05.12.2021 20:57:08</t>
  </si>
  <si>
    <t>05.12.2021 21:15:31</t>
  </si>
  <si>
    <t>05.12.2021 21:15:33</t>
  </si>
  <si>
    <t>05.12.2021 21:15:34</t>
  </si>
  <si>
    <t>05.12.2021 21:15:36</t>
  </si>
  <si>
    <t>05.12.2021 21:25:54</t>
  </si>
  <si>
    <t>05.12.2021 21:25:57</t>
  </si>
  <si>
    <t>05.12.2021 21:25:59</t>
  </si>
  <si>
    <t>05.12.2021 21:26:00</t>
  </si>
  <si>
    <t>05.12.2021 21:26:02</t>
  </si>
  <si>
    <t>05.12.2021 21:26:03</t>
  </si>
  <si>
    <t>05.12.2021 21:30:30</t>
  </si>
  <si>
    <t>05.12.2021 21:30:31</t>
  </si>
  <si>
    <t>05.12.2021 21:30:33</t>
  </si>
  <si>
    <t>05.12.2021 21:30:34</t>
  </si>
  <si>
    <t>05.12.2021 21:30:36</t>
  </si>
  <si>
    <t>05.12.2021 21:30:37</t>
  </si>
  <si>
    <t>05.12.2021 21:32:10</t>
  </si>
  <si>
    <t>05.12.2021 21:32:12</t>
  </si>
  <si>
    <t>05.12.2021 21:32:13</t>
  </si>
  <si>
    <t>05.12.2021 21:32:15</t>
  </si>
  <si>
    <t>05.12.2021 21:32:16</t>
  </si>
  <si>
    <t>05.12.2021 21:32:18</t>
  </si>
  <si>
    <t>05.12.2021 21:32:19</t>
  </si>
  <si>
    <t>05.12.2021 21:35:30</t>
  </si>
  <si>
    <t>05.12.2021 21:35:31</t>
  </si>
  <si>
    <t>05.12.2021 21:35:33</t>
  </si>
  <si>
    <t>05.12.2021 21:35:34</t>
  </si>
  <si>
    <t>05.12.2021 21:35:36</t>
  </si>
  <si>
    <t>05.12.2021 21:35:37</t>
  </si>
  <si>
    <t>05.12.2021 21:46:54</t>
  </si>
  <si>
    <t>05.12.2021 21:46:56</t>
  </si>
  <si>
    <t>05.12.2021 21:46:57</t>
  </si>
  <si>
    <t>05.12.2021 21:46:59</t>
  </si>
  <si>
    <t>05.12.2021 21:47:00</t>
  </si>
  <si>
    <t>05.12.2021 21:47:02</t>
  </si>
  <si>
    <t>05.12.2021 22:15:13</t>
  </si>
  <si>
    <t>05.12.2021 22:15:15</t>
  </si>
  <si>
    <t>05.12.2021 22:15:16</t>
  </si>
  <si>
    <t>05.12.2021 22:15:18</t>
  </si>
  <si>
    <t>05.12.2021 22:15:19</t>
  </si>
  <si>
    <t>05.12.2021 22:15:21</t>
  </si>
  <si>
    <t>05.12.2021 22:15:22</t>
  </si>
  <si>
    <t>05.12.2021 22:22:24</t>
  </si>
  <si>
    <t>05.12.2021 22:22:25</t>
  </si>
  <si>
    <t>05.12.2021 22:22:27</t>
  </si>
  <si>
    <t>05.12.2021 22:22:28</t>
  </si>
  <si>
    <t>05.12.2021 22:22:30</t>
  </si>
  <si>
    <t>05.12.2021 22:22:31</t>
  </si>
  <si>
    <t>05.12.2021 22:22:33</t>
  </si>
  <si>
    <t>05.12.2021 22:22:34</t>
  </si>
  <si>
    <t>05.12.2021 22:22:36</t>
  </si>
  <si>
    <t>05.12.2021 22:33:59</t>
  </si>
  <si>
    <t>05.12.2021 22:34:00</t>
  </si>
  <si>
    <t>05.12.2021 22:34:02</t>
  </si>
  <si>
    <t>05.12.2021 22:34:03</t>
  </si>
  <si>
    <t>05.12.2021 22:34:05</t>
  </si>
  <si>
    <t>05.12.2021 22:34:06</t>
  </si>
  <si>
    <t>05.12.2021 22:47:16</t>
  </si>
  <si>
    <t>05.12.2021 22:47:18</t>
  </si>
  <si>
    <t>05.12.2021 22:47:19</t>
  </si>
  <si>
    <t>05.12.2021 22:47:21</t>
  </si>
  <si>
    <t>05.12.2021 22:47:22</t>
  </si>
  <si>
    <t>05.12.2021 22:52:53</t>
  </si>
  <si>
    <t>05.12.2021 22:52:56</t>
  </si>
  <si>
    <t>05.12.2021 22:53:00</t>
  </si>
  <si>
    <t>05.12.2021 22:53:01</t>
  </si>
  <si>
    <t>05.12.2021 22:57:13</t>
  </si>
  <si>
    <t>05.12.2021 22:57:15</t>
  </si>
  <si>
    <t>05.12.2021 22:57:16</t>
  </si>
  <si>
    <t>05.12.2021 22:57:18</t>
  </si>
  <si>
    <t>05.12.2021 22:57:22</t>
  </si>
  <si>
    <t>05.12.2021 22:57:24</t>
  </si>
  <si>
    <t>05.12.2021 22:57:25</t>
  </si>
  <si>
    <t>05.12.2021 23:37:59</t>
  </si>
  <si>
    <t>05.12.2021 23:38:00</t>
  </si>
  <si>
    <t>05.12.2021 23:38:02</t>
  </si>
  <si>
    <t>05.12.2021 23:38:03</t>
  </si>
  <si>
    <t>05.12.2021 23:38:05</t>
  </si>
  <si>
    <t>05.12.2021 23:38:06</t>
  </si>
  <si>
    <t>05.12.2021 23:46:07</t>
  </si>
  <si>
    <t>05.12.2021 23:46:09</t>
  </si>
  <si>
    <t>05.12.2021 23:46:10</t>
  </si>
  <si>
    <t>05.12.2021 23:46:12</t>
  </si>
  <si>
    <t>05.12.2021 23:46:13</t>
  </si>
  <si>
    <t>05.12.2021 23:46:15</t>
  </si>
  <si>
    <t>06.12.2021 00:10:54</t>
  </si>
  <si>
    <t>06.12.2021 00:10:56</t>
  </si>
  <si>
    <t>06.12.2021 00:10:57</t>
  </si>
  <si>
    <t>06.12.2021 00:10:59</t>
  </si>
  <si>
    <t>06.12.2021 00:11:00</t>
  </si>
  <si>
    <t>06.12.2021 00:11:02</t>
  </si>
  <si>
    <t>06.12.2021 00:11:03</t>
  </si>
  <si>
    <t>06.12.2021 00:15:09</t>
  </si>
  <si>
    <t>06.12.2021 00:15:10</t>
  </si>
  <si>
    <t>06.12.2021 00:15:12</t>
  </si>
  <si>
    <t>06.12.2021 00:15:13</t>
  </si>
  <si>
    <t>06.12.2021 00:15:15</t>
  </si>
  <si>
    <t>06.12.2021 00:15:16</t>
  </si>
  <si>
    <t>06.12.2021 03:50:00</t>
  </si>
  <si>
    <t>06.12.2021 03:50:01</t>
  </si>
  <si>
    <t>06.12.2021 03:50:03</t>
  </si>
  <si>
    <t>06.12.2021 03:50:04</t>
  </si>
  <si>
    <t>06.12.2021 03:50:06</t>
  </si>
  <si>
    <t>06.12.2021 03:50:07</t>
  </si>
  <si>
    <t>06.12.2021 05:00:04</t>
  </si>
  <si>
    <t>06.12.2021 05:00:06</t>
  </si>
  <si>
    <t>06.12.2021 05:00:07</t>
  </si>
  <si>
    <t>06.12.2021 05:00:09</t>
  </si>
  <si>
    <t>06.12.2021 05:00:10</t>
  </si>
  <si>
    <t>06.12.2021 05:00:12</t>
  </si>
  <si>
    <t>06.12.2021 05:16:51</t>
  </si>
  <si>
    <t>06.12.2021 05:16:53</t>
  </si>
  <si>
    <t>06.12.2021 05:17:01</t>
  </si>
  <si>
    <t>06.12.2021 05:17:03</t>
  </si>
  <si>
    <t>06.12.2021 05:17:19</t>
  </si>
  <si>
    <t>06.12.2021 05:17:21</t>
  </si>
  <si>
    <t>06.12.2021 05:17:22</t>
  </si>
  <si>
    <t>06.12.2021 05:21:53</t>
  </si>
  <si>
    <t>06.12.2021 05:21:54</t>
  </si>
  <si>
    <t>06.12.2021 05:21:56</t>
  </si>
  <si>
    <t>06.12.2021 05:21:57</t>
  </si>
  <si>
    <t>06.12.2021 05:21:59</t>
  </si>
  <si>
    <t>06.12.2021 05:22:00</t>
  </si>
  <si>
    <t>06.12.2021 05:22:02</t>
  </si>
  <si>
    <t>06.12.2021 05:42:59</t>
  </si>
  <si>
    <t>06.12.2021 05:43:00</t>
  </si>
  <si>
    <t>06.12.2021 05:43:02</t>
  </si>
  <si>
    <t>06.12.2021 05:43:03</t>
  </si>
  <si>
    <t>06.12.2021 05:43:05</t>
  </si>
  <si>
    <t>06.12.2021 05:43:06</t>
  </si>
  <si>
    <t>06.12.2021 05:43:08</t>
  </si>
  <si>
    <t>06.12.2021 05:43:09</t>
  </si>
  <si>
    <t>06.12.2021 05:43:11</t>
  </si>
  <si>
    <t>06.12.2021 05:56:45</t>
  </si>
  <si>
    <t>06.12.2021 05:56:46</t>
  </si>
  <si>
    <t>06.12.2021 05:56:48</t>
  </si>
  <si>
    <t>06.12.2021 05:56:49</t>
  </si>
  <si>
    <t>06.12.2021 05:56:51</t>
  </si>
  <si>
    <t>06.12.2021 05:56:52</t>
  </si>
  <si>
    <t>06.12.2021 05:58:24</t>
  </si>
  <si>
    <t>06.12.2021 05:58:25</t>
  </si>
  <si>
    <t>06.12.2021 05:58:27</t>
  </si>
  <si>
    <t>06.12.2021 05:58:28</t>
  </si>
  <si>
    <t>06.12.2021 05:58:30</t>
  </si>
  <si>
    <t>06.12.2021 05:58:31</t>
  </si>
  <si>
    <t>06.12.2021 06:01:42</t>
  </si>
  <si>
    <t>06.12.2021 06:01:43</t>
  </si>
  <si>
    <t>06.12.2021 06:01:45</t>
  </si>
  <si>
    <t>06.12.2021 06:01:46</t>
  </si>
  <si>
    <t>06.12.2021 06:01:48</t>
  </si>
  <si>
    <t>06.12.2021 06:01:49</t>
  </si>
  <si>
    <t>06.12.2021 06:04:42</t>
  </si>
  <si>
    <t>06.12.2021 06:04:43</t>
  </si>
  <si>
    <t>06.12.2021 06:04:45</t>
  </si>
  <si>
    <t>06.12.2021 06:04:46</t>
  </si>
  <si>
    <t>06.12.2021 06:04:48</t>
  </si>
  <si>
    <t>06.12.2021 06:04:49</t>
  </si>
  <si>
    <t>06.12.2021 06:04:51</t>
  </si>
  <si>
    <t>06.12.2021 06:09:45</t>
  </si>
  <si>
    <t>06.12.2021 06:09:46</t>
  </si>
  <si>
    <t>06.12.2021 06:09:48</t>
  </si>
  <si>
    <t>06.12.2021 06:09:49</t>
  </si>
  <si>
    <t>06.12.2021 06:09:51</t>
  </si>
  <si>
    <t>06.12.2021 06:09:52</t>
  </si>
  <si>
    <t>06.12.2021 06:09:54</t>
  </si>
  <si>
    <t>06.12.2021 06:09:55</t>
  </si>
  <si>
    <t>06.12.2021 06:12:22</t>
  </si>
  <si>
    <t>06.12.2021 06:12:24</t>
  </si>
  <si>
    <t>06.12.2021 06:12:25</t>
  </si>
  <si>
    <t>06.12.2021 06:12:27</t>
  </si>
  <si>
    <t>06.12.2021 06:12:28</t>
  </si>
  <si>
    <t>06.12.2021 06:12:30</t>
  </si>
  <si>
    <t>06.12.2021 06:12:31</t>
  </si>
  <si>
    <t>06.12.2021 06:19:39</t>
  </si>
  <si>
    <t>06.12.2021 06:19:40</t>
  </si>
  <si>
    <t>06.12.2021 06:19:42</t>
  </si>
  <si>
    <t>06.12.2021 06:19:43</t>
  </si>
  <si>
    <t>06.12.2021 06:19:45</t>
  </si>
  <si>
    <t>06.12.2021 06:19:46</t>
  </si>
  <si>
    <t>06.12.2021 06:19:48</t>
  </si>
  <si>
    <t>06.12.2021 06:20:53</t>
  </si>
  <si>
    <t>06.12.2021 06:20:54</t>
  </si>
  <si>
    <t>06.12.2021 06:20:56</t>
  </si>
  <si>
    <t>06.12.2021 06:20:57</t>
  </si>
  <si>
    <t>06.12.2021 06:20:59</t>
  </si>
  <si>
    <t>06.12.2021 06:21:00</t>
  </si>
  <si>
    <t>06.12.2021 06:21:02</t>
  </si>
  <si>
    <t>06.12.2021 06:26:37</t>
  </si>
  <si>
    <t>06.12.2021 06:26:39</t>
  </si>
  <si>
    <t>06.12.2021 06:26:40</t>
  </si>
  <si>
    <t>06.12.2021 06:26:42</t>
  </si>
  <si>
    <t>06.12.2021 06:26:43</t>
  </si>
  <si>
    <t>06.12.2021 06:26:45</t>
  </si>
  <si>
    <t>06.12.2021 06:26:46</t>
  </si>
  <si>
    <t>06.12.2021 06:34:07</t>
  </si>
  <si>
    <t>06.12.2021 06:34:09</t>
  </si>
  <si>
    <t>06.12.2021 06:34:10</t>
  </si>
  <si>
    <t>06.12.2021 06:34:12</t>
  </si>
  <si>
    <t>06.12.2021 06:34:13</t>
  </si>
  <si>
    <t>06.12.2021 06:34:15</t>
  </si>
  <si>
    <t>06.12.2021 06:44:19</t>
  </si>
  <si>
    <t>06.12.2021 06:44:21</t>
  </si>
  <si>
    <t>06.12.2021 06:44:22</t>
  </si>
  <si>
    <t>06.12.2021 06:44:24</t>
  </si>
  <si>
    <t>06.12.2021 06:44:25</t>
  </si>
  <si>
    <t>06.12.2021 06:44:27</t>
  </si>
  <si>
    <t>06.12.2021 06:44:28</t>
  </si>
  <si>
    <t>06.12.2021 06:44:30</t>
  </si>
  <si>
    <t>06.12.2021 06:45:36</t>
  </si>
  <si>
    <t>06.12.2021 06:45:37</t>
  </si>
  <si>
    <t>06.12.2021 06:45:39</t>
  </si>
  <si>
    <t>06.12.2021 06:45:40</t>
  </si>
  <si>
    <t>06.12.2021 06:45:42</t>
  </si>
  <si>
    <t>06.12.2021 06:45:43</t>
  </si>
  <si>
    <t>06.12.2021 06:45:45</t>
  </si>
  <si>
    <t>06.12.2021 06:47:16</t>
  </si>
  <si>
    <t>06.12.2021 06:47:18</t>
  </si>
  <si>
    <t>06.12.2021 06:47:19</t>
  </si>
  <si>
    <t>06.12.2021 06:47:21</t>
  </si>
  <si>
    <t>06.12.2021 06:47:22</t>
  </si>
  <si>
    <t>06.12.2021 06:47:25</t>
  </si>
  <si>
    <t>06.12.2021 06:48:51</t>
  </si>
  <si>
    <t>06.12.2021 06:48:53</t>
  </si>
  <si>
    <t>06.12.2021 06:48:54</t>
  </si>
  <si>
    <t>06.12.2021 06:48:56</t>
  </si>
  <si>
    <t>06.12.2021 06:48:57</t>
  </si>
  <si>
    <t>06.12.2021 06:49:00</t>
  </si>
  <si>
    <t>06.12.2021 06:49:01</t>
  </si>
  <si>
    <t>06.12.2021 06:49:31</t>
  </si>
  <si>
    <t>06.12.2021 06:49:33</t>
  </si>
  <si>
    <t>06.12.2021 06:49:34</t>
  </si>
  <si>
    <t>06.12.2021 06:49:36</t>
  </si>
  <si>
    <t>06.12.2021 06:49:37</t>
  </si>
  <si>
    <t>06.12.2021 06:49:39</t>
  </si>
  <si>
    <t>06.12.2021 06:49:40</t>
  </si>
  <si>
    <t>06.12.2021 06:50:31</t>
  </si>
  <si>
    <t>06.12.2021 06:50:33</t>
  </si>
  <si>
    <t>06.12.2021 06:50:34</t>
  </si>
  <si>
    <t>06.12.2021 06:50:36</t>
  </si>
  <si>
    <t>06.12.2021 06:50:37</t>
  </si>
  <si>
    <t>06.12.2021 06:50:39</t>
  </si>
  <si>
    <t>06.12.2021 06:50:40</t>
  </si>
  <si>
    <t>06.12.2021 06:54:04</t>
  </si>
  <si>
    <t>06.12.2021 06:54:07</t>
  </si>
  <si>
    <t>06.12.2021 06:54:09</t>
  </si>
  <si>
    <t>06.12.2021 06:54:10</t>
  </si>
  <si>
    <t>06.12.2021 06:54:12</t>
  </si>
  <si>
    <t>06.12.2021 06:54:13</t>
  </si>
  <si>
    <t>06.12.2021 06:55:10</t>
  </si>
  <si>
    <t>06.12.2021 06:55:12</t>
  </si>
  <si>
    <t>06.12.2021 06:55:13</t>
  </si>
  <si>
    <t>06.12.2021 06:55:15</t>
  </si>
  <si>
    <t>06.12.2021 06:55:16</t>
  </si>
  <si>
    <t>06.12.2021 06:55:19</t>
  </si>
  <si>
    <t>06.12.2021 06:58:45</t>
  </si>
  <si>
    <t>06.12.2021 06:58:46</t>
  </si>
  <si>
    <t>06.12.2021 06:58:48</t>
  </si>
  <si>
    <t>06.12.2021 06:58:49</t>
  </si>
  <si>
    <t>06.12.2021 06:58:51</t>
  </si>
  <si>
    <t>06.12.2021 06:58:52</t>
  </si>
  <si>
    <t>06.12.2021 06:58:54</t>
  </si>
  <si>
    <t>06.12.2021 06:59:33</t>
  </si>
  <si>
    <t>06.12.2021 06:59:34</t>
  </si>
  <si>
    <t>06.12.2021 06:59:36</t>
  </si>
  <si>
    <t>06.12.2021 06:59:37</t>
  </si>
  <si>
    <t>06.12.2021 06:59:39</t>
  </si>
  <si>
    <t>06.12.2021 06:59:40</t>
  </si>
  <si>
    <t>06.12.2021 06:59:42</t>
  </si>
  <si>
    <t>06.12.2021 07:00:16</t>
  </si>
  <si>
    <t>06.12.2021 07:00:18</t>
  </si>
  <si>
    <t>06.12.2021 07:00:19</t>
  </si>
  <si>
    <t>06.12.2021 07:03:33</t>
  </si>
  <si>
    <t>06.12.2021 07:03:36</t>
  </si>
  <si>
    <t>06.12.2021 07:03:37</t>
  </si>
  <si>
    <t>06.12.2021 07:03:39</t>
  </si>
  <si>
    <t>06.12.2021 07:03:40</t>
  </si>
  <si>
    <t>06.12.2021 07:04:03</t>
  </si>
  <si>
    <t>06.12.2021 07:04:04</t>
  </si>
  <si>
    <t>06.12.2021 07:04:07</t>
  </si>
  <si>
    <t>06.12.2021 07:04:57</t>
  </si>
  <si>
    <t>06.12.2021 07:05:00</t>
  </si>
  <si>
    <t>06.12.2021 07:05:01</t>
  </si>
  <si>
    <t>06.12.2021 07:05:03</t>
  </si>
  <si>
    <t>06.12.2021 07:05:04</t>
  </si>
  <si>
    <t>06.12.2021 07:05:06</t>
  </si>
  <si>
    <t>06.12.2021 07:05:07</t>
  </si>
  <si>
    <t>06.12.2021 07:05:09</t>
  </si>
  <si>
    <t>06.12.2021 07:05:10</t>
  </si>
  <si>
    <t>06.12.2021 07:05:12</t>
  </si>
  <si>
    <t>06.12.2021 07:05:13</t>
  </si>
  <si>
    <t>06.12.2021 07:07:25</t>
  </si>
  <si>
    <t>06.12.2021 07:07:27</t>
  </si>
  <si>
    <t>06.12.2021 07:07:28</t>
  </si>
  <si>
    <t>06.12.2021 07:07:30</t>
  </si>
  <si>
    <t>06.12.2021 07:07:31</t>
  </si>
  <si>
    <t>06.12.2021 07:07:33</t>
  </si>
  <si>
    <t>06.12.2021 07:08:09</t>
  </si>
  <si>
    <t>06.12.2021 07:08:10</t>
  </si>
  <si>
    <t>06.12.2021 07:08:12</t>
  </si>
  <si>
    <t>06.12.2021 07:08:15</t>
  </si>
  <si>
    <t>06.12.2021 07:12:28</t>
  </si>
  <si>
    <t>06.12.2021 07:12:30</t>
  </si>
  <si>
    <t>06.12.2021 07:12:31</t>
  </si>
  <si>
    <t>06.12.2021 07:12:33</t>
  </si>
  <si>
    <t>06.12.2021 07:12:34</t>
  </si>
  <si>
    <t>06.12.2021 07:12:36</t>
  </si>
  <si>
    <t>06.12.2021 07:12:37</t>
  </si>
  <si>
    <t>06.12.2021 07:12:39</t>
  </si>
  <si>
    <t>06.12.2021 07:12:40</t>
  </si>
  <si>
    <t>06.12.2021 07:13:00</t>
  </si>
  <si>
    <t>06.12.2021 07:13:03</t>
  </si>
  <si>
    <t>06.12.2021 07:13:04</t>
  </si>
  <si>
    <t>06.12.2021 07:13:06</t>
  </si>
  <si>
    <t>06.12.2021 07:13:07</t>
  </si>
  <si>
    <t>06.12.2021 07:13:43</t>
  </si>
  <si>
    <t>06.12.2021 07:13:45</t>
  </si>
  <si>
    <t>06.12.2021 07:13:46</t>
  </si>
  <si>
    <t>06.12.2021 07:13:48</t>
  </si>
  <si>
    <t>06.12.2021 07:13:49</t>
  </si>
  <si>
    <t>06.12.2021 07:13:51</t>
  </si>
  <si>
    <t>06.12.2021 07:13:52</t>
  </si>
  <si>
    <t>06.12.2021 07:14:24</t>
  </si>
  <si>
    <t>06.12.2021 07:14:25</t>
  </si>
  <si>
    <t>06.12.2021 07:14:27</t>
  </si>
  <si>
    <t>06.12.2021 07:14:28</t>
  </si>
  <si>
    <t>06.12.2021 07:14:30</t>
  </si>
  <si>
    <t>06.12.2021 07:14:31</t>
  </si>
  <si>
    <t>06.12.2021 07:15:13</t>
  </si>
  <si>
    <t>06.12.2021 07:15:15</t>
  </si>
  <si>
    <t>06.12.2021 07:15:16</t>
  </si>
  <si>
    <t>06.12.2021 07:15:18</t>
  </si>
  <si>
    <t>06.12.2021 07:15:19</t>
  </si>
  <si>
    <t>06.12.2021 07:15:21</t>
  </si>
  <si>
    <t>06.12.2021 07:15:22</t>
  </si>
  <si>
    <t>06.12.2021 07:15:34</t>
  </si>
  <si>
    <t>06.12.2021 07:15:36</t>
  </si>
  <si>
    <t>06.12.2021 07:15:37</t>
  </si>
  <si>
    <t>06.12.2021 07:15:39</t>
  </si>
  <si>
    <t>06.12.2021 07:15:40</t>
  </si>
  <si>
    <t>06.12.2021 07:15:43</t>
  </si>
  <si>
    <t>06.12.2021 07:15:45</t>
  </si>
  <si>
    <t>06.12.2021 07:15:49</t>
  </si>
  <si>
    <t>06.12.2021 07:15:51</t>
  </si>
  <si>
    <t>06.12.2021 07:15:52</t>
  </si>
  <si>
    <t>06.12.2021 07:15:54</t>
  </si>
  <si>
    <t>06.12.2021 07:15:55</t>
  </si>
  <si>
    <t>06.12.2021 07:15:57</t>
  </si>
  <si>
    <t>06.12.2021 07:17:13</t>
  </si>
  <si>
    <t>06.12.2021 07:17:15</t>
  </si>
  <si>
    <t>06.12.2021 07:17:16</t>
  </si>
  <si>
    <t>06.12.2021 07:17:18</t>
  </si>
  <si>
    <t>06.12.2021 07:17:19</t>
  </si>
  <si>
    <t>06.12.2021 07:17:21</t>
  </si>
  <si>
    <t>06.12.2021 07:17:22</t>
  </si>
  <si>
    <t>06.12.2021 07:17:24</t>
  </si>
  <si>
    <t>06.12.2021 07:17:25</t>
  </si>
  <si>
    <t>06.12.2021 07:17:27</t>
  </si>
  <si>
    <t>06.12.2021 07:17:39</t>
  </si>
  <si>
    <t>06.12.2021 07:17:40</t>
  </si>
  <si>
    <t>06.12.2021 07:17:42</t>
  </si>
  <si>
    <t>06.12.2021 07:17:43</t>
  </si>
  <si>
    <t>06.12.2021 07:17:45</t>
  </si>
  <si>
    <t>06.12.2021 07:17:46</t>
  </si>
  <si>
    <t>06.12.2021 07:18:09</t>
  </si>
  <si>
    <t>06.12.2021 07:18:10</t>
  </si>
  <si>
    <t>06.12.2021 07:18:12</t>
  </si>
  <si>
    <t>06.12.2021 07:18:13</t>
  </si>
  <si>
    <t>06.12.2021 07:18:36</t>
  </si>
  <si>
    <t>06.12.2021 07:18:37</t>
  </si>
  <si>
    <t>06.12.2021 07:18:39</t>
  </si>
  <si>
    <t>06.12.2021 07:18:40</t>
  </si>
  <si>
    <t>06.12.2021 07:18:42</t>
  </si>
  <si>
    <t>06.12.2021 07:18:43</t>
  </si>
  <si>
    <t>06.12.2021 07:19:24</t>
  </si>
  <si>
    <t>06.12.2021 07:19:25</t>
  </si>
  <si>
    <t>06.12.2021 07:19:27</t>
  </si>
  <si>
    <t>06.12.2021 07:19:28</t>
  </si>
  <si>
    <t>06.12.2021 07:19:30</t>
  </si>
  <si>
    <t>06.12.2021 07:19:31</t>
  </si>
  <si>
    <t>06.12.2021 07:20:42</t>
  </si>
  <si>
    <t>06.12.2021 07:20:43</t>
  </si>
  <si>
    <t>06.12.2021 07:20:45</t>
  </si>
  <si>
    <t>06.12.2021 07:20:46</t>
  </si>
  <si>
    <t>06.12.2021 07:20:48</t>
  </si>
  <si>
    <t>06.12.2021 07:20:49</t>
  </si>
  <si>
    <t>06.12.2021 07:20:51</t>
  </si>
  <si>
    <t>06.12.2021 07:20:52</t>
  </si>
  <si>
    <t>06.12.2021 07:20:54</t>
  </si>
  <si>
    <t>06.12.2021 07:20:55</t>
  </si>
  <si>
    <t>06.12.2021 07:20:57</t>
  </si>
  <si>
    <t>06.12.2021 07:20:58</t>
  </si>
  <si>
    <t>06.12.2021 07:21:00</t>
  </si>
  <si>
    <t>06.12.2021 07:21:01</t>
  </si>
  <si>
    <t>06.12.2021 07:21:03</t>
  </si>
  <si>
    <t>06.12.2021 07:22:10</t>
  </si>
  <si>
    <t>06.12.2021 07:22:12</t>
  </si>
  <si>
    <t>06.12.2021 07:22:13</t>
  </si>
  <si>
    <t>06.12.2021 07:22:15</t>
  </si>
  <si>
    <t>06.12.2021 07:22:16</t>
  </si>
  <si>
    <t>06.12.2021 07:22:18</t>
  </si>
  <si>
    <t>06.12.2021 07:22:19</t>
  </si>
  <si>
    <t>06.12.2021 07:22:21</t>
  </si>
  <si>
    <t>06.12.2021 07:22:25</t>
  </si>
  <si>
    <t>06.12.2021 07:22:27</t>
  </si>
  <si>
    <t>06.12.2021 07:22:28</t>
  </si>
  <si>
    <t>06.12.2021 07:22:30</t>
  </si>
  <si>
    <t>06.12.2021 07:22:31</t>
  </si>
  <si>
    <t>06.12.2021 07:22:33</t>
  </si>
  <si>
    <t>06.12.2021 07:22:36</t>
  </si>
  <si>
    <t>06.12.2021 07:22:45</t>
  </si>
  <si>
    <t>06.12.2021 07:22:46</t>
  </si>
  <si>
    <t>06.12.2021 07:22:48</t>
  </si>
  <si>
    <t>06.12.2021 07:22:49</t>
  </si>
  <si>
    <t>06.12.2021 07:22:51</t>
  </si>
  <si>
    <t>06.12.2021 07:22:52</t>
  </si>
  <si>
    <t>06.12.2021 07:22:54</t>
  </si>
  <si>
    <t>06.12.2021 07:23:25</t>
  </si>
  <si>
    <t>06.12.2021 07:23:27</t>
  </si>
  <si>
    <t>06.12.2021 07:23:28</t>
  </si>
  <si>
    <t>06.12.2021 07:23:30</t>
  </si>
  <si>
    <t>06.12.2021 07:23:31</t>
  </si>
  <si>
    <t>06.12.2021 07:23:33</t>
  </si>
  <si>
    <t>06.12.2021 07:23:34</t>
  </si>
  <si>
    <t>06.12.2021 07:23:36</t>
  </si>
  <si>
    <t>06.12.2021 07:24:54</t>
  </si>
  <si>
    <t>06.12.2021 07:24:56</t>
  </si>
  <si>
    <t>06.12.2021 07:24:57</t>
  </si>
  <si>
    <t>06.12.2021 07:24:59</t>
  </si>
  <si>
    <t>06.12.2021 07:25:00</t>
  </si>
  <si>
    <t>06.12.2021 07:25:02</t>
  </si>
  <si>
    <t>06.12.2021 07:25:03</t>
  </si>
  <si>
    <t>06.12.2021 07:25:05</t>
  </si>
  <si>
    <t>06.12.2021 07:25:39</t>
  </si>
  <si>
    <t>06.12.2021 07:25:41</t>
  </si>
  <si>
    <t>06.12.2021 07:25:42</t>
  </si>
  <si>
    <t>06.12.2021 07:25:44</t>
  </si>
  <si>
    <t>06.12.2021 07:25:45</t>
  </si>
  <si>
    <t>06.12.2021 07:26:40</t>
  </si>
  <si>
    <t>06.12.2021 07:26:42</t>
  </si>
  <si>
    <t>06.12.2021 07:26:43</t>
  </si>
  <si>
    <t>06.12.2021 07:26:45</t>
  </si>
  <si>
    <t>06.12.2021 07:26:46</t>
  </si>
  <si>
    <t>06.12.2021 07:26:48</t>
  </si>
  <si>
    <t>06.12.2021 07:27:06</t>
  </si>
  <si>
    <t>06.12.2021 07:27:07</t>
  </si>
  <si>
    <t>06.12.2021 07:27:09</t>
  </si>
  <si>
    <t>06.12.2021 07:27:10</t>
  </si>
  <si>
    <t>06.12.2021 07:27:12</t>
  </si>
  <si>
    <t>06.12.2021 07:27:13</t>
  </si>
  <si>
    <t>06.12.2021 07:27:15</t>
  </si>
  <si>
    <t>06.12.2021 07:27:16</t>
  </si>
  <si>
    <t>06.12.2021 07:27:22</t>
  </si>
  <si>
    <t>06.12.2021 07:27:24</t>
  </si>
  <si>
    <t>06.12.2021 07:27:25</t>
  </si>
  <si>
    <t>06.12.2021 07:27:27</t>
  </si>
  <si>
    <t>06.12.2021 07:27:28</t>
  </si>
  <si>
    <t>06.12.2021 07:27:30</t>
  </si>
  <si>
    <t>06.12.2021 07:27:31</t>
  </si>
  <si>
    <t>06.12.2021 07:27:43</t>
  </si>
  <si>
    <t>06.12.2021 07:27:45</t>
  </si>
  <si>
    <t>06.12.2021 07:27:46</t>
  </si>
  <si>
    <t>06.12.2021 07:27:48</t>
  </si>
  <si>
    <t>06.12.2021 07:27:49</t>
  </si>
  <si>
    <t>06.12.2021 07:27:51</t>
  </si>
  <si>
    <t>06.12.2021 07:27:52</t>
  </si>
  <si>
    <t>06.12.2021 07:29:03</t>
  </si>
  <si>
    <t>06.12.2021 07:29:04</t>
  </si>
  <si>
    <t>06.12.2021 07:29:06</t>
  </si>
  <si>
    <t>06.12.2021 07:29:07</t>
  </si>
  <si>
    <t>06.12.2021 07:29:09</t>
  </si>
  <si>
    <t>06.12.2021 07:29:10</t>
  </si>
  <si>
    <t>06.12.2021 07:29:12</t>
  </si>
  <si>
    <t>06.12.2021 07:31:13</t>
  </si>
  <si>
    <t>06.12.2021 07:31:15</t>
  </si>
  <si>
    <t>06.12.2021 07:31:16</t>
  </si>
  <si>
    <t>06.12.2021 07:31:18</t>
  </si>
  <si>
    <t>06.12.2021 07:31:19</t>
  </si>
  <si>
    <t>06.12.2021 07:31:21</t>
  </si>
  <si>
    <t>06.12.2021 07:31:22</t>
  </si>
  <si>
    <t>06.12.2021 07:31:25</t>
  </si>
  <si>
    <t>06.12.2021 07:31:40</t>
  </si>
  <si>
    <t>06.12.2021 07:31:42</t>
  </si>
  <si>
    <t>06.12.2021 07:31:43</t>
  </si>
  <si>
    <t>06.12.2021 07:31:45</t>
  </si>
  <si>
    <t>06.12.2021 07:31:46</t>
  </si>
  <si>
    <t>06.12.2021 07:31:48</t>
  </si>
  <si>
    <t>06.12.2021 07:31:49</t>
  </si>
  <si>
    <t>06.12.2021 07:31:51</t>
  </si>
  <si>
    <t>06.12.2021 07:31:52</t>
  </si>
  <si>
    <t>06.12.2021 07:31:54</t>
  </si>
  <si>
    <t>06.12.2021 07:31:55</t>
  </si>
  <si>
    <t>06.12.2021 07:31:57</t>
  </si>
  <si>
    <t>06.12.2021 07:32:10</t>
  </si>
  <si>
    <t>06.12.2021 07:32:12</t>
  </si>
  <si>
    <t>06.12.2021 07:32:13</t>
  </si>
  <si>
    <t>06.12.2021 07:32:15</t>
  </si>
  <si>
    <t>06.12.2021 07:32:16</t>
  </si>
  <si>
    <t>06.12.2021 07:32:18</t>
  </si>
  <si>
    <t>06.12.2021 07:32:19</t>
  </si>
  <si>
    <t>06.12.2021 07:32:21</t>
  </si>
  <si>
    <t>06.12.2021 07:33:18</t>
  </si>
  <si>
    <t>06.12.2021 07:33:19</t>
  </si>
  <si>
    <t>06.12.2021 07:33:21</t>
  </si>
  <si>
    <t>06.12.2021 07:33:22</t>
  </si>
  <si>
    <t>06.12.2021 07:34:18</t>
  </si>
  <si>
    <t>06.12.2021 07:34:19</t>
  </si>
  <si>
    <t>06.12.2021 07:34:21</t>
  </si>
  <si>
    <t>06.12.2021 07:34:22</t>
  </si>
  <si>
    <t>06.12.2021 07:34:24</t>
  </si>
  <si>
    <t>06.12.2021 07:34:25</t>
  </si>
  <si>
    <t>06.12.2021 07:34:27</t>
  </si>
  <si>
    <t>06.12.2021 07:34:28</t>
  </si>
  <si>
    <t>06.12.2021 07:34:30</t>
  </si>
  <si>
    <t>06.12.2021 07:34:40</t>
  </si>
  <si>
    <t>06.12.2021 07:34:42</t>
  </si>
  <si>
    <t>06.12.2021 07:34:43</t>
  </si>
  <si>
    <t>06.12.2021 07:34:45</t>
  </si>
  <si>
    <t>06.12.2021 07:34:46</t>
  </si>
  <si>
    <t>06.12.2021 07:38:25</t>
  </si>
  <si>
    <t>06.12.2021 07:38:28</t>
  </si>
  <si>
    <t>06.12.2021 07:38:30</t>
  </si>
  <si>
    <t>06.12.2021 07:38:31</t>
  </si>
  <si>
    <t>06.12.2021 07:41:28</t>
  </si>
  <si>
    <t>06.12.2021 07:41:30</t>
  </si>
  <si>
    <t>06.12.2021 07:41:31</t>
  </si>
  <si>
    <t>06.12.2021 07:41:33</t>
  </si>
  <si>
    <t>06.12.2021 07:41:34</t>
  </si>
  <si>
    <t>06.12.2021 07:41:36</t>
  </si>
  <si>
    <t>06.12.2021 07:41:37</t>
  </si>
  <si>
    <t>06.12.2021 07:41:39</t>
  </si>
  <si>
    <t>06.12.2021 07:41:40</t>
  </si>
  <si>
    <t>06.12.2021 07:41:42</t>
  </si>
  <si>
    <t>06.12.2021 07:41:43</t>
  </si>
  <si>
    <t>06.12.2021 07:41:45</t>
  </si>
  <si>
    <t>06.12.2021 07:41:46</t>
  </si>
  <si>
    <t>06.12.2021 07:41:48</t>
  </si>
  <si>
    <t>06.12.2021 07:41:49</t>
  </si>
  <si>
    <t>06.12.2021 07:41:51</t>
  </si>
  <si>
    <t>06.12.2021 07:41:57</t>
  </si>
  <si>
    <t>06.12.2021 07:41:58</t>
  </si>
  <si>
    <t>06.12.2021 07:42:00</t>
  </si>
  <si>
    <t>06.12.2021 07:42:01</t>
  </si>
  <si>
    <t>06.12.2021 07:42:03</t>
  </si>
  <si>
    <t>06.12.2021 07:42:04</t>
  </si>
  <si>
    <t>06.12.2021 07:42:06</t>
  </si>
  <si>
    <t>06.12.2021 07:42:57</t>
  </si>
  <si>
    <t>06.12.2021 07:42:59</t>
  </si>
  <si>
    <t>06.12.2021 07:43:00</t>
  </si>
  <si>
    <t>06.12.2021 07:43:02</t>
  </si>
  <si>
    <t>06.12.2021 07:43:03</t>
  </si>
  <si>
    <t>06.12.2021 07:43:05</t>
  </si>
  <si>
    <t>06.12.2021 07:43:06</t>
  </si>
  <si>
    <t>06.12.2021 07:43:09</t>
  </si>
  <si>
    <t>06.12.2021 07:45:03</t>
  </si>
  <si>
    <t>06.12.2021 07:45:04</t>
  </si>
  <si>
    <t>06.12.2021 07:45:06</t>
  </si>
  <si>
    <t>06.12.2021 07:45:07</t>
  </si>
  <si>
    <t>06.12.2021 07:45:09</t>
  </si>
  <si>
    <t>06.12.2021 07:45:10</t>
  </si>
  <si>
    <t>06.12.2021 07:45:12</t>
  </si>
  <si>
    <t>06.12.2021 07:45:13</t>
  </si>
  <si>
    <t>06.12.2021 07:45:27</t>
  </si>
  <si>
    <t>06.12.2021 07:45:28</t>
  </si>
  <si>
    <t>06.12.2021 07:45:30</t>
  </si>
  <si>
    <t>06.12.2021 07:45:31</t>
  </si>
  <si>
    <t>06.12.2021 07:45:33</t>
  </si>
  <si>
    <t>06.12.2021 07:45:34</t>
  </si>
  <si>
    <t>06.12.2021 07:45:36</t>
  </si>
  <si>
    <t>06.12.2021 07:45:37</t>
  </si>
  <si>
    <t>06.12.2021 07:45:39</t>
  </si>
  <si>
    <t>06.12.2021 07:46:45</t>
  </si>
  <si>
    <t>06.12.2021 07:46:46</t>
  </si>
  <si>
    <t>06.12.2021 07:46:48</t>
  </si>
  <si>
    <t>06.12.2021 07:46:49</t>
  </si>
  <si>
    <t>06.12.2021 07:46:51</t>
  </si>
  <si>
    <t>06.12.2021 07:46:52</t>
  </si>
  <si>
    <t>06.12.2021 07:46:54</t>
  </si>
  <si>
    <t>06.12.2021 07:48:39</t>
  </si>
  <si>
    <t>06.12.2021 07:48:40</t>
  </si>
  <si>
    <t>06.12.2021 07:48:42</t>
  </si>
  <si>
    <t>06.12.2021 07:48:43</t>
  </si>
  <si>
    <t>06.12.2021 07:48:45</t>
  </si>
  <si>
    <t>06.12.2021 07:48:46</t>
  </si>
  <si>
    <t>06.12.2021 07:48:48</t>
  </si>
  <si>
    <t>06.12.2021 07:48:49</t>
  </si>
  <si>
    <t>06.12.2021 07:54:04</t>
  </si>
  <si>
    <t>06.12.2021 07:54:06</t>
  </si>
  <si>
    <t>06.12.2021 07:54:07</t>
  </si>
  <si>
    <t>06.12.2021 07:54:09</t>
  </si>
  <si>
    <t>06.12.2021 07:54:10</t>
  </si>
  <si>
    <t>06.12.2021 07:54:12</t>
  </si>
  <si>
    <t>06.12.2021 07:54:13</t>
  </si>
  <si>
    <t>06.12.2021 07:54:15</t>
  </si>
  <si>
    <t>06.12.2021 07:54:16</t>
  </si>
  <si>
    <t>06.12.2021 07:54:18</t>
  </si>
  <si>
    <t>06.12.2021 07:54:19</t>
  </si>
  <si>
    <t>06.12.2021 07:54:21</t>
  </si>
  <si>
    <t>06.12.2021 07:55:06</t>
  </si>
  <si>
    <t>06.12.2021 07:55:09</t>
  </si>
  <si>
    <t>06.12.2021 07:55:10</t>
  </si>
  <si>
    <t>06.12.2021 07:55:12</t>
  </si>
  <si>
    <t>06.12.2021 07:55:13</t>
  </si>
  <si>
    <t>06.12.2021 07:55:15</t>
  </si>
  <si>
    <t>06.12.2021 07:55:16</t>
  </si>
  <si>
    <t>06.12.2021 07:55:49</t>
  </si>
  <si>
    <t>06.12.2021 07:55:51</t>
  </si>
  <si>
    <t>06.12.2021 07:55:52</t>
  </si>
  <si>
    <t>06.12.2021 07:57:25</t>
  </si>
  <si>
    <t>06.12.2021 07:57:27</t>
  </si>
  <si>
    <t>06.12.2021 07:57:28</t>
  </si>
  <si>
    <t>06.12.2021 07:57:30</t>
  </si>
  <si>
    <t>06.12.2021 07:57:31</t>
  </si>
  <si>
    <t>06.12.2021 07:57:33</t>
  </si>
  <si>
    <t>06.12.2021 07:57:34</t>
  </si>
  <si>
    <t>06.12.2021 07:58:12</t>
  </si>
  <si>
    <t>06.12.2021 07:58:13</t>
  </si>
  <si>
    <t>06.12.2021 07:58:15</t>
  </si>
  <si>
    <t>06.12.2021 07:58:16</t>
  </si>
  <si>
    <t>06.12.2021 07:58:21</t>
  </si>
  <si>
    <t>06.12.2021 07:58:22</t>
  </si>
  <si>
    <t>06.12.2021 07:58:24</t>
  </si>
  <si>
    <t>06.12.2021 07:59:10</t>
  </si>
  <si>
    <t>06.12.2021 07:59:12</t>
  </si>
  <si>
    <t>06.12.2021 07:59:13</t>
  </si>
  <si>
    <t>06.12.2021 07:59:15</t>
  </si>
  <si>
    <t>06.12.2021 07:59:16</t>
  </si>
  <si>
    <t>06.12.2021 07:59:18</t>
  </si>
  <si>
    <t>06.12.2021 07:59:19</t>
  </si>
  <si>
    <t>06.12.2021 07:59:21</t>
  </si>
  <si>
    <t>06.12.2021 08:00:00</t>
  </si>
  <si>
    <t>06.12.2021 08:00:01</t>
  </si>
  <si>
    <t>06.12.2021 08:00:03</t>
  </si>
  <si>
    <t>06.12.2021 08:00:04</t>
  </si>
  <si>
    <t>06.12.2021 08:00:06</t>
  </si>
  <si>
    <t>06.12.2021 08:00:07</t>
  </si>
  <si>
    <t>06.12.2021 08:00:09</t>
  </si>
  <si>
    <t>06.12.2021 08:02:01</t>
  </si>
  <si>
    <t>06.12.2021 08:02:03</t>
  </si>
  <si>
    <t>06.12.2021 08:02:04</t>
  </si>
  <si>
    <t>06.12.2021 08:02:06</t>
  </si>
  <si>
    <t>06.12.2021 08:02:07</t>
  </si>
  <si>
    <t>06.12.2021 08:02:09</t>
  </si>
  <si>
    <t>06.12.2021 08:02:10</t>
  </si>
  <si>
    <t>06.12.2021 08:02:12</t>
  </si>
  <si>
    <t>06.12.2021 08:02:13</t>
  </si>
  <si>
    <t>06.12.2021 08:02:28</t>
  </si>
  <si>
    <t>06.12.2021 08:02:30</t>
  </si>
  <si>
    <t>06.12.2021 08:02:31</t>
  </si>
  <si>
    <t>06.12.2021 08:02:33</t>
  </si>
  <si>
    <t>06.12.2021 08:02:34</t>
  </si>
  <si>
    <t>06.12.2021 08:02:36</t>
  </si>
  <si>
    <t>06.12.2021 08:02:37</t>
  </si>
  <si>
    <t>06.12.2021 08:02:39</t>
  </si>
  <si>
    <t>06.12.2021 08:03:15</t>
  </si>
  <si>
    <t>06.12.2021 08:03:16</t>
  </si>
  <si>
    <t>06.12.2021 08:03:18</t>
  </si>
  <si>
    <t>06.12.2021 08:03:19</t>
  </si>
  <si>
    <t>06.12.2021 08:03:21</t>
  </si>
  <si>
    <t>06.12.2021 08:03:30</t>
  </si>
  <si>
    <t>06.12.2021 08:03:43</t>
  </si>
  <si>
    <t>06.12.2021 08:03:45</t>
  </si>
  <si>
    <t>06.12.2021 08:03:46</t>
  </si>
  <si>
    <t>06.12.2021 08:03:48</t>
  </si>
  <si>
    <t>06.12.2021 08:03:49</t>
  </si>
  <si>
    <t>06.12.2021 08:06:36</t>
  </si>
  <si>
    <t>06.12.2021 08:06:37</t>
  </si>
  <si>
    <t>06.12.2021 08:06:39</t>
  </si>
  <si>
    <t>06.12.2021 08:06:42</t>
  </si>
  <si>
    <t>06.12.2021 08:06:43</t>
  </si>
  <si>
    <t>06.12.2021 08:07:37</t>
  </si>
  <si>
    <t>06.12.2021 08:07:39</t>
  </si>
  <si>
    <t>06.12.2021 08:07:40</t>
  </si>
  <si>
    <t>06.12.2021 08:07:42</t>
  </si>
  <si>
    <t>06.12.2021 08:07:43</t>
  </si>
  <si>
    <t>06.12.2021 08:07:45</t>
  </si>
  <si>
    <t>06.12.2021 08:07:46</t>
  </si>
  <si>
    <t>06.12.2021 08:07:49</t>
  </si>
  <si>
    <t>06.12.2021 08:11:39</t>
  </si>
  <si>
    <t>06.12.2021 08:11:40</t>
  </si>
  <si>
    <t>06.12.2021 08:11:42</t>
  </si>
  <si>
    <t>06.12.2021 08:11:43</t>
  </si>
  <si>
    <t>06.12.2021 08:11:45</t>
  </si>
  <si>
    <t>06.12.2021 08:11:46</t>
  </si>
  <si>
    <t>06.12.2021 08:11:48</t>
  </si>
  <si>
    <t>06.12.2021 08:11:49</t>
  </si>
  <si>
    <t>06.12.2021 08:12:27</t>
  </si>
  <si>
    <t>06.12.2021 08:12:28</t>
  </si>
  <si>
    <t>06.12.2021 08:12:30</t>
  </si>
  <si>
    <t>06.12.2021 08:12:31</t>
  </si>
  <si>
    <t>06.12.2021 08:12:33</t>
  </si>
  <si>
    <t>06.12.2021 08:12:36</t>
  </si>
  <si>
    <t>06.12.2021 08:12:37</t>
  </si>
  <si>
    <t>06.12.2021 08:12:39</t>
  </si>
  <si>
    <t>06.12.2021 08:13:19</t>
  </si>
  <si>
    <t>06.12.2021 08:13:21</t>
  </si>
  <si>
    <t>06.12.2021 08:13:22</t>
  </si>
  <si>
    <t>06.12.2021 08:13:24</t>
  </si>
  <si>
    <t>06.12.2021 08:13:25</t>
  </si>
  <si>
    <t>06.12.2021 08:13:27</t>
  </si>
  <si>
    <t>06.12.2021 08:13:28</t>
  </si>
  <si>
    <t>06.12.2021 08:14:24</t>
  </si>
  <si>
    <t>06.12.2021 08:14:25</t>
  </si>
  <si>
    <t>06.12.2021 08:14:27</t>
  </si>
  <si>
    <t>06.12.2021 08:14:28</t>
  </si>
  <si>
    <t>06.12.2021 08:14:30</t>
  </si>
  <si>
    <t>06.12.2021 08:14:33</t>
  </si>
  <si>
    <t>06.12.2021 08:14:57</t>
  </si>
  <si>
    <t>06.12.2021 08:14:59</t>
  </si>
  <si>
    <t>06.12.2021 08:15:00</t>
  </si>
  <si>
    <t>06.12.2021 08:15:02</t>
  </si>
  <si>
    <t>06.12.2021 08:15:03</t>
  </si>
  <si>
    <t>06.12.2021 08:15:05</t>
  </si>
  <si>
    <t>06.12.2021 08:15:06</t>
  </si>
  <si>
    <t>06.12.2021 08:15:08</t>
  </si>
  <si>
    <t>06.12.2021 08:15:09</t>
  </si>
  <si>
    <t>06.12.2021 08:15:56</t>
  </si>
  <si>
    <t>06.12.2021 08:16:00</t>
  </si>
  <si>
    <t>06.12.2021 08:16:02</t>
  </si>
  <si>
    <t>06.12.2021 08:16:03</t>
  </si>
  <si>
    <t>06.12.2021 08:16:05</t>
  </si>
  <si>
    <t>06.12.2021 08:16:18</t>
  </si>
  <si>
    <t>06.12.2021 08:16:20</t>
  </si>
  <si>
    <t>06.12.2021 08:16:21</t>
  </si>
  <si>
    <t>06.12.2021 08:16:23</t>
  </si>
  <si>
    <t>06.12.2021 08:16:24</t>
  </si>
  <si>
    <t>06.12.2021 08:16:26</t>
  </si>
  <si>
    <t>06.12.2021 08:16:28</t>
  </si>
  <si>
    <t>06.12.2021 08:16:29</t>
  </si>
  <si>
    <t>06.12.2021 08:19:22</t>
  </si>
  <si>
    <t>06.12.2021 08:19:24</t>
  </si>
  <si>
    <t>06.12.2021 08:19:25</t>
  </si>
  <si>
    <t>06.12.2021 08:19:27</t>
  </si>
  <si>
    <t>06.12.2021 08:19:28</t>
  </si>
  <si>
    <t>06.12.2021 08:19:30</t>
  </si>
  <si>
    <t>06.12.2021 08:19:31</t>
  </si>
  <si>
    <t>06.12.2021 08:19:49</t>
  </si>
  <si>
    <t>06.12.2021 08:19:51</t>
  </si>
  <si>
    <t>06.12.2021 08:19:52</t>
  </si>
  <si>
    <t>06.12.2021 08:19:54</t>
  </si>
  <si>
    <t>06.12.2021 08:19:55</t>
  </si>
  <si>
    <t>06.12.2021 08:19:57</t>
  </si>
  <si>
    <t>06.12.2021 08:19:58</t>
  </si>
  <si>
    <t>06.12.2021 08:20:00</t>
  </si>
  <si>
    <t>06.12.2021 08:24:36</t>
  </si>
  <si>
    <t>06.12.2021 08:24:37</t>
  </si>
  <si>
    <t>06.12.2021 08:24:39</t>
  </si>
  <si>
    <t>06.12.2021 08:24:40</t>
  </si>
  <si>
    <t>06.12.2021 08:24:42</t>
  </si>
  <si>
    <t>06.12.2021 08:24:46</t>
  </si>
  <si>
    <t>06.12.2021 08:24:48</t>
  </si>
  <si>
    <t>06.12.2021 08:24:49</t>
  </si>
  <si>
    <t>06.12.2021 08:24:51</t>
  </si>
  <si>
    <t>06.12.2021 08:24:52</t>
  </si>
  <si>
    <t>06.12.2021 08:24:54</t>
  </si>
  <si>
    <t>06.12.2021 08:24:55</t>
  </si>
  <si>
    <t>06.12.2021 08:24:57</t>
  </si>
  <si>
    <t>06.12.2021 08:24:58</t>
  </si>
  <si>
    <t>06.12.2021 08:26:28</t>
  </si>
  <si>
    <t>06.12.2021 08:26:30</t>
  </si>
  <si>
    <t>06.12.2021 08:26:31</t>
  </si>
  <si>
    <t>06.12.2021 08:26:33</t>
  </si>
  <si>
    <t>06.12.2021 08:26:34</t>
  </si>
  <si>
    <t>06.12.2021 08:26:36</t>
  </si>
  <si>
    <t>06.12.2021 08:26:37</t>
  </si>
  <si>
    <t>06.12.2021 08:26:39</t>
  </si>
  <si>
    <t>06.12.2021 08:27:53</t>
  </si>
  <si>
    <t>06.12.2021 08:27:54</t>
  </si>
  <si>
    <t>06.12.2021 08:27:56</t>
  </si>
  <si>
    <t>06.12.2021 08:27:57</t>
  </si>
  <si>
    <t>06.12.2021 08:27:59</t>
  </si>
  <si>
    <t>06.12.2021 08:28:00</t>
  </si>
  <si>
    <t>06.12.2021 08:28:02</t>
  </si>
  <si>
    <t>06.12.2021 08:28:03</t>
  </si>
  <si>
    <t>06.12.2021 08:28:05</t>
  </si>
  <si>
    <t>06.12.2021 08:28:06</t>
  </si>
  <si>
    <t>06.12.2021 08:29:57</t>
  </si>
  <si>
    <t>06.12.2021 08:29:59</t>
  </si>
  <si>
    <t>06.12.2021 08:30:00</t>
  </si>
  <si>
    <t>06.12.2021 08:30:02</t>
  </si>
  <si>
    <t>06.12.2021 08:30:05</t>
  </si>
  <si>
    <t>06.12.2021 08:30:51</t>
  </si>
  <si>
    <t>06.12.2021 08:30:53</t>
  </si>
  <si>
    <t>06.12.2021 08:30:54</t>
  </si>
  <si>
    <t>06.12.2021 08:30:57</t>
  </si>
  <si>
    <t>06.12.2021 08:30:59</t>
  </si>
  <si>
    <t>06.12.2021 08:31:03</t>
  </si>
  <si>
    <t>06.12.2021 08:31:05</t>
  </si>
  <si>
    <t>06.12.2021 08:31:06</t>
  </si>
  <si>
    <t>06.12.2021 08:31:09</t>
  </si>
  <si>
    <t>06.12.2021 08:31:11</t>
  </si>
  <si>
    <t>06.12.2021 08:31:12</t>
  </si>
  <si>
    <t>06.12.2021 08:35:22</t>
  </si>
  <si>
    <t>06.12.2021 08:35:24</t>
  </si>
  <si>
    <t>06.12.2021 08:35:25</t>
  </si>
  <si>
    <t>06.12.2021 08:35:27</t>
  </si>
  <si>
    <t>06.12.2021 08:35:28</t>
  </si>
  <si>
    <t>06.12.2021 08:35:30</t>
  </si>
  <si>
    <t>06.12.2021 08:35:31</t>
  </si>
  <si>
    <t>06.12.2021 08:35:33</t>
  </si>
  <si>
    <t>06.12.2021 08:35:34</t>
  </si>
  <si>
    <t>06.12.2021 08:36:00</t>
  </si>
  <si>
    <t>06.12.2021 08:36:01</t>
  </si>
  <si>
    <t>06.12.2021 08:36:03</t>
  </si>
  <si>
    <t>06.12.2021 08:36:13</t>
  </si>
  <si>
    <t>06.12.2021 08:36:15</t>
  </si>
  <si>
    <t>06.12.2021 08:36:16</t>
  </si>
  <si>
    <t>06.12.2021 08:36:18</t>
  </si>
  <si>
    <t>06.12.2021 08:36:19</t>
  </si>
  <si>
    <t>06.12.2021 08:36:21</t>
  </si>
  <si>
    <t>06.12.2021 08:36:22</t>
  </si>
  <si>
    <t>06.12.2021 08:36:24</t>
  </si>
  <si>
    <t>06.12.2021 08:36:25</t>
  </si>
  <si>
    <t>06.12.2021 08:36:27</t>
  </si>
  <si>
    <t>06.12.2021 08:36:28</t>
  </si>
  <si>
    <t>06.12.2021 08:36:30</t>
  </si>
  <si>
    <t>06.12.2021 08:36:31</t>
  </si>
  <si>
    <t>06.12.2021 08:37:19</t>
  </si>
  <si>
    <t>06.12.2021 08:37:21</t>
  </si>
  <si>
    <t>06.12.2021 08:37:22</t>
  </si>
  <si>
    <t>06.12.2021 08:37:24</t>
  </si>
  <si>
    <t>06.12.2021 08:37:25</t>
  </si>
  <si>
    <t>06.12.2021 08:37:27</t>
  </si>
  <si>
    <t>06.12.2021 08:38:51</t>
  </si>
  <si>
    <t>06.12.2021 08:38:52</t>
  </si>
  <si>
    <t>06.12.2021 08:38:54</t>
  </si>
  <si>
    <t>06.12.2021 08:38:56</t>
  </si>
  <si>
    <t>06.12.2021 08:38:57</t>
  </si>
  <si>
    <t>06.12.2021 08:38:59</t>
  </si>
  <si>
    <t>06.12.2021 08:39:00</t>
  </si>
  <si>
    <t>06.12.2021 08:39:02</t>
  </si>
  <si>
    <t>06.12.2021 08:39:03</t>
  </si>
  <si>
    <t>06.12.2021 08:39:05</t>
  </si>
  <si>
    <t>06.12.2021 08:39:53</t>
  </si>
  <si>
    <t>06.12.2021 08:39:54</t>
  </si>
  <si>
    <t>06.12.2021 08:39:56</t>
  </si>
  <si>
    <t>06.12.2021 08:39:57</t>
  </si>
  <si>
    <t>06.12.2021 08:39:59</t>
  </si>
  <si>
    <t>06.12.2021 08:40:00</t>
  </si>
  <si>
    <t>06.12.2021 08:40:02</t>
  </si>
  <si>
    <t>06.12.2021 08:40:22</t>
  </si>
  <si>
    <t>06.12.2021 08:40:23</t>
  </si>
  <si>
    <t>06.12.2021 08:40:25</t>
  </si>
  <si>
    <t>06.12.2021 08:40:26</t>
  </si>
  <si>
    <t>06.12.2021 08:40:28</t>
  </si>
  <si>
    <t>06.12.2021 08:40:29</t>
  </si>
  <si>
    <t>06.12.2021 08:40:31</t>
  </si>
  <si>
    <t>06.12.2021 08:40:34</t>
  </si>
  <si>
    <t>06.12.2021 08:41:06</t>
  </si>
  <si>
    <t>06.12.2021 08:41:07</t>
  </si>
  <si>
    <t>06.12.2021 08:41:09</t>
  </si>
  <si>
    <t>06.12.2021 08:41:10</t>
  </si>
  <si>
    <t>06.12.2021 08:41:13</t>
  </si>
  <si>
    <t>06.12.2021 08:41:15</t>
  </si>
  <si>
    <t>06.12.2021 08:41:21</t>
  </si>
  <si>
    <t>06.12.2021 08:41:22</t>
  </si>
  <si>
    <t>06.12.2021 08:41:24</t>
  </si>
  <si>
    <t>06.12.2021 08:41:25</t>
  </si>
  <si>
    <t>06.12.2021 08:41:27</t>
  </si>
  <si>
    <t>06.12.2021 08:41:28</t>
  </si>
  <si>
    <t>06.12.2021 08:41:30</t>
  </si>
  <si>
    <t>06.12.2021 08:41:31</t>
  </si>
  <si>
    <t>06.12.2021 08:41:33</t>
  </si>
  <si>
    <t>06.12.2021 08:41:36</t>
  </si>
  <si>
    <t>06.12.2021 08:41:37</t>
  </si>
  <si>
    <t>06.12.2021 08:41:39</t>
  </si>
  <si>
    <t>06.12.2021 08:41:40</t>
  </si>
  <si>
    <t>06.12.2021 08:41:42</t>
  </si>
  <si>
    <t>06.12.2021 08:41:43</t>
  </si>
  <si>
    <t>06.12.2021 08:41:45</t>
  </si>
  <si>
    <t>06.12.2021 08:41:46</t>
  </si>
  <si>
    <t>06.12.2021 08:41:48</t>
  </si>
  <si>
    <t>06.12.2021 08:41:49</t>
  </si>
  <si>
    <t>06.12.2021 08:41:51</t>
  </si>
  <si>
    <t>06.12.2021 08:41:52</t>
  </si>
  <si>
    <t>06.12.2021 08:41:54</t>
  </si>
  <si>
    <t>06.12.2021 08:41:55</t>
  </si>
  <si>
    <t>06.12.2021 08:43:12</t>
  </si>
  <si>
    <t>06.12.2021 08:43:13</t>
  </si>
  <si>
    <t>06.12.2021 08:43:15</t>
  </si>
  <si>
    <t>06.12.2021 08:43:16</t>
  </si>
  <si>
    <t>06.12.2021 08:43:18</t>
  </si>
  <si>
    <t>06.12.2021 08:43:19</t>
  </si>
  <si>
    <t>06.12.2021 08:43:58</t>
  </si>
  <si>
    <t>06.12.2021 08:44:00</t>
  </si>
  <si>
    <t>06.12.2021 08:44:01</t>
  </si>
  <si>
    <t>06.12.2021 08:44:03</t>
  </si>
  <si>
    <t>06.12.2021 08:44:04</t>
  </si>
  <si>
    <t>06.12.2021 08:44:06</t>
  </si>
  <si>
    <t>06.12.2021 08:44:07</t>
  </si>
  <si>
    <t>06.12.2021 08:44:09</t>
  </si>
  <si>
    <t>06.12.2021 08:44:11</t>
  </si>
  <si>
    <t>06.12.2021 08:44:12</t>
  </si>
  <si>
    <t>06.12.2021 08:44:14</t>
  </si>
  <si>
    <t>06.12.2021 08:45:06</t>
  </si>
  <si>
    <t>06.12.2021 08:45:07</t>
  </si>
  <si>
    <t>06.12.2021 08:45:09</t>
  </si>
  <si>
    <t>06.12.2021 08:45:10</t>
  </si>
  <si>
    <t>06.12.2021 08:45:12</t>
  </si>
  <si>
    <t>06.12.2021 08:45:13</t>
  </si>
  <si>
    <t>06.12.2021 08:45:58</t>
  </si>
  <si>
    <t>06.12.2021 08:46:00</t>
  </si>
  <si>
    <t>06.12.2021 08:46:01</t>
  </si>
  <si>
    <t>06.12.2021 08:46:03</t>
  </si>
  <si>
    <t>06.12.2021 08:46:04</t>
  </si>
  <si>
    <t>06.12.2021 08:46:06</t>
  </si>
  <si>
    <t>06.12.2021 08:46:08</t>
  </si>
  <si>
    <t>06.12.2021 08:46:09</t>
  </si>
  <si>
    <t>06.12.2021 08:46:11</t>
  </si>
  <si>
    <t>06.12.2021 08:46:51</t>
  </si>
  <si>
    <t>06.12.2021 08:46:53</t>
  </si>
  <si>
    <t>06.12.2021 08:46:54</t>
  </si>
  <si>
    <t>06.12.2021 08:46:56</t>
  </si>
  <si>
    <t>06.12.2021 08:46:57</t>
  </si>
  <si>
    <t>06.12.2021 08:46:59</t>
  </si>
  <si>
    <t>06.12.2021 08:47:00</t>
  </si>
  <si>
    <t>06.12.2021 08:47:02</t>
  </si>
  <si>
    <t>06.12.2021 08:47:03</t>
  </si>
  <si>
    <t>06.12.2021 08:47:05</t>
  </si>
  <si>
    <t>06.12.2021 08:47:17</t>
  </si>
  <si>
    <t>06.12.2021 08:47:18</t>
  </si>
  <si>
    <t>06.12.2021 08:47:20</t>
  </si>
  <si>
    <t>06.12.2021 08:47:21</t>
  </si>
  <si>
    <t>06.12.2021 08:47:23</t>
  </si>
  <si>
    <t>06.12.2021 08:47:24</t>
  </si>
  <si>
    <t>06.12.2021 08:49:06</t>
  </si>
  <si>
    <t>06.12.2021 08:49:07</t>
  </si>
  <si>
    <t>06.12.2021 08:49:09</t>
  </si>
  <si>
    <t>06.12.2021 08:49:10</t>
  </si>
  <si>
    <t>06.12.2021 08:49:12</t>
  </si>
  <si>
    <t>06.12.2021 08:49:13</t>
  </si>
  <si>
    <t>06.12.2021 08:49:15</t>
  </si>
  <si>
    <t>06.12.2021 08:50:24</t>
  </si>
  <si>
    <t>06.12.2021 08:50:25</t>
  </si>
  <si>
    <t>06.12.2021 08:50:27</t>
  </si>
  <si>
    <t>06.12.2021 08:50:28</t>
  </si>
  <si>
    <t>06.12.2021 08:50:30</t>
  </si>
  <si>
    <t>06.12.2021 08:50:31</t>
  </si>
  <si>
    <t>06.12.2021 08:50:33</t>
  </si>
  <si>
    <t>06.12.2021 08:50:34</t>
  </si>
  <si>
    <t>06.12.2021 08:50:36</t>
  </si>
  <si>
    <t>06.12.2021 08:51:31</t>
  </si>
  <si>
    <t>06.12.2021 08:51:33</t>
  </si>
  <si>
    <t>06.12.2021 08:51:34</t>
  </si>
  <si>
    <t>06.12.2021 08:51:36</t>
  </si>
  <si>
    <t>06.12.2021 08:51:37</t>
  </si>
  <si>
    <t>06.12.2021 08:51:39</t>
  </si>
  <si>
    <t>06.12.2021 08:51:40</t>
  </si>
  <si>
    <t>06.12.2021 08:51:42</t>
  </si>
  <si>
    <t>06.12.2021 08:51:43</t>
  </si>
  <si>
    <t>06.12.2021 08:51:45</t>
  </si>
  <si>
    <t>06.12.2021 08:52:36</t>
  </si>
  <si>
    <t>06.12.2021 08:52:37</t>
  </si>
  <si>
    <t>06.12.2021 08:52:39</t>
  </si>
  <si>
    <t>06.12.2021 08:52:40</t>
  </si>
  <si>
    <t>06.12.2021 08:52:42</t>
  </si>
  <si>
    <t>06.12.2021 08:52:43</t>
  </si>
  <si>
    <t>06.12.2021 08:52:45</t>
  </si>
  <si>
    <t>06.12.2021 08:54:36</t>
  </si>
  <si>
    <t>06.12.2021 08:54:37</t>
  </si>
  <si>
    <t>06.12.2021 08:54:39</t>
  </si>
  <si>
    <t>06.12.2021 08:54:40</t>
  </si>
  <si>
    <t>06.12.2021 08:54:42</t>
  </si>
  <si>
    <t>06.12.2021 08:54:43</t>
  </si>
  <si>
    <t>06.12.2021 08:54:45</t>
  </si>
  <si>
    <t>06.12.2021 08:54:46</t>
  </si>
  <si>
    <t>06.12.2021 08:55:25</t>
  </si>
  <si>
    <t>06.12.2021 08:55:27</t>
  </si>
  <si>
    <t>06.12.2021 08:55:28</t>
  </si>
  <si>
    <t>06.12.2021 08:55:30</t>
  </si>
  <si>
    <t>06.12.2021 08:55:31</t>
  </si>
  <si>
    <t>06.12.2021 08:55:33</t>
  </si>
  <si>
    <t>06.12.2021 09:01:09</t>
  </si>
  <si>
    <t>06.12.2021 09:01:12</t>
  </si>
  <si>
    <t>06.12.2021 09:01:13</t>
  </si>
  <si>
    <t>06.12.2021 09:01:16</t>
  </si>
  <si>
    <t>06.12.2021 09:01:18</t>
  </si>
  <si>
    <t>06.12.2021 09:02:57</t>
  </si>
  <si>
    <t>06.12.2021 09:02:59</t>
  </si>
  <si>
    <t>06.12.2021 09:03:00</t>
  </si>
  <si>
    <t>06.12.2021 09:03:02</t>
  </si>
  <si>
    <t>06.12.2021 09:03:03</t>
  </si>
  <si>
    <t>06.12.2021 09:03:05</t>
  </si>
  <si>
    <t>06.12.2021 09:03:06</t>
  </si>
  <si>
    <t>06.12.2021 09:04:56</t>
  </si>
  <si>
    <t>06.12.2021 09:04:57</t>
  </si>
  <si>
    <t>06.12.2021 09:04:59</t>
  </si>
  <si>
    <t>06.12.2021 09:05:00</t>
  </si>
  <si>
    <t>06.12.2021 09:05:02</t>
  </si>
  <si>
    <t>06.12.2021 09:05:03</t>
  </si>
  <si>
    <t>06.12.2021 09:05:05</t>
  </si>
  <si>
    <t>06.12.2021 09:05:06</t>
  </si>
  <si>
    <t>06.12.2021 09:05:08</t>
  </si>
  <si>
    <t>06.12.2021 09:05:23</t>
  </si>
  <si>
    <t>06.12.2021 09:05:24</t>
  </si>
  <si>
    <t>06.12.2021 09:05:26</t>
  </si>
  <si>
    <t>06.12.2021 09:05:27</t>
  </si>
  <si>
    <t>06.12.2021 09:05:29</t>
  </si>
  <si>
    <t>06.12.2021 09:05:30</t>
  </si>
  <si>
    <t>06.12.2021 09:05:33</t>
  </si>
  <si>
    <t>06.12.2021 09:05:35</t>
  </si>
  <si>
    <t>06.12.2021 09:05:36</t>
  </si>
  <si>
    <t>06.12.2021 09:05:38</t>
  </si>
  <si>
    <t>06.12.2021 09:05:39</t>
  </si>
  <si>
    <t>06.12.2021 09:05:41</t>
  </si>
  <si>
    <t>06.12.2021 09:05:42</t>
  </si>
  <si>
    <t>06.12.2021 09:05:44</t>
  </si>
  <si>
    <t>06.12.2021 09:06:22</t>
  </si>
  <si>
    <t>06.12.2021 09:06:25</t>
  </si>
  <si>
    <t>06.12.2021 09:06:27</t>
  </si>
  <si>
    <t>06.12.2021 09:06:28</t>
  </si>
  <si>
    <t>06.12.2021 09:06:30</t>
  </si>
  <si>
    <t>06.12.2021 09:06:31</t>
  </si>
  <si>
    <t>06.12.2021 09:07:01</t>
  </si>
  <si>
    <t>06.12.2021 09:07:03</t>
  </si>
  <si>
    <t>06.12.2021 09:07:04</t>
  </si>
  <si>
    <t>06.12.2021 09:07:06</t>
  </si>
  <si>
    <t>06.12.2021 09:07:07</t>
  </si>
  <si>
    <t>06.12.2021 09:07:09</t>
  </si>
  <si>
    <t>06.12.2021 09:07:10</t>
  </si>
  <si>
    <t>06.12.2021 09:08:18</t>
  </si>
  <si>
    <t>06.12.2021 09:08:19</t>
  </si>
  <si>
    <t>06.12.2021 09:08:21</t>
  </si>
  <si>
    <t>06.12.2021 09:08:22</t>
  </si>
  <si>
    <t>06.12.2021 09:08:24</t>
  </si>
  <si>
    <t>06.12.2021 09:08:25</t>
  </si>
  <si>
    <t>06.12.2021 09:08:27</t>
  </si>
  <si>
    <t>06.12.2021 09:08:28</t>
  </si>
  <si>
    <t>06.12.2021 09:08:30</t>
  </si>
  <si>
    <t>06.12.2021 09:09:06</t>
  </si>
  <si>
    <t>06.12.2021 09:09:07</t>
  </si>
  <si>
    <t>06.12.2021 09:09:10</t>
  </si>
  <si>
    <t>06.12.2021 09:09:12</t>
  </si>
  <si>
    <t>06.12.2021 09:09:24</t>
  </si>
  <si>
    <t>06.12.2021 09:09:25</t>
  </si>
  <si>
    <t>06.12.2021 09:09:27</t>
  </si>
  <si>
    <t>06.12.2021 09:09:28</t>
  </si>
  <si>
    <t>06.12.2021 09:09:30</t>
  </si>
  <si>
    <t>06.12.2021 09:09:31</t>
  </si>
  <si>
    <t>06.12.2021 09:10:00</t>
  </si>
  <si>
    <t>06.12.2021 09:10:01</t>
  </si>
  <si>
    <t>06.12.2021 09:10:03</t>
  </si>
  <si>
    <t>06.12.2021 09:10:04</t>
  </si>
  <si>
    <t>06.12.2021 09:10:06</t>
  </si>
  <si>
    <t>06.12.2021 09:11:40</t>
  </si>
  <si>
    <t>06.12.2021 09:11:42</t>
  </si>
  <si>
    <t>06.12.2021 09:11:43</t>
  </si>
  <si>
    <t>06.12.2021 09:11:45</t>
  </si>
  <si>
    <t>06.12.2021 09:11:46</t>
  </si>
  <si>
    <t>06.12.2021 09:11:48</t>
  </si>
  <si>
    <t>06.12.2021 09:11:49</t>
  </si>
  <si>
    <t>06.12.2021 09:12:28</t>
  </si>
  <si>
    <t>06.12.2021 09:12:33</t>
  </si>
  <si>
    <t>06.12.2021 09:12:36</t>
  </si>
  <si>
    <t>06.12.2021 09:12:37</t>
  </si>
  <si>
    <t>06.12.2021 09:12:39</t>
  </si>
  <si>
    <t>06.12.2021 09:12:40</t>
  </si>
  <si>
    <t>06.12.2021 09:12:42</t>
  </si>
  <si>
    <t>06.12.2021 09:14:45</t>
  </si>
  <si>
    <t>06.12.2021 09:14:46</t>
  </si>
  <si>
    <t>06.12.2021 09:14:48</t>
  </si>
  <si>
    <t>06.12.2021 09:14:49</t>
  </si>
  <si>
    <t>06.12.2021 09:14:51</t>
  </si>
  <si>
    <t>06.12.2021 09:14:52</t>
  </si>
  <si>
    <t>06.12.2021 09:14:54</t>
  </si>
  <si>
    <t>06.12.2021 09:14:57</t>
  </si>
  <si>
    <t>06.12.2021 09:14:58</t>
  </si>
  <si>
    <t>06.12.2021 09:15:00</t>
  </si>
  <si>
    <t>06.12.2021 09:15:01</t>
  </si>
  <si>
    <t>06.12.2021 09:15:03</t>
  </si>
  <si>
    <t>06.12.2021 09:15:05</t>
  </si>
  <si>
    <t>06.12.2021 09:15:06</t>
  </si>
  <si>
    <t>06.12.2021 09:19:45</t>
  </si>
  <si>
    <t>06.12.2021 09:19:46</t>
  </si>
  <si>
    <t>06.12.2021 09:19:48</t>
  </si>
  <si>
    <t>06.12.2021 09:19:49</t>
  </si>
  <si>
    <t>06.12.2021 09:19:51</t>
  </si>
  <si>
    <t>06.12.2021 09:19:52</t>
  </si>
  <si>
    <t>06.12.2021 09:19:54</t>
  </si>
  <si>
    <t>06.12.2021 09:19:55</t>
  </si>
  <si>
    <t>06.12.2021 09:19:57</t>
  </si>
  <si>
    <t>06.12.2021 09:20:54</t>
  </si>
  <si>
    <t>06.12.2021 09:20:56</t>
  </si>
  <si>
    <t>06.12.2021 09:20:57</t>
  </si>
  <si>
    <t>06.12.2021 09:20:59</t>
  </si>
  <si>
    <t>06.12.2021 09:21:00</t>
  </si>
  <si>
    <t>06.12.2021 09:21:02</t>
  </si>
  <si>
    <t>06.12.2021 09:21:03</t>
  </si>
  <si>
    <t>06.12.2021 09:21:05</t>
  </si>
  <si>
    <t>06.12.2021 09:22:43</t>
  </si>
  <si>
    <t>06.12.2021 09:22:45</t>
  </si>
  <si>
    <t>06.12.2021 09:22:46</t>
  </si>
  <si>
    <t>06.12.2021 09:22:48</t>
  </si>
  <si>
    <t>06.12.2021 09:22:49</t>
  </si>
  <si>
    <t>06.12.2021 09:22:51</t>
  </si>
  <si>
    <t>06.12.2021 09:22:52</t>
  </si>
  <si>
    <t>06.12.2021 09:24:00</t>
  </si>
  <si>
    <t>06.12.2021 09:24:01</t>
  </si>
  <si>
    <t>06.12.2021 09:24:03</t>
  </si>
  <si>
    <t>06.12.2021 09:24:04</t>
  </si>
  <si>
    <t>06.12.2021 09:24:06</t>
  </si>
  <si>
    <t>06.12.2021 09:24:07</t>
  </si>
  <si>
    <t>06.12.2021 09:24:09</t>
  </si>
  <si>
    <t>06.12.2021 09:24:13</t>
  </si>
  <si>
    <t>06.12.2021 09:24:15</t>
  </si>
  <si>
    <t>06.12.2021 09:24:21</t>
  </si>
  <si>
    <t>06.12.2021 09:27:34</t>
  </si>
  <si>
    <t>06.12.2021 09:27:36</t>
  </si>
  <si>
    <t>06.12.2021 09:27:37</t>
  </si>
  <si>
    <t>06.12.2021 09:27:39</t>
  </si>
  <si>
    <t>06.12.2021 09:27:40</t>
  </si>
  <si>
    <t>06.12.2021 09:27:42</t>
  </si>
  <si>
    <t>06.12.2021 09:27:43</t>
  </si>
  <si>
    <t>06.12.2021 09:28:16</t>
  </si>
  <si>
    <t>06.12.2021 09:28:18</t>
  </si>
  <si>
    <t>06.12.2021 09:28:19</t>
  </si>
  <si>
    <t>06.12.2021 09:28:21</t>
  </si>
  <si>
    <t>06.12.2021 09:28:22</t>
  </si>
  <si>
    <t>06.12.2021 09:28:24</t>
  </si>
  <si>
    <t>06.12.2021 09:28:25</t>
  </si>
  <si>
    <t>06.12.2021 09:28:27</t>
  </si>
  <si>
    <t>06.12.2021 09:29:03</t>
  </si>
  <si>
    <t>06.12.2021 09:29:04</t>
  </si>
  <si>
    <t>06.12.2021 09:29:06</t>
  </si>
  <si>
    <t>06.12.2021 09:29:07</t>
  </si>
  <si>
    <t>06.12.2021 09:29:09</t>
  </si>
  <si>
    <t>06.12.2021 09:29:10</t>
  </si>
  <si>
    <t>06.12.2021 09:29:27</t>
  </si>
  <si>
    <t>06.12.2021 09:29:28</t>
  </si>
  <si>
    <t>06.12.2021 09:29:30</t>
  </si>
  <si>
    <t>06.12.2021 09:29:31</t>
  </si>
  <si>
    <t>06.12.2021 09:29:33</t>
  </si>
  <si>
    <t>06.12.2021 09:29:34</t>
  </si>
  <si>
    <t>06.12.2021 09:29:36</t>
  </si>
  <si>
    <t>06.12.2021 09:29:37</t>
  </si>
  <si>
    <t>06.12.2021 09:32:10</t>
  </si>
  <si>
    <t>06.12.2021 09:32:13</t>
  </si>
  <si>
    <t>06.12.2021 09:32:15</t>
  </si>
  <si>
    <t>06.12.2021 09:32:16</t>
  </si>
  <si>
    <t>06.12.2021 09:32:18</t>
  </si>
  <si>
    <t>06.12.2021 09:32:19</t>
  </si>
  <si>
    <t>06.12.2021 09:32:43</t>
  </si>
  <si>
    <t>06.12.2021 09:32:48</t>
  </si>
  <si>
    <t>06.12.2021 09:32:49</t>
  </si>
  <si>
    <t>06.12.2021 09:32:51</t>
  </si>
  <si>
    <t>06.12.2021 09:32:55</t>
  </si>
  <si>
    <t>06.12.2021 09:32:57</t>
  </si>
  <si>
    <t>06.12.2021 09:33:00</t>
  </si>
  <si>
    <t>06.12.2021 09:33:01</t>
  </si>
  <si>
    <t>06.12.2021 09:33:03</t>
  </si>
  <si>
    <t>06.12.2021 09:33:04</t>
  </si>
  <si>
    <t>06.12.2021 09:33:06</t>
  </si>
  <si>
    <t>06.12.2021 09:34:19</t>
  </si>
  <si>
    <t>06.12.2021 09:34:21</t>
  </si>
  <si>
    <t>06.12.2021 09:34:22</t>
  </si>
  <si>
    <t>06.12.2021 09:34:24</t>
  </si>
  <si>
    <t>06.12.2021 09:34:25</t>
  </si>
  <si>
    <t>06.12.2021 09:35:25</t>
  </si>
  <si>
    <t>06.12.2021 09:35:27</t>
  </si>
  <si>
    <t>06.12.2021 09:35:28</t>
  </si>
  <si>
    <t>06.12.2021 09:35:30</t>
  </si>
  <si>
    <t>06.12.2021 09:35:31</t>
  </si>
  <si>
    <t>06.12.2021 09:35:33</t>
  </si>
  <si>
    <t>06.12.2021 09:35:36</t>
  </si>
  <si>
    <t>06.12.2021 09:36:19</t>
  </si>
  <si>
    <t>06.12.2021 09:36:21</t>
  </si>
  <si>
    <t>06.12.2021 09:36:22</t>
  </si>
  <si>
    <t>06.12.2021 09:36:24</t>
  </si>
  <si>
    <t>06.12.2021 09:36:25</t>
  </si>
  <si>
    <t>06.12.2021 09:36:27</t>
  </si>
  <si>
    <t>06.12.2021 09:36:28</t>
  </si>
  <si>
    <t>06.12.2021 09:37:28</t>
  </si>
  <si>
    <t>06.12.2021 09:37:30</t>
  </si>
  <si>
    <t>06.12.2021 09:37:31</t>
  </si>
  <si>
    <t>06.12.2021 09:37:33</t>
  </si>
  <si>
    <t>06.12.2021 09:37:34</t>
  </si>
  <si>
    <t>06.12.2021 09:37:37</t>
  </si>
  <si>
    <t>06.12.2021 09:37:42</t>
  </si>
  <si>
    <t>06.12.2021 09:39:21</t>
  </si>
  <si>
    <t>06.12.2021 09:39:22</t>
  </si>
  <si>
    <t>06.12.2021 09:39:24</t>
  </si>
  <si>
    <t>06.12.2021 09:39:25</t>
  </si>
  <si>
    <t>06.12.2021 09:39:27</t>
  </si>
  <si>
    <t>06.12.2021 09:39:28</t>
  </si>
  <si>
    <t>06.12.2021 09:49:45</t>
  </si>
  <si>
    <t>06.12.2021 09:49:46</t>
  </si>
  <si>
    <t>06.12.2021 09:49:49</t>
  </si>
  <si>
    <t>06.12.2021 09:49:51</t>
  </si>
  <si>
    <t>06.12.2021 09:49:59</t>
  </si>
  <si>
    <t>06.12.2021 09:52:33</t>
  </si>
  <si>
    <t>06.12.2021 09:52:34</t>
  </si>
  <si>
    <t>06.12.2021 09:52:37</t>
  </si>
  <si>
    <t>06.12.2021 09:52:39</t>
  </si>
  <si>
    <t>06.12.2021 09:52:40</t>
  </si>
  <si>
    <t>06.12.2021 09:52:42</t>
  </si>
  <si>
    <t>06.12.2021 09:52:43</t>
  </si>
  <si>
    <t>06.12.2021 09:54:19</t>
  </si>
  <si>
    <t>06.12.2021 09:54:21</t>
  </si>
  <si>
    <t>06.12.2021 09:54:22</t>
  </si>
  <si>
    <t>06.12.2021 09:54:24</t>
  </si>
  <si>
    <t>06.12.2021 09:54:25</t>
  </si>
  <si>
    <t>06.12.2021 09:54:27</t>
  </si>
  <si>
    <t>06.12.2021 09:55:06</t>
  </si>
  <si>
    <t>06.12.2021 09:55:07</t>
  </si>
  <si>
    <t>06.12.2021 09:55:09</t>
  </si>
  <si>
    <t>06.12.2021 09:55:10</t>
  </si>
  <si>
    <t>06.12.2021 09:55:12</t>
  </si>
  <si>
    <t>06.12.2021 09:55:13</t>
  </si>
  <si>
    <t>06.12.2021 09:55:15</t>
  </si>
  <si>
    <t>06.12.2021 09:55:16</t>
  </si>
  <si>
    <t>06.12.2021 09:57:59</t>
  </si>
  <si>
    <t>06.12.2021 09:58:00</t>
  </si>
  <si>
    <t>06.12.2021 09:58:02</t>
  </si>
  <si>
    <t>06.12.2021 09:58:03</t>
  </si>
  <si>
    <t>06.12.2021 09:58:05</t>
  </si>
  <si>
    <t>06.12.2021 09:58:06</t>
  </si>
  <si>
    <t>06.12.2021 09:58:08</t>
  </si>
  <si>
    <t>06.12.2021 09:58:09</t>
  </si>
  <si>
    <t>06.12.2021 09:58:27</t>
  </si>
  <si>
    <t>06.12.2021 09:58:29</t>
  </si>
  <si>
    <t>06.12.2021 09:58:30</t>
  </si>
  <si>
    <t>06.12.2021 09:58:32</t>
  </si>
  <si>
    <t>06.12.2021 09:58:33</t>
  </si>
  <si>
    <t>06.12.2021 09:58:35</t>
  </si>
  <si>
    <t>06.12.2021 09:59:21</t>
  </si>
  <si>
    <t>06.12.2021 09:59:22</t>
  </si>
  <si>
    <t>06.12.2021 09:59:24</t>
  </si>
  <si>
    <t>06.12.2021 09:59:25</t>
  </si>
  <si>
    <t>06.12.2021 09:59:27</t>
  </si>
  <si>
    <t>06.12.2021 09:59:30</t>
  </si>
  <si>
    <t>06.12.2021 09:59:33</t>
  </si>
  <si>
    <t>06.12.2021 10:01:13</t>
  </si>
  <si>
    <t>06.12.2021 10:01:15</t>
  </si>
  <si>
    <t>06.12.2021 10:01:16</t>
  </si>
  <si>
    <t>06.12.2021 10:01:18</t>
  </si>
  <si>
    <t>06.12.2021 10:01:19</t>
  </si>
  <si>
    <t>06.12.2021 10:01:21</t>
  </si>
  <si>
    <t>06.12.2021 10:01:22</t>
  </si>
  <si>
    <t>06.12.2021 10:01:24</t>
  </si>
  <si>
    <t>06.12.2021 10:02:36</t>
  </si>
  <si>
    <t>06.12.2021 10:02:37</t>
  </si>
  <si>
    <t>06.12.2021 10:02:39</t>
  </si>
  <si>
    <t>06.12.2021 10:02:40</t>
  </si>
  <si>
    <t>06.12.2021 10:02:42</t>
  </si>
  <si>
    <t>06.12.2021 10:02:43</t>
  </si>
  <si>
    <t>06.12.2021 10:02:45</t>
  </si>
  <si>
    <t>06.12.2021 10:02:46</t>
  </si>
  <si>
    <t>06.12.2021 10:04:19</t>
  </si>
  <si>
    <t>06.12.2021 10:04:21</t>
  </si>
  <si>
    <t>06.12.2021 10:04:22</t>
  </si>
  <si>
    <t>06.12.2021 10:04:24</t>
  </si>
  <si>
    <t>06.12.2021 10:04:25</t>
  </si>
  <si>
    <t>06.12.2021 10:04:27</t>
  </si>
  <si>
    <t>06.12.2021 10:04:28</t>
  </si>
  <si>
    <t>06.12.2021 10:07:06</t>
  </si>
  <si>
    <t>06.12.2021 10:07:07</t>
  </si>
  <si>
    <t>06.12.2021 10:07:09</t>
  </si>
  <si>
    <t>06.12.2021 10:07:10</t>
  </si>
  <si>
    <t>06.12.2021 10:07:12</t>
  </si>
  <si>
    <t>06.12.2021 10:07:13</t>
  </si>
  <si>
    <t>06.12.2021 10:07:16</t>
  </si>
  <si>
    <t>06.12.2021 10:07:18</t>
  </si>
  <si>
    <t>06.12.2021 10:07:19</t>
  </si>
  <si>
    <t>06.12.2021 10:07:21</t>
  </si>
  <si>
    <t>06.12.2021 10:07:36</t>
  </si>
  <si>
    <t>06.12.2021 10:07:37</t>
  </si>
  <si>
    <t>06.12.2021 10:07:39</t>
  </si>
  <si>
    <t>06.12.2021 10:07:40</t>
  </si>
  <si>
    <t>06.12.2021 10:07:42</t>
  </si>
  <si>
    <t>06.12.2021 10:07:43</t>
  </si>
  <si>
    <t>06.12.2021 10:09:46</t>
  </si>
  <si>
    <t>06.12.2021 10:09:49</t>
  </si>
  <si>
    <t>06.12.2021 10:09:51</t>
  </si>
  <si>
    <t>06.12.2021 10:14:21</t>
  </si>
  <si>
    <t>06.12.2021 10:14:24</t>
  </si>
  <si>
    <t>06.12.2021 10:14:25</t>
  </si>
  <si>
    <t>06.12.2021 10:14:27</t>
  </si>
  <si>
    <t>06.12.2021 10:14:28</t>
  </si>
  <si>
    <t>06.12.2021 10:14:30</t>
  </si>
  <si>
    <t>06.12.2021 10:14:34</t>
  </si>
  <si>
    <t>06.12.2021 10:14:36</t>
  </si>
  <si>
    <t>06.12.2021 10:14:37</t>
  </si>
  <si>
    <t>06.12.2021 10:14:39</t>
  </si>
  <si>
    <t>06.12.2021 10:14:40</t>
  </si>
  <si>
    <t>06.12.2021 10:15:07</t>
  </si>
  <si>
    <t>06.12.2021 10:15:09</t>
  </si>
  <si>
    <t>06.12.2021 10:15:10</t>
  </si>
  <si>
    <t>06.12.2021 10:15:12</t>
  </si>
  <si>
    <t>06.12.2021 10:15:13</t>
  </si>
  <si>
    <t>06.12.2021 10:16:56</t>
  </si>
  <si>
    <t>06.12.2021 10:16:57</t>
  </si>
  <si>
    <t>06.12.2021 10:16:59</t>
  </si>
  <si>
    <t>06.12.2021 10:17:00</t>
  </si>
  <si>
    <t>06.12.2021 10:17:02</t>
  </si>
  <si>
    <t>06.12.2021 10:17:03</t>
  </si>
  <si>
    <t>06.12.2021 10:17:05</t>
  </si>
  <si>
    <t>06.12.2021 10:17:06</t>
  </si>
  <si>
    <t>06.12.2021 10:18:39</t>
  </si>
  <si>
    <t>06.12.2021 10:18:40</t>
  </si>
  <si>
    <t>06.12.2021 10:18:42</t>
  </si>
  <si>
    <t>06.12.2021 10:18:43</t>
  </si>
  <si>
    <t>06.12.2021 10:18:45</t>
  </si>
  <si>
    <t>06.12.2021 10:18:46</t>
  </si>
  <si>
    <t>06.12.2021 10:19:25</t>
  </si>
  <si>
    <t>06.12.2021 10:19:28</t>
  </si>
  <si>
    <t>06.12.2021 10:19:30</t>
  </si>
  <si>
    <t>06.12.2021 10:19:31</t>
  </si>
  <si>
    <t>06.12.2021 10:19:33</t>
  </si>
  <si>
    <t>06.12.2021 10:20:45</t>
  </si>
  <si>
    <t>06.12.2021 10:20:46</t>
  </si>
  <si>
    <t>06.12.2021 10:20:48</t>
  </si>
  <si>
    <t>06.12.2021 10:20:49</t>
  </si>
  <si>
    <t>06.12.2021 10:20:51</t>
  </si>
  <si>
    <t>06.12.2021 10:20:52</t>
  </si>
  <si>
    <t>06.12.2021 10:20:54</t>
  </si>
  <si>
    <t>06.12.2021 10:20:55</t>
  </si>
  <si>
    <t>06.12.2021 10:21:36</t>
  </si>
  <si>
    <t>06.12.2021 10:21:38</t>
  </si>
  <si>
    <t>06.12.2021 10:21:39</t>
  </si>
  <si>
    <t>06.12.2021 10:21:41</t>
  </si>
  <si>
    <t>06.12.2021 10:21:42</t>
  </si>
  <si>
    <t>06.12.2021 10:21:44</t>
  </si>
  <si>
    <t>06.12.2021 10:21:45</t>
  </si>
  <si>
    <t>06.12.2021 10:22:03</t>
  </si>
  <si>
    <t>06.12.2021 10:22:04</t>
  </si>
  <si>
    <t>06.12.2021 10:22:06</t>
  </si>
  <si>
    <t>06.12.2021 10:22:07</t>
  </si>
  <si>
    <t>06.12.2021 10:22:09</t>
  </si>
  <si>
    <t>06.12.2021 10:22:10</t>
  </si>
  <si>
    <t>06.12.2021 10:22:12</t>
  </si>
  <si>
    <t>06.12.2021 10:22:13</t>
  </si>
  <si>
    <t>06.12.2021 10:23:00</t>
  </si>
  <si>
    <t>06.12.2021 10:23:01</t>
  </si>
  <si>
    <t>06.12.2021 10:23:03</t>
  </si>
  <si>
    <t>06.12.2021 10:23:04</t>
  </si>
  <si>
    <t>06.12.2021 10:23:06</t>
  </si>
  <si>
    <t>06.12.2021 10:23:07</t>
  </si>
  <si>
    <t>06.12.2021 10:24:22</t>
  </si>
  <si>
    <t>06.12.2021 10:24:25</t>
  </si>
  <si>
    <t>06.12.2021 10:24:27</t>
  </si>
  <si>
    <t>06.12.2021 10:24:28</t>
  </si>
  <si>
    <t>06.12.2021 10:24:30</t>
  </si>
  <si>
    <t>06.12.2021 10:24:31</t>
  </si>
  <si>
    <t>06.12.2021 10:24:33</t>
  </si>
  <si>
    <t>06.12.2021 10:30:10</t>
  </si>
  <si>
    <t>06.12.2021 10:30:13</t>
  </si>
  <si>
    <t>06.12.2021 10:30:15</t>
  </si>
  <si>
    <t>06.12.2021 10:30:16</t>
  </si>
  <si>
    <t>06.12.2021 10:30:18</t>
  </si>
  <si>
    <t>06.12.2021 10:30:19</t>
  </si>
  <si>
    <t>06.12.2021 10:32:28</t>
  </si>
  <si>
    <t>06.12.2021 10:32:30</t>
  </si>
  <si>
    <t>06.12.2021 10:32:31</t>
  </si>
  <si>
    <t>06.12.2021 10:32:33</t>
  </si>
  <si>
    <t>06.12.2021 10:32:34</t>
  </si>
  <si>
    <t>06.12.2021 10:32:36</t>
  </si>
  <si>
    <t>06.12.2021 10:32:37</t>
  </si>
  <si>
    <t>06.12.2021 10:32:52</t>
  </si>
  <si>
    <t>06.12.2021 10:32:54</t>
  </si>
  <si>
    <t>06.12.2021 10:32:55</t>
  </si>
  <si>
    <t>06.12.2021 10:32:57</t>
  </si>
  <si>
    <t>06.12.2021 10:32:58</t>
  </si>
  <si>
    <t>06.12.2021 10:33:00</t>
  </si>
  <si>
    <t>06.12.2021 10:33:01</t>
  </si>
  <si>
    <t>06.12.2021 10:33:09</t>
  </si>
  <si>
    <t>06.12.2021 10:33:10</t>
  </si>
  <si>
    <t>06.12.2021 10:33:12</t>
  </si>
  <si>
    <t>06.12.2021 10:33:13</t>
  </si>
  <si>
    <t>06.12.2021 10:33:15</t>
  </si>
  <si>
    <t>06.12.2021 10:33:16</t>
  </si>
  <si>
    <t>06.12.2021 10:33:18</t>
  </si>
  <si>
    <t>06.12.2021 10:33:35</t>
  </si>
  <si>
    <t>06.12.2021 10:33:36</t>
  </si>
  <si>
    <t>06.12.2021 10:33:38</t>
  </si>
  <si>
    <t>06.12.2021 10:33:39</t>
  </si>
  <si>
    <t>06.12.2021 10:33:42</t>
  </si>
  <si>
    <t>06.12.2021 10:34:04</t>
  </si>
  <si>
    <t>06.12.2021 10:34:06</t>
  </si>
  <si>
    <t>06.12.2021 10:34:07</t>
  </si>
  <si>
    <t>06.12.2021 10:34:09</t>
  </si>
  <si>
    <t>06.12.2021 10:34:10</t>
  </si>
  <si>
    <t>06.12.2021 10:34:12</t>
  </si>
  <si>
    <t>06.12.2021 10:34:13</t>
  </si>
  <si>
    <t>06.12.2021 10:34:15</t>
  </si>
  <si>
    <t>06.12.2021 10:34:16</t>
  </si>
  <si>
    <t>06.12.2021 10:34:18</t>
  </si>
  <si>
    <t>06.12.2021 10:35:27</t>
  </si>
  <si>
    <t>06.12.2021 10:35:28</t>
  </si>
  <si>
    <t>06.12.2021 10:35:30</t>
  </si>
  <si>
    <t>06.12.2021 10:35:31</t>
  </si>
  <si>
    <t>06.12.2021 10:35:33</t>
  </si>
  <si>
    <t>06.12.2021 10:35:34</t>
  </si>
  <si>
    <t>06.12.2021 10:35:36</t>
  </si>
  <si>
    <t>06.12.2021 10:37:18</t>
  </si>
  <si>
    <t>06.12.2021 10:37:19</t>
  </si>
  <si>
    <t>06.12.2021 10:37:21</t>
  </si>
  <si>
    <t>06.12.2021 10:37:22</t>
  </si>
  <si>
    <t>06.12.2021 10:37:24</t>
  </si>
  <si>
    <t>06.12.2021 10:37:25</t>
  </si>
  <si>
    <t>06.12.2021 10:37:27</t>
  </si>
  <si>
    <t>06.12.2021 10:37:45</t>
  </si>
  <si>
    <t>06.12.2021 10:37:46</t>
  </si>
  <si>
    <t>06.12.2021 10:37:49</t>
  </si>
  <si>
    <t>06.12.2021 10:37:51</t>
  </si>
  <si>
    <t>06.12.2021 10:37:52</t>
  </si>
  <si>
    <t>06.12.2021 10:37:54</t>
  </si>
  <si>
    <t>06.12.2021 10:37:55</t>
  </si>
  <si>
    <t>06.12.2021 10:42:56</t>
  </si>
  <si>
    <t>06.12.2021 10:42:57</t>
  </si>
  <si>
    <t>06.12.2021 10:42:59</t>
  </si>
  <si>
    <t>06.12.2021 10:43:00</t>
  </si>
  <si>
    <t>06.12.2021 10:43:02</t>
  </si>
  <si>
    <t>06.12.2021 10:43:03</t>
  </si>
  <si>
    <t>06.12.2021 10:43:05</t>
  </si>
  <si>
    <t>06.12.2021 10:43:06</t>
  </si>
  <si>
    <t>06.12.2021 10:44:37</t>
  </si>
  <si>
    <t>06.12.2021 10:44:39</t>
  </si>
  <si>
    <t>06.12.2021 10:44:40</t>
  </si>
  <si>
    <t>06.12.2021 10:44:42</t>
  </si>
  <si>
    <t>06.12.2021 10:44:43</t>
  </si>
  <si>
    <t>06.12.2021 10:44:45</t>
  </si>
  <si>
    <t>06.12.2021 10:45:09</t>
  </si>
  <si>
    <t>06.12.2021 10:45:10</t>
  </si>
  <si>
    <t>06.12.2021 10:45:12</t>
  </si>
  <si>
    <t>06.12.2021 10:45:13</t>
  </si>
  <si>
    <t>06.12.2021 10:45:15</t>
  </si>
  <si>
    <t>06.12.2021 10:45:16</t>
  </si>
  <si>
    <t>06.12.2021 10:45:18</t>
  </si>
  <si>
    <t>06.12.2021 10:45:19</t>
  </si>
  <si>
    <t>06.12.2021 10:45:52</t>
  </si>
  <si>
    <t>06.12.2021 10:45:54</t>
  </si>
  <si>
    <t>06.12.2021 10:45:55</t>
  </si>
  <si>
    <t>06.12.2021 10:45:57</t>
  </si>
  <si>
    <t>06.12.2021 10:45:58</t>
  </si>
  <si>
    <t>06.12.2021 10:46:00</t>
  </si>
  <si>
    <t>06.12.2021 10:46:01</t>
  </si>
  <si>
    <t>06.12.2021 10:47:45</t>
  </si>
  <si>
    <t>06.12.2021 10:47:46</t>
  </si>
  <si>
    <t>06.12.2021 10:47:48</t>
  </si>
  <si>
    <t>06.12.2021 10:47:49</t>
  </si>
  <si>
    <t>06.12.2021 10:47:51</t>
  </si>
  <si>
    <t>06.12.2021 10:47:52</t>
  </si>
  <si>
    <t>06.12.2021 10:47:54</t>
  </si>
  <si>
    <t>06.12.2021 10:47:55</t>
  </si>
  <si>
    <t>06.12.2021 10:48:57</t>
  </si>
  <si>
    <t>06.12.2021 10:49:00</t>
  </si>
  <si>
    <t>06.12.2021 10:49:01</t>
  </si>
  <si>
    <t>06.12.2021 10:49:03</t>
  </si>
  <si>
    <t>06.12.2021 10:49:04</t>
  </si>
  <si>
    <t>06.12.2021 10:49:06</t>
  </si>
  <si>
    <t>06.12.2021 10:49:07</t>
  </si>
  <si>
    <t>06.12.2021 10:49:09</t>
  </si>
  <si>
    <t>06.12.2021 10:49:10</t>
  </si>
  <si>
    <t>06.12.2021 10:51:13</t>
  </si>
  <si>
    <t>06.12.2021 10:51:15</t>
  </si>
  <si>
    <t>06.12.2021 10:51:16</t>
  </si>
  <si>
    <t>06.12.2021 10:51:18</t>
  </si>
  <si>
    <t>06.12.2021 10:51:19</t>
  </si>
  <si>
    <t>06.12.2021 10:51:21</t>
  </si>
  <si>
    <t>06.12.2021 10:51:22</t>
  </si>
  <si>
    <t>06.12.2021 10:51:24</t>
  </si>
  <si>
    <t>06.12.2021 10:51:25</t>
  </si>
  <si>
    <t>06.12.2021 10:51:27</t>
  </si>
  <si>
    <t>06.12.2021 10:51:28</t>
  </si>
  <si>
    <t>06.12.2021 10:51:31</t>
  </si>
  <si>
    <t>06.12.2021 11:00:30</t>
  </si>
  <si>
    <t>06.12.2021 11:00:31</t>
  </si>
  <si>
    <t>06.12.2021 11:00:33</t>
  </si>
  <si>
    <t>06.12.2021 11:00:34</t>
  </si>
  <si>
    <t>06.12.2021 11:00:36</t>
  </si>
  <si>
    <t>06.12.2021 11:00:37</t>
  </si>
  <si>
    <t>06.12.2021 11:00:39</t>
  </si>
  <si>
    <t>06.12.2021 11:01:31</t>
  </si>
  <si>
    <t>06.12.2021 11:01:33</t>
  </si>
  <si>
    <t>06.12.2021 11:01:34</t>
  </si>
  <si>
    <t>06.12.2021 11:01:36</t>
  </si>
  <si>
    <t>06.12.2021 11:01:37</t>
  </si>
  <si>
    <t>06.12.2021 11:01:39</t>
  </si>
  <si>
    <t>06.12.2021 11:01:40</t>
  </si>
  <si>
    <t>06.12.2021 11:02:03</t>
  </si>
  <si>
    <t>06.12.2021 11:02:04</t>
  </si>
  <si>
    <t>06.12.2021 11:02:06</t>
  </si>
  <si>
    <t>06.12.2021 11:02:07</t>
  </si>
  <si>
    <t>06.12.2021 11:02:09</t>
  </si>
  <si>
    <t>06.12.2021 11:02:10</t>
  </si>
  <si>
    <t>06.12.2021 11:02:12</t>
  </si>
  <si>
    <t>06.12.2021 11:02:13</t>
  </si>
  <si>
    <t>06.12.2021 11:02:31</t>
  </si>
  <si>
    <t>06.12.2021 11:02:43</t>
  </si>
  <si>
    <t>06.12.2021 11:02:45</t>
  </si>
  <si>
    <t>06.12.2021 11:02:46</t>
  </si>
  <si>
    <t>06.12.2021 11:02:48</t>
  </si>
  <si>
    <t>06.12.2021 11:02:49</t>
  </si>
  <si>
    <t>06.12.2021 11:02:51</t>
  </si>
  <si>
    <t>06.12.2021 11:03:04</t>
  </si>
  <si>
    <t>06.12.2021 11:03:06</t>
  </si>
  <si>
    <t>06.12.2021 11:03:07</t>
  </si>
  <si>
    <t>06.12.2021 11:03:09</t>
  </si>
  <si>
    <t>06.12.2021 11:03:10</t>
  </si>
  <si>
    <t>06.12.2021 11:07:43</t>
  </si>
  <si>
    <t>06.12.2021 11:07:45</t>
  </si>
  <si>
    <t>06.12.2021 11:07:46</t>
  </si>
  <si>
    <t>06.12.2021 11:07:48</t>
  </si>
  <si>
    <t>06.12.2021 11:07:49</t>
  </si>
  <si>
    <t>06.12.2021 11:07:51</t>
  </si>
  <si>
    <t>06.12.2021 11:08:27</t>
  </si>
  <si>
    <t>06.12.2021 11:08:28</t>
  </si>
  <si>
    <t>06.12.2021 11:08:30</t>
  </si>
  <si>
    <t>06.12.2021 11:08:31</t>
  </si>
  <si>
    <t>06.12.2021 11:08:33</t>
  </si>
  <si>
    <t>06.12.2021 11:08:34</t>
  </si>
  <si>
    <t>06.12.2021 11:08:36</t>
  </si>
  <si>
    <t>06.12.2021 11:08:37</t>
  </si>
  <si>
    <t>06.12.2021 11:10:30</t>
  </si>
  <si>
    <t>06.12.2021 11:10:31</t>
  </si>
  <si>
    <t>06.12.2021 11:10:33</t>
  </si>
  <si>
    <t>06.12.2021 11:10:34</t>
  </si>
  <si>
    <t>06.12.2021 11:10:36</t>
  </si>
  <si>
    <t>06.12.2021 11:10:37</t>
  </si>
  <si>
    <t>06.12.2021 11:10:39</t>
  </si>
  <si>
    <t>06.12.2021 11:10:48</t>
  </si>
  <si>
    <t>06.12.2021 11:10:49</t>
  </si>
  <si>
    <t>06.12.2021 11:10:51</t>
  </si>
  <si>
    <t>06.12.2021 11:10:52</t>
  </si>
  <si>
    <t>06.12.2021 11:10:54</t>
  </si>
  <si>
    <t>06.12.2021 11:10:55</t>
  </si>
  <si>
    <t>06.12.2021 11:10:57</t>
  </si>
  <si>
    <t>06.12.2021 11:12:39</t>
  </si>
  <si>
    <t>06.12.2021 11:12:40</t>
  </si>
  <si>
    <t>06.12.2021 11:12:42</t>
  </si>
  <si>
    <t>06.12.2021 11:12:43</t>
  </si>
  <si>
    <t>06.12.2021 11:12:45</t>
  </si>
  <si>
    <t>06.12.2021 11:12:46</t>
  </si>
  <si>
    <t>06.12.2021 11:12:48</t>
  </si>
  <si>
    <t>06.12.2021 11:12:49</t>
  </si>
  <si>
    <t>06.12.2021 11:12:51</t>
  </si>
  <si>
    <t>06.12.2021 11:12:52</t>
  </si>
  <si>
    <t>06.12.2021 11:12:54</t>
  </si>
  <si>
    <t>06.12.2021 11:12:57</t>
  </si>
  <si>
    <t>06.12.2021 11:12:58</t>
  </si>
  <si>
    <t>06.12.2021 11:13:00</t>
  </si>
  <si>
    <t>06.12.2021 11:13:03</t>
  </si>
  <si>
    <t>06.12.2021 11:13:04</t>
  </si>
  <si>
    <t>06.12.2021 11:13:06</t>
  </si>
  <si>
    <t>06.12.2021 11:13:07</t>
  </si>
  <si>
    <t>06.12.2021 11:13:09</t>
  </si>
  <si>
    <t>06.12.2021 11:13:10</t>
  </si>
  <si>
    <t>06.12.2021 11:13:12</t>
  </si>
  <si>
    <t>06.12.2021 11:14:54</t>
  </si>
  <si>
    <t>06.12.2021 11:14:57</t>
  </si>
  <si>
    <t>06.12.2021 11:15:00</t>
  </si>
  <si>
    <t>06.12.2021 11:15:01</t>
  </si>
  <si>
    <t>06.12.2021 11:15:07</t>
  </si>
  <si>
    <t>06.12.2021 11:15:11</t>
  </si>
  <si>
    <t>06.12.2021 11:15:12</t>
  </si>
  <si>
    <t>06.12.2021 11:15:14</t>
  </si>
  <si>
    <t>06.12.2021 11:15:15</t>
  </si>
  <si>
    <t>06.12.2021 11:15:18</t>
  </si>
  <si>
    <t>06.12.2021 11:15:21</t>
  </si>
  <si>
    <t>06.12.2021 11:15:23</t>
  </si>
  <si>
    <t>06.12.2021 11:15:24</t>
  </si>
  <si>
    <t>06.12.2021 11:16:04</t>
  </si>
  <si>
    <t>06.12.2021 11:16:06</t>
  </si>
  <si>
    <t>06.12.2021 11:16:07</t>
  </si>
  <si>
    <t>06.12.2021 11:16:10</t>
  </si>
  <si>
    <t>06.12.2021 11:16:12</t>
  </si>
  <si>
    <t>06.12.2021 11:16:49</t>
  </si>
  <si>
    <t>06.12.2021 11:16:51</t>
  </si>
  <si>
    <t>06.12.2021 11:16:52</t>
  </si>
  <si>
    <t>06.12.2021 11:16:54</t>
  </si>
  <si>
    <t>06.12.2021 11:16:55</t>
  </si>
  <si>
    <t>06.12.2021 11:16:58</t>
  </si>
  <si>
    <t>06.12.2021 11:17:00</t>
  </si>
  <si>
    <t>06.12.2021 11:17:01</t>
  </si>
  <si>
    <t>06.12.2021 11:17:03</t>
  </si>
  <si>
    <t>06.12.2021 11:17:04</t>
  </si>
  <si>
    <t>06.12.2021 11:17:06</t>
  </si>
  <si>
    <t>06.12.2021 11:17:07</t>
  </si>
  <si>
    <t>06.12.2021 11:17:09</t>
  </si>
  <si>
    <t>06.12.2021 11:17:10</t>
  </si>
  <si>
    <t>06.12.2021 11:18:18</t>
  </si>
  <si>
    <t>06.12.2021 11:18:19</t>
  </si>
  <si>
    <t>06.12.2021 11:18:21</t>
  </si>
  <si>
    <t>06.12.2021 11:18:22</t>
  </si>
  <si>
    <t>06.12.2021 11:18:24</t>
  </si>
  <si>
    <t>06.12.2021 11:18:25</t>
  </si>
  <si>
    <t>06.12.2021 11:18:27</t>
  </si>
  <si>
    <t>06.12.2021 11:18:28</t>
  </si>
  <si>
    <t>06.12.2021 11:18:30</t>
  </si>
  <si>
    <t>06.12.2021 11:18:57</t>
  </si>
  <si>
    <t>06.12.2021 11:18:58</t>
  </si>
  <si>
    <t>06.12.2021 11:19:00</t>
  </si>
  <si>
    <t>06.12.2021 11:19:01</t>
  </si>
  <si>
    <t>06.12.2021 11:19:03</t>
  </si>
  <si>
    <t>06.12.2021 11:19:06</t>
  </si>
  <si>
    <t>06.12.2021 11:19:12</t>
  </si>
  <si>
    <t>06.12.2021 11:19:13</t>
  </si>
  <si>
    <t>06.12.2021 11:19:15</t>
  </si>
  <si>
    <t>06.12.2021 11:19:16</t>
  </si>
  <si>
    <t>06.12.2021 11:19:18</t>
  </si>
  <si>
    <t>06.12.2021 11:19:19</t>
  </si>
  <si>
    <t>06.12.2021 11:19:21</t>
  </si>
  <si>
    <t>06.12.2021 11:19:23</t>
  </si>
  <si>
    <t>06.12.2021 11:21:09</t>
  </si>
  <si>
    <t>06.12.2021 11:21:10</t>
  </si>
  <si>
    <t>06.12.2021 11:21:12</t>
  </si>
  <si>
    <t>06.12.2021 11:21:13</t>
  </si>
  <si>
    <t>06.12.2021 11:21:15</t>
  </si>
  <si>
    <t>06.12.2021 11:21:16</t>
  </si>
  <si>
    <t>06.12.2021 11:21:18</t>
  </si>
  <si>
    <t>06.12.2021 11:21:19</t>
  </si>
  <si>
    <t>06.12.2021 11:21:22</t>
  </si>
  <si>
    <t>06.12.2021 11:21:25</t>
  </si>
  <si>
    <t>06.12.2021 11:21:27</t>
  </si>
  <si>
    <t>06.12.2021 11:21:28</t>
  </si>
  <si>
    <t>06.12.2021 11:21:30</t>
  </si>
  <si>
    <t>06.12.2021 11:21:31</t>
  </si>
  <si>
    <t>06.12.2021 11:21:33</t>
  </si>
  <si>
    <t>06.12.2021 11:21:55</t>
  </si>
  <si>
    <t>06.12.2021 11:21:58</t>
  </si>
  <si>
    <t>06.12.2021 11:22:00</t>
  </si>
  <si>
    <t>06.12.2021 11:22:01</t>
  </si>
  <si>
    <t>06.12.2021 11:22:03</t>
  </si>
  <si>
    <t>06.12.2021 11:22:04</t>
  </si>
  <si>
    <t>06.12.2021 11:22:06</t>
  </si>
  <si>
    <t>06.12.2021 11:23:19</t>
  </si>
  <si>
    <t>06.12.2021 11:23:21</t>
  </si>
  <si>
    <t>06.12.2021 11:23:22</t>
  </si>
  <si>
    <t>06.12.2021 11:23:24</t>
  </si>
  <si>
    <t>06.12.2021 11:23:25</t>
  </si>
  <si>
    <t>06.12.2021 11:23:27</t>
  </si>
  <si>
    <t>06.12.2021 11:23:28</t>
  </si>
  <si>
    <t>06.12.2021 11:23:33</t>
  </si>
  <si>
    <t>06.12.2021 11:23:34</t>
  </si>
  <si>
    <t>06.12.2021 11:23:36</t>
  </si>
  <si>
    <t>06.12.2021 11:23:37</t>
  </si>
  <si>
    <t>06.12.2021 11:23:39</t>
  </si>
  <si>
    <t>06.12.2021 11:23:40</t>
  </si>
  <si>
    <t>06.12.2021 11:23:42</t>
  </si>
  <si>
    <t>06.12.2021 11:23:43</t>
  </si>
  <si>
    <t>06.12.2021 11:23:45</t>
  </si>
  <si>
    <t>06.12.2021 11:24:36</t>
  </si>
  <si>
    <t>06.12.2021 11:24:37</t>
  </si>
  <si>
    <t>06.12.2021 11:24:39</t>
  </si>
  <si>
    <t>06.12.2021 11:24:40</t>
  </si>
  <si>
    <t>06.12.2021 11:24:42</t>
  </si>
  <si>
    <t>06.12.2021 11:24:43</t>
  </si>
  <si>
    <t>06.12.2021 11:24:55</t>
  </si>
  <si>
    <t>06.12.2021 11:24:57</t>
  </si>
  <si>
    <t>06.12.2021 11:24:58</t>
  </si>
  <si>
    <t>06.12.2021 11:25:00</t>
  </si>
  <si>
    <t>06.12.2021 11:25:01</t>
  </si>
  <si>
    <t>06.12.2021 11:25:03</t>
  </si>
  <si>
    <t>06.12.2021 11:25:04</t>
  </si>
  <si>
    <t>06.12.2021 11:25:06</t>
  </si>
  <si>
    <t>06.12.2021 11:25:09</t>
  </si>
  <si>
    <t>06.12.2021 11:25:10</t>
  </si>
  <si>
    <t>06.12.2021 11:25:12</t>
  </si>
  <si>
    <t>06.12.2021 11:25:13</t>
  </si>
  <si>
    <t>06.12.2021 11:25:15</t>
  </si>
  <si>
    <t>06.12.2021 11:25:16</t>
  </si>
  <si>
    <t>06.12.2021 11:27:42</t>
  </si>
  <si>
    <t>06.12.2021 11:27:43</t>
  </si>
  <si>
    <t>06.12.2021 11:27:45</t>
  </si>
  <si>
    <t>06.12.2021 11:27:46</t>
  </si>
  <si>
    <t>06.12.2021 11:27:48</t>
  </si>
  <si>
    <t>06.12.2021 11:27:49</t>
  </si>
  <si>
    <t>06.12.2021 11:29:48</t>
  </si>
  <si>
    <t>06.12.2021 11:29:49</t>
  </si>
  <si>
    <t>06.12.2021 11:29:51</t>
  </si>
  <si>
    <t>06.12.2021 11:29:52</t>
  </si>
  <si>
    <t>06.12.2021 11:29:54</t>
  </si>
  <si>
    <t>06.12.2021 11:29:55</t>
  </si>
  <si>
    <t>06.12.2021 11:29:57</t>
  </si>
  <si>
    <t>06.12.2021 11:29:58</t>
  </si>
  <si>
    <t>06.12.2021 11:30:39</t>
  </si>
  <si>
    <t>06.12.2021 11:30:41</t>
  </si>
  <si>
    <t>06.12.2021 11:30:42</t>
  </si>
  <si>
    <t>06.12.2021 11:30:44</t>
  </si>
  <si>
    <t>06.12.2021 11:30:45</t>
  </si>
  <si>
    <t>06.12.2021 11:30:47</t>
  </si>
  <si>
    <t>06.12.2021 11:30:48</t>
  </si>
  <si>
    <t>06.12.2021 11:30:50</t>
  </si>
  <si>
    <t>06.12.2021 11:30:51</t>
  </si>
  <si>
    <t>06.12.2021 11:30:53</t>
  </si>
  <si>
    <t>06.12.2021 11:30:54</t>
  </si>
  <si>
    <t>06.12.2021 11:30:59</t>
  </si>
  <si>
    <t>06.12.2021 11:31:50</t>
  </si>
  <si>
    <t>06.12.2021 11:31:52</t>
  </si>
  <si>
    <t>06.12.2021 11:31:53</t>
  </si>
  <si>
    <t>06.12.2021 11:31:55</t>
  </si>
  <si>
    <t>06.12.2021 11:31:56</t>
  </si>
  <si>
    <t>06.12.2021 11:31:58</t>
  </si>
  <si>
    <t>06.12.2021 11:32:12</t>
  </si>
  <si>
    <t>06.12.2021 11:32:13</t>
  </si>
  <si>
    <t>06.12.2021 11:32:15</t>
  </si>
  <si>
    <t>06.12.2021 11:32:16</t>
  </si>
  <si>
    <t>06.12.2021 11:32:18</t>
  </si>
  <si>
    <t>06.12.2021 11:32:19</t>
  </si>
  <si>
    <t>06.12.2021 11:32:21</t>
  </si>
  <si>
    <t>06.12.2021 11:32:55</t>
  </si>
  <si>
    <t>06.12.2021 11:32:57</t>
  </si>
  <si>
    <t>06.12.2021 11:32:58</t>
  </si>
  <si>
    <t>06.12.2021 11:33:00</t>
  </si>
  <si>
    <t>06.12.2021 11:33:01</t>
  </si>
  <si>
    <t>06.12.2021 11:33:03</t>
  </si>
  <si>
    <t>06.12.2021 11:33:04</t>
  </si>
  <si>
    <t>06.12.2021 11:33:54</t>
  </si>
  <si>
    <t>06.12.2021 11:33:56</t>
  </si>
  <si>
    <t>06.12.2021 11:33:57</t>
  </si>
  <si>
    <t>06.12.2021 11:33:59</t>
  </si>
  <si>
    <t>06.12.2021 11:34:00</t>
  </si>
  <si>
    <t>06.12.2021 11:34:02</t>
  </si>
  <si>
    <t>06.12.2021 11:34:38</t>
  </si>
  <si>
    <t>06.12.2021 11:34:41</t>
  </si>
  <si>
    <t>06.12.2021 11:34:43</t>
  </si>
  <si>
    <t>06.12.2021 11:34:44</t>
  </si>
  <si>
    <t>06.12.2021 11:34:46</t>
  </si>
  <si>
    <t>06.12.2021 11:34:47</t>
  </si>
  <si>
    <t>06.12.2021 11:36:43</t>
  </si>
  <si>
    <t>06.12.2021 11:36:45</t>
  </si>
  <si>
    <t>06.12.2021 11:36:46</t>
  </si>
  <si>
    <t>06.12.2021 11:36:48</t>
  </si>
  <si>
    <t>06.12.2021 11:36:49</t>
  </si>
  <si>
    <t>06.12.2021 11:36:51</t>
  </si>
  <si>
    <t>06.12.2021 11:36:52</t>
  </si>
  <si>
    <t>06.12.2021 11:37:36</t>
  </si>
  <si>
    <t>06.12.2021 11:37:37</t>
  </si>
  <si>
    <t>06.12.2021 11:37:39</t>
  </si>
  <si>
    <t>06.12.2021 11:37:42</t>
  </si>
  <si>
    <t>06.12.2021 11:37:43</t>
  </si>
  <si>
    <t>06.12.2021 11:37:45</t>
  </si>
  <si>
    <t>06.12.2021 11:37:48</t>
  </si>
  <si>
    <t>06.12.2021 11:37:49</t>
  </si>
  <si>
    <t>06.12.2021 11:37:51</t>
  </si>
  <si>
    <t>06.12.2021 11:37:52</t>
  </si>
  <si>
    <t>06.12.2021 11:37:54</t>
  </si>
  <si>
    <t>06.12.2021 11:37:55</t>
  </si>
  <si>
    <t>06.12.2021 11:37:57</t>
  </si>
  <si>
    <t>06.12.2021 11:37:58</t>
  </si>
  <si>
    <t>06.12.2021 11:38:00</t>
  </si>
  <si>
    <t>06.12.2021 11:38:12</t>
  </si>
  <si>
    <t>06.12.2021 11:38:33</t>
  </si>
  <si>
    <t>06.12.2021 11:38:35</t>
  </si>
  <si>
    <t>06.12.2021 11:38:36</t>
  </si>
  <si>
    <t>06.12.2021 11:38:38</t>
  </si>
  <si>
    <t>06.12.2021 11:38:39</t>
  </si>
  <si>
    <t>06.12.2021 11:38:41</t>
  </si>
  <si>
    <t>06.12.2021 11:40:45</t>
  </si>
  <si>
    <t>06.12.2021 11:40:46</t>
  </si>
  <si>
    <t>06.12.2021 11:40:48</t>
  </si>
  <si>
    <t>06.12.2021 11:40:49</t>
  </si>
  <si>
    <t>06.12.2021 11:40:51</t>
  </si>
  <si>
    <t>06.12.2021 11:40:52</t>
  </si>
  <si>
    <t>06.12.2021 11:40:54</t>
  </si>
  <si>
    <t>06.12.2021 11:40:55</t>
  </si>
  <si>
    <t>06.12.2021 11:40:57</t>
  </si>
  <si>
    <t>06.12.2021 11:40:58</t>
  </si>
  <si>
    <t>06.12.2021 11:41:00</t>
  </si>
  <si>
    <t>06.12.2021 11:41:02</t>
  </si>
  <si>
    <t>06.12.2021 11:45:01</t>
  </si>
  <si>
    <t>06.12.2021 11:45:04</t>
  </si>
  <si>
    <t>06.12.2021 11:45:06</t>
  </si>
  <si>
    <t>06.12.2021 11:45:07</t>
  </si>
  <si>
    <t>06.12.2021 11:45:09</t>
  </si>
  <si>
    <t>06.12.2021 11:45:18</t>
  </si>
  <si>
    <t>06.12.2021 11:45:19</t>
  </si>
  <si>
    <t>06.12.2021 11:45:21</t>
  </si>
  <si>
    <t>06.12.2021 11:45:22</t>
  </si>
  <si>
    <t>06.12.2021 11:45:24</t>
  </si>
  <si>
    <t>06.12.2021 11:45:25</t>
  </si>
  <si>
    <t>06.12.2021 11:45:27</t>
  </si>
  <si>
    <t>06.12.2021 11:47:34</t>
  </si>
  <si>
    <t>06.12.2021 11:47:36</t>
  </si>
  <si>
    <t>06.12.2021 11:47:37</t>
  </si>
  <si>
    <t>06.12.2021 11:47:39</t>
  </si>
  <si>
    <t>06.12.2021 11:47:40</t>
  </si>
  <si>
    <t>06.12.2021 11:47:42</t>
  </si>
  <si>
    <t>06.12.2021 11:47:45</t>
  </si>
  <si>
    <t>06.12.2021 11:48:00</t>
  </si>
  <si>
    <t>06.12.2021 11:48:01</t>
  </si>
  <si>
    <t>06.12.2021 11:48:03</t>
  </si>
  <si>
    <t>06.12.2021 11:48:04</t>
  </si>
  <si>
    <t>06.12.2021 11:48:06</t>
  </si>
  <si>
    <t>06.12.2021 11:48:07</t>
  </si>
  <si>
    <t>06.12.2021 11:49:22</t>
  </si>
  <si>
    <t>06.12.2021 11:49:24</t>
  </si>
  <si>
    <t>06.12.2021 11:49:25</t>
  </si>
  <si>
    <t>06.12.2021 11:49:27</t>
  </si>
  <si>
    <t>06.12.2021 11:49:28</t>
  </si>
  <si>
    <t>06.12.2021 11:49:30</t>
  </si>
  <si>
    <t>06.12.2021 11:49:31</t>
  </si>
  <si>
    <t>06.12.2021 11:50:19</t>
  </si>
  <si>
    <t>06.12.2021 11:50:21</t>
  </si>
  <si>
    <t>06.12.2021 11:50:22</t>
  </si>
  <si>
    <t>06.12.2021 11:50:24</t>
  </si>
  <si>
    <t>06.12.2021 11:50:25</t>
  </si>
  <si>
    <t>06.12.2021 11:50:27</t>
  </si>
  <si>
    <t>06.12.2021 11:53:16</t>
  </si>
  <si>
    <t>06.12.2021 11:53:28</t>
  </si>
  <si>
    <t>06.12.2021 11:59:10</t>
  </si>
  <si>
    <t>06.12.2021 11:59:13</t>
  </si>
  <si>
    <t>06.12.2021 11:59:15</t>
  </si>
  <si>
    <t>06.12.2021 11:59:37</t>
  </si>
  <si>
    <t>06.12.2021 11:59:39</t>
  </si>
  <si>
    <t>06.12.2021 11:59:42</t>
  </si>
  <si>
    <t>06.12.2021 11:59:43</t>
  </si>
  <si>
    <t>06.12.2021 11:59:45</t>
  </si>
  <si>
    <t>06.12.2021 11:59:46</t>
  </si>
  <si>
    <t>06.12.2021 11:59:48</t>
  </si>
  <si>
    <t>06.12.2021 11:59:49</t>
  </si>
  <si>
    <t>06.12.2021 11:59:51</t>
  </si>
  <si>
    <t>06.12.2021 11:59:54</t>
  </si>
  <si>
    <t>06.12.2021 11:59:55</t>
  </si>
  <si>
    <t>06.12.2021 11:59:58</t>
  </si>
  <si>
    <t>06.12.2021 12:00:00</t>
  </si>
  <si>
    <t>06.12.2021 12:00:01</t>
  </si>
  <si>
    <t>06.12.2021 12:00:03</t>
  </si>
  <si>
    <t>06.12.2021 12:00:04</t>
  </si>
  <si>
    <t>06.12.2021 12:00:06</t>
  </si>
  <si>
    <t>06.12.2021 12:00:07</t>
  </si>
  <si>
    <t>06.12.2021 12:00:09</t>
  </si>
  <si>
    <t>06.12.2021 12:00:12</t>
  </si>
  <si>
    <t>06.12.2021 12:02:09</t>
  </si>
  <si>
    <t>06.12.2021 12:02:10</t>
  </si>
  <si>
    <t>06.12.2021 12:02:12</t>
  </si>
  <si>
    <t>06.12.2021 12:02:13</t>
  </si>
  <si>
    <t>06.12.2021 12:02:15</t>
  </si>
  <si>
    <t>06.12.2021 12:02:57</t>
  </si>
  <si>
    <t>06.12.2021 12:02:58</t>
  </si>
  <si>
    <t>06.12.2021 12:03:00</t>
  </si>
  <si>
    <t>06.12.2021 12:03:01</t>
  </si>
  <si>
    <t>06.12.2021 12:03:36</t>
  </si>
  <si>
    <t>06.12.2021 12:03:38</t>
  </si>
  <si>
    <t>06.12.2021 12:03:39</t>
  </si>
  <si>
    <t>06.12.2021 12:03:42</t>
  </si>
  <si>
    <t>06.12.2021 12:03:44</t>
  </si>
  <si>
    <t>06.12.2021 12:03:47</t>
  </si>
  <si>
    <t>06.12.2021 12:03:50</t>
  </si>
  <si>
    <t>06.12.2021 12:05:24</t>
  </si>
  <si>
    <t>06.12.2021 12:05:25</t>
  </si>
  <si>
    <t>06.12.2021 12:05:27</t>
  </si>
  <si>
    <t>06.12.2021 12:05:28</t>
  </si>
  <si>
    <t>06.12.2021 12:05:30</t>
  </si>
  <si>
    <t>06.12.2021 12:05:31</t>
  </si>
  <si>
    <t>06.12.2021 12:05:33</t>
  </si>
  <si>
    <t>06.12.2021 12:05:34</t>
  </si>
  <si>
    <t>06.12.2021 12:07:15</t>
  </si>
  <si>
    <t>06.12.2021 12:07:21</t>
  </si>
  <si>
    <t>06.12.2021 12:08:04</t>
  </si>
  <si>
    <t>06.12.2021 12:08:06</t>
  </si>
  <si>
    <t>06.12.2021 12:08:07</t>
  </si>
  <si>
    <t>06.12.2021 12:08:09</t>
  </si>
  <si>
    <t>06.12.2021 12:08:10</t>
  </si>
  <si>
    <t>06.12.2021 12:08:12</t>
  </si>
  <si>
    <t>06.12.2021 12:08:13</t>
  </si>
  <si>
    <t>06.12.2021 12:08:15</t>
  </si>
  <si>
    <t>06.12.2021 12:08:16</t>
  </si>
  <si>
    <t>06.12.2021 12:08:18</t>
  </si>
  <si>
    <t>06.12.2021 12:08:19</t>
  </si>
  <si>
    <t>06.12.2021 12:08:21</t>
  </si>
  <si>
    <t>06.12.2021 12:08:22</t>
  </si>
  <si>
    <t>06.12.2021 12:08:27</t>
  </si>
  <si>
    <t>06.12.2021 12:08:28</t>
  </si>
  <si>
    <t>06.12.2021 12:08:30</t>
  </si>
  <si>
    <t>06.12.2021 12:08:31</t>
  </si>
  <si>
    <t>06.12.2021 12:08:51</t>
  </si>
  <si>
    <t>06.12.2021 12:08:54</t>
  </si>
  <si>
    <t>06.12.2021 12:09:01</t>
  </si>
  <si>
    <t>06.12.2021 12:11:52</t>
  </si>
  <si>
    <t>06.12.2021 12:11:55</t>
  </si>
  <si>
    <t>06.12.2021 12:11:57</t>
  </si>
  <si>
    <t>06.12.2021 12:11:58</t>
  </si>
  <si>
    <t>06.12.2021 12:12:00</t>
  </si>
  <si>
    <t>06.12.2021 12:12:01</t>
  </si>
  <si>
    <t>06.12.2021 12:12:12</t>
  </si>
  <si>
    <t>06.12.2021 12:12:15</t>
  </si>
  <si>
    <t>06.12.2021 12:12:16</t>
  </si>
  <si>
    <t>06.12.2021 12:12:20</t>
  </si>
  <si>
    <t>06.12.2021 12:12:21</t>
  </si>
  <si>
    <t>06.12.2021 12:16:16</t>
  </si>
  <si>
    <t>06.12.2021 12:21:04</t>
  </si>
  <si>
    <t>06.12.2021 12:21:06</t>
  </si>
  <si>
    <t>06.12.2021 12:21:07</t>
  </si>
  <si>
    <t>06.12.2021 12:21:09</t>
  </si>
  <si>
    <t>06.12.2021 12:21:10</t>
  </si>
  <si>
    <t>06.12.2021 12:21:12</t>
  </si>
  <si>
    <t>06.12.2021 12:21:13</t>
  </si>
  <si>
    <t>06.12.2021 12:21:15</t>
  </si>
  <si>
    <t>06.12.2021 12:21:16</t>
  </si>
  <si>
    <t>06.12.2021 12:22:12</t>
  </si>
  <si>
    <t>06.12.2021 12:22:15</t>
  </si>
  <si>
    <t>06.12.2021 12:22:16</t>
  </si>
  <si>
    <t>06.12.2021 12:22:18</t>
  </si>
  <si>
    <t>06.12.2021 12:22:19</t>
  </si>
  <si>
    <t>06.12.2021 12:22:21</t>
  </si>
  <si>
    <t>06.12.2021 12:22:22</t>
  </si>
  <si>
    <t>06.12.2021 12:22:24</t>
  </si>
  <si>
    <t>06.12.2021 12:22:25</t>
  </si>
  <si>
    <t>06.12.2021 12:25:18</t>
  </si>
  <si>
    <t>06.12.2021 12:25:19</t>
  </si>
  <si>
    <t>06.12.2021 12:25:21</t>
  </si>
  <si>
    <t>06.12.2021 12:25:22</t>
  </si>
  <si>
    <t>06.12.2021 12:25:24</t>
  </si>
  <si>
    <t>06.12.2021 12:25:25</t>
  </si>
  <si>
    <t>06.12.2021 12:25:27</t>
  </si>
  <si>
    <t>06.12.2021 12:25:28</t>
  </si>
  <si>
    <t>06.12.2021 12:25:30</t>
  </si>
  <si>
    <t>06.12.2021 12:25:31</t>
  </si>
  <si>
    <t>06.12.2021 12:25:33</t>
  </si>
  <si>
    <t>06.12.2021 12:25:36</t>
  </si>
  <si>
    <t>06.12.2021 12:25:37</t>
  </si>
  <si>
    <t>06.12.2021 12:30:52</t>
  </si>
  <si>
    <t>06.12.2021 12:30:54</t>
  </si>
  <si>
    <t>06.12.2021 12:30:55</t>
  </si>
  <si>
    <t>06.12.2021 12:30:57</t>
  </si>
  <si>
    <t>06.12.2021 12:30:58</t>
  </si>
  <si>
    <t>06.12.2021 12:31:00</t>
  </si>
  <si>
    <t>06.12.2021 12:31:30</t>
  </si>
  <si>
    <t>06.12.2021 12:31:32</t>
  </si>
  <si>
    <t>06.12.2021 12:31:33</t>
  </si>
  <si>
    <t>06.12.2021 12:31:35</t>
  </si>
  <si>
    <t>06.12.2021 12:33:16</t>
  </si>
  <si>
    <t>06.12.2021 12:33:18</t>
  </si>
  <si>
    <t>06.12.2021 12:33:19</t>
  </si>
  <si>
    <t>06.12.2021 12:33:21</t>
  </si>
  <si>
    <t>06.12.2021 12:33:22</t>
  </si>
  <si>
    <t>06.12.2021 12:33:24</t>
  </si>
  <si>
    <t>06.12.2021 12:33:25</t>
  </si>
  <si>
    <t>06.12.2021 12:34:43</t>
  </si>
  <si>
    <t>06.12.2021 12:34:45</t>
  </si>
  <si>
    <t>06.12.2021 12:34:46</t>
  </si>
  <si>
    <t>06.12.2021 12:34:48</t>
  </si>
  <si>
    <t>06.12.2021 12:34:49</t>
  </si>
  <si>
    <t>06.12.2021 12:34:51</t>
  </si>
  <si>
    <t>06.12.2021 12:34:52</t>
  </si>
  <si>
    <t>06.12.2021 12:38:36</t>
  </si>
  <si>
    <t>06.12.2021 12:38:37</t>
  </si>
  <si>
    <t>06.12.2021 12:38:39</t>
  </si>
  <si>
    <t>06.12.2021 12:38:40</t>
  </si>
  <si>
    <t>06.12.2021 12:38:42</t>
  </si>
  <si>
    <t>06.12.2021 12:38:43</t>
  </si>
  <si>
    <t>06.12.2021 12:38:45</t>
  </si>
  <si>
    <t>06.12.2021 12:39:09</t>
  </si>
  <si>
    <t>06.12.2021 12:39:10</t>
  </si>
  <si>
    <t>06.12.2021 12:39:12</t>
  </si>
  <si>
    <t>06.12.2021 12:39:13</t>
  </si>
  <si>
    <t>06.12.2021 12:39:15</t>
  </si>
  <si>
    <t>06.12.2021 12:39:16</t>
  </si>
  <si>
    <t>06.12.2021 12:39:18</t>
  </si>
  <si>
    <t>06.12.2021 12:39:19</t>
  </si>
  <si>
    <t>06.12.2021 12:39:58</t>
  </si>
  <si>
    <t>06.12.2021 12:40:00</t>
  </si>
  <si>
    <t>06.12.2021 12:40:01</t>
  </si>
  <si>
    <t>06.12.2021 12:40:03</t>
  </si>
  <si>
    <t>06.12.2021 12:40:04</t>
  </si>
  <si>
    <t>06.12.2021 12:40:06</t>
  </si>
  <si>
    <t>06.12.2021 12:41:31</t>
  </si>
  <si>
    <t>06.12.2021 12:41:33</t>
  </si>
  <si>
    <t>06.12.2021 12:41:34</t>
  </si>
  <si>
    <t>06.12.2021 12:41:36</t>
  </si>
  <si>
    <t>06.12.2021 12:41:37</t>
  </si>
  <si>
    <t>06.12.2021 12:41:39</t>
  </si>
  <si>
    <t>06.12.2021 12:43:37</t>
  </si>
  <si>
    <t>06.12.2021 12:43:39</t>
  </si>
  <si>
    <t>06.12.2021 12:43:40</t>
  </si>
  <si>
    <t>06.12.2021 12:43:42</t>
  </si>
  <si>
    <t>06.12.2021 12:43:43</t>
  </si>
  <si>
    <t>06.12.2021 12:43:45</t>
  </si>
  <si>
    <t>06.12.2021 12:43:46</t>
  </si>
  <si>
    <t>06.12.2021 12:45:12</t>
  </si>
  <si>
    <t>06.12.2021 12:45:13</t>
  </si>
  <si>
    <t>06.12.2021 12:45:15</t>
  </si>
  <si>
    <t>06.12.2021 12:45:16</t>
  </si>
  <si>
    <t>06.12.2021 12:45:18</t>
  </si>
  <si>
    <t>06.12.2021 12:45:19</t>
  </si>
  <si>
    <t>06.12.2021 12:45:21</t>
  </si>
  <si>
    <t>06.12.2021 12:45:22</t>
  </si>
  <si>
    <t>06.12.2021 12:45:24</t>
  </si>
  <si>
    <t>06.12.2021 12:45:25</t>
  </si>
  <si>
    <t>06.12.2021 12:48:15</t>
  </si>
  <si>
    <t>06.12.2021 12:48:16</t>
  </si>
  <si>
    <t>06.12.2021 12:48:18</t>
  </si>
  <si>
    <t>06.12.2021 12:48:19</t>
  </si>
  <si>
    <t>06.12.2021 12:48:21</t>
  </si>
  <si>
    <t>06.12.2021 12:48:22</t>
  </si>
  <si>
    <t>06.12.2021 12:48:24</t>
  </si>
  <si>
    <t>06.12.2021 12:48:25</t>
  </si>
  <si>
    <t>06.12.2021 12:48:48</t>
  </si>
  <si>
    <t>06.12.2021 12:48:49</t>
  </si>
  <si>
    <t>06.12.2021 12:48:51</t>
  </si>
  <si>
    <t>06.12.2021 12:48:52</t>
  </si>
  <si>
    <t>06.12.2021 12:48:54</t>
  </si>
  <si>
    <t>06.12.2021 12:48:55</t>
  </si>
  <si>
    <t>06.12.2021 12:48:57</t>
  </si>
  <si>
    <t>06.12.2021 12:48:58</t>
  </si>
  <si>
    <t>06.12.2021 12:51:55</t>
  </si>
  <si>
    <t>06.12.2021 12:51:57</t>
  </si>
  <si>
    <t>06.12.2021 12:51:58</t>
  </si>
  <si>
    <t>06.12.2021 12:52:00</t>
  </si>
  <si>
    <t>06.12.2021 12:52:01</t>
  </si>
  <si>
    <t>06.12.2021 12:52:03</t>
  </si>
  <si>
    <t>06.12.2021 12:52:04</t>
  </si>
  <si>
    <t>06.12.2021 12:52:06</t>
  </si>
  <si>
    <t>06.12.2021 12:52:07</t>
  </si>
  <si>
    <t>06.12.2021 12:52:09</t>
  </si>
  <si>
    <t>06.12.2021 12:52:11</t>
  </si>
  <si>
    <t>06.12.2021 12:52:12</t>
  </si>
  <si>
    <t>06.12.2021 12:52:13</t>
  </si>
  <si>
    <t>06.12.2021 12:52:15</t>
  </si>
  <si>
    <t>06.12.2021 12:52:17</t>
  </si>
  <si>
    <t>06.12.2021 12:52:21</t>
  </si>
  <si>
    <t>06.12.2021 12:52:23</t>
  </si>
  <si>
    <t>06.12.2021 12:52:24</t>
  </si>
  <si>
    <t>06.12.2021 12:52:26</t>
  </si>
  <si>
    <t>06.12.2021 12:52:27</t>
  </si>
  <si>
    <t>06.12.2021 12:52:29</t>
  </si>
  <si>
    <t>06.12.2021 12:52:30</t>
  </si>
  <si>
    <t>06.12.2021 12:55:31</t>
  </si>
  <si>
    <t>06.12.2021 12:55:33</t>
  </si>
  <si>
    <t>06.12.2021 12:55:34</t>
  </si>
  <si>
    <t>06.12.2021 12:55:36</t>
  </si>
  <si>
    <t>06.12.2021 12:55:37</t>
  </si>
  <si>
    <t>06.12.2021 12:55:39</t>
  </si>
  <si>
    <t>06.12.2021 12:55:40</t>
  </si>
  <si>
    <t>06.12.2021 13:02:12</t>
  </si>
  <si>
    <t>06.12.2021 13:02:13</t>
  </si>
  <si>
    <t>06.12.2021 13:02:15</t>
  </si>
  <si>
    <t>06.12.2021 13:02:16</t>
  </si>
  <si>
    <t>06.12.2021 13:02:18</t>
  </si>
  <si>
    <t>06.12.2021 13:02:19</t>
  </si>
  <si>
    <t>06.12.2021 13:02:21</t>
  </si>
  <si>
    <t>06.12.2021 13:03:10</t>
  </si>
  <si>
    <t>06.12.2021 13:03:12</t>
  </si>
  <si>
    <t>06.12.2021 13:03:13</t>
  </si>
  <si>
    <t>06.12.2021 13:03:15</t>
  </si>
  <si>
    <t>06.12.2021 13:03:16</t>
  </si>
  <si>
    <t>06.12.2021 13:03:18</t>
  </si>
  <si>
    <t>06.12.2021 13:03:19</t>
  </si>
  <si>
    <t>06.12.2021 13:04:07</t>
  </si>
  <si>
    <t>06.12.2021 13:04:09</t>
  </si>
  <si>
    <t>06.12.2021 13:04:10</t>
  </si>
  <si>
    <t>06.12.2021 13:04:12</t>
  </si>
  <si>
    <t>06.12.2021 13:04:13</t>
  </si>
  <si>
    <t>06.12.2021 13:04:15</t>
  </si>
  <si>
    <t>06.12.2021 13:04:16</t>
  </si>
  <si>
    <t>06.12.2021 13:04:19</t>
  </si>
  <si>
    <t>06.12.2021 13:04:21</t>
  </si>
  <si>
    <t>06.12.2021 13:04:22</t>
  </si>
  <si>
    <t>06.12.2021 13:04:24</t>
  </si>
  <si>
    <t>06.12.2021 13:04:25</t>
  </si>
  <si>
    <t>06.12.2021 13:08:45</t>
  </si>
  <si>
    <t>06.12.2021 13:08:46</t>
  </si>
  <si>
    <t>06.12.2021 13:08:48</t>
  </si>
  <si>
    <t>06.12.2021 13:08:49</t>
  </si>
  <si>
    <t>06.12.2021 13:08:51</t>
  </si>
  <si>
    <t>06.12.2021 13:08:52</t>
  </si>
  <si>
    <t>06.12.2021 13:08:54</t>
  </si>
  <si>
    <t>06.12.2021 13:09:42</t>
  </si>
  <si>
    <t>06.12.2021 13:09:43</t>
  </si>
  <si>
    <t>06.12.2021 13:09:45</t>
  </si>
  <si>
    <t>06.12.2021 13:09:46</t>
  </si>
  <si>
    <t>06.12.2021 13:09:48</t>
  </si>
  <si>
    <t>06.12.2021 13:09:49</t>
  </si>
  <si>
    <t>06.12.2021 13:09:51</t>
  </si>
  <si>
    <t>06.12.2021 13:09:54</t>
  </si>
  <si>
    <t>06.12.2021 13:09:55</t>
  </si>
  <si>
    <t>06.12.2021 13:10:29</t>
  </si>
  <si>
    <t>06.12.2021 13:10:30</t>
  </si>
  <si>
    <t>06.12.2021 13:10:32</t>
  </si>
  <si>
    <t>06.12.2021 13:10:33</t>
  </si>
  <si>
    <t>06.12.2021 13:10:35</t>
  </si>
  <si>
    <t>06.12.2021 13:12:36</t>
  </si>
  <si>
    <t>06.12.2021 13:12:37</t>
  </si>
  <si>
    <t>06.12.2021 13:12:39</t>
  </si>
  <si>
    <t>06.12.2021 13:12:40</t>
  </si>
  <si>
    <t>06.12.2021 13:12:45</t>
  </si>
  <si>
    <t>06.12.2021 13:12:46</t>
  </si>
  <si>
    <t>06.12.2021 13:15:24</t>
  </si>
  <si>
    <t>06.12.2021 13:15:25</t>
  </si>
  <si>
    <t>06.12.2021 13:15:27</t>
  </si>
  <si>
    <t>06.12.2021 13:15:28</t>
  </si>
  <si>
    <t>06.12.2021 13:15:30</t>
  </si>
  <si>
    <t>06.12.2021 13:15:31</t>
  </si>
  <si>
    <t>06.12.2021 13:20:01</t>
  </si>
  <si>
    <t>06.12.2021 13:20:03</t>
  </si>
  <si>
    <t>06.12.2021 13:20:04</t>
  </si>
  <si>
    <t>06.12.2021 13:20:06</t>
  </si>
  <si>
    <t>06.12.2021 13:20:07</t>
  </si>
  <si>
    <t>06.12.2021 13:20:09</t>
  </si>
  <si>
    <t>06.12.2021 13:20:39</t>
  </si>
  <si>
    <t>06.12.2021 13:20:42</t>
  </si>
  <si>
    <t>06.12.2021 13:20:43</t>
  </si>
  <si>
    <t>06.12.2021 13:20:45</t>
  </si>
  <si>
    <t>06.12.2021 13:20:46</t>
  </si>
  <si>
    <t>06.12.2021 13:20:48</t>
  </si>
  <si>
    <t>06.12.2021 13:20:58</t>
  </si>
  <si>
    <t>06.12.2021 13:21:00</t>
  </si>
  <si>
    <t>06.12.2021 13:21:01</t>
  </si>
  <si>
    <t>06.12.2021 13:21:03</t>
  </si>
  <si>
    <t>06.12.2021 13:21:04</t>
  </si>
  <si>
    <t>06.12.2021 13:21:06</t>
  </si>
  <si>
    <t>06.12.2021 13:21:07</t>
  </si>
  <si>
    <t>06.12.2021 13:21:09</t>
  </si>
  <si>
    <t>06.12.2021 13:26:21</t>
  </si>
  <si>
    <t>06.12.2021 13:26:22</t>
  </si>
  <si>
    <t>06.12.2021 13:26:24</t>
  </si>
  <si>
    <t>06.12.2021 13:26:25</t>
  </si>
  <si>
    <t>06.12.2021 13:26:27</t>
  </si>
  <si>
    <t>06.12.2021 13:26:30</t>
  </si>
  <si>
    <t>06.12.2021 13:28:42</t>
  </si>
  <si>
    <t>06.12.2021 13:28:43</t>
  </si>
  <si>
    <t>06.12.2021 13:28:45</t>
  </si>
  <si>
    <t>06.12.2021 13:28:46</t>
  </si>
  <si>
    <t>06.12.2021 13:28:48</t>
  </si>
  <si>
    <t>06.12.2021 13:28:49</t>
  </si>
  <si>
    <t>06.12.2021 13:28:51</t>
  </si>
  <si>
    <t>06.12.2021 13:28:52</t>
  </si>
  <si>
    <t>06.12.2021 13:29:00</t>
  </si>
  <si>
    <t>06.12.2021 13:29:01</t>
  </si>
  <si>
    <t>06.12.2021 13:29:03</t>
  </si>
  <si>
    <t>06.12.2021 13:29:04</t>
  </si>
  <si>
    <t>06.12.2021 13:29:54</t>
  </si>
  <si>
    <t>06.12.2021 13:29:55</t>
  </si>
  <si>
    <t>06.12.2021 13:29:57</t>
  </si>
  <si>
    <t>06.12.2021 13:29:58</t>
  </si>
  <si>
    <t>06.12.2021 13:30:00</t>
  </si>
  <si>
    <t>06.12.2021 13:32:52</t>
  </si>
  <si>
    <t>06.12.2021 13:32:54</t>
  </si>
  <si>
    <t>06.12.2021 13:32:55</t>
  </si>
  <si>
    <t>06.12.2021 13:32:57</t>
  </si>
  <si>
    <t>06.12.2021 13:33:00</t>
  </si>
  <si>
    <t>06.12.2021 13:33:01</t>
  </si>
  <si>
    <t>06.12.2021 13:33:03</t>
  </si>
  <si>
    <t>06.12.2021 13:33:06</t>
  </si>
  <si>
    <t>06.12.2021 13:33:30</t>
  </si>
  <si>
    <t>06.12.2021 13:33:31</t>
  </si>
  <si>
    <t>06.12.2021 13:33:33</t>
  </si>
  <si>
    <t>06.12.2021 13:36:24</t>
  </si>
  <si>
    <t>06.12.2021 13:36:25</t>
  </si>
  <si>
    <t>06.12.2021 13:36:27</t>
  </si>
  <si>
    <t>06.12.2021 13:36:28</t>
  </si>
  <si>
    <t>06.12.2021 13:36:33</t>
  </si>
  <si>
    <t>06.12.2021 13:36:34</t>
  </si>
  <si>
    <t>06.12.2021 13:36:36</t>
  </si>
  <si>
    <t>06.12.2021 13:36:39</t>
  </si>
  <si>
    <t>06.12.2021 13:36:40</t>
  </si>
  <si>
    <t>06.12.2021 13:39:43</t>
  </si>
  <si>
    <t>06.12.2021 13:39:45</t>
  </si>
  <si>
    <t>06.12.2021 13:39:48</t>
  </si>
  <si>
    <t>06.12.2021 13:39:51</t>
  </si>
  <si>
    <t>06.12.2021 13:39:52</t>
  </si>
  <si>
    <t>06.12.2021 13:39:54</t>
  </si>
  <si>
    <t>06.12.2021 13:39:55</t>
  </si>
  <si>
    <t>06.12.2021 13:39:57</t>
  </si>
  <si>
    <t>06.12.2021 13:41:07</t>
  </si>
  <si>
    <t>06.12.2021 13:41:09</t>
  </si>
  <si>
    <t>06.12.2021 13:41:10</t>
  </si>
  <si>
    <t>06.12.2021 13:41:12</t>
  </si>
  <si>
    <t>06.12.2021 13:41:13</t>
  </si>
  <si>
    <t>06.12.2021 13:41:15</t>
  </si>
  <si>
    <t>06.12.2021 13:41:16</t>
  </si>
  <si>
    <t>06.12.2021 13:41:18</t>
  </si>
  <si>
    <t>06.12.2021 13:41:19</t>
  </si>
  <si>
    <t>06.12.2021 13:41:21</t>
  </si>
  <si>
    <t>06.12.2021 13:42:52</t>
  </si>
  <si>
    <t>06.12.2021 13:42:54</t>
  </si>
  <si>
    <t>06.12.2021 13:42:55</t>
  </si>
  <si>
    <t>06.12.2021 13:42:58</t>
  </si>
  <si>
    <t>06.12.2021 13:43:00</t>
  </si>
  <si>
    <t>06.12.2021 13:43:01</t>
  </si>
  <si>
    <t>06.12.2021 13:43:30</t>
  </si>
  <si>
    <t>06.12.2021 13:43:32</t>
  </si>
  <si>
    <t>06.12.2021 13:43:33</t>
  </si>
  <si>
    <t>06.12.2021 13:43:35</t>
  </si>
  <si>
    <t>06.12.2021 13:43:36</t>
  </si>
  <si>
    <t>06.12.2021 13:43:38</t>
  </si>
  <si>
    <t>06.12.2021 13:43:39</t>
  </si>
  <si>
    <t>06.12.2021 13:43:41</t>
  </si>
  <si>
    <t>06.12.2021 13:44:54</t>
  </si>
  <si>
    <t>06.12.2021 13:44:55</t>
  </si>
  <si>
    <t>06.12.2021 13:44:57</t>
  </si>
  <si>
    <t>06.12.2021 13:45:01</t>
  </si>
  <si>
    <t>06.12.2021 13:45:03</t>
  </si>
  <si>
    <t>06.12.2021 13:45:04</t>
  </si>
  <si>
    <t>06.12.2021 13:47:37</t>
  </si>
  <si>
    <t>06.12.2021 13:47:39</t>
  </si>
  <si>
    <t>06.12.2021 13:47:40</t>
  </si>
  <si>
    <t>06.12.2021 13:47:42</t>
  </si>
  <si>
    <t>06.12.2021 13:47:43</t>
  </si>
  <si>
    <t>06.12.2021 13:47:45</t>
  </si>
  <si>
    <t>06.12.2021 13:47:48</t>
  </si>
  <si>
    <t>06.12.2021 13:47:49</t>
  </si>
  <si>
    <t>06.12.2021 13:48:04</t>
  </si>
  <si>
    <t>06.12.2021 13:48:07</t>
  </si>
  <si>
    <t>06.12.2021 13:48:09</t>
  </si>
  <si>
    <t>06.12.2021 13:48:10</t>
  </si>
  <si>
    <t>06.12.2021 13:48:12</t>
  </si>
  <si>
    <t>06.12.2021 13:48:13</t>
  </si>
  <si>
    <t>06.12.2021 13:48:15</t>
  </si>
  <si>
    <t>06.12.2021 13:48:55</t>
  </si>
  <si>
    <t>06.12.2021 13:48:57</t>
  </si>
  <si>
    <t>06.12.2021 13:48:58</t>
  </si>
  <si>
    <t>06.12.2021 13:49:00</t>
  </si>
  <si>
    <t>06.12.2021 13:49:01</t>
  </si>
  <si>
    <t>06.12.2021 13:49:04</t>
  </si>
  <si>
    <t>06.12.2021 13:50:13</t>
  </si>
  <si>
    <t>06.12.2021 13:50:15</t>
  </si>
  <si>
    <t>06.12.2021 13:50:16</t>
  </si>
  <si>
    <t>06.12.2021 13:50:18</t>
  </si>
  <si>
    <t>06.12.2021 13:50:19</t>
  </si>
  <si>
    <t>06.12.2021 13:50:21</t>
  </si>
  <si>
    <t>06.12.2021 13:50:22</t>
  </si>
  <si>
    <t>06.12.2021 13:50:51</t>
  </si>
  <si>
    <t>06.12.2021 13:50:54</t>
  </si>
  <si>
    <t>06.12.2021 13:50:55</t>
  </si>
  <si>
    <t>06.12.2021 13:52:10</t>
  </si>
  <si>
    <t>06.12.2021 13:52:12</t>
  </si>
  <si>
    <t>06.12.2021 13:52:13</t>
  </si>
  <si>
    <t>06.12.2021 13:52:15</t>
  </si>
  <si>
    <t>06.12.2021 13:52:16</t>
  </si>
  <si>
    <t>06.12.2021 13:52:42</t>
  </si>
  <si>
    <t>06.12.2021 13:52:43</t>
  </si>
  <si>
    <t>06.12.2021 13:52:45</t>
  </si>
  <si>
    <t>06.12.2021 13:52:46</t>
  </si>
  <si>
    <t>06.12.2021 13:52:48</t>
  </si>
  <si>
    <t>06.12.2021 13:57:01</t>
  </si>
  <si>
    <t>06.12.2021 13:57:03</t>
  </si>
  <si>
    <t>06.12.2021 13:57:04</t>
  </si>
  <si>
    <t>06.12.2021 13:57:06</t>
  </si>
  <si>
    <t>06.12.2021 13:57:07</t>
  </si>
  <si>
    <t>06.12.2021 13:57:09</t>
  </si>
  <si>
    <t>06.12.2021 13:59:01</t>
  </si>
  <si>
    <t>06.12.2021 13:59:03</t>
  </si>
  <si>
    <t>06.12.2021 13:59:04</t>
  </si>
  <si>
    <t>06.12.2021 13:59:09</t>
  </si>
  <si>
    <t>06.12.2021 13:59:24</t>
  </si>
  <si>
    <t>06.12.2021 13:59:34</t>
  </si>
  <si>
    <t>06.12.2021 13:59:40</t>
  </si>
  <si>
    <t>06.12.2021 13:59:43</t>
  </si>
  <si>
    <t>06.12.2021 13:59:45</t>
  </si>
  <si>
    <t>06.12.2021 13:59:46</t>
  </si>
  <si>
    <t>06.12.2021 14:01:16</t>
  </si>
  <si>
    <t>06.12.2021 14:01:19</t>
  </si>
  <si>
    <t>06.12.2021 14:01:21</t>
  </si>
  <si>
    <t>06.12.2021 14:01:24</t>
  </si>
  <si>
    <t>06.12.2021 14:03:30</t>
  </si>
  <si>
    <t>06.12.2021 14:03:31</t>
  </si>
  <si>
    <t>06.12.2021 14:03:33</t>
  </si>
  <si>
    <t>06.12.2021 14:03:34</t>
  </si>
  <si>
    <t>06.12.2021 14:03:36</t>
  </si>
  <si>
    <t>06.12.2021 14:03:37</t>
  </si>
  <si>
    <t>06.12.2021 14:03:58</t>
  </si>
  <si>
    <t>06.12.2021 14:04:00</t>
  </si>
  <si>
    <t>06.12.2021 14:04:01</t>
  </si>
  <si>
    <t>06.12.2021 14:04:03</t>
  </si>
  <si>
    <t>06.12.2021 14:04:04</t>
  </si>
  <si>
    <t>06.12.2021 14:04:06</t>
  </si>
  <si>
    <t>06.12.2021 14:04:07</t>
  </si>
  <si>
    <t>06.12.2021 14:04:09</t>
  </si>
  <si>
    <t>06.12.2021 14:04:10</t>
  </si>
  <si>
    <t>06.12.2021 14:04:12</t>
  </si>
  <si>
    <t>06.12.2021 14:04:18</t>
  </si>
  <si>
    <t>06.12.2021 14:04:22</t>
  </si>
  <si>
    <t>06.12.2021 14:04:25</t>
  </si>
  <si>
    <t>06.12.2021 14:07:28</t>
  </si>
  <si>
    <t>06.12.2021 14:07:33</t>
  </si>
  <si>
    <t>06.12.2021 14:10:31</t>
  </si>
  <si>
    <t>06.12.2021 14:10:33</t>
  </si>
  <si>
    <t>06.12.2021 14:10:34</t>
  </si>
  <si>
    <t>06.12.2021 14:10:36</t>
  </si>
  <si>
    <t>06.12.2021 14:10:37</t>
  </si>
  <si>
    <t>06.12.2021 14:10:39</t>
  </si>
  <si>
    <t>06.12.2021 14:11:21</t>
  </si>
  <si>
    <t>06.12.2021 14:11:22</t>
  </si>
  <si>
    <t>06.12.2021 14:11:24</t>
  </si>
  <si>
    <t>06.12.2021 14:11:27</t>
  </si>
  <si>
    <t>06.12.2021 14:11:28</t>
  </si>
  <si>
    <t>06.12.2021 14:12:33</t>
  </si>
  <si>
    <t>06.12.2021 14:12:37</t>
  </si>
  <si>
    <t>06.12.2021 14:14:15</t>
  </si>
  <si>
    <t>06.12.2021 14:14:21</t>
  </si>
  <si>
    <t>06.12.2021 14:14:22</t>
  </si>
  <si>
    <t>06.12.2021 14:14:25</t>
  </si>
  <si>
    <t>06.12.2021 14:14:27</t>
  </si>
  <si>
    <t>06.12.2021 14:14:42</t>
  </si>
  <si>
    <t>06.12.2021 14:14:43</t>
  </si>
  <si>
    <t>06.12.2021 14:14:46</t>
  </si>
  <si>
    <t>06.12.2021 14:14:49</t>
  </si>
  <si>
    <t>06.12.2021 14:15:04</t>
  </si>
  <si>
    <t>06.12.2021 14:15:06</t>
  </si>
  <si>
    <t>06.12.2021 14:15:07</t>
  </si>
  <si>
    <t>06.12.2021 14:15:09</t>
  </si>
  <si>
    <t>06.12.2021 14:15:10</t>
  </si>
  <si>
    <t>06.12.2021 14:16:43</t>
  </si>
  <si>
    <t>06.12.2021 14:16:45</t>
  </si>
  <si>
    <t>06.12.2021 14:16:46</t>
  </si>
  <si>
    <t>06.12.2021 14:16:48</t>
  </si>
  <si>
    <t>06.12.2021 14:16:49</t>
  </si>
  <si>
    <t>06.12.2021 14:16:52</t>
  </si>
  <si>
    <t>06.12.2021 14:16:54</t>
  </si>
  <si>
    <t>06.12.2021 14:17:43</t>
  </si>
  <si>
    <t>06.12.2021 14:17:55</t>
  </si>
  <si>
    <t>06.12.2021 14:17:57</t>
  </si>
  <si>
    <t>06.12.2021 14:18:00</t>
  </si>
  <si>
    <t>06.12.2021 14:18:01</t>
  </si>
  <si>
    <t>06.12.2021 14:18:03</t>
  </si>
  <si>
    <t>06.12.2021 14:18:04</t>
  </si>
  <si>
    <t>06.12.2021 14:18:06</t>
  </si>
  <si>
    <t>06.12.2021 14:19:34</t>
  </si>
  <si>
    <t>06.12.2021 14:19:36</t>
  </si>
  <si>
    <t>06.12.2021 14:19:37</t>
  </si>
  <si>
    <t>06.12.2021 14:19:39</t>
  </si>
  <si>
    <t>06.12.2021 14:19:40</t>
  </si>
  <si>
    <t>06.12.2021 14:19:42</t>
  </si>
  <si>
    <t>06.12.2021 14:19:45</t>
  </si>
  <si>
    <t>06.12.2021 14:22:15</t>
  </si>
  <si>
    <t>06.12.2021 14:22:16</t>
  </si>
  <si>
    <t>06.12.2021 14:22:18</t>
  </si>
  <si>
    <t>06.12.2021 14:22:19</t>
  </si>
  <si>
    <t>06.12.2021 14:22:21</t>
  </si>
  <si>
    <t>06.12.2021 14:23:51</t>
  </si>
  <si>
    <t>06.12.2021 14:23:52</t>
  </si>
  <si>
    <t>06.12.2021 14:23:54</t>
  </si>
  <si>
    <t>06.12.2021 14:23:55</t>
  </si>
  <si>
    <t>06.12.2021 14:23:57</t>
  </si>
  <si>
    <t>06.12.2021 14:23:58</t>
  </si>
  <si>
    <t>06.12.2021 14:25:27</t>
  </si>
  <si>
    <t>06.12.2021 14:25:28</t>
  </si>
  <si>
    <t>06.12.2021 14:25:30</t>
  </si>
  <si>
    <t>06.12.2021 14:25:31</t>
  </si>
  <si>
    <t>06.12.2021 14:25:33</t>
  </si>
  <si>
    <t>06.12.2021 14:25:55</t>
  </si>
  <si>
    <t>06.12.2021 14:25:58</t>
  </si>
  <si>
    <t>06.12.2021 14:26:00</t>
  </si>
  <si>
    <t>06.12.2021 14:26:01</t>
  </si>
  <si>
    <t>06.12.2021 14:26:03</t>
  </si>
  <si>
    <t>06.12.2021 14:26:04</t>
  </si>
  <si>
    <t>06.12.2021 14:29:57</t>
  </si>
  <si>
    <t>06.12.2021 14:30:16</t>
  </si>
  <si>
    <t>06.12.2021 14:30:18</t>
  </si>
  <si>
    <t>06.12.2021 14:30:19</t>
  </si>
  <si>
    <t>06.12.2021 14:30:22</t>
  </si>
  <si>
    <t>06.12.2021 14:30:24</t>
  </si>
  <si>
    <t>06.12.2021 14:30:25</t>
  </si>
  <si>
    <t>06.12.2021 14:31:18</t>
  </si>
  <si>
    <t>06.12.2021 14:31:19</t>
  </si>
  <si>
    <t>06.12.2021 14:31:21</t>
  </si>
  <si>
    <t>06.12.2021 14:31:22</t>
  </si>
  <si>
    <t>06.12.2021 14:31:24</t>
  </si>
  <si>
    <t>06.12.2021 14:31:25</t>
  </si>
  <si>
    <t>06.12.2021 14:32:48</t>
  </si>
  <si>
    <t>06.12.2021 14:32:49</t>
  </si>
  <si>
    <t>06.12.2021 14:32:51</t>
  </si>
  <si>
    <t>06.12.2021 14:32:54</t>
  </si>
  <si>
    <t>06.12.2021 14:32:55</t>
  </si>
  <si>
    <t>06.12.2021 14:35:28</t>
  </si>
  <si>
    <t>06.12.2021 14:35:30</t>
  </si>
  <si>
    <t>06.12.2021 14:35:31</t>
  </si>
  <si>
    <t>06.12.2021 14:35:33</t>
  </si>
  <si>
    <t>06.12.2021 14:35:34</t>
  </si>
  <si>
    <t>06.12.2021 14:37:48</t>
  </si>
  <si>
    <t>06.12.2021 14:37:49</t>
  </si>
  <si>
    <t>06.12.2021 14:37:51</t>
  </si>
  <si>
    <t>06.12.2021 14:37:52</t>
  </si>
  <si>
    <t>06.12.2021 14:37:54</t>
  </si>
  <si>
    <t>06.12.2021 14:38:42</t>
  </si>
  <si>
    <t>06.12.2021 14:38:43</t>
  </si>
  <si>
    <t>06.12.2021 14:38:45</t>
  </si>
  <si>
    <t>06.12.2021 14:38:46</t>
  </si>
  <si>
    <t>06.12.2021 14:38:48</t>
  </si>
  <si>
    <t>06.12.2021 14:38:49</t>
  </si>
  <si>
    <t>06.12.2021 14:38:51</t>
  </si>
  <si>
    <t>06.12.2021 14:38:52</t>
  </si>
  <si>
    <t>06.12.2021 14:41:34</t>
  </si>
  <si>
    <t>06.12.2021 14:42:18</t>
  </si>
  <si>
    <t>06.12.2021 14:42:21</t>
  </si>
  <si>
    <t>06.12.2021 14:42:22</t>
  </si>
  <si>
    <t>06.12.2021 14:42:24</t>
  </si>
  <si>
    <t>06.12.2021 14:42:25</t>
  </si>
  <si>
    <t>06.12.2021 14:42:27</t>
  </si>
  <si>
    <t>06.12.2021 14:42:28</t>
  </si>
  <si>
    <t>06.12.2021 14:42:36</t>
  </si>
  <si>
    <t>06.12.2021 14:42:37</t>
  </si>
  <si>
    <t>06.12.2021 14:42:39</t>
  </si>
  <si>
    <t>06.12.2021 14:42:40</t>
  </si>
  <si>
    <t>06.12.2021 14:42:42</t>
  </si>
  <si>
    <t>06.12.2021 14:42:43</t>
  </si>
  <si>
    <t>06.12.2021 14:42:45</t>
  </si>
  <si>
    <t>06.12.2021 14:42:48</t>
  </si>
  <si>
    <t>06.12.2021 14:44:06</t>
  </si>
  <si>
    <t>06.12.2021 14:44:07</t>
  </si>
  <si>
    <t>06.12.2021 14:44:09</t>
  </si>
  <si>
    <t>06.12.2021 14:44:10</t>
  </si>
  <si>
    <t>06.12.2021 14:44:12</t>
  </si>
  <si>
    <t>06.12.2021 14:44:13</t>
  </si>
  <si>
    <t>06.12.2021 14:44:15</t>
  </si>
  <si>
    <t>06.12.2021 14:44:18</t>
  </si>
  <si>
    <t>06.12.2021 14:45:01</t>
  </si>
  <si>
    <t>06.12.2021 14:45:07</t>
  </si>
  <si>
    <t>06.12.2021 14:45:13</t>
  </si>
  <si>
    <t>06.12.2021 14:45:15</t>
  </si>
  <si>
    <t>06.12.2021 14:45:16</t>
  </si>
  <si>
    <t>06.12.2021 14:46:46</t>
  </si>
  <si>
    <t>06.12.2021 14:46:48</t>
  </si>
  <si>
    <t>06.12.2021 14:46:49</t>
  </si>
  <si>
    <t>06.12.2021 14:46:51</t>
  </si>
  <si>
    <t>06.12.2021 14:46:52</t>
  </si>
  <si>
    <t>06.12.2021 14:48:06</t>
  </si>
  <si>
    <t>06.12.2021 14:48:07</t>
  </si>
  <si>
    <t>06.12.2021 14:48:09</t>
  </si>
  <si>
    <t>06.12.2021 14:48:10</t>
  </si>
  <si>
    <t>06.12.2021 14:48:12</t>
  </si>
  <si>
    <t>06.12.2021 14:48:13</t>
  </si>
  <si>
    <t>06.12.2021 14:48:43</t>
  </si>
  <si>
    <t>06.12.2021 14:48:45</t>
  </si>
  <si>
    <t>06.12.2021 14:48:46</t>
  </si>
  <si>
    <t>06.12.2021 14:48:48</t>
  </si>
  <si>
    <t>06.12.2021 14:48:49</t>
  </si>
  <si>
    <t>06.12.2021 14:48:51</t>
  </si>
  <si>
    <t>06.12.2021 14:52:04</t>
  </si>
  <si>
    <t>06.12.2021 14:52:06</t>
  </si>
  <si>
    <t>06.12.2021 14:52:07</t>
  </si>
  <si>
    <t>06.12.2021 14:52:09</t>
  </si>
  <si>
    <t>06.12.2021 14:52:10</t>
  </si>
  <si>
    <t>06.12.2021 14:52:12</t>
  </si>
  <si>
    <t>06.12.2021 14:52:13</t>
  </si>
  <si>
    <t>06.12.2021 14:52:15</t>
  </si>
  <si>
    <t>06.12.2021 14:52:16</t>
  </si>
  <si>
    <t>06.12.2021 14:52:25</t>
  </si>
  <si>
    <t>06.12.2021 14:52:33</t>
  </si>
  <si>
    <t>06.12.2021 14:52:39</t>
  </si>
  <si>
    <t>06.12.2021 14:54:42</t>
  </si>
  <si>
    <t>06.12.2021 14:54:43</t>
  </si>
  <si>
    <t>06.12.2021 14:54:45</t>
  </si>
  <si>
    <t>06.12.2021 14:54:46</t>
  </si>
  <si>
    <t>06.12.2021 14:54:48</t>
  </si>
  <si>
    <t>06.12.2021 14:54:49</t>
  </si>
  <si>
    <t>06.12.2021 14:54:51</t>
  </si>
  <si>
    <t>06.12.2021 14:54:52</t>
  </si>
  <si>
    <t>06.12.2021 14:54:54</t>
  </si>
  <si>
    <t>06.12.2021 14:54:57</t>
  </si>
  <si>
    <t>06.12.2021 14:54:58</t>
  </si>
  <si>
    <t>06.12.2021 14:58:21</t>
  </si>
  <si>
    <t>06.12.2021 14:58:22</t>
  </si>
  <si>
    <t>06.12.2021 14:58:24</t>
  </si>
  <si>
    <t>06.12.2021 14:58:25</t>
  </si>
  <si>
    <t>06.12.2021 14:58:27</t>
  </si>
  <si>
    <t>06.12.2021 14:58:28</t>
  </si>
  <si>
    <t>06.12.2021 14:58:30</t>
  </si>
  <si>
    <t>06.12.2021 14:58:31</t>
  </si>
  <si>
    <t>06.12.2021 14:58:45</t>
  </si>
  <si>
    <t>06.12.2021 14:58:46</t>
  </si>
  <si>
    <t>06.12.2021 14:58:48</t>
  </si>
  <si>
    <t>06.12.2021 14:58:49</t>
  </si>
  <si>
    <t>06.12.2021 14:58:51</t>
  </si>
  <si>
    <t>06.12.2021 14:58:52</t>
  </si>
  <si>
    <t>06.12.2021 14:59:36</t>
  </si>
  <si>
    <t>06.12.2021 14:59:37</t>
  </si>
  <si>
    <t>06.12.2021 14:59:39</t>
  </si>
  <si>
    <t>06.12.2021 14:59:40</t>
  </si>
  <si>
    <t>06.12.2021 14:59:42</t>
  </si>
  <si>
    <t>06.12.2021 14:59:43</t>
  </si>
  <si>
    <t>06.12.2021 14:59:45</t>
  </si>
  <si>
    <t>06.12.2021 15:06:10</t>
  </si>
  <si>
    <t>06.12.2021 15:06:12</t>
  </si>
  <si>
    <t>06.12.2021 15:06:13</t>
  </si>
  <si>
    <t>06.12.2021 15:06:15</t>
  </si>
  <si>
    <t>06.12.2021 15:06:16</t>
  </si>
  <si>
    <t>06.12.2021 15:06:18</t>
  </si>
  <si>
    <t>06.12.2021 15:06:19</t>
  </si>
  <si>
    <t>06.12.2021 15:07:46</t>
  </si>
  <si>
    <t>06.12.2021 15:07:48</t>
  </si>
  <si>
    <t>06.12.2021 15:07:49</t>
  </si>
  <si>
    <t>06.12.2021 15:07:51</t>
  </si>
  <si>
    <t>06.12.2021 15:07:52</t>
  </si>
  <si>
    <t>06.12.2021 15:07:54</t>
  </si>
  <si>
    <t>06.12.2021 15:07:55</t>
  </si>
  <si>
    <t>06.12.2021 15:08:40</t>
  </si>
  <si>
    <t>06.12.2021 15:08:42</t>
  </si>
  <si>
    <t>06.12.2021 15:08:43</t>
  </si>
  <si>
    <t>06.12.2021 15:08:45</t>
  </si>
  <si>
    <t>06.12.2021 15:08:46</t>
  </si>
  <si>
    <t>06.12.2021 15:08:48</t>
  </si>
  <si>
    <t>06.12.2021 15:08:49</t>
  </si>
  <si>
    <t>06.12.2021 15:08:51</t>
  </si>
  <si>
    <t>06.12.2021 15:08:52</t>
  </si>
  <si>
    <t>06.12.2021 15:09:25</t>
  </si>
  <si>
    <t>06.12.2021 15:09:27</t>
  </si>
  <si>
    <t>06.12.2021 15:09:28</t>
  </si>
  <si>
    <t>06.12.2021 15:09:30</t>
  </si>
  <si>
    <t>06.12.2021 15:09:31</t>
  </si>
  <si>
    <t>06.12.2021 15:09:33</t>
  </si>
  <si>
    <t>06.12.2021 15:09:43</t>
  </si>
  <si>
    <t>06.12.2021 15:09:45</t>
  </si>
  <si>
    <t>06.12.2021 15:09:46</t>
  </si>
  <si>
    <t>06.12.2021 15:09:48</t>
  </si>
  <si>
    <t>06.12.2021 15:09:49</t>
  </si>
  <si>
    <t>06.12.2021 15:09:51</t>
  </si>
  <si>
    <t>06.12.2021 15:09:52</t>
  </si>
  <si>
    <t>06.12.2021 15:09:54</t>
  </si>
  <si>
    <t>06.12.2021 15:10:22</t>
  </si>
  <si>
    <t>06.12.2021 15:10:24</t>
  </si>
  <si>
    <t>06.12.2021 15:10:25</t>
  </si>
  <si>
    <t>06.12.2021 15:10:27</t>
  </si>
  <si>
    <t>06.12.2021 15:10:30</t>
  </si>
  <si>
    <t>06.12.2021 15:10:31</t>
  </si>
  <si>
    <t>06.12.2021 15:13:19</t>
  </si>
  <si>
    <t>06.12.2021 15:15:27</t>
  </si>
  <si>
    <t>06.12.2021 15:15:28</t>
  </si>
  <si>
    <t>06.12.2021 15:15:30</t>
  </si>
  <si>
    <t>06.12.2021 15:15:31</t>
  </si>
  <si>
    <t>06.12.2021 15:15:33</t>
  </si>
  <si>
    <t>06.12.2021 15:15:34</t>
  </si>
  <si>
    <t>06.12.2021 15:15:36</t>
  </si>
  <si>
    <t>06.12.2021 15:15:37</t>
  </si>
  <si>
    <t>06.12.2021 15:15:39</t>
  </si>
  <si>
    <t>06.12.2021 15:15:40</t>
  </si>
  <si>
    <t>06.12.2021 15:15:42</t>
  </si>
  <si>
    <t>06.12.2021 15:15:43</t>
  </si>
  <si>
    <t>06.12.2021 15:15:45</t>
  </si>
  <si>
    <t>06.12.2021 15:15:46</t>
  </si>
  <si>
    <t>06.12.2021 15:18:28</t>
  </si>
  <si>
    <t>06.12.2021 15:18:30</t>
  </si>
  <si>
    <t>06.12.2021 15:18:31</t>
  </si>
  <si>
    <t>06.12.2021 15:18:33</t>
  </si>
  <si>
    <t>06.12.2021 15:18:34</t>
  </si>
  <si>
    <t>06.12.2021 15:18:36</t>
  </si>
  <si>
    <t>06.12.2021 15:18:37</t>
  </si>
  <si>
    <t>06.12.2021 15:18:39</t>
  </si>
  <si>
    <t>06.12.2021 15:18:40</t>
  </si>
  <si>
    <t>06.12.2021 15:18:42</t>
  </si>
  <si>
    <t>06.12.2021 15:18:46</t>
  </si>
  <si>
    <t>06.12.2021 15:18:48</t>
  </si>
  <si>
    <t>06.12.2021 15:18:49</t>
  </si>
  <si>
    <t>06.12.2021 15:19:12</t>
  </si>
  <si>
    <t>06.12.2021 15:19:13</t>
  </si>
  <si>
    <t>06.12.2021 15:19:15</t>
  </si>
  <si>
    <t>06.12.2021 15:19:16</t>
  </si>
  <si>
    <t>06.12.2021 15:19:18</t>
  </si>
  <si>
    <t>06.12.2021 15:19:19</t>
  </si>
  <si>
    <t>06.12.2021 15:19:21</t>
  </si>
  <si>
    <t>06.12.2021 15:19:22</t>
  </si>
  <si>
    <t>06.12.2021 15:19:24</t>
  </si>
  <si>
    <t>06.12.2021 15:19:25</t>
  </si>
  <si>
    <t>06.12.2021 15:19:52</t>
  </si>
  <si>
    <t>06.12.2021 15:19:54</t>
  </si>
  <si>
    <t>06.12.2021 15:19:55</t>
  </si>
  <si>
    <t>06.12.2021 15:19:57</t>
  </si>
  <si>
    <t>06.12.2021 15:19:58</t>
  </si>
  <si>
    <t>06.12.2021 15:20:00</t>
  </si>
  <si>
    <t>06.12.2021 15:20:01</t>
  </si>
  <si>
    <t>06.12.2021 15:20:18</t>
  </si>
  <si>
    <t>06.12.2021 15:20:19</t>
  </si>
  <si>
    <t>06.12.2021 15:20:21</t>
  </si>
  <si>
    <t>06.12.2021 15:20:22</t>
  </si>
  <si>
    <t>06.12.2021 15:20:24</t>
  </si>
  <si>
    <t>06.12.2021 15:20:26</t>
  </si>
  <si>
    <t>06.12.2021 15:20:27</t>
  </si>
  <si>
    <t>06.12.2021 15:22:10</t>
  </si>
  <si>
    <t>06.12.2021 15:22:13</t>
  </si>
  <si>
    <t>06.12.2021 15:22:15</t>
  </si>
  <si>
    <t>06.12.2021 15:22:16</t>
  </si>
  <si>
    <t>06.12.2021 15:22:18</t>
  </si>
  <si>
    <t>06.12.2021 15:28:19</t>
  </si>
  <si>
    <t>06.12.2021 15:28:21</t>
  </si>
  <si>
    <t>06.12.2021 15:28:22</t>
  </si>
  <si>
    <t>06.12.2021 15:28:24</t>
  </si>
  <si>
    <t>06.12.2021 15:28:25</t>
  </si>
  <si>
    <t>06.12.2021 15:28:27</t>
  </si>
  <si>
    <t>06.12.2021 15:28:28</t>
  </si>
  <si>
    <t>06.12.2021 15:28:30</t>
  </si>
  <si>
    <t>06.12.2021 15:28:55</t>
  </si>
  <si>
    <t>06.12.2021 15:28:57</t>
  </si>
  <si>
    <t>06.12.2021 15:28:58</t>
  </si>
  <si>
    <t>06.12.2021 15:29:00</t>
  </si>
  <si>
    <t>06.12.2021 15:29:01</t>
  </si>
  <si>
    <t>06.12.2021 15:29:03</t>
  </si>
  <si>
    <t>06.12.2021 15:29:04</t>
  </si>
  <si>
    <t>06.12.2021 15:29:06</t>
  </si>
  <si>
    <t>06.12.2021 15:29:07</t>
  </si>
  <si>
    <t>06.12.2021 15:29:09</t>
  </si>
  <si>
    <t>06.12.2021 15:29:10</t>
  </si>
  <si>
    <t>06.12.2021 15:29:38</t>
  </si>
  <si>
    <t>06.12.2021 15:29:41</t>
  </si>
  <si>
    <t>06.12.2021 15:29:42</t>
  </si>
  <si>
    <t>06.12.2021 15:29:44</t>
  </si>
  <si>
    <t>06.12.2021 15:29:45</t>
  </si>
  <si>
    <t>06.12.2021 15:29:47</t>
  </si>
  <si>
    <t>06.12.2021 15:29:48</t>
  </si>
  <si>
    <t>06.12.2021 15:31:01</t>
  </si>
  <si>
    <t>06.12.2021 15:31:03</t>
  </si>
  <si>
    <t>06.12.2021 15:31:04</t>
  </si>
  <si>
    <t>06.12.2021 15:31:06</t>
  </si>
  <si>
    <t>06.12.2021 15:31:07</t>
  </si>
  <si>
    <t>06.12.2021 15:31:09</t>
  </si>
  <si>
    <t>06.12.2021 15:32:54</t>
  </si>
  <si>
    <t>06.12.2021 15:32:56</t>
  </si>
  <si>
    <t>06.12.2021 15:32:57</t>
  </si>
  <si>
    <t>06.12.2021 15:32:59</t>
  </si>
  <si>
    <t>06.12.2021 15:33:00</t>
  </si>
  <si>
    <t>06.12.2021 15:33:02</t>
  </si>
  <si>
    <t>06.12.2021 15:33:03</t>
  </si>
  <si>
    <t>06.12.2021 15:33:36</t>
  </si>
  <si>
    <t>06.12.2021 15:33:38</t>
  </si>
  <si>
    <t>06.12.2021 15:33:39</t>
  </si>
  <si>
    <t>06.12.2021 15:33:41</t>
  </si>
  <si>
    <t>06.12.2021 15:33:42</t>
  </si>
  <si>
    <t>06.12.2021 15:33:44</t>
  </si>
  <si>
    <t>06.12.2021 15:33:47</t>
  </si>
  <si>
    <t>06.12.2021 15:35:10</t>
  </si>
  <si>
    <t>06.12.2021 15:35:12</t>
  </si>
  <si>
    <t>06.12.2021 15:35:13</t>
  </si>
  <si>
    <t>06.12.2021 15:35:15</t>
  </si>
  <si>
    <t>06.12.2021 15:36:45</t>
  </si>
  <si>
    <t>06.12.2021 15:36:46</t>
  </si>
  <si>
    <t>06.12.2021 15:36:48</t>
  </si>
  <si>
    <t>06.12.2021 15:36:49</t>
  </si>
  <si>
    <t>06.12.2021 15:36:51</t>
  </si>
  <si>
    <t>06.12.2021 15:36:52</t>
  </si>
  <si>
    <t>06.12.2021 15:36:54</t>
  </si>
  <si>
    <t>06.12.2021 15:37:43</t>
  </si>
  <si>
    <t>06.12.2021 15:37:46</t>
  </si>
  <si>
    <t>06.12.2021 15:37:48</t>
  </si>
  <si>
    <t>06.12.2021 15:37:49</t>
  </si>
  <si>
    <t>06.12.2021 15:37:51</t>
  </si>
  <si>
    <t>06.12.2021 15:37:52</t>
  </si>
  <si>
    <t>06.12.2021 15:37:55</t>
  </si>
  <si>
    <t>06.12.2021 15:37:57</t>
  </si>
  <si>
    <t>06.12.2021 15:37:58</t>
  </si>
  <si>
    <t>06.12.2021 15:38:00</t>
  </si>
  <si>
    <t>06.12.2021 15:38:17</t>
  </si>
  <si>
    <t>06.12.2021 15:38:18</t>
  </si>
  <si>
    <t>06.12.2021 15:38:20</t>
  </si>
  <si>
    <t>06.12.2021 15:38:21</t>
  </si>
  <si>
    <t>06.12.2021 15:38:23</t>
  </si>
  <si>
    <t>06.12.2021 15:38:24</t>
  </si>
  <si>
    <t>06.12.2021 15:38:26</t>
  </si>
  <si>
    <t>06.12.2021 15:39:10</t>
  </si>
  <si>
    <t>06.12.2021 15:39:46</t>
  </si>
  <si>
    <t>06.12.2021 15:39:48</t>
  </si>
  <si>
    <t>06.12.2021 15:39:49</t>
  </si>
  <si>
    <t>06.12.2021 15:39:51</t>
  </si>
  <si>
    <t>06.12.2021 15:39:52</t>
  </si>
  <si>
    <t>06.12.2021 15:39:54</t>
  </si>
  <si>
    <t>06.12.2021 15:40:03</t>
  </si>
  <si>
    <t>06.12.2021 15:40:04</t>
  </si>
  <si>
    <t>06.12.2021 15:40:06</t>
  </si>
  <si>
    <t>06.12.2021 15:40:07</t>
  </si>
  <si>
    <t>06.12.2021 15:40:10</t>
  </si>
  <si>
    <t>06.12.2021 15:40:12</t>
  </si>
  <si>
    <t>06.12.2021 15:40:13</t>
  </si>
  <si>
    <t>06.12.2021 15:40:15</t>
  </si>
  <si>
    <t>06.12.2021 15:40:55</t>
  </si>
  <si>
    <t>06.12.2021 15:40:57</t>
  </si>
  <si>
    <t>06.12.2021 15:40:58</t>
  </si>
  <si>
    <t>06.12.2021 15:41:00</t>
  </si>
  <si>
    <t>06.12.2021 15:41:01</t>
  </si>
  <si>
    <t>06.12.2021 15:41:03</t>
  </si>
  <si>
    <t>06.12.2021 15:41:04</t>
  </si>
  <si>
    <t>06.12.2021 15:41:06</t>
  </si>
  <si>
    <t>06.12.2021 15:41:07</t>
  </si>
  <si>
    <t>06.12.2021 15:43:07</t>
  </si>
  <si>
    <t>06.12.2021 15:43:09</t>
  </si>
  <si>
    <t>06.12.2021 15:43:13</t>
  </si>
  <si>
    <t>06.12.2021 15:43:15</t>
  </si>
  <si>
    <t>06.12.2021 15:43:16</t>
  </si>
  <si>
    <t>06.12.2021 15:45:22</t>
  </si>
  <si>
    <t>06.12.2021 15:45:24</t>
  </si>
  <si>
    <t>06.12.2021 15:45:25</t>
  </si>
  <si>
    <t>06.12.2021 15:45:27</t>
  </si>
  <si>
    <t>06.12.2021 15:45:28</t>
  </si>
  <si>
    <t>06.12.2021 15:45:30</t>
  </si>
  <si>
    <t>06.12.2021 15:46:03</t>
  </si>
  <si>
    <t>06.12.2021 15:46:04</t>
  </si>
  <si>
    <t>06.12.2021 15:46:06</t>
  </si>
  <si>
    <t>06.12.2021 15:46:07</t>
  </si>
  <si>
    <t>06.12.2021 15:46:09</t>
  </si>
  <si>
    <t>06.12.2021 15:46:10</t>
  </si>
  <si>
    <t>06.12.2021 15:48:06</t>
  </si>
  <si>
    <t>06.12.2021 15:48:07</t>
  </si>
  <si>
    <t>06.12.2021 15:48:09</t>
  </si>
  <si>
    <t>06.12.2021 15:48:10</t>
  </si>
  <si>
    <t>06.12.2021 15:48:12</t>
  </si>
  <si>
    <t>06.12.2021 15:48:13</t>
  </si>
  <si>
    <t>06.12.2021 15:48:15</t>
  </si>
  <si>
    <t>06.12.2021 15:48:18</t>
  </si>
  <si>
    <t>06.12.2021 15:48:19</t>
  </si>
  <si>
    <t>06.12.2021 15:48:49</t>
  </si>
  <si>
    <t>06.12.2021 15:48:51</t>
  </si>
  <si>
    <t>06.12.2021 15:48:52</t>
  </si>
  <si>
    <t>06.12.2021 15:48:54</t>
  </si>
  <si>
    <t>06.12.2021 15:48:55</t>
  </si>
  <si>
    <t>06.12.2021 15:48:57</t>
  </si>
  <si>
    <t>06.12.2021 15:50:01</t>
  </si>
  <si>
    <t>06.12.2021 15:50:03</t>
  </si>
  <si>
    <t>06.12.2021 15:50:04</t>
  </si>
  <si>
    <t>06.12.2021 15:50:06</t>
  </si>
  <si>
    <t>06.12.2021 15:50:07</t>
  </si>
  <si>
    <t>06.12.2021 15:50:09</t>
  </si>
  <si>
    <t>06.12.2021 15:50:10</t>
  </si>
  <si>
    <t>06.12.2021 15:50:12</t>
  </si>
  <si>
    <t>06.12.2021 15:50:13</t>
  </si>
  <si>
    <t>06.12.2021 15:50:18</t>
  </si>
  <si>
    <t>06.12.2021 15:50:19</t>
  </si>
  <si>
    <t>06.12.2021 15:50:21</t>
  </si>
  <si>
    <t>06.12.2021 15:50:24</t>
  </si>
  <si>
    <t>06.12.2021 15:50:25</t>
  </si>
  <si>
    <t>06.12.2021 15:50:27</t>
  </si>
  <si>
    <t>06.12.2021 15:51:39</t>
  </si>
  <si>
    <t>06.12.2021 15:51:40</t>
  </si>
  <si>
    <t>06.12.2021 15:51:42</t>
  </si>
  <si>
    <t>06.12.2021 15:51:43</t>
  </si>
  <si>
    <t>06.12.2021 15:51:45</t>
  </si>
  <si>
    <t>06.12.2021 15:51:46</t>
  </si>
  <si>
    <t>06.12.2021 15:51:48</t>
  </si>
  <si>
    <t>06.12.2021 15:51:49</t>
  </si>
  <si>
    <t>06.12.2021 15:51:51</t>
  </si>
  <si>
    <t>06.12.2021 15:52:49</t>
  </si>
  <si>
    <t>06.12.2021 15:52:51</t>
  </si>
  <si>
    <t>06.12.2021 15:52:52</t>
  </si>
  <si>
    <t>06.12.2021 15:52:54</t>
  </si>
  <si>
    <t>06.12.2021 15:52:55</t>
  </si>
  <si>
    <t>06.12.2021 15:52:57</t>
  </si>
  <si>
    <t>06.12.2021 15:52:58</t>
  </si>
  <si>
    <t>06.12.2021 15:53:00</t>
  </si>
  <si>
    <t>06.12.2021 15:53:01</t>
  </si>
  <si>
    <t>06.12.2021 15:53:36</t>
  </si>
  <si>
    <t>06.12.2021 15:53:38</t>
  </si>
  <si>
    <t>06.12.2021 15:53:39</t>
  </si>
  <si>
    <t>06.12.2021 15:53:44</t>
  </si>
  <si>
    <t>06.12.2021 15:53:45</t>
  </si>
  <si>
    <t>06.12.2021 15:53:47</t>
  </si>
  <si>
    <t>06.12.2021 15:53:48</t>
  </si>
  <si>
    <t>06.12.2021 15:53:50</t>
  </si>
  <si>
    <t>06.12.2021 15:53:51</t>
  </si>
  <si>
    <t>06.12.2021 15:53:53</t>
  </si>
  <si>
    <t>06.12.2021 15:54:21</t>
  </si>
  <si>
    <t>06.12.2021 15:54:24</t>
  </si>
  <si>
    <t>06.12.2021 15:54:25</t>
  </si>
  <si>
    <t>06.12.2021 15:54:27</t>
  </si>
  <si>
    <t>06.12.2021 15:54:28</t>
  </si>
  <si>
    <t>06.12.2021 15:54:30</t>
  </si>
  <si>
    <t>06.12.2021 15:56:51</t>
  </si>
  <si>
    <t>06.12.2021 15:56:54</t>
  </si>
  <si>
    <t>06.12.2021 15:56:55</t>
  </si>
  <si>
    <t>06.12.2021 15:56:57</t>
  </si>
  <si>
    <t>06.12.2021 15:56:58</t>
  </si>
  <si>
    <t>06.12.2021 15:57:00</t>
  </si>
  <si>
    <t>06.12.2021 15:57:02</t>
  </si>
  <si>
    <t>06.12.2021 16:03:33</t>
  </si>
  <si>
    <t>06.12.2021 16:03:34</t>
  </si>
  <si>
    <t>06.12.2021 16:03:36</t>
  </si>
  <si>
    <t>06.12.2021 16:03:37</t>
  </si>
  <si>
    <t>06.12.2021 16:03:39</t>
  </si>
  <si>
    <t>06.12.2021 16:03:40</t>
  </si>
  <si>
    <t>06.12.2021 16:03:42</t>
  </si>
  <si>
    <t>06.12.2021 16:03:43</t>
  </si>
  <si>
    <t>06.12.2021 16:03:54</t>
  </si>
  <si>
    <t>06.12.2021 16:03:55</t>
  </si>
  <si>
    <t>06.12.2021 16:03:57</t>
  </si>
  <si>
    <t>06.12.2021 16:03:58</t>
  </si>
  <si>
    <t>06.12.2021 16:04:00</t>
  </si>
  <si>
    <t>06.12.2021 16:04:01</t>
  </si>
  <si>
    <t>06.12.2021 16:04:03</t>
  </si>
  <si>
    <t>06.12.2021 16:04:04</t>
  </si>
  <si>
    <t>06.12.2021 16:04:29</t>
  </si>
  <si>
    <t>06.12.2021 16:04:30</t>
  </si>
  <si>
    <t>06.12.2021 16:04:33</t>
  </si>
  <si>
    <t>06.12.2021 16:04:35</t>
  </si>
  <si>
    <t>06.12.2021 16:04:36</t>
  </si>
  <si>
    <t>06.12.2021 16:05:18</t>
  </si>
  <si>
    <t>06.12.2021 16:05:19</t>
  </si>
  <si>
    <t>06.12.2021 16:05:21</t>
  </si>
  <si>
    <t>06.12.2021 16:05:22</t>
  </si>
  <si>
    <t>06.12.2021 16:05:24</t>
  </si>
  <si>
    <t>06.12.2021 16:05:25</t>
  </si>
  <si>
    <t>06.12.2021 16:05:39</t>
  </si>
  <si>
    <t>06.12.2021 16:05:42</t>
  </si>
  <si>
    <t>06.12.2021 16:05:43</t>
  </si>
  <si>
    <t>06.12.2021 16:05:45</t>
  </si>
  <si>
    <t>06.12.2021 16:05:46</t>
  </si>
  <si>
    <t>06.12.2021 16:05:48</t>
  </si>
  <si>
    <t>06.12.2021 16:06:07</t>
  </si>
  <si>
    <t>06.12.2021 16:06:09</t>
  </si>
  <si>
    <t>06.12.2021 16:06:10</t>
  </si>
  <si>
    <t>06.12.2021 16:06:12</t>
  </si>
  <si>
    <t>06.12.2021 16:06:13</t>
  </si>
  <si>
    <t>06.12.2021 16:06:15</t>
  </si>
  <si>
    <t>06.12.2021 16:07:15</t>
  </si>
  <si>
    <t>06.12.2021 16:07:16</t>
  </si>
  <si>
    <t>06.12.2021 16:07:18</t>
  </si>
  <si>
    <t>06.12.2021 16:07:19</t>
  </si>
  <si>
    <t>06.12.2021 16:07:21</t>
  </si>
  <si>
    <t>06.12.2021 16:07:22</t>
  </si>
  <si>
    <t>06.12.2021 16:07:24</t>
  </si>
  <si>
    <t>06.12.2021 16:07:25</t>
  </si>
  <si>
    <t>06.12.2021 16:07:40</t>
  </si>
  <si>
    <t>06.12.2021 16:07:42</t>
  </si>
  <si>
    <t>06.12.2021 16:07:43</t>
  </si>
  <si>
    <t>06.12.2021 16:07:45</t>
  </si>
  <si>
    <t>06.12.2021 16:07:46</t>
  </si>
  <si>
    <t>06.12.2021 16:07:48</t>
  </si>
  <si>
    <t>06.12.2021 16:07:49</t>
  </si>
  <si>
    <t>06.12.2021 16:08:10</t>
  </si>
  <si>
    <t>06.12.2021 16:08:12</t>
  </si>
  <si>
    <t>06.12.2021 16:08:13</t>
  </si>
  <si>
    <t>06.12.2021 16:08:15</t>
  </si>
  <si>
    <t>06.12.2021 16:08:16</t>
  </si>
  <si>
    <t>06.12.2021 16:08:18</t>
  </si>
  <si>
    <t>06.12.2021 16:09:09</t>
  </si>
  <si>
    <t>06.12.2021 16:09:10</t>
  </si>
  <si>
    <t>06.12.2021 16:09:12</t>
  </si>
  <si>
    <t>06.12.2021 16:09:13</t>
  </si>
  <si>
    <t>06.12.2021 16:09:15</t>
  </si>
  <si>
    <t>06.12.2021 16:09:16</t>
  </si>
  <si>
    <t>06.12.2021 16:09:18</t>
  </si>
  <si>
    <t>06.12.2021 16:09:19</t>
  </si>
  <si>
    <t>06.12.2021 16:09:21</t>
  </si>
  <si>
    <t>06.12.2021 16:09:22</t>
  </si>
  <si>
    <t>06.12.2021 16:09:24</t>
  </si>
  <si>
    <t>06.12.2021 16:09:25</t>
  </si>
  <si>
    <t>06.12.2021 16:09:27</t>
  </si>
  <si>
    <t>06.12.2021 16:09:30</t>
  </si>
  <si>
    <t>06.12.2021 16:09:31</t>
  </si>
  <si>
    <t>06.12.2021 16:09:33</t>
  </si>
  <si>
    <t>06.12.2021 16:09:34</t>
  </si>
  <si>
    <t>06.12.2021 16:09:36</t>
  </si>
  <si>
    <t>06.12.2021 16:09:37</t>
  </si>
  <si>
    <t>06.12.2021 16:09:39</t>
  </si>
  <si>
    <t>06.12.2021 16:09:40</t>
  </si>
  <si>
    <t>06.12.2021 16:09:42</t>
  </si>
  <si>
    <t>06.12.2021 16:10:43</t>
  </si>
  <si>
    <t>06.12.2021 16:10:45</t>
  </si>
  <si>
    <t>06.12.2021 16:10:46</t>
  </si>
  <si>
    <t>06.12.2021 16:10:48</t>
  </si>
  <si>
    <t>06.12.2021 16:10:49</t>
  </si>
  <si>
    <t>06.12.2021 16:11:33</t>
  </si>
  <si>
    <t>06.12.2021 16:11:34</t>
  </si>
  <si>
    <t>06.12.2021 16:11:36</t>
  </si>
  <si>
    <t>06.12.2021 16:11:37</t>
  </si>
  <si>
    <t>06.12.2021 16:11:39</t>
  </si>
  <si>
    <t>06.12.2021 16:11:42</t>
  </si>
  <si>
    <t>06.12.2021 16:11:43</t>
  </si>
  <si>
    <t>06.12.2021 16:11:45</t>
  </si>
  <si>
    <t>06.12.2021 16:11:46</t>
  </si>
  <si>
    <t>06.12.2021 16:11:48</t>
  </si>
  <si>
    <t>06.12.2021 16:11:49</t>
  </si>
  <si>
    <t>06.12.2021 16:11:51</t>
  </si>
  <si>
    <t>06.12.2021 16:11:52</t>
  </si>
  <si>
    <t>06.12.2021 16:12:37</t>
  </si>
  <si>
    <t>06.12.2021 16:12:39</t>
  </si>
  <si>
    <t>06.12.2021 16:12:40</t>
  </si>
  <si>
    <t>06.12.2021 16:12:42</t>
  </si>
  <si>
    <t>06.12.2021 16:12:43</t>
  </si>
  <si>
    <t>06.12.2021 16:12:45</t>
  </si>
  <si>
    <t>06.12.2021 16:12:46</t>
  </si>
  <si>
    <t>06.12.2021 16:12:48</t>
  </si>
  <si>
    <t>06.12.2021 16:12:49</t>
  </si>
  <si>
    <t>06.12.2021 16:12:51</t>
  </si>
  <si>
    <t>06.12.2021 16:12:52</t>
  </si>
  <si>
    <t>06.12.2021 16:12:54</t>
  </si>
  <si>
    <t>06.12.2021 16:12:55</t>
  </si>
  <si>
    <t>06.12.2021 16:12:57</t>
  </si>
  <si>
    <t>06.12.2021 16:12:58</t>
  </si>
  <si>
    <t>06.12.2021 16:15:40</t>
  </si>
  <si>
    <t>06.12.2021 16:15:42</t>
  </si>
  <si>
    <t>06.12.2021 16:15:43</t>
  </si>
  <si>
    <t>06.12.2021 16:15:45</t>
  </si>
  <si>
    <t>06.12.2021 16:15:46</t>
  </si>
  <si>
    <t>06.12.2021 16:15:48</t>
  </si>
  <si>
    <t>06.12.2021 16:15:49</t>
  </si>
  <si>
    <t>06.12.2021 16:15:51</t>
  </si>
  <si>
    <t>06.12.2021 16:15:52</t>
  </si>
  <si>
    <t>06.12.2021 16:15:54</t>
  </si>
  <si>
    <t>06.12.2021 16:17:06</t>
  </si>
  <si>
    <t>06.12.2021 16:17:07</t>
  </si>
  <si>
    <t>06.12.2021 16:17:09</t>
  </si>
  <si>
    <t>06.12.2021 16:17:10</t>
  </si>
  <si>
    <t>06.12.2021 16:17:12</t>
  </si>
  <si>
    <t>06.12.2021 16:17:13</t>
  </si>
  <si>
    <t>06.12.2021 16:17:16</t>
  </si>
  <si>
    <t>06.12.2021 16:17:18</t>
  </si>
  <si>
    <t>06.12.2021 16:19:43</t>
  </si>
  <si>
    <t>06.12.2021 16:19:45</t>
  </si>
  <si>
    <t>06.12.2021 16:19:46</t>
  </si>
  <si>
    <t>06.12.2021 16:19:48</t>
  </si>
  <si>
    <t>06.12.2021 16:19:49</t>
  </si>
  <si>
    <t>06.12.2021 16:20:01</t>
  </si>
  <si>
    <t>06.12.2021 16:20:03</t>
  </si>
  <si>
    <t>06.12.2021 16:20:04</t>
  </si>
  <si>
    <t>06.12.2021 16:20:09</t>
  </si>
  <si>
    <t>06.12.2021 16:20:10</t>
  </si>
  <si>
    <t>06.12.2021 16:20:13</t>
  </si>
  <si>
    <t>06.12.2021 16:20:15</t>
  </si>
  <si>
    <t>06.12.2021 16:20:16</t>
  </si>
  <si>
    <t>06.12.2021 16:20:18</t>
  </si>
  <si>
    <t>06.12.2021 16:20:19</t>
  </si>
  <si>
    <t>06.12.2021 16:20:21</t>
  </si>
  <si>
    <t>06.12.2021 16:20:22</t>
  </si>
  <si>
    <t>06.12.2021 16:20:24</t>
  </si>
  <si>
    <t>06.12.2021 16:20:25</t>
  </si>
  <si>
    <t>06.12.2021 16:20:27</t>
  </si>
  <si>
    <t>06.12.2021 16:20:28</t>
  </si>
  <si>
    <t>06.12.2021 16:20:30</t>
  </si>
  <si>
    <t>06.12.2021 16:20:31</t>
  </si>
  <si>
    <t>06.12.2021 16:20:33</t>
  </si>
  <si>
    <t>06.12.2021 16:20:34</t>
  </si>
  <si>
    <t>06.12.2021 16:20:36</t>
  </si>
  <si>
    <t>06.12.2021 16:21:16</t>
  </si>
  <si>
    <t>06.12.2021 16:21:18</t>
  </si>
  <si>
    <t>06.12.2021 16:21:19</t>
  </si>
  <si>
    <t>06.12.2021 16:21:21</t>
  </si>
  <si>
    <t>06.12.2021 16:21:22</t>
  </si>
  <si>
    <t>06.12.2021 16:21:24</t>
  </si>
  <si>
    <t>06.12.2021 16:21:25</t>
  </si>
  <si>
    <t>06.12.2021 16:21:27</t>
  </si>
  <si>
    <t>06.12.2021 16:21:49</t>
  </si>
  <si>
    <t>06.12.2021 16:21:51</t>
  </si>
  <si>
    <t>06.12.2021 16:21:52</t>
  </si>
  <si>
    <t>06.12.2021 16:21:55</t>
  </si>
  <si>
    <t>06.12.2021 16:21:57</t>
  </si>
  <si>
    <t>06.12.2021 16:23:07</t>
  </si>
  <si>
    <t>06.12.2021 16:23:09</t>
  </si>
  <si>
    <t>06.12.2021 16:23:12</t>
  </si>
  <si>
    <t>06.12.2021 16:23:13</t>
  </si>
  <si>
    <t>06.12.2021 16:23:15</t>
  </si>
  <si>
    <t>06.12.2021 16:23:16</t>
  </si>
  <si>
    <t>06.12.2021 16:23:24</t>
  </si>
  <si>
    <t>06.12.2021 16:23:25</t>
  </si>
  <si>
    <t>06.12.2021 16:23:27</t>
  </si>
  <si>
    <t>06.12.2021 16:23:28</t>
  </si>
  <si>
    <t>06.12.2021 16:24:27</t>
  </si>
  <si>
    <t>06.12.2021 16:24:28</t>
  </si>
  <si>
    <t>06.12.2021 16:24:30</t>
  </si>
  <si>
    <t>06.12.2021 16:24:31</t>
  </si>
  <si>
    <t>06.12.2021 16:24:33</t>
  </si>
  <si>
    <t>06.12.2021 16:24:45</t>
  </si>
  <si>
    <t>06.12.2021 16:24:46</t>
  </si>
  <si>
    <t>06.12.2021 16:24:48</t>
  </si>
  <si>
    <t>06.12.2021 16:24:49</t>
  </si>
  <si>
    <t>06.12.2021 16:24:51</t>
  </si>
  <si>
    <t>06.12.2021 16:24:52</t>
  </si>
  <si>
    <t>06.12.2021 16:24:54</t>
  </si>
  <si>
    <t>06.12.2021 16:24:55</t>
  </si>
  <si>
    <t>06.12.2021 16:25:27</t>
  </si>
  <si>
    <t>06.12.2021 16:25:30</t>
  </si>
  <si>
    <t>06.12.2021 16:25:31</t>
  </si>
  <si>
    <t>06.12.2021 16:25:33</t>
  </si>
  <si>
    <t>06.12.2021 16:25:34</t>
  </si>
  <si>
    <t>06.12.2021 16:26:28</t>
  </si>
  <si>
    <t>06.12.2021 16:26:34</t>
  </si>
  <si>
    <t>06.12.2021 16:26:36</t>
  </si>
  <si>
    <t>06.12.2021 16:26:37</t>
  </si>
  <si>
    <t>06.12.2021 16:26:39</t>
  </si>
  <si>
    <t>06.12.2021 16:26:40</t>
  </si>
  <si>
    <t>06.12.2021 16:26:42</t>
  </si>
  <si>
    <t>06.12.2021 16:26:45</t>
  </si>
  <si>
    <t>06.12.2021 16:26:46</t>
  </si>
  <si>
    <t>06.12.2021 16:26:48</t>
  </si>
  <si>
    <t>06.12.2021 16:28:36</t>
  </si>
  <si>
    <t>06.12.2021 16:28:37</t>
  </si>
  <si>
    <t>06.12.2021 16:28:39</t>
  </si>
  <si>
    <t>06.12.2021 16:28:40</t>
  </si>
  <si>
    <t>06.12.2021 16:28:42</t>
  </si>
  <si>
    <t>06.12.2021 16:28:43</t>
  </si>
  <si>
    <t>06.12.2021 16:28:45</t>
  </si>
  <si>
    <t>06.12.2021 16:32:00</t>
  </si>
  <si>
    <t>06.12.2021 16:32:01</t>
  </si>
  <si>
    <t>06.12.2021 16:32:03</t>
  </si>
  <si>
    <t>06.12.2021 16:32:04</t>
  </si>
  <si>
    <t>06.12.2021 16:32:06</t>
  </si>
  <si>
    <t>06.12.2021 16:32:07</t>
  </si>
  <si>
    <t>06.12.2021 16:32:09</t>
  </si>
  <si>
    <t>06.12.2021 16:32:10</t>
  </si>
  <si>
    <t>06.12.2021 16:32:12</t>
  </si>
  <si>
    <t>06.12.2021 16:32:13</t>
  </si>
  <si>
    <t>06.12.2021 16:32:16</t>
  </si>
  <si>
    <t>06.12.2021 16:32:54</t>
  </si>
  <si>
    <t>06.12.2021 16:32:55</t>
  </si>
  <si>
    <t>06.12.2021 16:32:57</t>
  </si>
  <si>
    <t>06.12.2021 16:32:58</t>
  </si>
  <si>
    <t>06.12.2021 16:33:00</t>
  </si>
  <si>
    <t>06.12.2021 16:33:01</t>
  </si>
  <si>
    <t>06.12.2021 16:33:21</t>
  </si>
  <si>
    <t>06.12.2021 16:33:23</t>
  </si>
  <si>
    <t>06.12.2021 16:33:24</t>
  </si>
  <si>
    <t>06.12.2021 16:33:26</t>
  </si>
  <si>
    <t>06.12.2021 16:33:27</t>
  </si>
  <si>
    <t>06.12.2021 16:33:29</t>
  </si>
  <si>
    <t>06.12.2021 16:33:30</t>
  </si>
  <si>
    <t>06.12.2021 16:33:33</t>
  </si>
  <si>
    <t>06.12.2021 16:33:35</t>
  </si>
  <si>
    <t>06.12.2021 16:33:36</t>
  </si>
  <si>
    <t>06.12.2021 16:33:38</t>
  </si>
  <si>
    <t>06.12.2021 16:33:39</t>
  </si>
  <si>
    <t>06.12.2021 16:35:00</t>
  </si>
  <si>
    <t>06.12.2021 16:35:01</t>
  </si>
  <si>
    <t>06.12.2021 16:35:04</t>
  </si>
  <si>
    <t>06.12.2021 16:35:06</t>
  </si>
  <si>
    <t>06.12.2021 16:35:09</t>
  </si>
  <si>
    <t>06.12.2021 16:35:10</t>
  </si>
  <si>
    <t>06.12.2021 16:35:12</t>
  </si>
  <si>
    <t>06.12.2021 16:35:13</t>
  </si>
  <si>
    <t>06.12.2021 16:35:15</t>
  </si>
  <si>
    <t>06.12.2021 16:35:16</t>
  </si>
  <si>
    <t>06.12.2021 16:36:03</t>
  </si>
  <si>
    <t>06.12.2021 16:36:04</t>
  </si>
  <si>
    <t>06.12.2021 16:36:07</t>
  </si>
  <si>
    <t>06.12.2021 16:36:09</t>
  </si>
  <si>
    <t>06.12.2021 16:36:10</t>
  </si>
  <si>
    <t>06.12.2021 16:36:12</t>
  </si>
  <si>
    <t>06.12.2021 16:36:13</t>
  </si>
  <si>
    <t>06.12.2021 16:36:15</t>
  </si>
  <si>
    <t>06.12.2021 16:36:21</t>
  </si>
  <si>
    <t>06.12.2021 16:36:22</t>
  </si>
  <si>
    <t>06.12.2021 16:36:24</t>
  </si>
  <si>
    <t>06.12.2021 16:36:25</t>
  </si>
  <si>
    <t>06.12.2021 16:36:27</t>
  </si>
  <si>
    <t>06.12.2021 16:36:28</t>
  </si>
  <si>
    <t>06.12.2021 16:36:36</t>
  </si>
  <si>
    <t>06.12.2021 16:36:37</t>
  </si>
  <si>
    <t>06.12.2021 16:36:39</t>
  </si>
  <si>
    <t>06.12.2021 16:36:40</t>
  </si>
  <si>
    <t>06.12.2021 16:36:42</t>
  </si>
  <si>
    <t>06.12.2021 16:38:04</t>
  </si>
  <si>
    <t>06.12.2021 16:38:06</t>
  </si>
  <si>
    <t>06.12.2021 16:38:07</t>
  </si>
  <si>
    <t>06.12.2021 16:38:09</t>
  </si>
  <si>
    <t>06.12.2021 16:38:10</t>
  </si>
  <si>
    <t>06.12.2021 16:38:12</t>
  </si>
  <si>
    <t>06.12.2021 16:38:45</t>
  </si>
  <si>
    <t>06.12.2021 16:38:46</t>
  </si>
  <si>
    <t>06.12.2021 16:38:48</t>
  </si>
  <si>
    <t>06.12.2021 16:38:51</t>
  </si>
  <si>
    <t>06.12.2021 16:38:52</t>
  </si>
  <si>
    <t>06.12.2021 16:38:57</t>
  </si>
  <si>
    <t>06.12.2021 16:38:58</t>
  </si>
  <si>
    <t>06.12.2021 16:39:00</t>
  </si>
  <si>
    <t>06.12.2021 16:39:01</t>
  </si>
  <si>
    <t>06.12.2021 16:39:03</t>
  </si>
  <si>
    <t>06.12.2021 16:39:04</t>
  </si>
  <si>
    <t>06.12.2021 16:39:06</t>
  </si>
  <si>
    <t>06.12.2021 16:39:13</t>
  </si>
  <si>
    <t>06.12.2021 16:39:15</t>
  </si>
  <si>
    <t>06.12.2021 16:39:16</t>
  </si>
  <si>
    <t>06.12.2021 16:39:18</t>
  </si>
  <si>
    <t>06.12.2021 16:39:19</t>
  </si>
  <si>
    <t>06.12.2021 16:39:21</t>
  </si>
  <si>
    <t>06.12.2021 16:39:44</t>
  </si>
  <si>
    <t>06.12.2021 16:39:45</t>
  </si>
  <si>
    <t>06.12.2021 16:39:47</t>
  </si>
  <si>
    <t>06.12.2021 16:39:48</t>
  </si>
  <si>
    <t>06.12.2021 16:39:50</t>
  </si>
  <si>
    <t>06.12.2021 16:39:51</t>
  </si>
  <si>
    <t>06.12.2021 16:40:49</t>
  </si>
  <si>
    <t>06.12.2021 16:40:51</t>
  </si>
  <si>
    <t>06.12.2021 16:40:52</t>
  </si>
  <si>
    <t>06.12.2021 16:40:54</t>
  </si>
  <si>
    <t>06.12.2021 16:40:59</t>
  </si>
  <si>
    <t>06.12.2021 16:42:12</t>
  </si>
  <si>
    <t>06.12.2021 16:42:13</t>
  </si>
  <si>
    <t>06.12.2021 16:42:15</t>
  </si>
  <si>
    <t>06.12.2021 16:42:16</t>
  </si>
  <si>
    <t>06.12.2021 16:42:18</t>
  </si>
  <si>
    <t>06.12.2021 16:43:36</t>
  </si>
  <si>
    <t>06.12.2021 16:43:37</t>
  </si>
  <si>
    <t>06.12.2021 16:43:39</t>
  </si>
  <si>
    <t>06.12.2021 16:43:40</t>
  </si>
  <si>
    <t>06.12.2021 16:43:42</t>
  </si>
  <si>
    <t>06.12.2021 16:43:43</t>
  </si>
  <si>
    <t>06.12.2021 16:43:46</t>
  </si>
  <si>
    <t>06.12.2021 16:44:09</t>
  </si>
  <si>
    <t>06.12.2021 16:44:10</t>
  </si>
  <si>
    <t>06.12.2021 16:44:12</t>
  </si>
  <si>
    <t>06.12.2021 16:44:13</t>
  </si>
  <si>
    <t>06.12.2021 16:44:15</t>
  </si>
  <si>
    <t>06.12.2021 16:44:16</t>
  </si>
  <si>
    <t>06.12.2021 16:44:24</t>
  </si>
  <si>
    <t>06.12.2021 16:44:25</t>
  </si>
  <si>
    <t>06.12.2021 16:44:27</t>
  </si>
  <si>
    <t>06.12.2021 16:44:28</t>
  </si>
  <si>
    <t>06.12.2021 16:44:30</t>
  </si>
  <si>
    <t>06.12.2021 16:44:31</t>
  </si>
  <si>
    <t>06.12.2021 16:45:13</t>
  </si>
  <si>
    <t>06.12.2021 16:45:24</t>
  </si>
  <si>
    <t>06.12.2021 16:45:25</t>
  </si>
  <si>
    <t>06.12.2021 16:45:27</t>
  </si>
  <si>
    <t>06.12.2021 16:45:28</t>
  </si>
  <si>
    <t>06.12.2021 16:45:30</t>
  </si>
  <si>
    <t>06.12.2021 16:45:31</t>
  </si>
  <si>
    <t>06.12.2021 16:45:33</t>
  </si>
  <si>
    <t>06.12.2021 16:45:34</t>
  </si>
  <si>
    <t>06.12.2021 16:45:40</t>
  </si>
  <si>
    <t>06.12.2021 16:45:42</t>
  </si>
  <si>
    <t>06.12.2021 16:45:43</t>
  </si>
  <si>
    <t>06.12.2021 16:45:45</t>
  </si>
  <si>
    <t>06.12.2021 16:45:46</t>
  </si>
  <si>
    <t>06.12.2021 16:45:48</t>
  </si>
  <si>
    <t>06.12.2021 16:45:49</t>
  </si>
  <si>
    <t>06.12.2021 16:45:51</t>
  </si>
  <si>
    <t>06.12.2021 16:45:54</t>
  </si>
  <si>
    <t>06.12.2021 16:45:55</t>
  </si>
  <si>
    <t>06.12.2021 16:45:57</t>
  </si>
  <si>
    <t>06.12.2021 16:47:25</t>
  </si>
  <si>
    <t>06.12.2021 16:47:27</t>
  </si>
  <si>
    <t>06.12.2021 16:47:28</t>
  </si>
  <si>
    <t>06.12.2021 16:47:30</t>
  </si>
  <si>
    <t>06.12.2021 16:47:31</t>
  </si>
  <si>
    <t>06.12.2021 16:47:33</t>
  </si>
  <si>
    <t>06.12.2021 16:47:34</t>
  </si>
  <si>
    <t>06.12.2021 16:48:45</t>
  </si>
  <si>
    <t>06.12.2021 16:48:46</t>
  </si>
  <si>
    <t>06.12.2021 16:48:48</t>
  </si>
  <si>
    <t>06.12.2021 16:48:49</t>
  </si>
  <si>
    <t>06.12.2021 16:48:51</t>
  </si>
  <si>
    <t>06.12.2021 16:48:52</t>
  </si>
  <si>
    <t>06.12.2021 16:48:54</t>
  </si>
  <si>
    <t>06.12.2021 16:48:56</t>
  </si>
  <si>
    <t>06.12.2021 16:49:09</t>
  </si>
  <si>
    <t>06.12.2021 16:49:10</t>
  </si>
  <si>
    <t>06.12.2021 16:49:12</t>
  </si>
  <si>
    <t>06.12.2021 16:49:13</t>
  </si>
  <si>
    <t>06.12.2021 16:49:15</t>
  </si>
  <si>
    <t>06.12.2021 16:49:16</t>
  </si>
  <si>
    <t>06.12.2021 16:49:18</t>
  </si>
  <si>
    <t>06.12.2021 16:49:19</t>
  </si>
  <si>
    <t>06.12.2021 16:49:21</t>
  </si>
  <si>
    <t>06.12.2021 16:49:22</t>
  </si>
  <si>
    <t>06.12.2021 16:49:24</t>
  </si>
  <si>
    <t>06.12.2021 16:49:27</t>
  </si>
  <si>
    <t>06.12.2021 16:49:28</t>
  </si>
  <si>
    <t>06.12.2021 16:49:30</t>
  </si>
  <si>
    <t>06.12.2021 16:49:31</t>
  </si>
  <si>
    <t>06.12.2021 16:49:33</t>
  </si>
  <si>
    <t>06.12.2021 16:49:36</t>
  </si>
  <si>
    <t>06.12.2021 16:49:37</t>
  </si>
  <si>
    <t>06.12.2021 16:50:39</t>
  </si>
  <si>
    <t>06.12.2021 16:50:40</t>
  </si>
  <si>
    <t>06.12.2021 16:50:42</t>
  </si>
  <si>
    <t>06.12.2021 16:50:43</t>
  </si>
  <si>
    <t>06.12.2021 16:50:45</t>
  </si>
  <si>
    <t>06.12.2021 16:50:46</t>
  </si>
  <si>
    <t>06.12.2021 16:50:48</t>
  </si>
  <si>
    <t>06.12.2021 16:50:49</t>
  </si>
  <si>
    <t>06.12.2021 16:50:51</t>
  </si>
  <si>
    <t>06.12.2021 16:52:07</t>
  </si>
  <si>
    <t>06.12.2021 16:52:09</t>
  </si>
  <si>
    <t>06.12.2021 16:52:10</t>
  </si>
  <si>
    <t>06.12.2021 16:52:12</t>
  </si>
  <si>
    <t>06.12.2021 16:52:13</t>
  </si>
  <si>
    <t>06.12.2021 16:52:15</t>
  </si>
  <si>
    <t>06.12.2021 16:52:48</t>
  </si>
  <si>
    <t>06.12.2021 16:52:49</t>
  </si>
  <si>
    <t>06.12.2021 16:52:51</t>
  </si>
  <si>
    <t>06.12.2021 16:52:52</t>
  </si>
  <si>
    <t>06.12.2021 16:52:54</t>
  </si>
  <si>
    <t>06.12.2021 16:53:28</t>
  </si>
  <si>
    <t>06.12.2021 16:53:30</t>
  </si>
  <si>
    <t>06.12.2021 16:53:31</t>
  </si>
  <si>
    <t>06.12.2021 16:53:33</t>
  </si>
  <si>
    <t>06.12.2021 16:53:34</t>
  </si>
  <si>
    <t>06.12.2021 16:53:36</t>
  </si>
  <si>
    <t>06.12.2021 16:53:37</t>
  </si>
  <si>
    <t>06.12.2021 16:54:10</t>
  </si>
  <si>
    <t>06.12.2021 16:54:12</t>
  </si>
  <si>
    <t>06.12.2021 16:54:13</t>
  </si>
  <si>
    <t>06.12.2021 16:54:15</t>
  </si>
  <si>
    <t>06.12.2021 16:54:16</t>
  </si>
  <si>
    <t>06.12.2021 16:54:19</t>
  </si>
  <si>
    <t>06.12.2021 16:54:21</t>
  </si>
  <si>
    <t>06.12.2021 16:54:22</t>
  </si>
  <si>
    <t>06.12.2021 16:54:57</t>
  </si>
  <si>
    <t>06.12.2021 16:54:58</t>
  </si>
  <si>
    <t>06.12.2021 16:55:00</t>
  </si>
  <si>
    <t>06.12.2021 16:55:03</t>
  </si>
  <si>
    <t>06.12.2021 16:55:04</t>
  </si>
  <si>
    <t>06.12.2021 16:55:06</t>
  </si>
  <si>
    <t>06.12.2021 16:55:35</t>
  </si>
  <si>
    <t>06.12.2021 16:55:36</t>
  </si>
  <si>
    <t>06.12.2021 16:55:38</t>
  </si>
  <si>
    <t>06.12.2021 16:55:39</t>
  </si>
  <si>
    <t>06.12.2021 16:55:41</t>
  </si>
  <si>
    <t>06.12.2021 16:55:42</t>
  </si>
  <si>
    <t>06.12.2021 16:55:44</t>
  </si>
  <si>
    <t>06.12.2021 16:56:59</t>
  </si>
  <si>
    <t>06.12.2021 16:57:00</t>
  </si>
  <si>
    <t>06.12.2021 16:57:02</t>
  </si>
  <si>
    <t>06.12.2021 16:57:03</t>
  </si>
  <si>
    <t>06.12.2021 16:57:05</t>
  </si>
  <si>
    <t>06.12.2021 16:57:06</t>
  </si>
  <si>
    <t>06.12.2021 16:57:08</t>
  </si>
  <si>
    <t>06.12.2021 16:57:09</t>
  </si>
  <si>
    <t>06.12.2021 16:57:59</t>
  </si>
  <si>
    <t>06.12.2021 16:58:00</t>
  </si>
  <si>
    <t>06.12.2021 16:58:02</t>
  </si>
  <si>
    <t>06.12.2021 16:58:03</t>
  </si>
  <si>
    <t>06.12.2021 16:58:05</t>
  </si>
  <si>
    <t>06.12.2021 16:58:06</t>
  </si>
  <si>
    <t>06.12.2021 16:58:08</t>
  </si>
  <si>
    <t>06.12.2021 16:58:10</t>
  </si>
  <si>
    <t>06.12.2021 16:58:11</t>
  </si>
  <si>
    <t>06.12.2021 16:58:13</t>
  </si>
  <si>
    <t>06.12.2021 17:01:54</t>
  </si>
  <si>
    <t>06.12.2021 17:01:56</t>
  </si>
  <si>
    <t>06.12.2021 17:01:57</t>
  </si>
  <si>
    <t>06.12.2021 17:01:59</t>
  </si>
  <si>
    <t>06.12.2021 17:02:00</t>
  </si>
  <si>
    <t>06.12.2021 17:02:26</t>
  </si>
  <si>
    <t>06.12.2021 17:02:27</t>
  </si>
  <si>
    <t>06.12.2021 17:02:29</t>
  </si>
  <si>
    <t>06.12.2021 17:02:32</t>
  </si>
  <si>
    <t>06.12.2021 17:02:33</t>
  </si>
  <si>
    <t>06.12.2021 17:02:35</t>
  </si>
  <si>
    <t>06.12.2021 17:02:36</t>
  </si>
  <si>
    <t>06.12.2021 17:02:57</t>
  </si>
  <si>
    <t>06.12.2021 17:02:59</t>
  </si>
  <si>
    <t>06.12.2021 17:03:00</t>
  </si>
  <si>
    <t>06.12.2021 17:03:02</t>
  </si>
  <si>
    <t>06.12.2021 17:03:03</t>
  </si>
  <si>
    <t>06.12.2021 17:03:05</t>
  </si>
  <si>
    <t>06.12.2021 17:03:06</t>
  </si>
  <si>
    <t>06.12.2021 17:03:09</t>
  </si>
  <si>
    <t>06.12.2021 17:03:11</t>
  </si>
  <si>
    <t>06.12.2021 17:03:12</t>
  </si>
  <si>
    <t>06.12.2021 17:03:14</t>
  </si>
  <si>
    <t>06.12.2021 17:03:15</t>
  </si>
  <si>
    <t>06.12.2021 17:04:34</t>
  </si>
  <si>
    <t>06.12.2021 17:04:36</t>
  </si>
  <si>
    <t>06.12.2021 17:04:37</t>
  </si>
  <si>
    <t>06.12.2021 17:04:39</t>
  </si>
  <si>
    <t>06.12.2021 17:04:40</t>
  </si>
  <si>
    <t>06.12.2021 17:04:42</t>
  </si>
  <si>
    <t>06.12.2021 17:04:43</t>
  </si>
  <si>
    <t>06.12.2021 17:05:22</t>
  </si>
  <si>
    <t>06.12.2021 17:05:24</t>
  </si>
  <si>
    <t>06.12.2021 17:05:25</t>
  </si>
  <si>
    <t>06.12.2021 17:05:27</t>
  </si>
  <si>
    <t>06.12.2021 17:05:28</t>
  </si>
  <si>
    <t>06.12.2021 17:05:30</t>
  </si>
  <si>
    <t>06.12.2021 17:05:48</t>
  </si>
  <si>
    <t>06.12.2021 17:05:49</t>
  </si>
  <si>
    <t>06.12.2021 17:05:51</t>
  </si>
  <si>
    <t>06.12.2021 17:05:52</t>
  </si>
  <si>
    <t>06.12.2021 17:05:54</t>
  </si>
  <si>
    <t>06.12.2021 17:05:57</t>
  </si>
  <si>
    <t>06.12.2021 17:05:58</t>
  </si>
  <si>
    <t>06.12.2021 17:06:00</t>
  </si>
  <si>
    <t>06.12.2021 17:06:01</t>
  </si>
  <si>
    <t>06.12.2021 17:06:03</t>
  </si>
  <si>
    <t>06.12.2021 17:06:24</t>
  </si>
  <si>
    <t>06.12.2021 17:06:26</t>
  </si>
  <si>
    <t>06.12.2021 17:06:27</t>
  </si>
  <si>
    <t>06.12.2021 17:06:29</t>
  </si>
  <si>
    <t>06.12.2021 17:06:30</t>
  </si>
  <si>
    <t>06.12.2021 17:06:32</t>
  </si>
  <si>
    <t>06.12.2021 17:10:51</t>
  </si>
  <si>
    <t>06.12.2021 17:10:52</t>
  </si>
  <si>
    <t>06.12.2021 17:10:54</t>
  </si>
  <si>
    <t>06.12.2021 17:10:55</t>
  </si>
  <si>
    <t>06.12.2021 17:10:57</t>
  </si>
  <si>
    <t>06.12.2021 17:10:59</t>
  </si>
  <si>
    <t>06.12.2021 17:11:00</t>
  </si>
  <si>
    <t>06.12.2021 17:11:02</t>
  </si>
  <si>
    <t>06.12.2021 17:12:50</t>
  </si>
  <si>
    <t>06.12.2021 17:12:51</t>
  </si>
  <si>
    <t>06.12.2021 17:12:52</t>
  </si>
  <si>
    <t>06.12.2021 17:12:54</t>
  </si>
  <si>
    <t>06.12.2021 17:12:55</t>
  </si>
  <si>
    <t>06.12.2021 17:12:57</t>
  </si>
  <si>
    <t>06.12.2021 17:15:07</t>
  </si>
  <si>
    <t>06.12.2021 17:15:09</t>
  </si>
  <si>
    <t>06.12.2021 17:15:10</t>
  </si>
  <si>
    <t>06.12.2021 17:15:12</t>
  </si>
  <si>
    <t>06.12.2021 17:15:13</t>
  </si>
  <si>
    <t>06.12.2021 17:15:16</t>
  </si>
  <si>
    <t>06.12.2021 17:15:18</t>
  </si>
  <si>
    <t>06.12.2021 17:15:19</t>
  </si>
  <si>
    <t>06.12.2021 17:15:21</t>
  </si>
  <si>
    <t>06.12.2021 17:15:22</t>
  </si>
  <si>
    <t>06.12.2021 17:15:24</t>
  </si>
  <si>
    <t>06.12.2021 17:15:25</t>
  </si>
  <si>
    <t>06.12.2021 17:15:28</t>
  </si>
  <si>
    <t>06.12.2021 17:15:30</t>
  </si>
  <si>
    <t>06.12.2021 17:15:52</t>
  </si>
  <si>
    <t>06.12.2021 17:15:55</t>
  </si>
  <si>
    <t>06.12.2021 17:15:58</t>
  </si>
  <si>
    <t>06.12.2021 17:16:07</t>
  </si>
  <si>
    <t>06.12.2021 17:16:09</t>
  </si>
  <si>
    <t>06.12.2021 17:16:10</t>
  </si>
  <si>
    <t>06.12.2021 17:16:12</t>
  </si>
  <si>
    <t>06.12.2021 17:16:13</t>
  </si>
  <si>
    <t>06.12.2021 17:16:15</t>
  </si>
  <si>
    <t>06.12.2021 17:16:16</t>
  </si>
  <si>
    <t>06.12.2021 17:17:16</t>
  </si>
  <si>
    <t>06.12.2021 17:17:18</t>
  </si>
  <si>
    <t>06.12.2021 17:17:21</t>
  </si>
  <si>
    <t>06.12.2021 17:17:22</t>
  </si>
  <si>
    <t>06.12.2021 17:17:24</t>
  </si>
  <si>
    <t>06.12.2021 17:17:25</t>
  </si>
  <si>
    <t>06.12.2021 17:22:28</t>
  </si>
  <si>
    <t>06.12.2021 17:22:30</t>
  </si>
  <si>
    <t>06.12.2021 17:22:31</t>
  </si>
  <si>
    <t>06.12.2021 17:22:33</t>
  </si>
  <si>
    <t>06.12.2021 17:29:07</t>
  </si>
  <si>
    <t>06.12.2021 17:29:09</t>
  </si>
  <si>
    <t>06.12.2021 17:29:10</t>
  </si>
  <si>
    <t>06.12.2021 17:29:12</t>
  </si>
  <si>
    <t>06.12.2021 17:29:13</t>
  </si>
  <si>
    <t>06.12.2021 17:29:15</t>
  </si>
  <si>
    <t>06.12.2021 17:29:16</t>
  </si>
  <si>
    <t>06.12.2021 17:29:18</t>
  </si>
  <si>
    <t>06.12.2021 17:29:19</t>
  </si>
  <si>
    <t>06.12.2021 17:29:21</t>
  </si>
  <si>
    <t>06.12.2021 17:29:30</t>
  </si>
  <si>
    <t>06.12.2021 17:29:31</t>
  </si>
  <si>
    <t>06.12.2021 17:29:33</t>
  </si>
  <si>
    <t>06.12.2021 17:29:34</t>
  </si>
  <si>
    <t>06.12.2021 17:29:36</t>
  </si>
  <si>
    <t>06.12.2021 17:29:37</t>
  </si>
  <si>
    <t>06.12.2021 17:29:39</t>
  </si>
  <si>
    <t>06.12.2021 17:29:40</t>
  </si>
  <si>
    <t>06.12.2021 17:30:51</t>
  </si>
  <si>
    <t>06.12.2021 17:30:52</t>
  </si>
  <si>
    <t>06.12.2021 17:30:54</t>
  </si>
  <si>
    <t>06.12.2021 17:30:56</t>
  </si>
  <si>
    <t>06.12.2021 17:32:39</t>
  </si>
  <si>
    <t>06.12.2021 17:32:42</t>
  </si>
  <si>
    <t>06.12.2021 17:32:43</t>
  </si>
  <si>
    <t>06.12.2021 17:32:45</t>
  </si>
  <si>
    <t>06.12.2021 17:32:46</t>
  </si>
  <si>
    <t>06.12.2021 17:32:48</t>
  </si>
  <si>
    <t>06.12.2021 17:32:49</t>
  </si>
  <si>
    <t>06.12.2021 17:32:51</t>
  </si>
  <si>
    <t>06.12.2021 17:34:01</t>
  </si>
  <si>
    <t>06.12.2021 17:34:03</t>
  </si>
  <si>
    <t>06.12.2021 17:34:04</t>
  </si>
  <si>
    <t>06.12.2021 17:34:06</t>
  </si>
  <si>
    <t>06.12.2021 17:34:07</t>
  </si>
  <si>
    <t>06.12.2021 17:34:09</t>
  </si>
  <si>
    <t>06.12.2021 17:34:39</t>
  </si>
  <si>
    <t>06.12.2021 17:34:45</t>
  </si>
  <si>
    <t>06.12.2021 17:34:46</t>
  </si>
  <si>
    <t>06.12.2021 17:34:48</t>
  </si>
  <si>
    <t>06.12.2021 17:34:49</t>
  </si>
  <si>
    <t>06.12.2021 17:34:58</t>
  </si>
  <si>
    <t>06.12.2021 17:35:01</t>
  </si>
  <si>
    <t>06.12.2021 17:35:03</t>
  </si>
  <si>
    <t>06.12.2021 17:35:04</t>
  </si>
  <si>
    <t>06.12.2021 17:35:06</t>
  </si>
  <si>
    <t>06.12.2021 17:35:07</t>
  </si>
  <si>
    <t>06.12.2021 17:35:09</t>
  </si>
  <si>
    <t>06.12.2021 17:35:10</t>
  </si>
  <si>
    <t>06.12.2021 17:35:35</t>
  </si>
  <si>
    <t>06.12.2021 17:35:36</t>
  </si>
  <si>
    <t>06.12.2021 17:35:38</t>
  </si>
  <si>
    <t>06.12.2021 17:35:39</t>
  </si>
  <si>
    <t>06.12.2021 17:35:41</t>
  </si>
  <si>
    <t>06.12.2021 17:35:42</t>
  </si>
  <si>
    <t>06.12.2021 17:35:44</t>
  </si>
  <si>
    <t>06.12.2021 17:39:30</t>
  </si>
  <si>
    <t>06.12.2021 17:39:31</t>
  </si>
  <si>
    <t>06.12.2021 17:39:36</t>
  </si>
  <si>
    <t>06.12.2021 17:39:37</t>
  </si>
  <si>
    <t>06.12.2021 17:39:39</t>
  </si>
  <si>
    <t>06.12.2021 17:40:39</t>
  </si>
  <si>
    <t>06.12.2021 17:40:40</t>
  </si>
  <si>
    <t>06.12.2021 17:40:42</t>
  </si>
  <si>
    <t>06.12.2021 17:40:43</t>
  </si>
  <si>
    <t>06.12.2021 17:40:45</t>
  </si>
  <si>
    <t>06.12.2021 17:40:46</t>
  </si>
  <si>
    <t>06.12.2021 17:40:58</t>
  </si>
  <si>
    <t>06.12.2021 17:41:00</t>
  </si>
  <si>
    <t>06.12.2021 17:41:01</t>
  </si>
  <si>
    <t>06.12.2021 17:41:03</t>
  </si>
  <si>
    <t>06.12.2021 17:41:06</t>
  </si>
  <si>
    <t>06.12.2021 17:44:06</t>
  </si>
  <si>
    <t>06.12.2021 17:44:07</t>
  </si>
  <si>
    <t>06.12.2021 17:44:09</t>
  </si>
  <si>
    <t>06.12.2021 17:44:10</t>
  </si>
  <si>
    <t>06.12.2021 17:44:12</t>
  </si>
  <si>
    <t>06.12.2021 17:44:13</t>
  </si>
  <si>
    <t>06.12.2021 17:45:04</t>
  </si>
  <si>
    <t>06.12.2021 17:45:06</t>
  </si>
  <si>
    <t>06.12.2021 17:45:07</t>
  </si>
  <si>
    <t>06.12.2021 17:45:09</t>
  </si>
  <si>
    <t>06.12.2021 17:45:10</t>
  </si>
  <si>
    <t>06.12.2021 17:45:12</t>
  </si>
  <si>
    <t>06.12.2021 17:45:13</t>
  </si>
  <si>
    <t>06.12.2021 17:45:40</t>
  </si>
  <si>
    <t>06.12.2021 17:45:42</t>
  </si>
  <si>
    <t>06.12.2021 17:45:43</t>
  </si>
  <si>
    <t>06.12.2021 17:45:45</t>
  </si>
  <si>
    <t>06.12.2021 17:45:46</t>
  </si>
  <si>
    <t>06.12.2021 17:45:48</t>
  </si>
  <si>
    <t>06.12.2021 17:45:49</t>
  </si>
  <si>
    <t>06.12.2021 17:47:04</t>
  </si>
  <si>
    <t>06.12.2021 17:47:06</t>
  </si>
  <si>
    <t>06.12.2021 17:47:07</t>
  </si>
  <si>
    <t>06.12.2021 17:47:09</t>
  </si>
  <si>
    <t>06.12.2021 17:47:10</t>
  </si>
  <si>
    <t>06.12.2021 17:47:12</t>
  </si>
  <si>
    <t>06.12.2021 17:47:36</t>
  </si>
  <si>
    <t>06.12.2021 17:47:39</t>
  </si>
  <si>
    <t>06.12.2021 17:47:40</t>
  </si>
  <si>
    <t>06.12.2021 17:47:42</t>
  </si>
  <si>
    <t>06.12.2021 17:47:43</t>
  </si>
  <si>
    <t>06.12.2021 17:48:18</t>
  </si>
  <si>
    <t>06.12.2021 17:48:19</t>
  </si>
  <si>
    <t>06.12.2021 17:48:21</t>
  </si>
  <si>
    <t>06.12.2021 17:48:22</t>
  </si>
  <si>
    <t>06.12.2021 17:48:24</t>
  </si>
  <si>
    <t>06.12.2021 17:48:25</t>
  </si>
  <si>
    <t>06.12.2021 17:51:59</t>
  </si>
  <si>
    <t>06.12.2021 17:52:00</t>
  </si>
  <si>
    <t>06.12.2021 17:52:02</t>
  </si>
  <si>
    <t>06.12.2021 17:52:03</t>
  </si>
  <si>
    <t>06.12.2021 17:52:05</t>
  </si>
  <si>
    <t>06.12.2021 17:52:06</t>
  </si>
  <si>
    <t>06.12.2021 17:55:51</t>
  </si>
  <si>
    <t>06.12.2021 17:55:52</t>
  </si>
  <si>
    <t>06.12.2021 17:55:54</t>
  </si>
  <si>
    <t>06.12.2021 17:55:56</t>
  </si>
  <si>
    <t>06.12.2021 17:55:57</t>
  </si>
  <si>
    <t>06.12.2021 17:58:13</t>
  </si>
  <si>
    <t>06.12.2021 17:58:15</t>
  </si>
  <si>
    <t>06.12.2021 17:58:16</t>
  </si>
  <si>
    <t>06.12.2021 17:58:18</t>
  </si>
  <si>
    <t>06.12.2021 17:58:19</t>
  </si>
  <si>
    <t>06.12.2021 17:58:21</t>
  </si>
  <si>
    <t>06.12.2021 17:59:07</t>
  </si>
  <si>
    <t>06.12.2021 18:01:06</t>
  </si>
  <si>
    <t>06.12.2021 18:01:07</t>
  </si>
  <si>
    <t>06.12.2021 18:01:09</t>
  </si>
  <si>
    <t>06.12.2021 18:01:10</t>
  </si>
  <si>
    <t>06.12.2021 18:01:12</t>
  </si>
  <si>
    <t>06.12.2021 18:01:36</t>
  </si>
  <si>
    <t>06.12.2021 18:01:37</t>
  </si>
  <si>
    <t>06.12.2021 18:01:39</t>
  </si>
  <si>
    <t>06.12.2021 18:01:40</t>
  </si>
  <si>
    <t>06.12.2021 18:02:04</t>
  </si>
  <si>
    <t>06.12.2021 18:02:06</t>
  </si>
  <si>
    <t>06.12.2021 18:02:07</t>
  </si>
  <si>
    <t>06.12.2021 18:02:09</t>
  </si>
  <si>
    <t>06.12.2021 18:02:10</t>
  </si>
  <si>
    <t>06.12.2021 18:02:12</t>
  </si>
  <si>
    <t>06.12.2021 18:02:51</t>
  </si>
  <si>
    <t>06.12.2021 18:02:52</t>
  </si>
  <si>
    <t>06.12.2021 18:02:54</t>
  </si>
  <si>
    <t>06.12.2021 18:02:55</t>
  </si>
  <si>
    <t>06.12.2021 18:02:57</t>
  </si>
  <si>
    <t>06.12.2021 18:02:58</t>
  </si>
  <si>
    <t>06.12.2021 18:03:00</t>
  </si>
  <si>
    <t>06.12.2021 18:03:18</t>
  </si>
  <si>
    <t>06.12.2021 18:03:20</t>
  </si>
  <si>
    <t>06.12.2021 18:03:21</t>
  </si>
  <si>
    <t>06.12.2021 18:03:23</t>
  </si>
  <si>
    <t>06.12.2021 18:03:24</t>
  </si>
  <si>
    <t>06.12.2021 18:03:26</t>
  </si>
  <si>
    <t>06.12.2021 18:03:27</t>
  </si>
  <si>
    <t>06.12.2021 18:04:21</t>
  </si>
  <si>
    <t>06.12.2021 18:04:22</t>
  </si>
  <si>
    <t>06.12.2021 18:04:24</t>
  </si>
  <si>
    <t>06.12.2021 18:04:25</t>
  </si>
  <si>
    <t>06.12.2021 18:04:27</t>
  </si>
  <si>
    <t>06.12.2021 18:04:28</t>
  </si>
  <si>
    <t>06.12.2021 18:07:45</t>
  </si>
  <si>
    <t>06.12.2021 18:07:46</t>
  </si>
  <si>
    <t>06.12.2021 18:07:48</t>
  </si>
  <si>
    <t>06.12.2021 18:07:49</t>
  </si>
  <si>
    <t>06.12.2021 18:08:13</t>
  </si>
  <si>
    <t>06.12.2021 18:08:15</t>
  </si>
  <si>
    <t>06.12.2021 18:08:16</t>
  </si>
  <si>
    <t>06.12.2021 18:08:18</t>
  </si>
  <si>
    <t>06.12.2021 18:08:19</t>
  </si>
  <si>
    <t>06.12.2021 18:08:21</t>
  </si>
  <si>
    <t>06.12.2021 18:11:31</t>
  </si>
  <si>
    <t>06.12.2021 18:11:33</t>
  </si>
  <si>
    <t>06.12.2021 18:11:36</t>
  </si>
  <si>
    <t>06.12.2021 18:11:37</t>
  </si>
  <si>
    <t>06.12.2021 18:11:39</t>
  </si>
  <si>
    <t>06.12.2021 18:11:40</t>
  </si>
  <si>
    <t>06.12.2021 18:12:16</t>
  </si>
  <si>
    <t>06.12.2021 18:12:18</t>
  </si>
  <si>
    <t>06.12.2021 18:12:19</t>
  </si>
  <si>
    <t>06.12.2021 18:12:21</t>
  </si>
  <si>
    <t>06.12.2021 18:12:22</t>
  </si>
  <si>
    <t>06.12.2021 18:12:24</t>
  </si>
  <si>
    <t>06.12.2021 18:12:25</t>
  </si>
  <si>
    <t>06.12.2021 18:20:01</t>
  </si>
  <si>
    <t>06.12.2021 18:20:03</t>
  </si>
  <si>
    <t>06.12.2021 18:20:04</t>
  </si>
  <si>
    <t>06.12.2021 18:20:06</t>
  </si>
  <si>
    <t>06.12.2021 18:20:07</t>
  </si>
  <si>
    <t>06.12.2021 18:20:09</t>
  </si>
  <si>
    <t>06.12.2021 18:20:10</t>
  </si>
  <si>
    <t>06.12.2021 18:22:57</t>
  </si>
  <si>
    <t>06.12.2021 18:22:59</t>
  </si>
  <si>
    <t>06.12.2021 18:23:00</t>
  </si>
  <si>
    <t>06.12.2021 18:23:03</t>
  </si>
  <si>
    <t>06.12.2021 18:23:06</t>
  </si>
  <si>
    <t>06.12.2021 18:23:08</t>
  </si>
  <si>
    <t>06.12.2021 18:23:09</t>
  </si>
  <si>
    <t>06.12.2021 18:23:11</t>
  </si>
  <si>
    <t>06.12.2021 18:23:12</t>
  </si>
  <si>
    <t>06.12.2021 18:26:36</t>
  </si>
  <si>
    <t>06.12.2021 18:26:37</t>
  </si>
  <si>
    <t>06.12.2021 18:26:39</t>
  </si>
  <si>
    <t>06.12.2021 18:26:40</t>
  </si>
  <si>
    <t>06.12.2021 18:26:42</t>
  </si>
  <si>
    <t>06.12.2021 18:26:43</t>
  </si>
  <si>
    <t>06.12.2021 18:26:45</t>
  </si>
  <si>
    <t>06.12.2021 18:26:46</t>
  </si>
  <si>
    <t>06.12.2021 18:27:24</t>
  </si>
  <si>
    <t>06.12.2021 18:27:25</t>
  </si>
  <si>
    <t>06.12.2021 18:27:27</t>
  </si>
  <si>
    <t>06.12.2021 18:27:28</t>
  </si>
  <si>
    <t>06.12.2021 18:27:30</t>
  </si>
  <si>
    <t>06.12.2021 18:27:33</t>
  </si>
  <si>
    <t>06.12.2021 18:30:46</t>
  </si>
  <si>
    <t>06.12.2021 18:30:48</t>
  </si>
  <si>
    <t>06.12.2021 18:31:39</t>
  </si>
  <si>
    <t>06.12.2021 18:31:40</t>
  </si>
  <si>
    <t>06.12.2021 18:31:42</t>
  </si>
  <si>
    <t>06.12.2021 18:31:43</t>
  </si>
  <si>
    <t>06.12.2021 18:31:45</t>
  </si>
  <si>
    <t>06.12.2021 18:31:46</t>
  </si>
  <si>
    <t>06.12.2021 18:31:48</t>
  </si>
  <si>
    <t>06.12.2021 18:31:49</t>
  </si>
  <si>
    <t>06.12.2021 18:31:51</t>
  </si>
  <si>
    <t>06.12.2021 18:36:21</t>
  </si>
  <si>
    <t>06.12.2021 18:36:22</t>
  </si>
  <si>
    <t>06.12.2021 18:36:24</t>
  </si>
  <si>
    <t>06.12.2021 18:36:25</t>
  </si>
  <si>
    <t>06.12.2021 18:36:27</t>
  </si>
  <si>
    <t>06.12.2021 18:39:01</t>
  </si>
  <si>
    <t>06.12.2021 18:39:03</t>
  </si>
  <si>
    <t>06.12.2021 18:39:04</t>
  </si>
  <si>
    <t>06.12.2021 18:39:06</t>
  </si>
  <si>
    <t>06.12.2021 18:39:07</t>
  </si>
  <si>
    <t>06.12.2021 18:39:09</t>
  </si>
  <si>
    <t>06.12.2021 18:39:10</t>
  </si>
  <si>
    <t>06.12.2021 18:39:12</t>
  </si>
  <si>
    <t>06.12.2021 18:40:57</t>
  </si>
  <si>
    <t>06.12.2021 18:40:59</t>
  </si>
  <si>
    <t>06.12.2021 18:41:00</t>
  </si>
  <si>
    <t>06.12.2021 18:41:02</t>
  </si>
  <si>
    <t>06.12.2021 18:41:03</t>
  </si>
  <si>
    <t>06.12.2021 18:41:05</t>
  </si>
  <si>
    <t>06.12.2021 18:41:06</t>
  </si>
  <si>
    <t>06.12.2021 18:41:09</t>
  </si>
  <si>
    <t>06.12.2021 18:41:27</t>
  </si>
  <si>
    <t>06.12.2021 18:41:29</t>
  </si>
  <si>
    <t>06.12.2021 18:41:30</t>
  </si>
  <si>
    <t>06.12.2021 18:41:32</t>
  </si>
  <si>
    <t>06.12.2021 18:41:33</t>
  </si>
  <si>
    <t>06.12.2021 18:41:35</t>
  </si>
  <si>
    <t>06.12.2021 18:48:57</t>
  </si>
  <si>
    <t>06.12.2021 18:48:59</t>
  </si>
  <si>
    <t>06.12.2021 18:49:00</t>
  </si>
  <si>
    <t>06.12.2021 18:49:02</t>
  </si>
  <si>
    <t>06.12.2021 18:49:03</t>
  </si>
  <si>
    <t>06.12.2021 18:49:05</t>
  </si>
  <si>
    <t>06.12.2021 18:50:13</t>
  </si>
  <si>
    <t>06.12.2021 18:50:18</t>
  </si>
  <si>
    <t>06.12.2021 18:50:19</t>
  </si>
  <si>
    <t>06.12.2021 18:51:27</t>
  </si>
  <si>
    <t>06.12.2021 18:51:30</t>
  </si>
  <si>
    <t>06.12.2021 18:51:31</t>
  </si>
  <si>
    <t>06.12.2021 18:51:33</t>
  </si>
  <si>
    <t>06.12.2021 18:51:34</t>
  </si>
  <si>
    <t>06.12.2021 18:51:36</t>
  </si>
  <si>
    <t>06.12.2021 18:51:37</t>
  </si>
  <si>
    <t>06.12.2021 18:52:36</t>
  </si>
  <si>
    <t>06.12.2021 18:52:37</t>
  </si>
  <si>
    <t>06.12.2021 18:52:39</t>
  </si>
  <si>
    <t>06.12.2021 18:52:40</t>
  </si>
  <si>
    <t>06.12.2021 18:52:42</t>
  </si>
  <si>
    <t>06.12.2021 18:52:43</t>
  </si>
  <si>
    <t>06.12.2021 18:52:57</t>
  </si>
  <si>
    <t>06.12.2021 18:52:58</t>
  </si>
  <si>
    <t>06.12.2021 18:53:00</t>
  </si>
  <si>
    <t>06.12.2021 18:53:01</t>
  </si>
  <si>
    <t>06.12.2021 18:53:03</t>
  </si>
  <si>
    <t>06.12.2021 18:53:04</t>
  </si>
  <si>
    <t>06.12.2021 18:53:35</t>
  </si>
  <si>
    <t>06.12.2021 18:53:36</t>
  </si>
  <si>
    <t>06.12.2021 18:53:38</t>
  </si>
  <si>
    <t>06.12.2021 18:53:39</t>
  </si>
  <si>
    <t>06.12.2021 18:53:41</t>
  </si>
  <si>
    <t>06.12.2021 18:53:42</t>
  </si>
  <si>
    <t>06.12.2021 18:53:44</t>
  </si>
  <si>
    <t>06.12.2021 18:54:10</t>
  </si>
  <si>
    <t>06.12.2021 18:54:13</t>
  </si>
  <si>
    <t>06.12.2021 18:54:15</t>
  </si>
  <si>
    <t>06.12.2021 18:54:16</t>
  </si>
  <si>
    <t>06.12.2021 18:54:18</t>
  </si>
  <si>
    <t>06.12.2021 18:54:19</t>
  </si>
  <si>
    <t>06.12.2021 18:54:39</t>
  </si>
  <si>
    <t>06.12.2021 18:54:40</t>
  </si>
  <si>
    <t>06.12.2021 18:54:42</t>
  </si>
  <si>
    <t>06.12.2021 18:54:43</t>
  </si>
  <si>
    <t>06.12.2021 18:54:45</t>
  </si>
  <si>
    <t>06.12.2021 18:58:13</t>
  </si>
  <si>
    <t>06.12.2021 18:58:15</t>
  </si>
  <si>
    <t>06.12.2021 18:58:16</t>
  </si>
  <si>
    <t>06.12.2021 18:58:18</t>
  </si>
  <si>
    <t>06.12.2021 18:58:19</t>
  </si>
  <si>
    <t>06.12.2021 19:00:27</t>
  </si>
  <si>
    <t>06.12.2021 19:00:28</t>
  </si>
  <si>
    <t>06.12.2021 19:00:30</t>
  </si>
  <si>
    <t>06.12.2021 19:00:31</t>
  </si>
  <si>
    <t>06.12.2021 19:00:33</t>
  </si>
  <si>
    <t>06.12.2021 19:00:34</t>
  </si>
  <si>
    <t>06.12.2021 19:03:59</t>
  </si>
  <si>
    <t>06.12.2021 19:04:05</t>
  </si>
  <si>
    <t>06.12.2021 19:04:06</t>
  </si>
  <si>
    <t>06.12.2021 19:04:08</t>
  </si>
  <si>
    <t>06.12.2021 19:04:09</t>
  </si>
  <si>
    <t>06.12.2021 19:04:11</t>
  </si>
  <si>
    <t>06.12.2021 19:04:12</t>
  </si>
  <si>
    <t>06.12.2021 19:04:14</t>
  </si>
  <si>
    <t>06.12.2021 19:10:04</t>
  </si>
  <si>
    <t>06.12.2021 19:10:06</t>
  </si>
  <si>
    <t>06.12.2021 19:10:07</t>
  </si>
  <si>
    <t>06.12.2021 19:10:09</t>
  </si>
  <si>
    <t>06.12.2021 19:10:10</t>
  </si>
  <si>
    <t>06.12.2021 19:10:12</t>
  </si>
  <si>
    <t>06.12.2021 19:10:13</t>
  </si>
  <si>
    <t>06.12.2021 19:10:15</t>
  </si>
  <si>
    <t>06.12.2021 19:10:16</t>
  </si>
  <si>
    <t>06.12.2021 19:10:42</t>
  </si>
  <si>
    <t>06.12.2021 19:10:43</t>
  </si>
  <si>
    <t>06.12.2021 19:10:45</t>
  </si>
  <si>
    <t>06.12.2021 19:10:46</t>
  </si>
  <si>
    <t>06.12.2021 19:10:48</t>
  </si>
  <si>
    <t>06.12.2021 19:10:49</t>
  </si>
  <si>
    <t>06.12.2021 19:17:49</t>
  </si>
  <si>
    <t>06.12.2021 19:17:51</t>
  </si>
  <si>
    <t>06.12.2021 19:17:54</t>
  </si>
  <si>
    <t>06.12.2021 19:18:12</t>
  </si>
  <si>
    <t>06.12.2021 19:18:13</t>
  </si>
  <si>
    <t>06.12.2021 19:18:15</t>
  </si>
  <si>
    <t>06.12.2021 19:18:16</t>
  </si>
  <si>
    <t>06.12.2021 19:18:18</t>
  </si>
  <si>
    <t>06.12.2021 19:18:19</t>
  </si>
  <si>
    <t>06.12.2021 19:20:30</t>
  </si>
  <si>
    <t>06.12.2021 19:20:31</t>
  </si>
  <si>
    <t>06.12.2021 19:20:33</t>
  </si>
  <si>
    <t>06.12.2021 19:20:34</t>
  </si>
  <si>
    <t>06.12.2021 19:20:36</t>
  </si>
  <si>
    <t>06.12.2021 19:21:36</t>
  </si>
  <si>
    <t>06.12.2021 19:21:37</t>
  </si>
  <si>
    <t>06.12.2021 19:21:39</t>
  </si>
  <si>
    <t>06.12.2021 19:21:40</t>
  </si>
  <si>
    <t>06.12.2021 19:21:42</t>
  </si>
  <si>
    <t>06.12.2021 19:21:43</t>
  </si>
  <si>
    <t>06.12.2021 19:21:45</t>
  </si>
  <si>
    <t>06.12.2021 19:23:49</t>
  </si>
  <si>
    <t>06.12.2021 19:23:51</t>
  </si>
  <si>
    <t>06.12.2021 19:23:52</t>
  </si>
  <si>
    <t>06.12.2021 19:23:54</t>
  </si>
  <si>
    <t>06.12.2021 19:23:55</t>
  </si>
  <si>
    <t>06.12.2021 19:23:57</t>
  </si>
  <si>
    <t>06.12.2021 19:23:59</t>
  </si>
  <si>
    <t>06.12.2021 19:25:25</t>
  </si>
  <si>
    <t>06.12.2021 19:25:27</t>
  </si>
  <si>
    <t>06.12.2021 19:25:28</t>
  </si>
  <si>
    <t>06.12.2021 19:25:30</t>
  </si>
  <si>
    <t>06.12.2021 19:25:31</t>
  </si>
  <si>
    <t>06.12.2021 19:25:33</t>
  </si>
  <si>
    <t>06.12.2021 19:26:34</t>
  </si>
  <si>
    <t>06.12.2021 19:26:36</t>
  </si>
  <si>
    <t>06.12.2021 19:26:37</t>
  </si>
  <si>
    <t>06.12.2021 19:26:39</t>
  </si>
  <si>
    <t>06.12.2021 19:26:40</t>
  </si>
  <si>
    <t>06.12.2021 19:26:42</t>
  </si>
  <si>
    <t>06.12.2021 19:29:57</t>
  </si>
  <si>
    <t>06.12.2021 19:30:00</t>
  </si>
  <si>
    <t>06.12.2021 19:30:02</t>
  </si>
  <si>
    <t>06.12.2021 19:31:01</t>
  </si>
  <si>
    <t>06.12.2021 19:31:03</t>
  </si>
  <si>
    <t>06.12.2021 19:31:04</t>
  </si>
  <si>
    <t>06.12.2021 19:31:06</t>
  </si>
  <si>
    <t>06.12.2021 19:31:07</t>
  </si>
  <si>
    <t>06.12.2021 19:31:09</t>
  </si>
  <si>
    <t>06.12.2021 19:32:01</t>
  </si>
  <si>
    <t>06.12.2021 19:32:03</t>
  </si>
  <si>
    <t>06.12.2021 19:32:04</t>
  </si>
  <si>
    <t>06.12.2021 19:32:53</t>
  </si>
  <si>
    <t>06.12.2021 19:32:57</t>
  </si>
  <si>
    <t>06.12.2021 19:33:00</t>
  </si>
  <si>
    <t>06.12.2021 19:33:03</t>
  </si>
  <si>
    <t>06.12.2021 19:37:01</t>
  </si>
  <si>
    <t>06.12.2021 19:37:03</t>
  </si>
  <si>
    <t>06.12.2021 19:37:04</t>
  </si>
  <si>
    <t>06.12.2021 19:37:07</t>
  </si>
  <si>
    <t>06.12.2021 19:37:09</t>
  </si>
  <si>
    <t>06.12.2021 19:37:10</t>
  </si>
  <si>
    <t>06.12.2021 19:37:16</t>
  </si>
  <si>
    <t>06.12.2021 19:37:18</t>
  </si>
  <si>
    <t>06.12.2021 19:37:19</t>
  </si>
  <si>
    <t>06.12.2021 19:37:21</t>
  </si>
  <si>
    <t>06.12.2021 19:37:22</t>
  </si>
  <si>
    <t>06.12.2021 19:37:24</t>
  </si>
  <si>
    <t>06.12.2021 19:37:27</t>
  </si>
  <si>
    <t>06.12.2021 19:38:21</t>
  </si>
  <si>
    <t>06.12.2021 19:38:22</t>
  </si>
  <si>
    <t>06.12.2021 19:38:24</t>
  </si>
  <si>
    <t>06.12.2021 19:38:25</t>
  </si>
  <si>
    <t>06.12.2021 19:38:27</t>
  </si>
  <si>
    <t>06.12.2021 19:38:28</t>
  </si>
  <si>
    <t>06.12.2021 19:39:22</t>
  </si>
  <si>
    <t>06.12.2021 19:39:24</t>
  </si>
  <si>
    <t>06.12.2021 19:39:25</t>
  </si>
  <si>
    <t>06.12.2021 19:39:27</t>
  </si>
  <si>
    <t>06.12.2021 19:39:28</t>
  </si>
  <si>
    <t>06.12.2021 19:39:30</t>
  </si>
  <si>
    <t>06.12.2021 19:39:33</t>
  </si>
  <si>
    <t>06.12.2021 19:40:13</t>
  </si>
  <si>
    <t>06.12.2021 19:40:15</t>
  </si>
  <si>
    <t>06.12.2021 19:40:16</t>
  </si>
  <si>
    <t>06.12.2021 19:40:18</t>
  </si>
  <si>
    <t>06.12.2021 19:40:19</t>
  </si>
  <si>
    <t>06.12.2021 19:40:21</t>
  </si>
  <si>
    <t>06.12.2021 19:41:50</t>
  </si>
  <si>
    <t>06.12.2021 19:41:51</t>
  </si>
  <si>
    <t>06.12.2021 19:41:53</t>
  </si>
  <si>
    <t>06.12.2021 19:41:54</t>
  </si>
  <si>
    <t>06.12.2021 19:41:56</t>
  </si>
  <si>
    <t>06.12.2021 19:42:17</t>
  </si>
  <si>
    <t>06.12.2021 19:42:18</t>
  </si>
  <si>
    <t>06.12.2021 19:42:20</t>
  </si>
  <si>
    <t>06.12.2021 19:42:21</t>
  </si>
  <si>
    <t>06.12.2021 19:42:23</t>
  </si>
  <si>
    <t>06.12.2021 19:42:24</t>
  </si>
  <si>
    <t>06.12.2021 19:42:26</t>
  </si>
  <si>
    <t>06.12.2021 19:42:27</t>
  </si>
  <si>
    <t>06.12.2021 19:43:50</t>
  </si>
  <si>
    <t>06.12.2021 19:43:51</t>
  </si>
  <si>
    <t>06.12.2021 19:43:53</t>
  </si>
  <si>
    <t>06.12.2021 19:43:54</t>
  </si>
  <si>
    <t>06.12.2021 19:43:55</t>
  </si>
  <si>
    <t>06.12.2021 19:43:57</t>
  </si>
  <si>
    <t>06.12.2021 19:43:59</t>
  </si>
  <si>
    <t>06.12.2021 19:45:16</t>
  </si>
  <si>
    <t>06.12.2021 19:45:18</t>
  </si>
  <si>
    <t>06.12.2021 19:45:19</t>
  </si>
  <si>
    <t>06.12.2021 19:45:21</t>
  </si>
  <si>
    <t>06.12.2021 19:45:22</t>
  </si>
  <si>
    <t>06.12.2021 19:49:09</t>
  </si>
  <si>
    <t>06.12.2021 19:49:10</t>
  </si>
  <si>
    <t>06.12.2021 19:49:12</t>
  </si>
  <si>
    <t>06.12.2021 19:49:13</t>
  </si>
  <si>
    <t>06.12.2021 19:49:15</t>
  </si>
  <si>
    <t>06.12.2021 19:49:16</t>
  </si>
  <si>
    <t>06.12.2021 19:49:18</t>
  </si>
  <si>
    <t>06.12.2021 19:52:03</t>
  </si>
  <si>
    <t>06.12.2021 19:52:04</t>
  </si>
  <si>
    <t>06.12.2021 19:52:06</t>
  </si>
  <si>
    <t>06.12.2021 19:52:07</t>
  </si>
  <si>
    <t>06.12.2021 19:52:09</t>
  </si>
  <si>
    <t>06.12.2021 19:52:10</t>
  </si>
  <si>
    <t>06.12.2021 19:52:12</t>
  </si>
  <si>
    <t>06.12.2021 19:52:13</t>
  </si>
  <si>
    <t>06.12.2021 19:59:37</t>
  </si>
  <si>
    <t>06.12.2021 19:59:39</t>
  </si>
  <si>
    <t>06.12.2021 19:59:40</t>
  </si>
  <si>
    <t>06.12.2021 19:59:42</t>
  </si>
  <si>
    <t>06.12.2021 19:59:43</t>
  </si>
  <si>
    <t>06.12.2021 19:59:45</t>
  </si>
  <si>
    <t>06.12.2021 20:02:15</t>
  </si>
  <si>
    <t>06.12.2021 20:08:01</t>
  </si>
  <si>
    <t>06.12.2021 20:08:04</t>
  </si>
  <si>
    <t>06.12.2021 20:08:06</t>
  </si>
  <si>
    <t>06.12.2021 20:08:07</t>
  </si>
  <si>
    <t>06.12.2021 20:08:10</t>
  </si>
  <si>
    <t>06.12.2021 20:13:42</t>
  </si>
  <si>
    <t>06.12.2021 20:13:43</t>
  </si>
  <si>
    <t>06.12.2021 20:13:45</t>
  </si>
  <si>
    <t>06.12.2021 20:13:46</t>
  </si>
  <si>
    <t>06.12.2021 20:13:48</t>
  </si>
  <si>
    <t>06.12.2021 20:13:49</t>
  </si>
  <si>
    <t>06.12.2021 20:14:21</t>
  </si>
  <si>
    <t>06.12.2021 20:14:22</t>
  </si>
  <si>
    <t>06.12.2021 20:14:24</t>
  </si>
  <si>
    <t>06.12.2021 20:14:25</t>
  </si>
  <si>
    <t>06.12.2021 20:14:27</t>
  </si>
  <si>
    <t>06.12.2021 20:14:28</t>
  </si>
  <si>
    <t>06.12.2021 20:14:30</t>
  </si>
  <si>
    <t>06.12.2021 20:15:27</t>
  </si>
  <si>
    <t>06.12.2021 20:15:28</t>
  </si>
  <si>
    <t>06.12.2021 20:15:30</t>
  </si>
  <si>
    <t>06.12.2021 20:15:31</t>
  </si>
  <si>
    <t>06.12.2021 20:15:33</t>
  </si>
  <si>
    <t>06.12.2021 20:15:34</t>
  </si>
  <si>
    <t>06.12.2021 20:15:36</t>
  </si>
  <si>
    <t>06.12.2021 20:15:57</t>
  </si>
  <si>
    <t>06.12.2021 20:15:58</t>
  </si>
  <si>
    <t>06.12.2021 20:16:00</t>
  </si>
  <si>
    <t>06.12.2021 20:16:01</t>
  </si>
  <si>
    <t>06.12.2021 20:16:03</t>
  </si>
  <si>
    <t>06.12.2021 20:16:04</t>
  </si>
  <si>
    <t>06.12.2021 20:16:41</t>
  </si>
  <si>
    <t>06.12.2021 20:16:42</t>
  </si>
  <si>
    <t>06.12.2021 20:16:44</t>
  </si>
  <si>
    <t>06.12.2021 20:16:45</t>
  </si>
  <si>
    <t>06.12.2021 20:16:47</t>
  </si>
  <si>
    <t>06.12.2021 20:20:43</t>
  </si>
  <si>
    <t>06.12.2021 20:20:45</t>
  </si>
  <si>
    <t>06.12.2021 20:20:46</t>
  </si>
  <si>
    <t>06.12.2021 20:20:48</t>
  </si>
  <si>
    <t>06.12.2021 20:20:49</t>
  </si>
  <si>
    <t>06.12.2021 20:20:51</t>
  </si>
  <si>
    <t>06.12.2021 20:21:15</t>
  </si>
  <si>
    <t>06.12.2021 20:21:16</t>
  </si>
  <si>
    <t>06.12.2021 20:21:18</t>
  </si>
  <si>
    <t>06.12.2021 20:21:19</t>
  </si>
  <si>
    <t>06.12.2021 20:21:21</t>
  </si>
  <si>
    <t>06.12.2021 20:21:22</t>
  </si>
  <si>
    <t>06.12.2021 20:22:57</t>
  </si>
  <si>
    <t>06.12.2021 20:22:59</t>
  </si>
  <si>
    <t>06.12.2021 20:23:00</t>
  </si>
  <si>
    <t>06.12.2021 20:24:37</t>
  </si>
  <si>
    <t>06.12.2021 20:24:39</t>
  </si>
  <si>
    <t>06.12.2021 20:24:40</t>
  </si>
  <si>
    <t>06.12.2021 20:24:42</t>
  </si>
  <si>
    <t>06.12.2021 20:24:43</t>
  </si>
  <si>
    <t>06.12.2021 20:24:45</t>
  </si>
  <si>
    <t>06.12.2021 20:24:46</t>
  </si>
  <si>
    <t>06.12.2021 20:24:48</t>
  </si>
  <si>
    <t>06.12.2021 20:27:10</t>
  </si>
  <si>
    <t>06.12.2021 20:27:12</t>
  </si>
  <si>
    <t>06.12.2021 20:27:13</t>
  </si>
  <si>
    <t>06.12.2021 20:27:15</t>
  </si>
  <si>
    <t>06.12.2021 20:27:16</t>
  </si>
  <si>
    <t>06.12.2021 20:27:18</t>
  </si>
  <si>
    <t>06.12.2021 20:27:19</t>
  </si>
  <si>
    <t>06.12.2021 20:27:21</t>
  </si>
  <si>
    <t>06.12.2021 20:27:22</t>
  </si>
  <si>
    <t>06.12.2021 20:30:56</t>
  </si>
  <si>
    <t>06.12.2021 20:30:57</t>
  </si>
  <si>
    <t>06.12.2021 20:30:59</t>
  </si>
  <si>
    <t>06.12.2021 20:31:00</t>
  </si>
  <si>
    <t>06.12.2021 20:31:02</t>
  </si>
  <si>
    <t>06.12.2021 20:31:03</t>
  </si>
  <si>
    <t>06.12.2021 20:31:05</t>
  </si>
  <si>
    <t>06.12.2021 20:33:19</t>
  </si>
  <si>
    <t>06.12.2021 20:33:21</t>
  </si>
  <si>
    <t>06.12.2021 20:33:22</t>
  </si>
  <si>
    <t>06.12.2021 20:33:24</t>
  </si>
  <si>
    <t>06.12.2021 20:33:27</t>
  </si>
  <si>
    <t>06.12.2021 20:33:28</t>
  </si>
  <si>
    <t>06.12.2021 20:33:30</t>
  </si>
  <si>
    <t>06.12.2021 20:33:31</t>
  </si>
  <si>
    <t>06.12.2021 20:35:43</t>
  </si>
  <si>
    <t>06.12.2021 20:35:49</t>
  </si>
  <si>
    <t>06.12.2021 20:35:52</t>
  </si>
  <si>
    <t>06.12.2021 20:39:25</t>
  </si>
  <si>
    <t>06.12.2021 20:39:28</t>
  </si>
  <si>
    <t>06.12.2021 20:39:30</t>
  </si>
  <si>
    <t>06.12.2021 20:39:31</t>
  </si>
  <si>
    <t>06.12.2021 20:39:33</t>
  </si>
  <si>
    <t>06.12.2021 20:39:34</t>
  </si>
  <si>
    <t>06.12.2021 20:41:12</t>
  </si>
  <si>
    <t>06.12.2021 20:41:13</t>
  </si>
  <si>
    <t>06.12.2021 20:41:15</t>
  </si>
  <si>
    <t>06.12.2021 20:41:16</t>
  </si>
  <si>
    <t>06.12.2021 20:41:18</t>
  </si>
  <si>
    <t>06.12.2021 20:41:19</t>
  </si>
  <si>
    <t>06.12.2021 20:41:43</t>
  </si>
  <si>
    <t>06.12.2021 20:41:45</t>
  </si>
  <si>
    <t>06.12.2021 20:41:46</t>
  </si>
  <si>
    <t>06.12.2021 20:41:48</t>
  </si>
  <si>
    <t>06.12.2021 20:41:49</t>
  </si>
  <si>
    <t>06.12.2021 20:41:51</t>
  </si>
  <si>
    <t>06.12.2021 20:41:52</t>
  </si>
  <si>
    <t>06.12.2021 20:44:01</t>
  </si>
  <si>
    <t>06.12.2021 20:44:03</t>
  </si>
  <si>
    <t>06.12.2021 20:44:04</t>
  </si>
  <si>
    <t>06.12.2021 20:44:06</t>
  </si>
  <si>
    <t>06.12.2021 20:45:24</t>
  </si>
  <si>
    <t>06.12.2021 20:45:25</t>
  </si>
  <si>
    <t>06.12.2021 20:47:31</t>
  </si>
  <si>
    <t>06.12.2021 20:47:33</t>
  </si>
  <si>
    <t>06.12.2021 20:47:34</t>
  </si>
  <si>
    <t>06.12.2021 20:47:36</t>
  </si>
  <si>
    <t>06.12.2021 20:47:37</t>
  </si>
  <si>
    <t>06.12.2021 20:47:39</t>
  </si>
  <si>
    <t>06.12.2021 20:50:43</t>
  </si>
  <si>
    <t>06.12.2021 20:50:45</t>
  </si>
  <si>
    <t>06.12.2021 20:50:46</t>
  </si>
  <si>
    <t>06.12.2021 20:50:48</t>
  </si>
  <si>
    <t>06.12.2021 20:50:49</t>
  </si>
  <si>
    <t>06.12.2021 20:50:51</t>
  </si>
  <si>
    <t>06.12.2021 20:57:33</t>
  </si>
  <si>
    <t>06.12.2021 20:57:34</t>
  </si>
  <si>
    <t>06.12.2021 20:57:36</t>
  </si>
  <si>
    <t>06.12.2021 20:57:37</t>
  </si>
  <si>
    <t>06.12.2021 20:57:39</t>
  </si>
  <si>
    <t>06.12.2021 20:57:42</t>
  </si>
  <si>
    <t>06.12.2021 21:00:10</t>
  </si>
  <si>
    <t>06.12.2021 21:00:12</t>
  </si>
  <si>
    <t>06.12.2021 21:00:13</t>
  </si>
  <si>
    <t>06.12.2021 21:00:15</t>
  </si>
  <si>
    <t>06.12.2021 21:00:16</t>
  </si>
  <si>
    <t>06.12.2021 21:00:19</t>
  </si>
  <si>
    <t>06.12.2021 21:00:21</t>
  </si>
  <si>
    <t>06.12.2021 21:01:00</t>
  </si>
  <si>
    <t>06.12.2021 21:01:03</t>
  </si>
  <si>
    <t>06.12.2021 21:01:04</t>
  </si>
  <si>
    <t>06.12.2021 21:01:06</t>
  </si>
  <si>
    <t>06.12.2021 21:01:07</t>
  </si>
  <si>
    <t>06.12.2021 21:01:09</t>
  </si>
  <si>
    <t>06.12.2021 21:16:18</t>
  </si>
  <si>
    <t>06.12.2021 21:16:19</t>
  </si>
  <si>
    <t>06.12.2021 21:16:21</t>
  </si>
  <si>
    <t>06.12.2021 21:16:22</t>
  </si>
  <si>
    <t>06.12.2021 21:16:24</t>
  </si>
  <si>
    <t>06.12.2021 21:16:25</t>
  </si>
  <si>
    <t>06.12.2021 21:18:24</t>
  </si>
  <si>
    <t>06.12.2021 21:18:25</t>
  </si>
  <si>
    <t>06.12.2021 21:18:27</t>
  </si>
  <si>
    <t>06.12.2021 21:18:28</t>
  </si>
  <si>
    <t>06.12.2021 21:18:30</t>
  </si>
  <si>
    <t>06.12.2021 21:23:07</t>
  </si>
  <si>
    <t>06.12.2021 21:38:04</t>
  </si>
  <si>
    <t>06.12.2021 21:38:06</t>
  </si>
  <si>
    <t>06.12.2021 21:38:07</t>
  </si>
  <si>
    <t>06.12.2021 21:38:09</t>
  </si>
  <si>
    <t>06.12.2021 21:41:16</t>
  </si>
  <si>
    <t>06.12.2021 21:41:18</t>
  </si>
  <si>
    <t>06.12.2021 21:41:19</t>
  </si>
  <si>
    <t>06.12.2021 21:41:21</t>
  </si>
  <si>
    <t>06.12.2021 21:41:22</t>
  </si>
  <si>
    <t>06.12.2021 21:41:24</t>
  </si>
  <si>
    <t>06.12.2021 21:49:03</t>
  </si>
  <si>
    <t>06.12.2021 21:49:04</t>
  </si>
  <si>
    <t>06.12.2021 21:49:06</t>
  </si>
  <si>
    <t>06.12.2021 21:49:07</t>
  </si>
  <si>
    <t>06.12.2021 21:49:09</t>
  </si>
  <si>
    <t>06.12.2021 21:49:12</t>
  </si>
  <si>
    <t>06.12.2021 21:57:09</t>
  </si>
  <si>
    <t>06.12.2021 21:57:10</t>
  </si>
  <si>
    <t>06.12.2021 21:57:13</t>
  </si>
  <si>
    <t>06.12.2021 21:57:15</t>
  </si>
  <si>
    <t>06.12.2021 21:57:16</t>
  </si>
  <si>
    <t>06.12.2021 21:57:18</t>
  </si>
  <si>
    <t>06.12.2021 21:57:19</t>
  </si>
  <si>
    <t>06.12.2021 21:57:21</t>
  </si>
  <si>
    <t>06.12.2021 21:57:22</t>
  </si>
  <si>
    <t>06.12.2021 21:57:25</t>
  </si>
  <si>
    <t>06.12.2021 21:57:27</t>
  </si>
  <si>
    <t>06.12.2021 21:57:28</t>
  </si>
  <si>
    <t>06.12.2021 21:57:30</t>
  </si>
  <si>
    <t>06.12.2021 21:57:31</t>
  </si>
  <si>
    <t>06.12.2021 22:01:43</t>
  </si>
  <si>
    <t>06.12.2021 22:01:45</t>
  </si>
  <si>
    <t>06.12.2021 22:01:46</t>
  </si>
  <si>
    <t>06.12.2021 22:01:48</t>
  </si>
  <si>
    <t>06.12.2021 22:01:49</t>
  </si>
  <si>
    <t>06.12.2021 22:01:52</t>
  </si>
  <si>
    <t>06.12.2021 22:01:54</t>
  </si>
  <si>
    <t>06.12.2021 22:01:55</t>
  </si>
  <si>
    <t>06.12.2021 22:01:57</t>
  </si>
  <si>
    <t>06.12.2021 22:01:59</t>
  </si>
  <si>
    <t>06.12.2021 22:18:28</t>
  </si>
  <si>
    <t>06.12.2021 22:18:31</t>
  </si>
  <si>
    <t>06.12.2021 22:18:33</t>
  </si>
  <si>
    <t>06.12.2021 22:18:34</t>
  </si>
  <si>
    <t>06.12.2021 22:18:36</t>
  </si>
  <si>
    <t>06.12.2021 22:18:37</t>
  </si>
  <si>
    <t>06.12.2021 22:18:39</t>
  </si>
  <si>
    <t>06.12.2021 22:23:49</t>
  </si>
  <si>
    <t>06.12.2021 22:23:51</t>
  </si>
  <si>
    <t>06.12.2021 22:23:52</t>
  </si>
  <si>
    <t>06.12.2021 22:23:54</t>
  </si>
  <si>
    <t>06.12.2021 22:23:55</t>
  </si>
  <si>
    <t>06.12.2021 22:23:57</t>
  </si>
  <si>
    <t>06.12.2021 22:23:59</t>
  </si>
  <si>
    <t>06.12.2021 22:30:57</t>
  </si>
  <si>
    <t>06.12.2021 22:30:59</t>
  </si>
  <si>
    <t>06.12.2021 22:31:00</t>
  </si>
  <si>
    <t>06.12.2021 22:31:02</t>
  </si>
  <si>
    <t>06.12.2021 22:31:03</t>
  </si>
  <si>
    <t>06.12.2021 22:31:05</t>
  </si>
  <si>
    <t>06.12.2021 22:40:46</t>
  </si>
  <si>
    <t>06.12.2021 22:40:48</t>
  </si>
  <si>
    <t>06.12.2021 22:40:49</t>
  </si>
  <si>
    <t>06.12.2021 22:40:51</t>
  </si>
  <si>
    <t>06.12.2021 22:40:52</t>
  </si>
  <si>
    <t>06.12.2021 22:40:54</t>
  </si>
  <si>
    <t>06.12.2021 22:46:34</t>
  </si>
  <si>
    <t>06.12.2021 22:46:36</t>
  </si>
  <si>
    <t>06.12.2021 22:46:37</t>
  </si>
  <si>
    <t>06.12.2021 22:46:39</t>
  </si>
  <si>
    <t>06.12.2021 22:46:40</t>
  </si>
  <si>
    <t>06.12.2021 22:46:42</t>
  </si>
  <si>
    <t>06.12.2021 22:46:43</t>
  </si>
  <si>
    <t>06.12.2021 22:46:45</t>
  </si>
  <si>
    <t>06.12.2021 22:47:24</t>
  </si>
  <si>
    <t>06.12.2021 22:47:25</t>
  </si>
  <si>
    <t>06.12.2021 22:47:27</t>
  </si>
  <si>
    <t>06.12.2021 22:47:28</t>
  </si>
  <si>
    <t>06.12.2021 22:47:30</t>
  </si>
  <si>
    <t>06.12.2021 22:47:31</t>
  </si>
  <si>
    <t>06.12.2021 23:47:46</t>
  </si>
  <si>
    <t>06.12.2021 23:47:48</t>
  </si>
  <si>
    <t>06.12.2021 23:47:49</t>
  </si>
  <si>
    <t>06.12.2021 23:47:51</t>
  </si>
  <si>
    <t>06.12.2021 23:47:52</t>
  </si>
  <si>
    <t>06.12.2021 23:47:54</t>
  </si>
  <si>
    <t>07.12.2021 00:20:10</t>
  </si>
  <si>
    <t>07.12.2021 00:20:48</t>
  </si>
  <si>
    <t>07.12.2021 03:09:21</t>
  </si>
  <si>
    <t>07.12.2021 03:09:31</t>
  </si>
  <si>
    <t>07.12.2021 03:37:27</t>
  </si>
  <si>
    <t>07.12.2021 03:37:28</t>
  </si>
  <si>
    <t>07.12.2021 03:37:30</t>
  </si>
  <si>
    <t>07.12.2021 03:37:31</t>
  </si>
  <si>
    <t>07.12.2021 03:37:33</t>
  </si>
  <si>
    <t>07.12.2021 03:37:34</t>
  </si>
  <si>
    <t>07.12.2021 03:37:36</t>
  </si>
  <si>
    <t>07.12.2021 04:01:24</t>
  </si>
  <si>
    <t>07.12.2021 04:01:25</t>
  </si>
  <si>
    <t>07.12.2021 04:01:27</t>
  </si>
  <si>
    <t>07.12.2021 04:01:28</t>
  </si>
  <si>
    <t>07.12.2021 04:01:30</t>
  </si>
  <si>
    <t>07.12.2021 04:01:31</t>
  </si>
  <si>
    <t>07.12.2021 04:01:33</t>
  </si>
  <si>
    <t>07.12.2021 04:01:34</t>
  </si>
  <si>
    <t>07.12.2021 04:21:43</t>
  </si>
  <si>
    <t>07.12.2021 04:21:45</t>
  </si>
  <si>
    <t>07.12.2021 04:21:46</t>
  </si>
  <si>
    <t>07.12.2021 04:21:48</t>
  </si>
  <si>
    <t>07.12.2021 04:21:49</t>
  </si>
  <si>
    <t>07.12.2021 04:21:51</t>
  </si>
  <si>
    <t>07.12.2021 04:21:52</t>
  </si>
  <si>
    <t>07.12.2021 05:19:39</t>
  </si>
  <si>
    <t>07.12.2021 05:19:40</t>
  </si>
  <si>
    <t>07.12.2021 05:19:49</t>
  </si>
  <si>
    <t>07.12.2021 05:19:51</t>
  </si>
  <si>
    <t>07.12.2021 05:19:53</t>
  </si>
  <si>
    <t>07.12.2021 05:20:09</t>
  </si>
  <si>
    <t>07.12.2021 05:20:10</t>
  </si>
  <si>
    <t>07.12.2021 05:20:12</t>
  </si>
  <si>
    <t>07.12.2021 05:29:49</t>
  </si>
  <si>
    <t>07.12.2021 05:29:51</t>
  </si>
  <si>
    <t>07.12.2021 05:29:52</t>
  </si>
  <si>
    <t>07.12.2021 05:29:54</t>
  </si>
  <si>
    <t>07.12.2021 05:29:55</t>
  </si>
  <si>
    <t>07.12.2021 05:29:57</t>
  </si>
  <si>
    <t>07.12.2021 05:39:51</t>
  </si>
  <si>
    <t>07.12.2021 05:39:54</t>
  </si>
  <si>
    <t>07.12.2021 05:39:56</t>
  </si>
  <si>
    <t>07.12.2021 05:39:59</t>
  </si>
  <si>
    <t>07.12.2021 05:40:00</t>
  </si>
  <si>
    <t>07.12.2021 05:46:21</t>
  </si>
  <si>
    <t>07.12.2021 05:46:22</t>
  </si>
  <si>
    <t>07.12.2021 05:46:24</t>
  </si>
  <si>
    <t>07.12.2021 05:46:25</t>
  </si>
  <si>
    <t>07.12.2021 05:46:27</t>
  </si>
  <si>
    <t>07.12.2021 05:46:28</t>
  </si>
  <si>
    <t>07.12.2021 05:46:30</t>
  </si>
  <si>
    <t>07.12.2021 05:52:36</t>
  </si>
  <si>
    <t>07.12.2021 05:52:37</t>
  </si>
  <si>
    <t>07.12.2021 05:52:39</t>
  </si>
  <si>
    <t>07.12.2021 05:52:40</t>
  </si>
  <si>
    <t>07.12.2021 05:52:42</t>
  </si>
  <si>
    <t>07.12.2021 05:52:43</t>
  </si>
  <si>
    <t>07.12.2021 05:52:45</t>
  </si>
  <si>
    <t>07.12.2021 05:55:18</t>
  </si>
  <si>
    <t>07.12.2021 05:55:19</t>
  </si>
  <si>
    <t>07.12.2021 05:55:21</t>
  </si>
  <si>
    <t>07.12.2021 05:55:22</t>
  </si>
  <si>
    <t>07.12.2021 05:55:24</t>
  </si>
  <si>
    <t>07.12.2021 05:55:25</t>
  </si>
  <si>
    <t>07.12.2021 05:56:42</t>
  </si>
  <si>
    <t>07.12.2021 05:56:43</t>
  </si>
  <si>
    <t>07.12.2021 05:56:45</t>
  </si>
  <si>
    <t>07.12.2021 05:56:46</t>
  </si>
  <si>
    <t>07.12.2021 05:56:48</t>
  </si>
  <si>
    <t>07.12.2021 05:56:49</t>
  </si>
  <si>
    <t>07.12.2021 05:56:51</t>
  </si>
  <si>
    <t>07.12.2021 06:09:16</t>
  </si>
  <si>
    <t>07.12.2021 06:09:18</t>
  </si>
  <si>
    <t>07.12.2021 06:09:19</t>
  </si>
  <si>
    <t>07.12.2021 06:09:21</t>
  </si>
  <si>
    <t>07.12.2021 06:09:22</t>
  </si>
  <si>
    <t>07.12.2021 06:09:24</t>
  </si>
  <si>
    <t>07.12.2021 06:09:25</t>
  </si>
  <si>
    <t>07.12.2021 06:09:30</t>
  </si>
  <si>
    <t>07.12.2021 06:09:31</t>
  </si>
  <si>
    <t>07.12.2021 06:09:33</t>
  </si>
  <si>
    <t>07.12.2021 06:09:34</t>
  </si>
  <si>
    <t>07.12.2021 06:09:36</t>
  </si>
  <si>
    <t>07.12.2021 06:09:39</t>
  </si>
  <si>
    <t>07.12.2021 06:09:40</t>
  </si>
  <si>
    <t>07.12.2021 06:10:16</t>
  </si>
  <si>
    <t>07.12.2021 06:10:19</t>
  </si>
  <si>
    <t>07.12.2021 06:10:21</t>
  </si>
  <si>
    <t>07.12.2021 06:10:22</t>
  </si>
  <si>
    <t>07.12.2021 06:10:24</t>
  </si>
  <si>
    <t>07.12.2021 06:10:25</t>
  </si>
  <si>
    <t>07.12.2021 06:10:27</t>
  </si>
  <si>
    <t>07.12.2021 06:10:28</t>
  </si>
  <si>
    <t>07.12.2021 06:31:45</t>
  </si>
  <si>
    <t>07.12.2021 06:31:46</t>
  </si>
  <si>
    <t>07.12.2021 06:31:48</t>
  </si>
  <si>
    <t>07.12.2021 06:31:49</t>
  </si>
  <si>
    <t>07.12.2021 06:31:51</t>
  </si>
  <si>
    <t>07.12.2021 06:33:10</t>
  </si>
  <si>
    <t>07.12.2021 06:33:12</t>
  </si>
  <si>
    <t>07.12.2021 06:33:13</t>
  </si>
  <si>
    <t>07.12.2021 06:33:15</t>
  </si>
  <si>
    <t>07.12.2021 06:33:16</t>
  </si>
  <si>
    <t>07.12.2021 06:33:18</t>
  </si>
  <si>
    <t>07.12.2021 06:33:19</t>
  </si>
  <si>
    <t>07.12.2021 06:33:21</t>
  </si>
  <si>
    <t>07.12.2021 06:38:21</t>
  </si>
  <si>
    <t>07.12.2021 06:38:22</t>
  </si>
  <si>
    <t>07.12.2021 06:38:24</t>
  </si>
  <si>
    <t>07.12.2021 06:38:25</t>
  </si>
  <si>
    <t>07.12.2021 06:38:27</t>
  </si>
  <si>
    <t>07.12.2021 06:38:28</t>
  </si>
  <si>
    <t>07.12.2021 06:38:30</t>
  </si>
  <si>
    <t>07.12.2021 06:38:31</t>
  </si>
  <si>
    <t>07.12.2021 06:40:27</t>
  </si>
  <si>
    <t>07.12.2021 06:40:28</t>
  </si>
  <si>
    <t>07.12.2021 06:40:30</t>
  </si>
  <si>
    <t>07.12.2021 06:40:31</t>
  </si>
  <si>
    <t>07.12.2021 06:40:33</t>
  </si>
  <si>
    <t>07.12.2021 06:40:36</t>
  </si>
  <si>
    <t>07.12.2021 06:40:37</t>
  </si>
  <si>
    <t>07.12.2021 06:40:39</t>
  </si>
  <si>
    <t>07.12.2021 06:40:40</t>
  </si>
  <si>
    <t>07.12.2021 06:40:51</t>
  </si>
  <si>
    <t>07.12.2021 06:40:52</t>
  </si>
  <si>
    <t>07.12.2021 06:40:55</t>
  </si>
  <si>
    <t>07.12.2021 06:40:57</t>
  </si>
  <si>
    <t>07.12.2021 06:41:57</t>
  </si>
  <si>
    <t>07.12.2021 06:41:59</t>
  </si>
  <si>
    <t>07.12.2021 06:42:00</t>
  </si>
  <si>
    <t>07.12.2021 06:42:02</t>
  </si>
  <si>
    <t>07.12.2021 06:42:03</t>
  </si>
  <si>
    <t>07.12.2021 06:42:05</t>
  </si>
  <si>
    <t>07.12.2021 06:42:06</t>
  </si>
  <si>
    <t>07.12.2021 06:42:08</t>
  </si>
  <si>
    <t>07.12.2021 06:42:09</t>
  </si>
  <si>
    <t>07.12.2021 06:46:57</t>
  </si>
  <si>
    <t>07.12.2021 06:46:59</t>
  </si>
  <si>
    <t>07.12.2021 06:47:00</t>
  </si>
  <si>
    <t>07.12.2021 06:47:02</t>
  </si>
  <si>
    <t>07.12.2021 06:47:03</t>
  </si>
  <si>
    <t>07.12.2021 06:47:05</t>
  </si>
  <si>
    <t>07.12.2021 06:47:20</t>
  </si>
  <si>
    <t>07.12.2021 06:47:21</t>
  </si>
  <si>
    <t>07.12.2021 06:47:23</t>
  </si>
  <si>
    <t>07.12.2021 06:47:24</t>
  </si>
  <si>
    <t>07.12.2021 06:47:26</t>
  </si>
  <si>
    <t>07.12.2021 06:47:27</t>
  </si>
  <si>
    <t>07.12.2021 06:50:45</t>
  </si>
  <si>
    <t>07.12.2021 06:50:46</t>
  </si>
  <si>
    <t>07.12.2021 06:50:48</t>
  </si>
  <si>
    <t>07.12.2021 06:50:49</t>
  </si>
  <si>
    <t>07.12.2021 06:50:51</t>
  </si>
  <si>
    <t>07.12.2021 06:50:52</t>
  </si>
  <si>
    <t>07.12.2021 06:50:55</t>
  </si>
  <si>
    <t>07.12.2021 06:52:27</t>
  </si>
  <si>
    <t>07.12.2021 06:52:28</t>
  </si>
  <si>
    <t>07.12.2021 06:52:30</t>
  </si>
  <si>
    <t>07.12.2021 06:52:31</t>
  </si>
  <si>
    <t>07.12.2021 06:52:33</t>
  </si>
  <si>
    <t>07.12.2021 06:59:45</t>
  </si>
  <si>
    <t>07.12.2021 06:59:46</t>
  </si>
  <si>
    <t>07.12.2021 06:59:48</t>
  </si>
  <si>
    <t>07.12.2021 06:59:49</t>
  </si>
  <si>
    <t>07.12.2021 07:01:12</t>
  </si>
  <si>
    <t>07.12.2021 07:01:13</t>
  </si>
  <si>
    <t>07.12.2021 07:01:15</t>
  </si>
  <si>
    <t>07.12.2021 07:01:16</t>
  </si>
  <si>
    <t>07.12.2021 07:01:18</t>
  </si>
  <si>
    <t>07.12.2021 07:01:19</t>
  </si>
  <si>
    <t>07.12.2021 07:01:21</t>
  </si>
  <si>
    <t>07.12.2021 07:01:22</t>
  </si>
  <si>
    <t>07.12.2021 07:01:34</t>
  </si>
  <si>
    <t>07.12.2021 07:01:36</t>
  </si>
  <si>
    <t>07.12.2021 07:01:37</t>
  </si>
  <si>
    <t>07.12.2021 07:01:39</t>
  </si>
  <si>
    <t>07.12.2021 07:01:40</t>
  </si>
  <si>
    <t>07.12.2021 07:01:42</t>
  </si>
  <si>
    <t>07.12.2021 07:01:43</t>
  </si>
  <si>
    <t>07.12.2021 07:01:45</t>
  </si>
  <si>
    <t>07.12.2021 07:02:24</t>
  </si>
  <si>
    <t>07.12.2021 07:02:25</t>
  </si>
  <si>
    <t>07.12.2021 07:02:27</t>
  </si>
  <si>
    <t>07.12.2021 07:02:28</t>
  </si>
  <si>
    <t>07.12.2021 07:02:30</t>
  </si>
  <si>
    <t>07.12.2021 07:02:31</t>
  </si>
  <si>
    <t>07.12.2021 07:02:33</t>
  </si>
  <si>
    <t>07.12.2021 07:04:36</t>
  </si>
  <si>
    <t>07.12.2021 07:04:37</t>
  </si>
  <si>
    <t>07.12.2021 07:04:39</t>
  </si>
  <si>
    <t>07.12.2021 07:04:40</t>
  </si>
  <si>
    <t>07.12.2021 07:04:42</t>
  </si>
  <si>
    <t>07.12.2021 07:04:43</t>
  </si>
  <si>
    <t>07.12.2021 07:04:45</t>
  </si>
  <si>
    <t>07.12.2021 07:04:46</t>
  </si>
  <si>
    <t>07.12.2021 07:06:42</t>
  </si>
  <si>
    <t>07.12.2021 07:06:43</t>
  </si>
  <si>
    <t>07.12.2021 07:06:45</t>
  </si>
  <si>
    <t>07.12.2021 07:06:46</t>
  </si>
  <si>
    <t>07.12.2021 07:06:48</t>
  </si>
  <si>
    <t>07.12.2021 07:06:49</t>
  </si>
  <si>
    <t>07.12.2021 07:06:51</t>
  </si>
  <si>
    <t>07.12.2021 07:06:52</t>
  </si>
  <si>
    <t>07.12.2021 07:07:31</t>
  </si>
  <si>
    <t>07.12.2021 07:07:33</t>
  </si>
  <si>
    <t>07.12.2021 07:07:34</t>
  </si>
  <si>
    <t>07.12.2021 07:07:36</t>
  </si>
  <si>
    <t>07.12.2021 07:07:37</t>
  </si>
  <si>
    <t>07.12.2021 07:07:39</t>
  </si>
  <si>
    <t>07.12.2021 07:08:46</t>
  </si>
  <si>
    <t>07.12.2021 07:08:48</t>
  </si>
  <si>
    <t>07.12.2021 07:08:49</t>
  </si>
  <si>
    <t>07.12.2021 07:08:51</t>
  </si>
  <si>
    <t>07.12.2021 07:08:53</t>
  </si>
  <si>
    <t>07.12.2021 07:08:54</t>
  </si>
  <si>
    <t>07.12.2021 07:08:55</t>
  </si>
  <si>
    <t>07.12.2021 07:10:39</t>
  </si>
  <si>
    <t>07.12.2021 07:10:40</t>
  </si>
  <si>
    <t>07.12.2021 07:10:42</t>
  </si>
  <si>
    <t>07.12.2021 07:10:43</t>
  </si>
  <si>
    <t>07.12.2021 07:10:45</t>
  </si>
  <si>
    <t>07.12.2021 07:10:46</t>
  </si>
  <si>
    <t>07.12.2021 07:10:48</t>
  </si>
  <si>
    <t>07.12.2021 07:10:49</t>
  </si>
  <si>
    <t>07.12.2021 07:10:51</t>
  </si>
  <si>
    <t>07.12.2021 07:10:52</t>
  </si>
  <si>
    <t>07.12.2021 07:10:54</t>
  </si>
  <si>
    <t>07.12.2021 07:10:55</t>
  </si>
  <si>
    <t>07.12.2021 07:10:57</t>
  </si>
  <si>
    <t>07.12.2021 07:10:58</t>
  </si>
  <si>
    <t>07.12.2021 07:11:00</t>
  </si>
  <si>
    <t>07.12.2021 07:11:01</t>
  </si>
  <si>
    <t>07.12.2021 07:11:35</t>
  </si>
  <si>
    <t>07.12.2021 07:11:36</t>
  </si>
  <si>
    <t>07.12.2021 07:11:38</t>
  </si>
  <si>
    <t>07.12.2021 07:11:39</t>
  </si>
  <si>
    <t>07.12.2021 07:11:41</t>
  </si>
  <si>
    <t>07.12.2021 07:11:42</t>
  </si>
  <si>
    <t>07.12.2021 07:11:44</t>
  </si>
  <si>
    <t>07.12.2021 07:11:45</t>
  </si>
  <si>
    <t>07.12.2021 07:11:47</t>
  </si>
  <si>
    <t>07.12.2021 07:11:54</t>
  </si>
  <si>
    <t>07.12.2021 07:11:56</t>
  </si>
  <si>
    <t>07.12.2021 07:11:57</t>
  </si>
  <si>
    <t>07.12.2021 07:11:59</t>
  </si>
  <si>
    <t>07.12.2021 07:12:00</t>
  </si>
  <si>
    <t>07.12.2021 07:12:03</t>
  </si>
  <si>
    <t>07.12.2021 07:12:26</t>
  </si>
  <si>
    <t>07.12.2021 07:12:27</t>
  </si>
  <si>
    <t>07.12.2021 07:12:29</t>
  </si>
  <si>
    <t>07.12.2021 07:12:30</t>
  </si>
  <si>
    <t>07.12.2021 07:12:32</t>
  </si>
  <si>
    <t>07.12.2021 07:12:33</t>
  </si>
  <si>
    <t>07.12.2021 07:12:58</t>
  </si>
  <si>
    <t>07.12.2021 07:12:59</t>
  </si>
  <si>
    <t>07.12.2021 07:13:02</t>
  </si>
  <si>
    <t>07.12.2021 07:13:04</t>
  </si>
  <si>
    <t>07.12.2021 07:13:05</t>
  </si>
  <si>
    <t>07.12.2021 07:14:04</t>
  </si>
  <si>
    <t>07.12.2021 07:14:06</t>
  </si>
  <si>
    <t>07.12.2021 07:14:07</t>
  </si>
  <si>
    <t>07.12.2021 07:14:09</t>
  </si>
  <si>
    <t>07.12.2021 07:14:10</t>
  </si>
  <si>
    <t>07.12.2021 07:14:12</t>
  </si>
  <si>
    <t>07.12.2021 07:14:16</t>
  </si>
  <si>
    <t>07.12.2021 07:14:18</t>
  </si>
  <si>
    <t>07.12.2021 07:14:19</t>
  </si>
  <si>
    <t>07.12.2021 07:14:21</t>
  </si>
  <si>
    <t>07.12.2021 07:14:25</t>
  </si>
  <si>
    <t>07.12.2021 07:14:27</t>
  </si>
  <si>
    <t>07.12.2021 07:14:28</t>
  </si>
  <si>
    <t>07.12.2021 07:14:30</t>
  </si>
  <si>
    <t>07.12.2021 07:14:31</t>
  </si>
  <si>
    <t>07.12.2021 07:14:33</t>
  </si>
  <si>
    <t>07.12.2021 07:14:34</t>
  </si>
  <si>
    <t>07.12.2021 07:14:36</t>
  </si>
  <si>
    <t>07.12.2021 07:16:34</t>
  </si>
  <si>
    <t>07.12.2021 07:16:36</t>
  </si>
  <si>
    <t>07.12.2021 07:16:37</t>
  </si>
  <si>
    <t>07.12.2021 07:16:39</t>
  </si>
  <si>
    <t>07.12.2021 07:16:40</t>
  </si>
  <si>
    <t>07.12.2021 07:16:42</t>
  </si>
  <si>
    <t>07.12.2021 07:18:37</t>
  </si>
  <si>
    <t>07.12.2021 07:18:39</t>
  </si>
  <si>
    <t>07.12.2021 07:18:42</t>
  </si>
  <si>
    <t>07.12.2021 07:18:43</t>
  </si>
  <si>
    <t>07.12.2021 07:18:46</t>
  </si>
  <si>
    <t>07.12.2021 07:18:48</t>
  </si>
  <si>
    <t>07.12.2021 07:18:49</t>
  </si>
  <si>
    <t>07.12.2021 07:18:51</t>
  </si>
  <si>
    <t>07.12.2021 07:18:52</t>
  </si>
  <si>
    <t>07.12.2021 07:18:54</t>
  </si>
  <si>
    <t>07.12.2021 07:19:01</t>
  </si>
  <si>
    <t>07.12.2021 07:19:03</t>
  </si>
  <si>
    <t>07.12.2021 07:19:04</t>
  </si>
  <si>
    <t>07.12.2021 07:19:06</t>
  </si>
  <si>
    <t>07.12.2021 07:19:07</t>
  </si>
  <si>
    <t>07.12.2021 07:19:51</t>
  </si>
  <si>
    <t>07.12.2021 07:19:52</t>
  </si>
  <si>
    <t>07.12.2021 07:19:54</t>
  </si>
  <si>
    <t>07.12.2021 07:19:55</t>
  </si>
  <si>
    <t>07.12.2021 07:19:57</t>
  </si>
  <si>
    <t>07.12.2021 07:19:58</t>
  </si>
  <si>
    <t>07.12.2021 07:20:00</t>
  </si>
  <si>
    <t>07.12.2021 07:21:18</t>
  </si>
  <si>
    <t>07.12.2021 07:21:19</t>
  </si>
  <si>
    <t>07.12.2021 07:21:21</t>
  </si>
  <si>
    <t>07.12.2021 07:21:22</t>
  </si>
  <si>
    <t>07.12.2021 07:21:24</t>
  </si>
  <si>
    <t>07.12.2021 07:21:25</t>
  </si>
  <si>
    <t>07.12.2021 07:21:27</t>
  </si>
  <si>
    <t>07.12.2021 07:21:48</t>
  </si>
  <si>
    <t>07.12.2021 07:21:49</t>
  </si>
  <si>
    <t>07.12.2021 07:21:51</t>
  </si>
  <si>
    <t>07.12.2021 07:21:52</t>
  </si>
  <si>
    <t>07.12.2021 07:21:54</t>
  </si>
  <si>
    <t>07.12.2021 07:22:36</t>
  </si>
  <si>
    <t>07.12.2021 07:22:37</t>
  </si>
  <si>
    <t>07.12.2021 07:22:39</t>
  </si>
  <si>
    <t>07.12.2021 07:22:42</t>
  </si>
  <si>
    <t>07.12.2021 07:22:43</t>
  </si>
  <si>
    <t>07.12.2021 07:22:46</t>
  </si>
  <si>
    <t>07.12.2021 07:22:48</t>
  </si>
  <si>
    <t>07.12.2021 07:22:49</t>
  </si>
  <si>
    <t>07.12.2021 07:22:51</t>
  </si>
  <si>
    <t>07.12.2021 07:22:52</t>
  </si>
  <si>
    <t>07.12.2021 07:22:54</t>
  </si>
  <si>
    <t>07.12.2021 07:22:55</t>
  </si>
  <si>
    <t>07.12.2021 07:22:57</t>
  </si>
  <si>
    <t>07.12.2021 07:23:53</t>
  </si>
  <si>
    <t>07.12.2021 07:23:54</t>
  </si>
  <si>
    <t>07.12.2021 07:23:56</t>
  </si>
  <si>
    <t>07.12.2021 07:23:57</t>
  </si>
  <si>
    <t>07.12.2021 07:23:59</t>
  </si>
  <si>
    <t>07.12.2021 07:24:00</t>
  </si>
  <si>
    <t>07.12.2021 07:24:02</t>
  </si>
  <si>
    <t>07.12.2021 07:24:03</t>
  </si>
  <si>
    <t>07.12.2021 07:28:28</t>
  </si>
  <si>
    <t>07.12.2021 07:28:30</t>
  </si>
  <si>
    <t>07.12.2021 07:28:31</t>
  </si>
  <si>
    <t>07.12.2021 07:28:33</t>
  </si>
  <si>
    <t>07.12.2021 07:28:34</t>
  </si>
  <si>
    <t>07.12.2021 07:28:36</t>
  </si>
  <si>
    <t>07.12.2021 07:28:37</t>
  </si>
  <si>
    <t>07.12.2021 07:28:39</t>
  </si>
  <si>
    <t>07.12.2021 07:28:40</t>
  </si>
  <si>
    <t>07.12.2021 07:30:59</t>
  </si>
  <si>
    <t>07.12.2021 07:31:00</t>
  </si>
  <si>
    <t>07.12.2021 07:31:02</t>
  </si>
  <si>
    <t>07.12.2021 07:31:03</t>
  </si>
  <si>
    <t>07.12.2021 07:31:05</t>
  </si>
  <si>
    <t>07.12.2021 07:31:56</t>
  </si>
  <si>
    <t>07.12.2021 07:31:57</t>
  </si>
  <si>
    <t>07.12.2021 07:31:59</t>
  </si>
  <si>
    <t>07.12.2021 07:32:00</t>
  </si>
  <si>
    <t>07.12.2021 07:32:02</t>
  </si>
  <si>
    <t>07.12.2021 07:32:04</t>
  </si>
  <si>
    <t>07.12.2021 07:32:07</t>
  </si>
  <si>
    <t>07.12.2021 07:32:08</t>
  </si>
  <si>
    <t>07.12.2021 07:32:34</t>
  </si>
  <si>
    <t>07.12.2021 07:32:35</t>
  </si>
  <si>
    <t>07.12.2021 07:32:37</t>
  </si>
  <si>
    <t>07.12.2021 07:32:38</t>
  </si>
  <si>
    <t>07.12.2021 07:32:40</t>
  </si>
  <si>
    <t>07.12.2021 07:32:41</t>
  </si>
  <si>
    <t>07.12.2021 07:32:43</t>
  </si>
  <si>
    <t>07.12.2021 07:32:44</t>
  </si>
  <si>
    <t>07.12.2021 07:32:46</t>
  </si>
  <si>
    <t>07.12.2021 07:32:47</t>
  </si>
  <si>
    <t>07.12.2021 07:32:49</t>
  </si>
  <si>
    <t>07.12.2021 07:36:46</t>
  </si>
  <si>
    <t>07.12.2021 07:36:48</t>
  </si>
  <si>
    <t>07.12.2021 07:36:49</t>
  </si>
  <si>
    <t>07.12.2021 07:36:51</t>
  </si>
  <si>
    <t>07.12.2021 07:36:52</t>
  </si>
  <si>
    <t>07.12.2021 07:36:54</t>
  </si>
  <si>
    <t>07.12.2021 07:36:55</t>
  </si>
  <si>
    <t>07.12.2021 07:36:57</t>
  </si>
  <si>
    <t>07.12.2021 07:36:59</t>
  </si>
  <si>
    <t>07.12.2021 07:37:09</t>
  </si>
  <si>
    <t>07.12.2021 07:37:11</t>
  </si>
  <si>
    <t>07.12.2021 07:37:12</t>
  </si>
  <si>
    <t>07.12.2021 07:37:14</t>
  </si>
  <si>
    <t>07.12.2021 07:37:15</t>
  </si>
  <si>
    <t>07.12.2021 07:37:41</t>
  </si>
  <si>
    <t>07.12.2021 07:37:42</t>
  </si>
  <si>
    <t>07.12.2021 07:37:44</t>
  </si>
  <si>
    <t>07.12.2021 07:37:47</t>
  </si>
  <si>
    <t>07.12.2021 07:37:48</t>
  </si>
  <si>
    <t>07.12.2021 07:38:10</t>
  </si>
  <si>
    <t>07.12.2021 07:38:12</t>
  </si>
  <si>
    <t>07.12.2021 07:38:13</t>
  </si>
  <si>
    <t>07.12.2021 07:38:15</t>
  </si>
  <si>
    <t>07.12.2021 07:38:16</t>
  </si>
  <si>
    <t>07.12.2021 07:38:18</t>
  </si>
  <si>
    <t>07.12.2021 07:41:31</t>
  </si>
  <si>
    <t>07.12.2021 07:41:33</t>
  </si>
  <si>
    <t>07.12.2021 07:41:34</t>
  </si>
  <si>
    <t>07.12.2021 07:41:36</t>
  </si>
  <si>
    <t>07.12.2021 07:41:37</t>
  </si>
  <si>
    <t>07.12.2021 07:41:39</t>
  </si>
  <si>
    <t>07.12.2021 07:41:40</t>
  </si>
  <si>
    <t>07.12.2021 07:41:42</t>
  </si>
  <si>
    <t>07.12.2021 07:41:43</t>
  </si>
  <si>
    <t>07.12.2021 07:45:43</t>
  </si>
  <si>
    <t>07.12.2021 07:45:45</t>
  </si>
  <si>
    <t>07.12.2021 07:45:46</t>
  </si>
  <si>
    <t>07.12.2021 07:45:48</t>
  </si>
  <si>
    <t>07.12.2021 07:45:49</t>
  </si>
  <si>
    <t>07.12.2021 07:47:09</t>
  </si>
  <si>
    <t>07.12.2021 07:47:10</t>
  </si>
  <si>
    <t>07.12.2021 07:47:12</t>
  </si>
  <si>
    <t>07.12.2021 07:47:13</t>
  </si>
  <si>
    <t>07.12.2021 07:47:15</t>
  </si>
  <si>
    <t>07.12.2021 07:47:16</t>
  </si>
  <si>
    <t>07.12.2021 07:47:18</t>
  </si>
  <si>
    <t>07.12.2021 07:47:19</t>
  </si>
  <si>
    <t>07.12.2021 07:47:21</t>
  </si>
  <si>
    <t>07.12.2021 07:48:24</t>
  </si>
  <si>
    <t>07.12.2021 07:48:25</t>
  </si>
  <si>
    <t>07.12.2021 07:48:27</t>
  </si>
  <si>
    <t>07.12.2021 07:48:28</t>
  </si>
  <si>
    <t>07.12.2021 07:48:30</t>
  </si>
  <si>
    <t>07.12.2021 07:48:31</t>
  </si>
  <si>
    <t>07.12.2021 07:48:33</t>
  </si>
  <si>
    <t>07.12.2021 07:48:34</t>
  </si>
  <si>
    <t>07.12.2021 07:48:40</t>
  </si>
  <si>
    <t>07.12.2021 07:48:42</t>
  </si>
  <si>
    <t>07.12.2021 07:48:43</t>
  </si>
  <si>
    <t>07.12.2021 07:48:45</t>
  </si>
  <si>
    <t>07.12.2021 07:48:48</t>
  </si>
  <si>
    <t>07.12.2021 07:48:49</t>
  </si>
  <si>
    <t>07.12.2021 07:49:03</t>
  </si>
  <si>
    <t>07.12.2021 07:49:04</t>
  </si>
  <si>
    <t>07.12.2021 07:49:06</t>
  </si>
  <si>
    <t>07.12.2021 07:49:07</t>
  </si>
  <si>
    <t>07.12.2021 07:49:09</t>
  </si>
  <si>
    <t>07.12.2021 07:49:10</t>
  </si>
  <si>
    <t>07.12.2021 07:49:12</t>
  </si>
  <si>
    <t>07.12.2021 07:51:24</t>
  </si>
  <si>
    <t>07.12.2021 07:51:36</t>
  </si>
  <si>
    <t>07.12.2021 07:51:37</t>
  </si>
  <si>
    <t>07.12.2021 07:51:39</t>
  </si>
  <si>
    <t>07.12.2021 07:51:40</t>
  </si>
  <si>
    <t>07.12.2021 07:51:42</t>
  </si>
  <si>
    <t>07.12.2021 07:52:27</t>
  </si>
  <si>
    <t>07.12.2021 07:52:28</t>
  </si>
  <si>
    <t>07.12.2021 07:52:30</t>
  </si>
  <si>
    <t>07.12.2021 07:52:31</t>
  </si>
  <si>
    <t>07.12.2021 07:52:33</t>
  </si>
  <si>
    <t>07.12.2021 07:52:34</t>
  </si>
  <si>
    <t>07.12.2021 07:52:36</t>
  </si>
  <si>
    <t>07.12.2021 07:52:37</t>
  </si>
  <si>
    <t>07.12.2021 07:54:54</t>
  </si>
  <si>
    <t>07.12.2021 07:54:59</t>
  </si>
  <si>
    <t>07.12.2021 07:55:00</t>
  </si>
  <si>
    <t>07.12.2021 07:55:23</t>
  </si>
  <si>
    <t>07.12.2021 07:55:24</t>
  </si>
  <si>
    <t>07.12.2021 07:55:26</t>
  </si>
  <si>
    <t>07.12.2021 07:55:27</t>
  </si>
  <si>
    <t>07.12.2021 07:55:29</t>
  </si>
  <si>
    <t>07.12.2021 07:55:30</t>
  </si>
  <si>
    <t>07.12.2021 07:56:37</t>
  </si>
  <si>
    <t>07.12.2021 07:56:39</t>
  </si>
  <si>
    <t>07.12.2021 07:56:40</t>
  </si>
  <si>
    <t>07.12.2021 07:56:42</t>
  </si>
  <si>
    <t>07.12.2021 07:56:45</t>
  </si>
  <si>
    <t>07.12.2021 07:56:46</t>
  </si>
  <si>
    <t>07.12.2021 07:56:48</t>
  </si>
  <si>
    <t>07.12.2021 07:58:37</t>
  </si>
  <si>
    <t>07.12.2021 07:58:39</t>
  </si>
  <si>
    <t>07.12.2021 07:58:40</t>
  </si>
  <si>
    <t>07.12.2021 07:58:42</t>
  </si>
  <si>
    <t>07.12.2021 07:58:43</t>
  </si>
  <si>
    <t>07.12.2021 07:58:46</t>
  </si>
  <si>
    <t>07.12.2021 08:00:48</t>
  </si>
  <si>
    <t>07.12.2021 08:00:49</t>
  </si>
  <si>
    <t>07.12.2021 08:00:51</t>
  </si>
  <si>
    <t>07.12.2021 08:00:52</t>
  </si>
  <si>
    <t>07.12.2021 08:00:54</t>
  </si>
  <si>
    <t>07.12.2021 08:00:55</t>
  </si>
  <si>
    <t>07.12.2021 08:01:32</t>
  </si>
  <si>
    <t>07.12.2021 08:01:33</t>
  </si>
  <si>
    <t>07.12.2021 08:01:35</t>
  </si>
  <si>
    <t>07.12.2021 08:01:36</t>
  </si>
  <si>
    <t>07.12.2021 08:01:38</t>
  </si>
  <si>
    <t>07.12.2021 08:01:39</t>
  </si>
  <si>
    <t>07.12.2021 08:01:44</t>
  </si>
  <si>
    <t>07.12.2021 08:01:45</t>
  </si>
  <si>
    <t>07.12.2021 08:01:47</t>
  </si>
  <si>
    <t>07.12.2021 08:01:48</t>
  </si>
  <si>
    <t>07.12.2021 08:01:50</t>
  </si>
  <si>
    <t>07.12.2021 08:01:51</t>
  </si>
  <si>
    <t>07.12.2021 08:01:53</t>
  </si>
  <si>
    <t>07.12.2021 08:01:54</t>
  </si>
  <si>
    <t>07.12.2021 08:01:56</t>
  </si>
  <si>
    <t>07.12.2021 08:03:19</t>
  </si>
  <si>
    <t>07.12.2021 08:03:21</t>
  </si>
  <si>
    <t>07.12.2021 08:03:22</t>
  </si>
  <si>
    <t>07.12.2021 08:03:24</t>
  </si>
  <si>
    <t>07.12.2021 08:03:27</t>
  </si>
  <si>
    <t>07.12.2021 08:04:51</t>
  </si>
  <si>
    <t>07.12.2021 08:04:52</t>
  </si>
  <si>
    <t>07.12.2021 08:04:54</t>
  </si>
  <si>
    <t>07.12.2021 08:04:56</t>
  </si>
  <si>
    <t>07.12.2021 08:04:57</t>
  </si>
  <si>
    <t>07.12.2021 08:04:59</t>
  </si>
  <si>
    <t>07.12.2021 08:05:00</t>
  </si>
  <si>
    <t>07.12.2021 08:05:12</t>
  </si>
  <si>
    <t>07.12.2021 08:07:40</t>
  </si>
  <si>
    <t>07.12.2021 08:07:43</t>
  </si>
  <si>
    <t>07.12.2021 08:07:45</t>
  </si>
  <si>
    <t>07.12.2021 08:07:46</t>
  </si>
  <si>
    <t>07.12.2021 08:07:48</t>
  </si>
  <si>
    <t>07.12.2021 08:07:51</t>
  </si>
  <si>
    <t>07.12.2021 08:07:54</t>
  </si>
  <si>
    <t>07.12.2021 08:10:57</t>
  </si>
  <si>
    <t>07.12.2021 08:10:59</t>
  </si>
  <si>
    <t>07.12.2021 08:11:00</t>
  </si>
  <si>
    <t>07.12.2021 08:11:02</t>
  </si>
  <si>
    <t>07.12.2021 08:11:09</t>
  </si>
  <si>
    <t>07.12.2021 08:12:03</t>
  </si>
  <si>
    <t>07.12.2021 08:12:04</t>
  </si>
  <si>
    <t>07.12.2021 08:12:06</t>
  </si>
  <si>
    <t>07.12.2021 08:12:07</t>
  </si>
  <si>
    <t>07.12.2021 08:12:09</t>
  </si>
  <si>
    <t>07.12.2021 08:12:12</t>
  </si>
  <si>
    <t>07.12.2021 08:12:15</t>
  </si>
  <si>
    <t>07.12.2021 08:12:48</t>
  </si>
  <si>
    <t>07.12.2021 08:12:49</t>
  </si>
  <si>
    <t>07.12.2021 08:12:52</t>
  </si>
  <si>
    <t>07.12.2021 08:12:54</t>
  </si>
  <si>
    <t>07.12.2021 08:12:55</t>
  </si>
  <si>
    <t>07.12.2021 08:17:09</t>
  </si>
  <si>
    <t>07.12.2021 08:17:10</t>
  </si>
  <si>
    <t>07.12.2021 08:17:12</t>
  </si>
  <si>
    <t>07.12.2021 08:17:13</t>
  </si>
  <si>
    <t>07.12.2021 08:17:15</t>
  </si>
  <si>
    <t>07.12.2021 08:17:16</t>
  </si>
  <si>
    <t>07.12.2021 08:18:04</t>
  </si>
  <si>
    <t>07.12.2021 08:18:06</t>
  </si>
  <si>
    <t>07.12.2021 08:18:07</t>
  </si>
  <si>
    <t>07.12.2021 08:18:09</t>
  </si>
  <si>
    <t>07.12.2021 08:18:10</t>
  </si>
  <si>
    <t>07.12.2021 08:18:12</t>
  </si>
  <si>
    <t>07.12.2021 08:18:13</t>
  </si>
  <si>
    <t>07.12.2021 08:18:15</t>
  </si>
  <si>
    <t>07.12.2021 08:18:16</t>
  </si>
  <si>
    <t>07.12.2021 08:18:18</t>
  </si>
  <si>
    <t>07.12.2021 08:18:19</t>
  </si>
  <si>
    <t>07.12.2021 08:18:21</t>
  </si>
  <si>
    <t>07.12.2021 08:18:24</t>
  </si>
  <si>
    <t>07.12.2021 08:20:03</t>
  </si>
  <si>
    <t>07.12.2021 08:20:04</t>
  </si>
  <si>
    <t>07.12.2021 08:20:06</t>
  </si>
  <si>
    <t>07.12.2021 08:20:07</t>
  </si>
  <si>
    <t>07.12.2021 08:20:09</t>
  </si>
  <si>
    <t>07.12.2021 08:21:15</t>
  </si>
  <si>
    <t>07.12.2021 08:21:16</t>
  </si>
  <si>
    <t>07.12.2021 08:21:18</t>
  </si>
  <si>
    <t>07.12.2021 08:21:19</t>
  </si>
  <si>
    <t>07.12.2021 08:21:21</t>
  </si>
  <si>
    <t>07.12.2021 08:21:24</t>
  </si>
  <si>
    <t>07.12.2021 08:21:25</t>
  </si>
  <si>
    <t>07.12.2021 08:21:27</t>
  </si>
  <si>
    <t>07.12.2021 08:21:28</t>
  </si>
  <si>
    <t>07.12.2021 08:21:30</t>
  </si>
  <si>
    <t>07.12.2021 08:21:55</t>
  </si>
  <si>
    <t>07.12.2021 08:21:57</t>
  </si>
  <si>
    <t>07.12.2021 08:21:58</t>
  </si>
  <si>
    <t>07.12.2021 08:22:00</t>
  </si>
  <si>
    <t>07.12.2021 08:22:01</t>
  </si>
  <si>
    <t>07.12.2021 08:22:03</t>
  </si>
  <si>
    <t>07.12.2021 08:22:04</t>
  </si>
  <si>
    <t>07.12.2021 08:22:06</t>
  </si>
  <si>
    <t>07.12.2021 08:22:07</t>
  </si>
  <si>
    <t>07.12.2021 08:22:36</t>
  </si>
  <si>
    <t>07.12.2021 08:22:38</t>
  </si>
  <si>
    <t>07.12.2021 08:22:39</t>
  </si>
  <si>
    <t>07.12.2021 08:22:41</t>
  </si>
  <si>
    <t>07.12.2021 08:22:42</t>
  </si>
  <si>
    <t>07.12.2021 08:22:45</t>
  </si>
  <si>
    <t>07.12.2021 08:22:47</t>
  </si>
  <si>
    <t>07.12.2021 08:26:57</t>
  </si>
  <si>
    <t>07.12.2021 08:26:59</t>
  </si>
  <si>
    <t>07.12.2021 08:27:00</t>
  </si>
  <si>
    <t>07.12.2021 08:27:02</t>
  </si>
  <si>
    <t>07.12.2021 08:27:03</t>
  </si>
  <si>
    <t>07.12.2021 08:27:05</t>
  </si>
  <si>
    <t>07.12.2021 08:27:06</t>
  </si>
  <si>
    <t>07.12.2021 08:27:08</t>
  </si>
  <si>
    <t>07.12.2021 08:27:09</t>
  </si>
  <si>
    <t>07.12.2021 08:27:11</t>
  </si>
  <si>
    <t>07.12.2021 08:27:12</t>
  </si>
  <si>
    <t>07.12.2021 08:27:14</t>
  </si>
  <si>
    <t>07.12.2021 08:27:15</t>
  </si>
  <si>
    <t>07.12.2021 08:27:17</t>
  </si>
  <si>
    <t>07.12.2021 08:27:18</t>
  </si>
  <si>
    <t>07.12.2021 08:27:20</t>
  </si>
  <si>
    <t>07.12.2021 08:27:21</t>
  </si>
  <si>
    <t>07.12.2021 08:27:23</t>
  </si>
  <si>
    <t>07.12.2021 08:27:24</t>
  </si>
  <si>
    <t>07.12.2021 08:27:56</t>
  </si>
  <si>
    <t>07.12.2021 08:27:57</t>
  </si>
  <si>
    <t>07.12.2021 08:27:59</t>
  </si>
  <si>
    <t>07.12.2021 08:28:00</t>
  </si>
  <si>
    <t>07.12.2021 08:28:02</t>
  </si>
  <si>
    <t>07.12.2021 08:29:19</t>
  </si>
  <si>
    <t>07.12.2021 08:29:21</t>
  </si>
  <si>
    <t>07.12.2021 08:29:22</t>
  </si>
  <si>
    <t>07.12.2021 08:29:24</t>
  </si>
  <si>
    <t>07.12.2021 08:29:25</t>
  </si>
  <si>
    <t>07.12.2021 08:29:27</t>
  </si>
  <si>
    <t>07.12.2021 08:29:28</t>
  </si>
  <si>
    <t>07.12.2021 08:30:36</t>
  </si>
  <si>
    <t>07.12.2021 08:30:37</t>
  </si>
  <si>
    <t>07.12.2021 08:30:39</t>
  </si>
  <si>
    <t>07.12.2021 08:30:40</t>
  </si>
  <si>
    <t>07.12.2021 08:30:42</t>
  </si>
  <si>
    <t>07.12.2021 08:30:43</t>
  </si>
  <si>
    <t>07.12.2021 08:30:45</t>
  </si>
  <si>
    <t>07.12.2021 08:31:59</t>
  </si>
  <si>
    <t>07.12.2021 08:32:00</t>
  </si>
  <si>
    <t>07.12.2021 08:32:02</t>
  </si>
  <si>
    <t>07.12.2021 08:32:03</t>
  </si>
  <si>
    <t>07.12.2021 08:32:05</t>
  </si>
  <si>
    <t>07.12.2021 08:32:06</t>
  </si>
  <si>
    <t>07.12.2021 08:32:08</t>
  </si>
  <si>
    <t>07.12.2021 08:32:12</t>
  </si>
  <si>
    <t>07.12.2021 08:32:14</t>
  </si>
  <si>
    <t>07.12.2021 08:32:15</t>
  </si>
  <si>
    <t>07.12.2021 08:32:17</t>
  </si>
  <si>
    <t>07.12.2021 08:32:20</t>
  </si>
  <si>
    <t>07.12.2021 08:32:21</t>
  </si>
  <si>
    <t>07.12.2021 08:34:06</t>
  </si>
  <si>
    <t>07.12.2021 08:34:07</t>
  </si>
  <si>
    <t>07.12.2021 08:34:09</t>
  </si>
  <si>
    <t>07.12.2021 08:34:10</t>
  </si>
  <si>
    <t>07.12.2021 08:34:12</t>
  </si>
  <si>
    <t>07.12.2021 08:34:13</t>
  </si>
  <si>
    <t>07.12.2021 08:34:15</t>
  </si>
  <si>
    <t>07.12.2021 08:34:16</t>
  </si>
  <si>
    <t>07.12.2021 08:34:18</t>
  </si>
  <si>
    <t>07.12.2021 08:34:19</t>
  </si>
  <si>
    <t>07.12.2021 08:34:21</t>
  </si>
  <si>
    <t>07.12.2021 08:34:22</t>
  </si>
  <si>
    <t>07.12.2021 08:34:25</t>
  </si>
  <si>
    <t>07.12.2021 08:34:27</t>
  </si>
  <si>
    <t>07.12.2021 08:34:28</t>
  </si>
  <si>
    <t>07.12.2021 08:34:30</t>
  </si>
  <si>
    <t>07.12.2021 08:34:31</t>
  </si>
  <si>
    <t>07.12.2021 08:34:33</t>
  </si>
  <si>
    <t>07.12.2021 08:34:36</t>
  </si>
  <si>
    <t>07.12.2021 08:34:51</t>
  </si>
  <si>
    <t>07.12.2021 08:34:52</t>
  </si>
  <si>
    <t>07.12.2021 08:34:54</t>
  </si>
  <si>
    <t>07.12.2021 08:34:55</t>
  </si>
  <si>
    <t>07.12.2021 08:34:57</t>
  </si>
  <si>
    <t>07.12.2021 08:34:58</t>
  </si>
  <si>
    <t>07.12.2021 08:35:00</t>
  </si>
  <si>
    <t>07.12.2021 08:35:19</t>
  </si>
  <si>
    <t>07.12.2021 08:35:21</t>
  </si>
  <si>
    <t>07.12.2021 08:35:22</t>
  </si>
  <si>
    <t>07.12.2021 08:35:24</t>
  </si>
  <si>
    <t>07.12.2021 08:35:26</t>
  </si>
  <si>
    <t>07.12.2021 08:35:27</t>
  </si>
  <si>
    <t>07.12.2021 08:38:51</t>
  </si>
  <si>
    <t>07.12.2021 08:38:52</t>
  </si>
  <si>
    <t>07.12.2021 08:38:54</t>
  </si>
  <si>
    <t>07.12.2021 08:38:55</t>
  </si>
  <si>
    <t>07.12.2021 08:38:57</t>
  </si>
  <si>
    <t>07.12.2021 08:39:00</t>
  </si>
  <si>
    <t>07.12.2021 08:39:56</t>
  </si>
  <si>
    <t>07.12.2021 08:39:57</t>
  </si>
  <si>
    <t>07.12.2021 08:39:59</t>
  </si>
  <si>
    <t>07.12.2021 08:40:00</t>
  </si>
  <si>
    <t>07.12.2021 08:40:02</t>
  </si>
  <si>
    <t>07.12.2021 08:40:03</t>
  </si>
  <si>
    <t>07.12.2021 08:42:19</t>
  </si>
  <si>
    <t>07.12.2021 08:42:21</t>
  </si>
  <si>
    <t>07.12.2021 08:42:25</t>
  </si>
  <si>
    <t>07.12.2021 08:42:27</t>
  </si>
  <si>
    <t>07.12.2021 08:42:28</t>
  </si>
  <si>
    <t>07.12.2021 08:42:30</t>
  </si>
  <si>
    <t>07.12.2021 08:42:58</t>
  </si>
  <si>
    <t>07.12.2021 08:43:00</t>
  </si>
  <si>
    <t>07.12.2021 08:43:01</t>
  </si>
  <si>
    <t>07.12.2021 08:43:03</t>
  </si>
  <si>
    <t>07.12.2021 08:43:04</t>
  </si>
  <si>
    <t>07.12.2021 08:43:08</t>
  </si>
  <si>
    <t>07.12.2021 08:44:18</t>
  </si>
  <si>
    <t>07.12.2021 08:44:19</t>
  </si>
  <si>
    <t>07.12.2021 08:44:21</t>
  </si>
  <si>
    <t>07.12.2021 08:44:22</t>
  </si>
  <si>
    <t>07.12.2021 08:44:24</t>
  </si>
  <si>
    <t>07.12.2021 08:47:33</t>
  </si>
  <si>
    <t>07.12.2021 08:47:34</t>
  </si>
  <si>
    <t>07.12.2021 08:47:36</t>
  </si>
  <si>
    <t>07.12.2021 08:47:37</t>
  </si>
  <si>
    <t>07.12.2021 08:47:39</t>
  </si>
  <si>
    <t>07.12.2021 08:47:40</t>
  </si>
  <si>
    <t>07.12.2021 08:47:42</t>
  </si>
  <si>
    <t>07.12.2021 08:48:06</t>
  </si>
  <si>
    <t>07.12.2021 08:48:09</t>
  </si>
  <si>
    <t>07.12.2021 08:48:10</t>
  </si>
  <si>
    <t>07.12.2021 08:48:12</t>
  </si>
  <si>
    <t>07.12.2021 08:48:13</t>
  </si>
  <si>
    <t>07.12.2021 08:48:15</t>
  </si>
  <si>
    <t>07.12.2021 08:48:16</t>
  </si>
  <si>
    <t>07.12.2021 08:48:28</t>
  </si>
  <si>
    <t>07.12.2021 08:48:30</t>
  </si>
  <si>
    <t>07.12.2021 08:48:31</t>
  </si>
  <si>
    <t>07.12.2021 08:48:33</t>
  </si>
  <si>
    <t>07.12.2021 08:48:34</t>
  </si>
  <si>
    <t>07.12.2021 08:48:36</t>
  </si>
  <si>
    <t>07.12.2021 08:48:37</t>
  </si>
  <si>
    <t>07.12.2021 08:48:40</t>
  </si>
  <si>
    <t>07.12.2021 08:49:01</t>
  </si>
  <si>
    <t>07.12.2021 08:49:03</t>
  </si>
  <si>
    <t>07.12.2021 08:49:06</t>
  </si>
  <si>
    <t>07.12.2021 08:49:07</t>
  </si>
  <si>
    <t>07.12.2021 08:49:09</t>
  </si>
  <si>
    <t>07.12.2021 08:49:10</t>
  </si>
  <si>
    <t>07.12.2021 08:49:30</t>
  </si>
  <si>
    <t>07.12.2021 08:49:31</t>
  </si>
  <si>
    <t>07.12.2021 08:49:33</t>
  </si>
  <si>
    <t>07.12.2021 08:49:34</t>
  </si>
  <si>
    <t>07.12.2021 08:49:36</t>
  </si>
  <si>
    <t>07.12.2021 08:49:37</t>
  </si>
  <si>
    <t>07.12.2021 08:49:39</t>
  </si>
  <si>
    <t>07.12.2021 08:49:40</t>
  </si>
  <si>
    <t>07.12.2021 08:49:42</t>
  </si>
  <si>
    <t>07.12.2021 08:49:43</t>
  </si>
  <si>
    <t>07.12.2021 08:49:45</t>
  </si>
  <si>
    <t>07.12.2021 08:49:46</t>
  </si>
  <si>
    <t>07.12.2021 08:49:48</t>
  </si>
  <si>
    <t>07.12.2021 08:49:51</t>
  </si>
  <si>
    <t>07.12.2021 08:49:52</t>
  </si>
  <si>
    <t>07.12.2021 08:50:12</t>
  </si>
  <si>
    <t>07.12.2021 08:50:13</t>
  </si>
  <si>
    <t>07.12.2021 08:50:15</t>
  </si>
  <si>
    <t>07.12.2021 08:50:16</t>
  </si>
  <si>
    <t>07.12.2021 08:50:18</t>
  </si>
  <si>
    <t>07.12.2021 08:50:19</t>
  </si>
  <si>
    <t>07.12.2021 08:50:24</t>
  </si>
  <si>
    <t>07.12.2021 08:50:25</t>
  </si>
  <si>
    <t>07.12.2021 08:50:27</t>
  </si>
  <si>
    <t>07.12.2021 08:50:28</t>
  </si>
  <si>
    <t>07.12.2021 08:50:30</t>
  </si>
  <si>
    <t>07.12.2021 08:50:46</t>
  </si>
  <si>
    <t>07.12.2021 08:50:48</t>
  </si>
  <si>
    <t>07.12.2021 08:50:49</t>
  </si>
  <si>
    <t>07.12.2021 08:50:51</t>
  </si>
  <si>
    <t>07.12.2021 08:50:52</t>
  </si>
  <si>
    <t>07.12.2021 08:50:54</t>
  </si>
  <si>
    <t>07.12.2021 08:50:55</t>
  </si>
  <si>
    <t>07.12.2021 08:50:57</t>
  </si>
  <si>
    <t>07.12.2021 08:50:58</t>
  </si>
  <si>
    <t>07.12.2021 08:51:23</t>
  </si>
  <si>
    <t>07.12.2021 08:51:24</t>
  </si>
  <si>
    <t>07.12.2021 08:51:26</t>
  </si>
  <si>
    <t>07.12.2021 08:51:27</t>
  </si>
  <si>
    <t>07.12.2021 08:51:29</t>
  </si>
  <si>
    <t>07.12.2021 08:51:30</t>
  </si>
  <si>
    <t>07.12.2021 08:51:32</t>
  </si>
  <si>
    <t>07.12.2021 08:51:48</t>
  </si>
  <si>
    <t>07.12.2021 08:51:50</t>
  </si>
  <si>
    <t>07.12.2021 08:51:51</t>
  </si>
  <si>
    <t>07.12.2021 08:51:53</t>
  </si>
  <si>
    <t>07.12.2021 08:51:54</t>
  </si>
  <si>
    <t>07.12.2021 08:52:45</t>
  </si>
  <si>
    <t>07.12.2021 08:52:46</t>
  </si>
  <si>
    <t>07.12.2021 08:52:48</t>
  </si>
  <si>
    <t>07.12.2021 08:52:49</t>
  </si>
  <si>
    <t>07.12.2021 08:52:51</t>
  </si>
  <si>
    <t>07.12.2021 08:55:16</t>
  </si>
  <si>
    <t>07.12.2021 08:55:18</t>
  </si>
  <si>
    <t>07.12.2021 08:55:19</t>
  </si>
  <si>
    <t>07.12.2021 08:55:21</t>
  </si>
  <si>
    <t>07.12.2021 08:55:22</t>
  </si>
  <si>
    <t>07.12.2021 08:55:24</t>
  </si>
  <si>
    <t>07.12.2021 08:55:25</t>
  </si>
  <si>
    <t>07.12.2021 08:55:27</t>
  </si>
  <si>
    <t>07.12.2021 08:55:28</t>
  </si>
  <si>
    <t>07.12.2021 08:55:30</t>
  </si>
  <si>
    <t>07.12.2021 08:56:16</t>
  </si>
  <si>
    <t>07.12.2021 08:56:18</t>
  </si>
  <si>
    <t>07.12.2021 08:56:19</t>
  </si>
  <si>
    <t>07.12.2021 08:56:21</t>
  </si>
  <si>
    <t>07.12.2021 08:56:22</t>
  </si>
  <si>
    <t>07.12.2021 08:56:24</t>
  </si>
  <si>
    <t>07.12.2021 08:56:25</t>
  </si>
  <si>
    <t>07.12.2021 09:03:28</t>
  </si>
  <si>
    <t>07.12.2021 09:03:30</t>
  </si>
  <si>
    <t>07.12.2021 09:03:31</t>
  </si>
  <si>
    <t>07.12.2021 09:03:33</t>
  </si>
  <si>
    <t>07.12.2021 09:03:34</t>
  </si>
  <si>
    <t>07.12.2021 09:03:36</t>
  </si>
  <si>
    <t>07.12.2021 09:03:37</t>
  </si>
  <si>
    <t>07.12.2021 09:06:45</t>
  </si>
  <si>
    <t>07.12.2021 09:06:46</t>
  </si>
  <si>
    <t>07.12.2021 09:06:48</t>
  </si>
  <si>
    <t>07.12.2021 09:06:49</t>
  </si>
  <si>
    <t>07.12.2021 09:06:51</t>
  </si>
  <si>
    <t>07.12.2021 09:06:54</t>
  </si>
  <si>
    <t>07.12.2021 09:09:06</t>
  </si>
  <si>
    <t>07.12.2021 09:09:09</t>
  </si>
  <si>
    <t>07.12.2021 09:09:10</t>
  </si>
  <si>
    <t>07.12.2021 09:11:34</t>
  </si>
  <si>
    <t>07.12.2021 09:11:36</t>
  </si>
  <si>
    <t>07.12.2021 09:11:37</t>
  </si>
  <si>
    <t>07.12.2021 09:11:39</t>
  </si>
  <si>
    <t>07.12.2021 09:11:40</t>
  </si>
  <si>
    <t>07.12.2021 09:11:42</t>
  </si>
  <si>
    <t>07.12.2021 09:13:37</t>
  </si>
  <si>
    <t>07.12.2021 09:13:40</t>
  </si>
  <si>
    <t>07.12.2021 09:13:42</t>
  </si>
  <si>
    <t>07.12.2021 09:13:43</t>
  </si>
  <si>
    <t>07.12.2021 09:13:45</t>
  </si>
  <si>
    <t>07.12.2021 09:15:28</t>
  </si>
  <si>
    <t>07.12.2021 09:15:30</t>
  </si>
  <si>
    <t>07.12.2021 09:15:31</t>
  </si>
  <si>
    <t>07.12.2021 09:15:33</t>
  </si>
  <si>
    <t>07.12.2021 09:15:34</t>
  </si>
  <si>
    <t>07.12.2021 09:15:36</t>
  </si>
  <si>
    <t>07.12.2021 09:20:01</t>
  </si>
  <si>
    <t>07.12.2021 09:20:07</t>
  </si>
  <si>
    <t>07.12.2021 09:20:10</t>
  </si>
  <si>
    <t>07.12.2021 09:20:12</t>
  </si>
  <si>
    <t>07.12.2021 09:20:39</t>
  </si>
  <si>
    <t>07.12.2021 09:20:40</t>
  </si>
  <si>
    <t>07.12.2021 09:20:42</t>
  </si>
  <si>
    <t>07.12.2021 09:20:43</t>
  </si>
  <si>
    <t>07.12.2021 09:20:45</t>
  </si>
  <si>
    <t>07.12.2021 09:20:46</t>
  </si>
  <si>
    <t>07.12.2021 09:20:48</t>
  </si>
  <si>
    <t>07.12.2021 09:20:49</t>
  </si>
  <si>
    <t>07.12.2021 09:20:51</t>
  </si>
  <si>
    <t>07.12.2021 09:21:51</t>
  </si>
  <si>
    <t>07.12.2021 09:21:52</t>
  </si>
  <si>
    <t>07.12.2021 09:21:54</t>
  </si>
  <si>
    <t>07.12.2021 09:21:55</t>
  </si>
  <si>
    <t>07.12.2021 09:21:57</t>
  </si>
  <si>
    <t>07.12.2021 09:21:59</t>
  </si>
  <si>
    <t>07.12.2021 09:22:00</t>
  </si>
  <si>
    <t>07.12.2021 09:22:02</t>
  </si>
  <si>
    <t>07.12.2021 09:22:06</t>
  </si>
  <si>
    <t>07.12.2021 09:22:08</t>
  </si>
  <si>
    <t>07.12.2021 09:22:09</t>
  </si>
  <si>
    <t>07.12.2021 09:22:11</t>
  </si>
  <si>
    <t>07.12.2021 09:22:12</t>
  </si>
  <si>
    <t>07.12.2021 09:22:14</t>
  </si>
  <si>
    <t>07.12.2021 09:22:15</t>
  </si>
  <si>
    <t>07.12.2021 09:22:35</t>
  </si>
  <si>
    <t>07.12.2021 09:22:36</t>
  </si>
  <si>
    <t>07.12.2021 09:22:38</t>
  </si>
  <si>
    <t>07.12.2021 09:22:39</t>
  </si>
  <si>
    <t>07.12.2021 09:22:41</t>
  </si>
  <si>
    <t>07.12.2021 09:22:42</t>
  </si>
  <si>
    <t>07.12.2021 09:22:44</t>
  </si>
  <si>
    <t>07.12.2021 09:22:45</t>
  </si>
  <si>
    <t>07.12.2021 09:22:47</t>
  </si>
  <si>
    <t>07.12.2021 09:23:01</t>
  </si>
  <si>
    <t>07.12.2021 09:23:03</t>
  </si>
  <si>
    <t>07.12.2021 09:23:04</t>
  </si>
  <si>
    <t>07.12.2021 09:23:06</t>
  </si>
  <si>
    <t>07.12.2021 09:23:07</t>
  </si>
  <si>
    <t>07.12.2021 09:23:09</t>
  </si>
  <si>
    <t>07.12.2021 09:31:49</t>
  </si>
  <si>
    <t>07.12.2021 09:31:51</t>
  </si>
  <si>
    <t>07.12.2021 09:31:52</t>
  </si>
  <si>
    <t>07.12.2021 09:31:54</t>
  </si>
  <si>
    <t>07.12.2021 09:32:24</t>
  </si>
  <si>
    <t>07.12.2021 09:32:27</t>
  </si>
  <si>
    <t>07.12.2021 09:32:28</t>
  </si>
  <si>
    <t>07.12.2021 09:32:30</t>
  </si>
  <si>
    <t>07.12.2021 09:32:31</t>
  </si>
  <si>
    <t>07.12.2021 09:32:33</t>
  </si>
  <si>
    <t>07.12.2021 09:32:34</t>
  </si>
  <si>
    <t>07.12.2021 09:32:37</t>
  </si>
  <si>
    <t>07.12.2021 09:32:39</t>
  </si>
  <si>
    <t>07.12.2021 09:32:40</t>
  </si>
  <si>
    <t>07.12.2021 09:32:42</t>
  </si>
  <si>
    <t>07.12.2021 09:32:43</t>
  </si>
  <si>
    <t>07.12.2021 09:32:45</t>
  </si>
  <si>
    <t>07.12.2021 09:32:46</t>
  </si>
  <si>
    <t>07.12.2021 09:32:48</t>
  </si>
  <si>
    <t>07.12.2021 09:32:49</t>
  </si>
  <si>
    <t>07.12.2021 09:32:51</t>
  </si>
  <si>
    <t>07.12.2021 09:35:56</t>
  </si>
  <si>
    <t>07.12.2021 09:35:57</t>
  </si>
  <si>
    <t>07.12.2021 09:35:59</t>
  </si>
  <si>
    <t>07.12.2021 09:36:00</t>
  </si>
  <si>
    <t>07.12.2021 09:36:02</t>
  </si>
  <si>
    <t>07.12.2021 09:36:03</t>
  </si>
  <si>
    <t>07.12.2021 09:37:56</t>
  </si>
  <si>
    <t>07.12.2021 09:37:57</t>
  </si>
  <si>
    <t>07.12.2021 09:37:59</t>
  </si>
  <si>
    <t>07.12.2021 09:38:00</t>
  </si>
  <si>
    <t>07.12.2021 09:38:02</t>
  </si>
  <si>
    <t>07.12.2021 09:38:03</t>
  </si>
  <si>
    <t>07.12.2021 09:38:14</t>
  </si>
  <si>
    <t>07.12.2021 09:38:15</t>
  </si>
  <si>
    <t>07.12.2021 09:38:17</t>
  </si>
  <si>
    <t>07.12.2021 09:38:18</t>
  </si>
  <si>
    <t>07.12.2021 09:38:20</t>
  </si>
  <si>
    <t>07.12.2021 09:38:21</t>
  </si>
  <si>
    <t>07.12.2021 09:38:23</t>
  </si>
  <si>
    <t>07.12.2021 09:39:04</t>
  </si>
  <si>
    <t>07.12.2021 09:39:06</t>
  </si>
  <si>
    <t>07.12.2021 09:39:07</t>
  </si>
  <si>
    <t>07.12.2021 09:39:09</t>
  </si>
  <si>
    <t>07.12.2021 09:39:10</t>
  </si>
  <si>
    <t>07.12.2021 09:40:48</t>
  </si>
  <si>
    <t>07.12.2021 09:40:49</t>
  </si>
  <si>
    <t>07.12.2021 09:40:51</t>
  </si>
  <si>
    <t>07.12.2021 09:40:52</t>
  </si>
  <si>
    <t>07.12.2021 09:40:54</t>
  </si>
  <si>
    <t>07.12.2021 09:40:55</t>
  </si>
  <si>
    <t>07.12.2021 09:40:57</t>
  </si>
  <si>
    <t>07.12.2021 09:41:01</t>
  </si>
  <si>
    <t>07.12.2021 09:41:03</t>
  </si>
  <si>
    <t>07.12.2021 09:41:04</t>
  </si>
  <si>
    <t>07.12.2021 09:41:06</t>
  </si>
  <si>
    <t>07.12.2021 09:41:07</t>
  </si>
  <si>
    <t>07.12.2021 09:41:09</t>
  </si>
  <si>
    <t>07.12.2021 09:41:10</t>
  </si>
  <si>
    <t>07.12.2021 09:41:12</t>
  </si>
  <si>
    <t>07.12.2021 09:41:13</t>
  </si>
  <si>
    <t>07.12.2021 09:41:15</t>
  </si>
  <si>
    <t>07.12.2021 09:41:16</t>
  </si>
  <si>
    <t>07.12.2021 09:41:18</t>
  </si>
  <si>
    <t>07.12.2021 09:41:19</t>
  </si>
  <si>
    <t>07.12.2021 09:41:21</t>
  </si>
  <si>
    <t>07.12.2021 09:44:40</t>
  </si>
  <si>
    <t>07.12.2021 09:44:42</t>
  </si>
  <si>
    <t>07.12.2021 09:44:43</t>
  </si>
  <si>
    <t>07.12.2021 09:44:45</t>
  </si>
  <si>
    <t>07.12.2021 09:44:46</t>
  </si>
  <si>
    <t>07.12.2021 09:44:48</t>
  </si>
  <si>
    <t>07.12.2021 09:44:49</t>
  </si>
  <si>
    <t>07.12.2021 09:44:51</t>
  </si>
  <si>
    <t>07.12.2021 09:45:01</t>
  </si>
  <si>
    <t>07.12.2021 09:45:03</t>
  </si>
  <si>
    <t>07.12.2021 09:45:04</t>
  </si>
  <si>
    <t>07.12.2021 09:45:06</t>
  </si>
  <si>
    <t>07.12.2021 09:45:07</t>
  </si>
  <si>
    <t>07.12.2021 09:45:09</t>
  </si>
  <si>
    <t>07.12.2021 09:45:10</t>
  </si>
  <si>
    <t>07.12.2021 09:45:12</t>
  </si>
  <si>
    <t>07.12.2021 09:45:13</t>
  </si>
  <si>
    <t>07.12.2021 09:53:31</t>
  </si>
  <si>
    <t>07.12.2021 09:53:33</t>
  </si>
  <si>
    <t>07.12.2021 09:53:34</t>
  </si>
  <si>
    <t>07.12.2021 09:53:36</t>
  </si>
  <si>
    <t>07.12.2021 09:53:37</t>
  </si>
  <si>
    <t>07.12.2021 09:53:39</t>
  </si>
  <si>
    <t>07.12.2021 09:53:40</t>
  </si>
  <si>
    <t>07.12.2021 09:53:42</t>
  </si>
  <si>
    <t>07.12.2021 09:53:43</t>
  </si>
  <si>
    <t>07.12.2021 09:53:45</t>
  </si>
  <si>
    <t>07.12.2021 09:53:46</t>
  </si>
  <si>
    <t>07.12.2021 09:53:48</t>
  </si>
  <si>
    <t>07.12.2021 09:53:49</t>
  </si>
  <si>
    <t>07.12.2021 09:53:52</t>
  </si>
  <si>
    <t>07.12.2021 09:56:24</t>
  </si>
  <si>
    <t>07.12.2021 09:56:25</t>
  </si>
  <si>
    <t>07.12.2021 09:56:28</t>
  </si>
  <si>
    <t>07.12.2021 09:56:30</t>
  </si>
  <si>
    <t>07.12.2021 09:58:18</t>
  </si>
  <si>
    <t>07.12.2021 09:58:19</t>
  </si>
  <si>
    <t>07.12.2021 09:58:21</t>
  </si>
  <si>
    <t>07.12.2021 09:58:22</t>
  </si>
  <si>
    <t>07.12.2021 09:58:24</t>
  </si>
  <si>
    <t>07.12.2021 09:58:25</t>
  </si>
  <si>
    <t>07.12.2021 10:08:27</t>
  </si>
  <si>
    <t>07.12.2021 10:08:31</t>
  </si>
  <si>
    <t>07.12.2021 10:08:33</t>
  </si>
  <si>
    <t>07.12.2021 10:08:34</t>
  </si>
  <si>
    <t>07.12.2021 10:08:36</t>
  </si>
  <si>
    <t>07.12.2021 10:08:40</t>
  </si>
  <si>
    <t>07.12.2021 10:08:42</t>
  </si>
  <si>
    <t>07.12.2021 10:08:43</t>
  </si>
  <si>
    <t>07.12.2021 10:08:48</t>
  </si>
  <si>
    <t>07.12.2021 10:08:49</t>
  </si>
  <si>
    <t>07.12.2021 10:08:51</t>
  </si>
  <si>
    <t>07.12.2021 10:08:52</t>
  </si>
  <si>
    <t>07.12.2021 10:08:54</t>
  </si>
  <si>
    <t>07.12.2021 10:08:55</t>
  </si>
  <si>
    <t>07.12.2021 10:08:57</t>
  </si>
  <si>
    <t>07.12.2021 10:08:58</t>
  </si>
  <si>
    <t>07.12.2021 10:13:33</t>
  </si>
  <si>
    <t>07.12.2021 10:13:34</t>
  </si>
  <si>
    <t>07.12.2021 10:13:36</t>
  </si>
  <si>
    <t>07.12.2021 10:13:37</t>
  </si>
  <si>
    <t>07.12.2021 10:13:39</t>
  </si>
  <si>
    <t>07.12.2021 10:13:40</t>
  </si>
  <si>
    <t>07.12.2021 10:13:42</t>
  </si>
  <si>
    <t>07.12.2021 10:13:43</t>
  </si>
  <si>
    <t>07.12.2021 10:17:31</t>
  </si>
  <si>
    <t>07.12.2021 10:17:33</t>
  </si>
  <si>
    <t>07.12.2021 10:17:34</t>
  </si>
  <si>
    <t>07.12.2021 10:17:36</t>
  </si>
  <si>
    <t>07.12.2021 10:17:37</t>
  </si>
  <si>
    <t>07.12.2021 10:17:39</t>
  </si>
  <si>
    <t>07.12.2021 10:18:21</t>
  </si>
  <si>
    <t>07.12.2021 10:18:22</t>
  </si>
  <si>
    <t>07.12.2021 10:18:24</t>
  </si>
  <si>
    <t>07.12.2021 10:18:25</t>
  </si>
  <si>
    <t>07.12.2021 10:18:28</t>
  </si>
  <si>
    <t>07.12.2021 10:20:39</t>
  </si>
  <si>
    <t>07.12.2021 10:20:40</t>
  </si>
  <si>
    <t>07.12.2021 10:20:42</t>
  </si>
  <si>
    <t>07.12.2021 10:20:43</t>
  </si>
  <si>
    <t>07.12.2021 10:20:45</t>
  </si>
  <si>
    <t>07.12.2021 10:21:28</t>
  </si>
  <si>
    <t>07.12.2021 10:21:30</t>
  </si>
  <si>
    <t>07.12.2021 10:21:31</t>
  </si>
  <si>
    <t>07.12.2021 10:21:33</t>
  </si>
  <si>
    <t>07.12.2021 10:21:34</t>
  </si>
  <si>
    <t>07.12.2021 10:21:36</t>
  </si>
  <si>
    <t>07.12.2021 10:21:37</t>
  </si>
  <si>
    <t>07.12.2021 10:21:39</t>
  </si>
  <si>
    <t>07.12.2021 10:21:51</t>
  </si>
  <si>
    <t>07.12.2021 10:21:52</t>
  </si>
  <si>
    <t>07.12.2021 10:21:54</t>
  </si>
  <si>
    <t>07.12.2021 10:21:55</t>
  </si>
  <si>
    <t>07.12.2021 10:21:57</t>
  </si>
  <si>
    <t>07.12.2021 10:21:58</t>
  </si>
  <si>
    <t>07.12.2021 10:22:00</t>
  </si>
  <si>
    <t>07.12.2021 10:22:01</t>
  </si>
  <si>
    <t>07.12.2021 10:22:03</t>
  </si>
  <si>
    <t>07.12.2021 10:22:04</t>
  </si>
  <si>
    <t>07.12.2021 10:22:57</t>
  </si>
  <si>
    <t>07.12.2021 10:22:59</t>
  </si>
  <si>
    <t>07.12.2021 10:23:02</t>
  </si>
  <si>
    <t>07.12.2021 10:23:05</t>
  </si>
  <si>
    <t>07.12.2021 10:23:32</t>
  </si>
  <si>
    <t>07.12.2021 10:23:33</t>
  </si>
  <si>
    <t>07.12.2021 10:23:35</t>
  </si>
  <si>
    <t>07.12.2021 10:23:36</t>
  </si>
  <si>
    <t>07.12.2021 10:23:38</t>
  </si>
  <si>
    <t>07.12.2021 10:23:39</t>
  </si>
  <si>
    <t>07.12.2021 10:23:41</t>
  </si>
  <si>
    <t>07.12.2021 10:23:42</t>
  </si>
  <si>
    <t>07.12.2021 10:23:44</t>
  </si>
  <si>
    <t>07.12.2021 10:23:45</t>
  </si>
  <si>
    <t>07.12.2021 10:28:18</t>
  </si>
  <si>
    <t>07.12.2021 10:28:19</t>
  </si>
  <si>
    <t>07.12.2021 10:28:21</t>
  </si>
  <si>
    <t>07.12.2021 10:28:24</t>
  </si>
  <si>
    <t>07.12.2021 10:28:25</t>
  </si>
  <si>
    <t>07.12.2021 10:30:46</t>
  </si>
  <si>
    <t>07.12.2021 10:30:48</t>
  </si>
  <si>
    <t>07.12.2021 10:30:49</t>
  </si>
  <si>
    <t>07.12.2021 10:30:51</t>
  </si>
  <si>
    <t>07.12.2021 10:30:52</t>
  </si>
  <si>
    <t>07.12.2021 10:32:39</t>
  </si>
  <si>
    <t>07.12.2021 10:32:40</t>
  </si>
  <si>
    <t>07.12.2021 10:32:42</t>
  </si>
  <si>
    <t>07.12.2021 10:32:45</t>
  </si>
  <si>
    <t>07.12.2021 10:32:49</t>
  </si>
  <si>
    <t>07.12.2021 10:34:03</t>
  </si>
  <si>
    <t>07.12.2021 10:34:04</t>
  </si>
  <si>
    <t>07.12.2021 10:34:07</t>
  </si>
  <si>
    <t>07.12.2021 10:34:09</t>
  </si>
  <si>
    <t>07.12.2021 10:34:12</t>
  </si>
  <si>
    <t>07.12.2021 10:35:16</t>
  </si>
  <si>
    <t>07.12.2021 10:35:18</t>
  </si>
  <si>
    <t>07.12.2021 10:35:19</t>
  </si>
  <si>
    <t>07.12.2021 10:35:21</t>
  </si>
  <si>
    <t>07.12.2021 10:38:39</t>
  </si>
  <si>
    <t>07.12.2021 10:38:42</t>
  </si>
  <si>
    <t>07.12.2021 10:38:43</t>
  </si>
  <si>
    <t>07.12.2021 10:38:45</t>
  </si>
  <si>
    <t>07.12.2021 10:38:46</t>
  </si>
  <si>
    <t>07.12.2021 10:38:48</t>
  </si>
  <si>
    <t>07.12.2021 10:39:25</t>
  </si>
  <si>
    <t>07.12.2021 10:39:27</t>
  </si>
  <si>
    <t>07.12.2021 10:39:28</t>
  </si>
  <si>
    <t>07.12.2021 10:39:30</t>
  </si>
  <si>
    <t>07.12.2021 10:39:31</t>
  </si>
  <si>
    <t>07.12.2021 10:39:33</t>
  </si>
  <si>
    <t>07.12.2021 10:41:01</t>
  </si>
  <si>
    <t>07.12.2021 10:41:03</t>
  </si>
  <si>
    <t>07.12.2021 10:41:04</t>
  </si>
  <si>
    <t>07.12.2021 10:41:06</t>
  </si>
  <si>
    <t>07.12.2021 10:41:07</t>
  </si>
  <si>
    <t>07.12.2021 10:41:09</t>
  </si>
  <si>
    <t>07.12.2021 10:41:37</t>
  </si>
  <si>
    <t>07.12.2021 10:41:39</t>
  </si>
  <si>
    <t>07.12.2021 10:41:40</t>
  </si>
  <si>
    <t>07.12.2021 10:41:42</t>
  </si>
  <si>
    <t>07.12.2021 10:41:43</t>
  </si>
  <si>
    <t>07.12.2021 10:41:45</t>
  </si>
  <si>
    <t>07.12.2021 10:41:46</t>
  </si>
  <si>
    <t>07.12.2021 10:43:37</t>
  </si>
  <si>
    <t>07.12.2021 10:43:39</t>
  </si>
  <si>
    <t>07.12.2021 10:43:40</t>
  </si>
  <si>
    <t>07.12.2021 10:43:42</t>
  </si>
  <si>
    <t>07.12.2021 10:43:43</t>
  </si>
  <si>
    <t>07.12.2021 10:43:45</t>
  </si>
  <si>
    <t>07.12.2021 10:43:46</t>
  </si>
  <si>
    <t>07.12.2021 10:43:48</t>
  </si>
  <si>
    <t>07.12.2021 10:43:49</t>
  </si>
  <si>
    <t>07.12.2021 10:43:51</t>
  </si>
  <si>
    <t>07.12.2021 10:43:52</t>
  </si>
  <si>
    <t>07.12.2021 10:44:18</t>
  </si>
  <si>
    <t>07.12.2021 10:46:03</t>
  </si>
  <si>
    <t>07.12.2021 10:46:04</t>
  </si>
  <si>
    <t>07.12.2021 10:46:06</t>
  </si>
  <si>
    <t>07.12.2021 10:46:07</t>
  </si>
  <si>
    <t>07.12.2021 10:46:10</t>
  </si>
  <si>
    <t>07.12.2021 10:46:12</t>
  </si>
  <si>
    <t>07.12.2021 10:46:52</t>
  </si>
  <si>
    <t>07.12.2021 10:46:54</t>
  </si>
  <si>
    <t>07.12.2021 10:46:55</t>
  </si>
  <si>
    <t>07.12.2021 10:46:57</t>
  </si>
  <si>
    <t>07.12.2021 10:46:58</t>
  </si>
  <si>
    <t>07.12.2021 10:47:00</t>
  </si>
  <si>
    <t>07.12.2021 10:47:57</t>
  </si>
  <si>
    <t>07.12.2021 10:48:00</t>
  </si>
  <si>
    <t>07.12.2021 10:48:01</t>
  </si>
  <si>
    <t>07.12.2021 10:48:03</t>
  </si>
  <si>
    <t>07.12.2021 10:48:04</t>
  </si>
  <si>
    <t>07.12.2021 10:48:06</t>
  </si>
  <si>
    <t>07.12.2021 10:48:09</t>
  </si>
  <si>
    <t>07.12.2021 10:49:43</t>
  </si>
  <si>
    <t>07.12.2021 10:49:46</t>
  </si>
  <si>
    <t>07.12.2021 10:49:49</t>
  </si>
  <si>
    <t>07.12.2021 10:50:36</t>
  </si>
  <si>
    <t>07.12.2021 10:50:37</t>
  </si>
  <si>
    <t>07.12.2021 10:50:39</t>
  </si>
  <si>
    <t>07.12.2021 10:50:40</t>
  </si>
  <si>
    <t>07.12.2021 10:50:42</t>
  </si>
  <si>
    <t>07.12.2021 10:50:43</t>
  </si>
  <si>
    <t>07.12.2021 10:51:07</t>
  </si>
  <si>
    <t>07.12.2021 10:51:09</t>
  </si>
  <si>
    <t>07.12.2021 10:51:10</t>
  </si>
  <si>
    <t>07.12.2021 10:51:12</t>
  </si>
  <si>
    <t>07.12.2021 10:51:13</t>
  </si>
  <si>
    <t>07.12.2021 10:51:15</t>
  </si>
  <si>
    <t>07.12.2021 10:52:04</t>
  </si>
  <si>
    <t>07.12.2021 10:52:06</t>
  </si>
  <si>
    <t>07.12.2021 10:52:07</t>
  </si>
  <si>
    <t>07.12.2021 10:52:09</t>
  </si>
  <si>
    <t>07.12.2021 10:52:10</t>
  </si>
  <si>
    <t>07.12.2021 10:52:12</t>
  </si>
  <si>
    <t>07.12.2021 10:54:36</t>
  </si>
  <si>
    <t>07.12.2021 10:54:39</t>
  </si>
  <si>
    <t>07.12.2021 10:54:40</t>
  </si>
  <si>
    <t>07.12.2021 10:54:42</t>
  </si>
  <si>
    <t>07.12.2021 10:57:07</t>
  </si>
  <si>
    <t>07.12.2021 10:57:09</t>
  </si>
  <si>
    <t>07.12.2021 10:57:10</t>
  </si>
  <si>
    <t>07.12.2021 10:57:13</t>
  </si>
  <si>
    <t>07.12.2021 11:01:31</t>
  </si>
  <si>
    <t>07.12.2021 11:01:34</t>
  </si>
  <si>
    <t>07.12.2021 11:01:36</t>
  </si>
  <si>
    <t>07.12.2021 11:02:49</t>
  </si>
  <si>
    <t>07.12.2021 11:02:51</t>
  </si>
  <si>
    <t>07.12.2021 11:02:54</t>
  </si>
  <si>
    <t>07.12.2021 11:02:55</t>
  </si>
  <si>
    <t>07.12.2021 11:03:03</t>
  </si>
  <si>
    <t>07.12.2021 11:03:04</t>
  </si>
  <si>
    <t>07.12.2021 11:03:06</t>
  </si>
  <si>
    <t>07.12.2021 11:03:07</t>
  </si>
  <si>
    <t>07.12.2021 11:03:09</t>
  </si>
  <si>
    <t>07.12.2021 11:03:10</t>
  </si>
  <si>
    <t>07.12.2021 11:03:12</t>
  </si>
  <si>
    <t>07.12.2021 11:05:22</t>
  </si>
  <si>
    <t>07.12.2021 11:05:25</t>
  </si>
  <si>
    <t>07.12.2021 11:05:27</t>
  </si>
  <si>
    <t>07.12.2021 11:05:28</t>
  </si>
  <si>
    <t>07.12.2021 11:08:30</t>
  </si>
  <si>
    <t>07.12.2021 11:08:31</t>
  </si>
  <si>
    <t>07.12.2021 11:08:33</t>
  </si>
  <si>
    <t>07.12.2021 11:08:34</t>
  </si>
  <si>
    <t>07.12.2021 11:08:36</t>
  </si>
  <si>
    <t>07.12.2021 11:08:37</t>
  </si>
  <si>
    <t>07.12.2021 11:08:39</t>
  </si>
  <si>
    <t>07.12.2021 11:08:40</t>
  </si>
  <si>
    <t>07.12.2021 11:08:43</t>
  </si>
  <si>
    <t>07.12.2021 11:08:45</t>
  </si>
  <si>
    <t>07.12.2021 11:10:13</t>
  </si>
  <si>
    <t>07.12.2021 11:10:15</t>
  </si>
  <si>
    <t>07.12.2021 11:10:18</t>
  </si>
  <si>
    <t>07.12.2021 11:10:21</t>
  </si>
  <si>
    <t>07.12.2021 11:10:39</t>
  </si>
  <si>
    <t>07.12.2021 11:10:40</t>
  </si>
  <si>
    <t>07.12.2021 11:10:42</t>
  </si>
  <si>
    <t>07.12.2021 11:10:43</t>
  </si>
  <si>
    <t>07.12.2021 11:10:45</t>
  </si>
  <si>
    <t>07.12.2021 11:10:46</t>
  </si>
  <si>
    <t>07.12.2021 11:10:57</t>
  </si>
  <si>
    <t>07.12.2021 11:11:00</t>
  </si>
  <si>
    <t>07.12.2021 11:11:01</t>
  </si>
  <si>
    <t>07.12.2021 11:11:03</t>
  </si>
  <si>
    <t>07.12.2021 11:11:04</t>
  </si>
  <si>
    <t>07.12.2021 11:11:28</t>
  </si>
  <si>
    <t>07.12.2021 11:11:30</t>
  </si>
  <si>
    <t>07.12.2021 11:11:31</t>
  </si>
  <si>
    <t>07.12.2021 11:11:33</t>
  </si>
  <si>
    <t>07.12.2021 11:11:34</t>
  </si>
  <si>
    <t>07.12.2021 11:11:36</t>
  </si>
  <si>
    <t>07.12.2021 11:11:38</t>
  </si>
  <si>
    <t>07.12.2021 11:14:28</t>
  </si>
  <si>
    <t>07.12.2021 11:14:30</t>
  </si>
  <si>
    <t>07.12.2021 11:14:31</t>
  </si>
  <si>
    <t>07.12.2021 11:14:33</t>
  </si>
  <si>
    <t>07.12.2021 11:14:34</t>
  </si>
  <si>
    <t>07.12.2021 11:14:37</t>
  </si>
  <si>
    <t>07.12.2021 11:14:39</t>
  </si>
  <si>
    <t>07.12.2021 11:14:40</t>
  </si>
  <si>
    <t>07.12.2021 11:14:42</t>
  </si>
  <si>
    <t>07.12.2021 11:14:43</t>
  </si>
  <si>
    <t>07.12.2021 11:14:45</t>
  </si>
  <si>
    <t>07.12.2021 11:14:46</t>
  </si>
  <si>
    <t>07.12.2021 11:15:52</t>
  </si>
  <si>
    <t>07.12.2021 11:15:54</t>
  </si>
  <si>
    <t>07.12.2021 11:15:57</t>
  </si>
  <si>
    <t>07.12.2021 11:15:58</t>
  </si>
  <si>
    <t>07.12.2021 11:18:45</t>
  </si>
  <si>
    <t>07.12.2021 11:18:46</t>
  </si>
  <si>
    <t>07.12.2021 11:18:48</t>
  </si>
  <si>
    <t>07.12.2021 11:18:49</t>
  </si>
  <si>
    <t>07.12.2021 11:20:36</t>
  </si>
  <si>
    <t>07.12.2021 11:21:07</t>
  </si>
  <si>
    <t>07.12.2021 11:21:09</t>
  </si>
  <si>
    <t>07.12.2021 11:21:10</t>
  </si>
  <si>
    <t>07.12.2021 11:21:12</t>
  </si>
  <si>
    <t>07.12.2021 11:21:13</t>
  </si>
  <si>
    <t>07.12.2021 11:21:15</t>
  </si>
  <si>
    <t>07.12.2021 11:21:16</t>
  </si>
  <si>
    <t>07.12.2021 11:21:25</t>
  </si>
  <si>
    <t>07.12.2021 11:21:27</t>
  </si>
  <si>
    <t>07.12.2021 11:21:30</t>
  </si>
  <si>
    <t>07.12.2021 11:21:33</t>
  </si>
  <si>
    <t>07.12.2021 11:21:34</t>
  </si>
  <si>
    <t>07.12.2021 11:22:34</t>
  </si>
  <si>
    <t>07.12.2021 11:22:36</t>
  </si>
  <si>
    <t>07.12.2021 11:22:37</t>
  </si>
  <si>
    <t>07.12.2021 11:22:39</t>
  </si>
  <si>
    <t>07.12.2021 11:22:40</t>
  </si>
  <si>
    <t>07.12.2021 11:25:48</t>
  </si>
  <si>
    <t>07.12.2021 11:25:49</t>
  </si>
  <si>
    <t>07.12.2021 11:25:51</t>
  </si>
  <si>
    <t>07.12.2021 11:25:52</t>
  </si>
  <si>
    <t>07.12.2021 11:25:55</t>
  </si>
  <si>
    <t>07.12.2021 11:25:58</t>
  </si>
  <si>
    <t>07.12.2021 11:27:31</t>
  </si>
  <si>
    <t>07.12.2021 11:27:36</t>
  </si>
  <si>
    <t>07.12.2021 11:28:01</t>
  </si>
  <si>
    <t>07.12.2021 11:28:03</t>
  </si>
  <si>
    <t>07.12.2021 11:28:04</t>
  </si>
  <si>
    <t>07.12.2021 11:28:06</t>
  </si>
  <si>
    <t>07.12.2021 11:28:07</t>
  </si>
  <si>
    <t>07.12.2021 11:28:09</t>
  </si>
  <si>
    <t>07.12.2021 11:28:10</t>
  </si>
  <si>
    <t>07.12.2021 11:28:12</t>
  </si>
  <si>
    <t>07.12.2021 11:32:43</t>
  </si>
  <si>
    <t>07.12.2021 11:32:45</t>
  </si>
  <si>
    <t>07.12.2021 11:32:46</t>
  </si>
  <si>
    <t>07.12.2021 11:32:48</t>
  </si>
  <si>
    <t>07.12.2021 11:32:49</t>
  </si>
  <si>
    <t>07.12.2021 11:35:42</t>
  </si>
  <si>
    <t>07.12.2021 11:35:43</t>
  </si>
  <si>
    <t>07.12.2021 11:35:45</t>
  </si>
  <si>
    <t>07.12.2021 11:35:46</t>
  </si>
  <si>
    <t>07.12.2021 11:35:48</t>
  </si>
  <si>
    <t>07.12.2021 11:35:49</t>
  </si>
  <si>
    <t>07.12.2021 11:36:39</t>
  </si>
  <si>
    <t>07.12.2021 11:36:43</t>
  </si>
  <si>
    <t>07.12.2021 11:36:45</t>
  </si>
  <si>
    <t>07.12.2021 11:36:46</t>
  </si>
  <si>
    <t>07.12.2021 11:36:49</t>
  </si>
  <si>
    <t>07.12.2021 11:36:51</t>
  </si>
  <si>
    <t>07.12.2021 11:39:51</t>
  </si>
  <si>
    <t>07.12.2021 11:39:54</t>
  </si>
  <si>
    <t>07.12.2021 11:39:55</t>
  </si>
  <si>
    <t>07.12.2021 11:39:57</t>
  </si>
  <si>
    <t>07.12.2021 11:41:45</t>
  </si>
  <si>
    <t>07.12.2021 11:41:46</t>
  </si>
  <si>
    <t>07.12.2021 11:41:48</t>
  </si>
  <si>
    <t>07.12.2021 11:41:49</t>
  </si>
  <si>
    <t>07.12.2021 11:41:51</t>
  </si>
  <si>
    <t>07.12.2021 11:41:52</t>
  </si>
  <si>
    <t>07.12.2021 11:41:54</t>
  </si>
  <si>
    <t>07.12.2021 11:47:01</t>
  </si>
  <si>
    <t>07.12.2021 11:47:03</t>
  </si>
  <si>
    <t>07.12.2021 11:47:06</t>
  </si>
  <si>
    <t>07.12.2021 11:47:27</t>
  </si>
  <si>
    <t>07.12.2021 11:47:28</t>
  </si>
  <si>
    <t>07.12.2021 11:47:30</t>
  </si>
  <si>
    <t>07.12.2021 11:47:31</t>
  </si>
  <si>
    <t>07.12.2021 11:47:33</t>
  </si>
  <si>
    <t>07.12.2021 11:47:34</t>
  </si>
  <si>
    <t>07.12.2021 11:50:52</t>
  </si>
  <si>
    <t>07.12.2021 11:50:54</t>
  </si>
  <si>
    <t>07.12.2021 11:50:57</t>
  </si>
  <si>
    <t>07.12.2021 11:50:58</t>
  </si>
  <si>
    <t>07.12.2021 11:54:24</t>
  </si>
  <si>
    <t>07.12.2021 11:54:25</t>
  </si>
  <si>
    <t>07.12.2021 11:54:27</t>
  </si>
  <si>
    <t>07.12.2021 11:54:28</t>
  </si>
  <si>
    <t>07.12.2021 11:54:30</t>
  </si>
  <si>
    <t>07.12.2021 11:54:31</t>
  </si>
  <si>
    <t>07.12.2021 11:54:34</t>
  </si>
  <si>
    <t>07.12.2021 11:54:48</t>
  </si>
  <si>
    <t>07.12.2021 11:54:49</t>
  </si>
  <si>
    <t>07.12.2021 11:54:51</t>
  </si>
  <si>
    <t>07.12.2021 11:54:52</t>
  </si>
  <si>
    <t>07.12.2021 11:54:54</t>
  </si>
  <si>
    <t>07.12.2021 11:54:55</t>
  </si>
  <si>
    <t>07.12.2021 11:54:58</t>
  </si>
  <si>
    <t>07.12.2021 11:55:00</t>
  </si>
  <si>
    <t>07.12.2021 11:56:25</t>
  </si>
  <si>
    <t>07.12.2021 11:56:27</t>
  </si>
  <si>
    <t>07.12.2021 11:56:28</t>
  </si>
  <si>
    <t>07.12.2021 11:56:30</t>
  </si>
  <si>
    <t>07.12.2021 11:56:33</t>
  </si>
  <si>
    <t>07.12.2021 11:56:54</t>
  </si>
  <si>
    <t>07.12.2021 11:56:55</t>
  </si>
  <si>
    <t>07.12.2021 11:56:57</t>
  </si>
  <si>
    <t>07.12.2021 11:56:58</t>
  </si>
  <si>
    <t>07.12.2021 11:57:00</t>
  </si>
  <si>
    <t>07.12.2021 11:57:01</t>
  </si>
  <si>
    <t>07.12.2021 11:57:04</t>
  </si>
  <si>
    <t>07.12.2021 11:57:07</t>
  </si>
  <si>
    <t>07.12.2021 11:57:09</t>
  </si>
  <si>
    <t>07.12.2021 11:57:10</t>
  </si>
  <si>
    <t>07.12.2021 11:57:12</t>
  </si>
  <si>
    <t>07.12.2021 11:57:13</t>
  </si>
  <si>
    <t>07.12.2021 11:57:15</t>
  </si>
  <si>
    <t>07.12.2021 11:57:16</t>
  </si>
  <si>
    <t>07.12.2021 11:57:18</t>
  </si>
  <si>
    <t>07.12.2021 12:02:01</t>
  </si>
  <si>
    <t>07.12.2021 12:02:03</t>
  </si>
  <si>
    <t>07.12.2021 12:02:06</t>
  </si>
  <si>
    <t>07.12.2021 12:03:57</t>
  </si>
  <si>
    <t>07.12.2021 12:03:58</t>
  </si>
  <si>
    <t>07.12.2021 12:04:00</t>
  </si>
  <si>
    <t>07.12.2021 12:04:01</t>
  </si>
  <si>
    <t>07.12.2021 12:04:03</t>
  </si>
  <si>
    <t>07.12.2021 12:04:06</t>
  </si>
  <si>
    <t>07.12.2021 12:04:50</t>
  </si>
  <si>
    <t>07.12.2021 12:04:51</t>
  </si>
  <si>
    <t>07.12.2021 12:04:53</t>
  </si>
  <si>
    <t>07.12.2021 12:04:56</t>
  </si>
  <si>
    <t>07.12.2021 12:04:57</t>
  </si>
  <si>
    <t>07.12.2021 12:04:59</t>
  </si>
  <si>
    <t>07.12.2021 12:05:00</t>
  </si>
  <si>
    <t>07.12.2021 12:05:02</t>
  </si>
  <si>
    <t>07.12.2021 12:05:49</t>
  </si>
  <si>
    <t>07.12.2021 12:05:52</t>
  </si>
  <si>
    <t>07.12.2021 12:05:53</t>
  </si>
  <si>
    <t>07.12.2021 12:05:56</t>
  </si>
  <si>
    <t>07.12.2021 12:05:58</t>
  </si>
  <si>
    <t>07.12.2021 12:06:02</t>
  </si>
  <si>
    <t>07.12.2021 12:06:04</t>
  </si>
  <si>
    <t>07.12.2021 12:06:05</t>
  </si>
  <si>
    <t>07.12.2021 12:06:07</t>
  </si>
  <si>
    <t>07.12.2021 12:06:08</t>
  </si>
  <si>
    <t>07.12.2021 12:06:10</t>
  </si>
  <si>
    <t>07.12.2021 12:06:11</t>
  </si>
  <si>
    <t>07.12.2021 12:06:13</t>
  </si>
  <si>
    <t>07.12.2021 12:06:55</t>
  </si>
  <si>
    <t>07.12.2021 12:06:56</t>
  </si>
  <si>
    <t>07.12.2021 12:06:58</t>
  </si>
  <si>
    <t>07.12.2021 12:06:59</t>
  </si>
  <si>
    <t>07.12.2021 12:07:01</t>
  </si>
  <si>
    <t>07.12.2021 12:07:02</t>
  </si>
  <si>
    <t>07.12.2021 12:07:04</t>
  </si>
  <si>
    <t>07.12.2021 12:09:42</t>
  </si>
  <si>
    <t>07.12.2021 12:09:43</t>
  </si>
  <si>
    <t>07.12.2021 12:09:45</t>
  </si>
  <si>
    <t>07.12.2021 12:09:46</t>
  </si>
  <si>
    <t>07.12.2021 12:09:48</t>
  </si>
  <si>
    <t>07.12.2021 12:09:49</t>
  </si>
  <si>
    <t>07.12.2021 12:10:15</t>
  </si>
  <si>
    <t>07.12.2021 12:10:16</t>
  </si>
  <si>
    <t>07.12.2021 12:10:18</t>
  </si>
  <si>
    <t>07.12.2021 12:10:19</t>
  </si>
  <si>
    <t>07.12.2021 12:10:21</t>
  </si>
  <si>
    <t>07.12.2021 12:10:22</t>
  </si>
  <si>
    <t>07.12.2021 12:11:48</t>
  </si>
  <si>
    <t>07.12.2021 12:11:49</t>
  </si>
  <si>
    <t>07.12.2021 12:11:51</t>
  </si>
  <si>
    <t>07.12.2021 12:11:52</t>
  </si>
  <si>
    <t>07.12.2021 12:11:54</t>
  </si>
  <si>
    <t>07.12.2021 12:11:55</t>
  </si>
  <si>
    <t>07.12.2021 12:11:57</t>
  </si>
  <si>
    <t>07.12.2021 12:11:58</t>
  </si>
  <si>
    <t>07.12.2021 12:13:40</t>
  </si>
  <si>
    <t>07.12.2021 12:13:42</t>
  </si>
  <si>
    <t>07.12.2021 12:13:45</t>
  </si>
  <si>
    <t>07.12.2021 12:13:46</t>
  </si>
  <si>
    <t>07.12.2021 12:13:49</t>
  </si>
  <si>
    <t>07.12.2021 12:13:51</t>
  </si>
  <si>
    <t>07.12.2021 12:13:54</t>
  </si>
  <si>
    <t>07.12.2021 12:13:55</t>
  </si>
  <si>
    <t>07.12.2021 12:13:57</t>
  </si>
  <si>
    <t>07.12.2021 12:13:58</t>
  </si>
  <si>
    <t>07.12.2021 12:14:00</t>
  </si>
  <si>
    <t>07.12.2021 12:15:13</t>
  </si>
  <si>
    <t>07.12.2021 12:15:15</t>
  </si>
  <si>
    <t>07.12.2021 12:15:16</t>
  </si>
  <si>
    <t>07.12.2021 12:15:18</t>
  </si>
  <si>
    <t>07.12.2021 12:15:19</t>
  </si>
  <si>
    <t>07.12.2021 12:15:21</t>
  </si>
  <si>
    <t>07.12.2021 12:16:13</t>
  </si>
  <si>
    <t>07.12.2021 12:16:15</t>
  </si>
  <si>
    <t>07.12.2021 12:16:16</t>
  </si>
  <si>
    <t>07.12.2021 12:16:18</t>
  </si>
  <si>
    <t>07.12.2021 12:16:19</t>
  </si>
  <si>
    <t>07.12.2021 12:16:21</t>
  </si>
  <si>
    <t>07.12.2021 12:16:22</t>
  </si>
  <si>
    <t>07.12.2021 12:16:24</t>
  </si>
  <si>
    <t>07.12.2021 12:16:25</t>
  </si>
  <si>
    <t>07.12.2021 12:16:27</t>
  </si>
  <si>
    <t>07.12.2021 12:16:28</t>
  </si>
  <si>
    <t>07.12.2021 12:16:31</t>
  </si>
  <si>
    <t>07.12.2021 12:16:34</t>
  </si>
  <si>
    <t>07.12.2021 12:16:36</t>
  </si>
  <si>
    <t>07.12.2021 12:16:37</t>
  </si>
  <si>
    <t>07.12.2021 12:17:09</t>
  </si>
  <si>
    <t>07.12.2021 12:17:10</t>
  </si>
  <si>
    <t>07.12.2021 12:17:12</t>
  </si>
  <si>
    <t>07.12.2021 12:17:13</t>
  </si>
  <si>
    <t>07.12.2021 12:17:15</t>
  </si>
  <si>
    <t>07.12.2021 12:17:16</t>
  </si>
  <si>
    <t>07.12.2021 12:17:18</t>
  </si>
  <si>
    <t>07.12.2021 12:17:19</t>
  </si>
  <si>
    <t>07.12.2021 12:18:22</t>
  </si>
  <si>
    <t>07.12.2021 12:18:24</t>
  </si>
  <si>
    <t>07.12.2021 12:18:25</t>
  </si>
  <si>
    <t>07.12.2021 12:18:27</t>
  </si>
  <si>
    <t>07.12.2021 12:18:28</t>
  </si>
  <si>
    <t>07.12.2021 12:18:30</t>
  </si>
  <si>
    <t>07.12.2021 12:18:31</t>
  </si>
  <si>
    <t>07.12.2021 12:18:33</t>
  </si>
  <si>
    <t>07.12.2021 12:23:55</t>
  </si>
  <si>
    <t>07.12.2021 12:23:57</t>
  </si>
  <si>
    <t>07.12.2021 12:23:58</t>
  </si>
  <si>
    <t>07.12.2021 12:24:00</t>
  </si>
  <si>
    <t>07.12.2021 12:24:01</t>
  </si>
  <si>
    <t>07.12.2021 12:24:03</t>
  </si>
  <si>
    <t>07.12.2021 12:24:04</t>
  </si>
  <si>
    <t>07.12.2021 12:26:51</t>
  </si>
  <si>
    <t>07.12.2021 12:26:52</t>
  </si>
  <si>
    <t>07.12.2021 12:26:54</t>
  </si>
  <si>
    <t>07.12.2021 12:26:55</t>
  </si>
  <si>
    <t>07.12.2021 12:26:57</t>
  </si>
  <si>
    <t>07.12.2021 12:26:58</t>
  </si>
  <si>
    <t>07.12.2021 12:27:00</t>
  </si>
  <si>
    <t>07.12.2021 12:27:45</t>
  </si>
  <si>
    <t>07.12.2021 12:27:47</t>
  </si>
  <si>
    <t>07.12.2021 12:27:48</t>
  </si>
  <si>
    <t>07.12.2021 12:27:50</t>
  </si>
  <si>
    <t>07.12.2021 12:27:51</t>
  </si>
  <si>
    <t>07.12.2021 12:27:53</t>
  </si>
  <si>
    <t>07.12.2021 12:27:54</t>
  </si>
  <si>
    <t>07.12.2021 12:27:56</t>
  </si>
  <si>
    <t>07.12.2021 12:27:59</t>
  </si>
  <si>
    <t>07.12.2021 12:28:00</t>
  </si>
  <si>
    <t>07.12.2021 12:28:03</t>
  </si>
  <si>
    <t>07.12.2021 12:28:05</t>
  </si>
  <si>
    <t>07.12.2021 12:28:06</t>
  </si>
  <si>
    <t>07.12.2021 12:28:08</t>
  </si>
  <si>
    <t>07.12.2021 12:28:09</t>
  </si>
  <si>
    <t>07.12.2021 12:28:15</t>
  </si>
  <si>
    <t>07.12.2021 12:29:34</t>
  </si>
  <si>
    <t>07.12.2021 12:29:36</t>
  </si>
  <si>
    <t>07.12.2021 12:29:37</t>
  </si>
  <si>
    <t>07.12.2021 12:29:39</t>
  </si>
  <si>
    <t>07.12.2021 12:29:40</t>
  </si>
  <si>
    <t>07.12.2021 12:29:42</t>
  </si>
  <si>
    <t>07.12.2021 12:30:12</t>
  </si>
  <si>
    <t>07.12.2021 12:30:13</t>
  </si>
  <si>
    <t>07.12.2021 12:30:15</t>
  </si>
  <si>
    <t>07.12.2021 12:30:16</t>
  </si>
  <si>
    <t>07.12.2021 12:30:18</t>
  </si>
  <si>
    <t>07.12.2021 12:30:19</t>
  </si>
  <si>
    <t>07.12.2021 12:30:21</t>
  </si>
  <si>
    <t>07.12.2021 12:30:22</t>
  </si>
  <si>
    <t>07.12.2021 12:30:30</t>
  </si>
  <si>
    <t>07.12.2021 12:30:31</t>
  </si>
  <si>
    <t>07.12.2021 12:30:33</t>
  </si>
  <si>
    <t>07.12.2021 12:30:34</t>
  </si>
  <si>
    <t>07.12.2021 12:30:36</t>
  </si>
  <si>
    <t>07.12.2021 12:32:40</t>
  </si>
  <si>
    <t>07.12.2021 12:32:43</t>
  </si>
  <si>
    <t>07.12.2021 12:32:45</t>
  </si>
  <si>
    <t>07.12.2021 12:32:46</t>
  </si>
  <si>
    <t>07.12.2021 12:32:48</t>
  </si>
  <si>
    <t>07.12.2021 12:32:49</t>
  </si>
  <si>
    <t>07.12.2021 12:32:51</t>
  </si>
  <si>
    <t>07.12.2021 12:35:03</t>
  </si>
  <si>
    <t>07.12.2021 12:35:04</t>
  </si>
  <si>
    <t>07.12.2021 12:35:06</t>
  </si>
  <si>
    <t>07.12.2021 12:35:07</t>
  </si>
  <si>
    <t>07.12.2021 12:35:09</t>
  </si>
  <si>
    <t>07.12.2021 12:35:10</t>
  </si>
  <si>
    <t>07.12.2021 12:35:12</t>
  </si>
  <si>
    <t>07.12.2021 12:36:10</t>
  </si>
  <si>
    <t>07.12.2021 12:36:12</t>
  </si>
  <si>
    <t>07.12.2021 12:36:13</t>
  </si>
  <si>
    <t>07.12.2021 12:36:15</t>
  </si>
  <si>
    <t>07.12.2021 12:36:16</t>
  </si>
  <si>
    <t>07.12.2021 12:36:18</t>
  </si>
  <si>
    <t>07.12.2021 12:37:25</t>
  </si>
  <si>
    <t>07.12.2021 12:37:27</t>
  </si>
  <si>
    <t>07.12.2021 12:37:28</t>
  </si>
  <si>
    <t>07.12.2021 12:37:30</t>
  </si>
  <si>
    <t>07.12.2021 12:37:31</t>
  </si>
  <si>
    <t>07.12.2021 12:37:33</t>
  </si>
  <si>
    <t>07.12.2021 12:37:34</t>
  </si>
  <si>
    <t>07.12.2021 12:41:21</t>
  </si>
  <si>
    <t>07.12.2021 12:41:22</t>
  </si>
  <si>
    <t>07.12.2021 12:41:24</t>
  </si>
  <si>
    <t>07.12.2021 12:41:25</t>
  </si>
  <si>
    <t>07.12.2021 12:41:27</t>
  </si>
  <si>
    <t>07.12.2021 12:41:28</t>
  </si>
  <si>
    <t>07.12.2021 12:41:30</t>
  </si>
  <si>
    <t>07.12.2021 12:41:31</t>
  </si>
  <si>
    <t>07.12.2021 12:41:33</t>
  </si>
  <si>
    <t>07.12.2021 12:41:34</t>
  </si>
  <si>
    <t>07.12.2021 12:41:36</t>
  </si>
  <si>
    <t>07.12.2021 12:41:37</t>
  </si>
  <si>
    <t>07.12.2021 12:41:43</t>
  </si>
  <si>
    <t>07.12.2021 12:41:45</t>
  </si>
  <si>
    <t>07.12.2021 12:41:46</t>
  </si>
  <si>
    <t>07.12.2021 12:41:48</t>
  </si>
  <si>
    <t>07.12.2021 12:41:49</t>
  </si>
  <si>
    <t>07.12.2021 12:41:51</t>
  </si>
  <si>
    <t>07.12.2021 12:41:52</t>
  </si>
  <si>
    <t>07.12.2021 12:41:54</t>
  </si>
  <si>
    <t>07.12.2021 12:43:51</t>
  </si>
  <si>
    <t>07.12.2021 12:43:52</t>
  </si>
  <si>
    <t>07.12.2021 12:43:54</t>
  </si>
  <si>
    <t>07.12.2021 12:43:55</t>
  </si>
  <si>
    <t>07.12.2021 12:43:57</t>
  </si>
  <si>
    <t>07.12.2021 12:46:37</t>
  </si>
  <si>
    <t>07.12.2021 12:46:39</t>
  </si>
  <si>
    <t>07.12.2021 12:46:40</t>
  </si>
  <si>
    <t>07.12.2021 12:46:42</t>
  </si>
  <si>
    <t>07.12.2021 12:46:43</t>
  </si>
  <si>
    <t>07.12.2021 12:46:45</t>
  </si>
  <si>
    <t>07.12.2021 12:48:21</t>
  </si>
  <si>
    <t>07.12.2021 12:48:22</t>
  </si>
  <si>
    <t>07.12.2021 12:48:24</t>
  </si>
  <si>
    <t>07.12.2021 12:48:25</t>
  </si>
  <si>
    <t>07.12.2021 12:48:27</t>
  </si>
  <si>
    <t>07.12.2021 12:48:28</t>
  </si>
  <si>
    <t>07.12.2021 12:49:03</t>
  </si>
  <si>
    <t>07.12.2021 12:49:07</t>
  </si>
  <si>
    <t>07.12.2021 12:49:09</t>
  </si>
  <si>
    <t>07.12.2021 12:49:10</t>
  </si>
  <si>
    <t>07.12.2021 12:49:12</t>
  </si>
  <si>
    <t>07.12.2021 12:49:13</t>
  </si>
  <si>
    <t>07.12.2021 12:49:15</t>
  </si>
  <si>
    <t>07.12.2021 12:49:16</t>
  </si>
  <si>
    <t>07.12.2021 12:49:18</t>
  </si>
  <si>
    <t>07.12.2021 12:49:19</t>
  </si>
  <si>
    <t>07.12.2021 12:50:24</t>
  </si>
  <si>
    <t>07.12.2021 12:50:25</t>
  </si>
  <si>
    <t>07.12.2021 12:50:27</t>
  </si>
  <si>
    <t>07.12.2021 12:50:28</t>
  </si>
  <si>
    <t>07.12.2021 12:50:30</t>
  </si>
  <si>
    <t>07.12.2021 12:50:31</t>
  </si>
  <si>
    <t>07.12.2021 12:50:33</t>
  </si>
  <si>
    <t>07.12.2021 12:51:33</t>
  </si>
  <si>
    <t>07.12.2021 12:51:36</t>
  </si>
  <si>
    <t>07.12.2021 12:51:37</t>
  </si>
  <si>
    <t>07.12.2021 12:51:39</t>
  </si>
  <si>
    <t>07.12.2021 12:51:40</t>
  </si>
  <si>
    <t>07.12.2021 12:51:42</t>
  </si>
  <si>
    <t>07.12.2021 12:51:43</t>
  </si>
  <si>
    <t>07.12.2021 12:51:45</t>
  </si>
  <si>
    <t>07.12.2021 12:51:48</t>
  </si>
  <si>
    <t>07.12.2021 12:54:40</t>
  </si>
  <si>
    <t>07.12.2021 12:54:42</t>
  </si>
  <si>
    <t>07.12.2021 12:54:43</t>
  </si>
  <si>
    <t>07.12.2021 12:54:45</t>
  </si>
  <si>
    <t>07.12.2021 12:54:46</t>
  </si>
  <si>
    <t>07.12.2021 12:54:48</t>
  </si>
  <si>
    <t>07.12.2021 12:54:49</t>
  </si>
  <si>
    <t>07.12.2021 12:55:37</t>
  </si>
  <si>
    <t>07.12.2021 12:55:39</t>
  </si>
  <si>
    <t>07.12.2021 12:55:40</t>
  </si>
  <si>
    <t>07.12.2021 12:55:42</t>
  </si>
  <si>
    <t>07.12.2021 12:55:43</t>
  </si>
  <si>
    <t>07.12.2021 12:55:45</t>
  </si>
  <si>
    <t>07.12.2021 12:55:46</t>
  </si>
  <si>
    <t>07.12.2021 12:55:48</t>
  </si>
  <si>
    <t>07.12.2021 12:55:49</t>
  </si>
  <si>
    <t>07.12.2021 12:55:51</t>
  </si>
  <si>
    <t>07.12.2021 12:55:52</t>
  </si>
  <si>
    <t>07.12.2021 12:55:54</t>
  </si>
  <si>
    <t>07.12.2021 12:55:55</t>
  </si>
  <si>
    <t>07.12.2021 12:56:21</t>
  </si>
  <si>
    <t>07.12.2021 12:56:24</t>
  </si>
  <si>
    <t>07.12.2021 12:56:25</t>
  </si>
  <si>
    <t>07.12.2021 12:56:27</t>
  </si>
  <si>
    <t>07.12.2021 12:56:28</t>
  </si>
  <si>
    <t>07.12.2021 12:56:30</t>
  </si>
  <si>
    <t>07.12.2021 12:56:31</t>
  </si>
  <si>
    <t>07.12.2021 12:56:33</t>
  </si>
  <si>
    <t>07.12.2021 12:56:34</t>
  </si>
  <si>
    <t>07.12.2021 12:56:36</t>
  </si>
  <si>
    <t>07.12.2021 12:56:37</t>
  </si>
  <si>
    <t>07.12.2021 12:56:39</t>
  </si>
  <si>
    <t>07.12.2021 12:56:40</t>
  </si>
  <si>
    <t>07.12.2021 12:57:12</t>
  </si>
  <si>
    <t>07.12.2021 12:57:16</t>
  </si>
  <si>
    <t>07.12.2021 12:57:18</t>
  </si>
  <si>
    <t>07.12.2021 12:57:21</t>
  </si>
  <si>
    <t>07.12.2021 12:57:24</t>
  </si>
  <si>
    <t>07.12.2021 12:59:07</t>
  </si>
  <si>
    <t>07.12.2021 12:59:09</t>
  </si>
  <si>
    <t>07.12.2021 12:59:10</t>
  </si>
  <si>
    <t>07.12.2021 12:59:12</t>
  </si>
  <si>
    <t>07.12.2021 12:59:13</t>
  </si>
  <si>
    <t>07.12.2021 12:59:15</t>
  </si>
  <si>
    <t>07.12.2021 12:59:16</t>
  </si>
  <si>
    <t>07.12.2021 12:59:18</t>
  </si>
  <si>
    <t>07.12.2021 12:59:19</t>
  </si>
  <si>
    <t>07.12.2021 12:59:21</t>
  </si>
  <si>
    <t>07.12.2021 13:02:52</t>
  </si>
  <si>
    <t>07.12.2021 13:02:54</t>
  </si>
  <si>
    <t>07.12.2021 13:02:55</t>
  </si>
  <si>
    <t>07.12.2021 13:02:57</t>
  </si>
  <si>
    <t>07.12.2021 13:02:58</t>
  </si>
  <si>
    <t>07.12.2021 13:03:00</t>
  </si>
  <si>
    <t>07.12.2021 13:03:01</t>
  </si>
  <si>
    <t>07.12.2021 13:03:03</t>
  </si>
  <si>
    <t>07.12.2021 13:04:37</t>
  </si>
  <si>
    <t>07.12.2021 13:04:39</t>
  </si>
  <si>
    <t>07.12.2021 13:04:40</t>
  </si>
  <si>
    <t>07.12.2021 13:04:42</t>
  </si>
  <si>
    <t>07.12.2021 13:04:43</t>
  </si>
  <si>
    <t>07.12.2021 13:05:06</t>
  </si>
  <si>
    <t>07.12.2021 13:05:07</t>
  </si>
  <si>
    <t>07.12.2021 13:05:09</t>
  </si>
  <si>
    <t>07.12.2021 13:05:10</t>
  </si>
  <si>
    <t>07.12.2021 13:05:12</t>
  </si>
  <si>
    <t>07.12.2021 13:05:13</t>
  </si>
  <si>
    <t>07.12.2021 13:05:15</t>
  </si>
  <si>
    <t>07.12.2021 13:05:42</t>
  </si>
  <si>
    <t>07.12.2021 13:05:45</t>
  </si>
  <si>
    <t>07.12.2021 13:05:46</t>
  </si>
  <si>
    <t>07.12.2021 13:05:48</t>
  </si>
  <si>
    <t>07.12.2021 13:05:49</t>
  </si>
  <si>
    <t>07.12.2021 13:05:51</t>
  </si>
  <si>
    <t>07.12.2021 13:07:46</t>
  </si>
  <si>
    <t>07.12.2021 13:07:49</t>
  </si>
  <si>
    <t>07.12.2021 13:07:51</t>
  </si>
  <si>
    <t>07.12.2021 13:07:52</t>
  </si>
  <si>
    <t>07.12.2021 13:07:54</t>
  </si>
  <si>
    <t>07.12.2021 13:07:55</t>
  </si>
  <si>
    <t>07.12.2021 13:07:57</t>
  </si>
  <si>
    <t>07.12.2021 13:07:58</t>
  </si>
  <si>
    <t>07.12.2021 13:08:00</t>
  </si>
  <si>
    <t>07.12.2021 13:08:01</t>
  </si>
  <si>
    <t>07.12.2021 13:08:03</t>
  </si>
  <si>
    <t>07.12.2021 13:09:39</t>
  </si>
  <si>
    <t>07.12.2021 13:09:40</t>
  </si>
  <si>
    <t>07.12.2021 13:09:42</t>
  </si>
  <si>
    <t>07.12.2021 13:09:43</t>
  </si>
  <si>
    <t>07.12.2021 13:09:45</t>
  </si>
  <si>
    <t>07.12.2021 13:09:46</t>
  </si>
  <si>
    <t>07.12.2021 13:09:48</t>
  </si>
  <si>
    <t>07.12.2021 13:09:49</t>
  </si>
  <si>
    <t>07.12.2021 13:10:24</t>
  </si>
  <si>
    <t>07.12.2021 13:10:25</t>
  </si>
  <si>
    <t>07.12.2021 13:10:27</t>
  </si>
  <si>
    <t>07.12.2021 13:10:28</t>
  </si>
  <si>
    <t>07.12.2021 13:10:30</t>
  </si>
  <si>
    <t>07.12.2021 13:10:33</t>
  </si>
  <si>
    <t>07.12.2021 13:10:34</t>
  </si>
  <si>
    <t>07.12.2021 13:11:12</t>
  </si>
  <si>
    <t>07.12.2021 13:11:13</t>
  </si>
  <si>
    <t>07.12.2021 13:11:15</t>
  </si>
  <si>
    <t>07.12.2021 13:11:16</t>
  </si>
  <si>
    <t>07.12.2021 13:11:18</t>
  </si>
  <si>
    <t>07.12.2021 13:11:19</t>
  </si>
  <si>
    <t>07.12.2021 13:11:21</t>
  </si>
  <si>
    <t>07.12.2021 13:11:22</t>
  </si>
  <si>
    <t>07.12.2021 13:12:18</t>
  </si>
  <si>
    <t>07.12.2021 13:12:19</t>
  </si>
  <si>
    <t>07.12.2021 13:12:21</t>
  </si>
  <si>
    <t>07.12.2021 13:12:22</t>
  </si>
  <si>
    <t>07.12.2021 13:12:24</t>
  </si>
  <si>
    <t>07.12.2021 13:12:25</t>
  </si>
  <si>
    <t>07.12.2021 13:12:27</t>
  </si>
  <si>
    <t>07.12.2021 13:12:28</t>
  </si>
  <si>
    <t>07.12.2021 13:12:45</t>
  </si>
  <si>
    <t>07.12.2021 13:12:46</t>
  </si>
  <si>
    <t>07.12.2021 13:12:48</t>
  </si>
  <si>
    <t>07.12.2021 13:12:49</t>
  </si>
  <si>
    <t>07.12.2021 13:12:51</t>
  </si>
  <si>
    <t>07.12.2021 13:12:52</t>
  </si>
  <si>
    <t>07.12.2021 13:12:54</t>
  </si>
  <si>
    <t>07.12.2021 13:12:55</t>
  </si>
  <si>
    <t>07.12.2021 13:12:57</t>
  </si>
  <si>
    <t>07.12.2021 13:13:00</t>
  </si>
  <si>
    <t>07.12.2021 13:13:01</t>
  </si>
  <si>
    <t>07.12.2021 13:13:03</t>
  </si>
  <si>
    <t>07.12.2021 13:13:04</t>
  </si>
  <si>
    <t>07.12.2021 13:13:06</t>
  </si>
  <si>
    <t>07.12.2021 13:13:22</t>
  </si>
  <si>
    <t>07.12.2021 13:13:24</t>
  </si>
  <si>
    <t>07.12.2021 13:13:25</t>
  </si>
  <si>
    <t>07.12.2021 13:13:27</t>
  </si>
  <si>
    <t>07.12.2021 13:13:28</t>
  </si>
  <si>
    <t>07.12.2021 13:13:30</t>
  </si>
  <si>
    <t>07.12.2021 13:13:31</t>
  </si>
  <si>
    <t>07.12.2021 13:15:12</t>
  </si>
  <si>
    <t>07.12.2021 13:15:15</t>
  </si>
  <si>
    <t>07.12.2021 13:15:16</t>
  </si>
  <si>
    <t>07.12.2021 13:15:18</t>
  </si>
  <si>
    <t>07.12.2021 13:15:19</t>
  </si>
  <si>
    <t>07.12.2021 13:15:21</t>
  </si>
  <si>
    <t>07.12.2021 13:15:24</t>
  </si>
  <si>
    <t>07.12.2021 13:15:25</t>
  </si>
  <si>
    <t>07.12.2021 13:15:27</t>
  </si>
  <si>
    <t>07.12.2021 13:15:28</t>
  </si>
  <si>
    <t>07.12.2021 13:15:30</t>
  </si>
  <si>
    <t>07.12.2021 13:15:34</t>
  </si>
  <si>
    <t>07.12.2021 13:15:36</t>
  </si>
  <si>
    <t>07.12.2021 13:15:37</t>
  </si>
  <si>
    <t>07.12.2021 13:15:39</t>
  </si>
  <si>
    <t>07.12.2021 13:15:40</t>
  </si>
  <si>
    <t>07.12.2021 13:18:04</t>
  </si>
  <si>
    <t>07.12.2021 13:18:06</t>
  </si>
  <si>
    <t>07.12.2021 13:18:07</t>
  </si>
  <si>
    <t>07.12.2021 13:18:09</t>
  </si>
  <si>
    <t>07.12.2021 13:18:10</t>
  </si>
  <si>
    <t>07.12.2021 13:18:12</t>
  </si>
  <si>
    <t>07.12.2021 13:18:13</t>
  </si>
  <si>
    <t>07.12.2021 13:18:40</t>
  </si>
  <si>
    <t>07.12.2021 13:18:42</t>
  </si>
  <si>
    <t>07.12.2021 13:18:43</t>
  </si>
  <si>
    <t>07.12.2021 13:18:45</t>
  </si>
  <si>
    <t>07.12.2021 13:18:46</t>
  </si>
  <si>
    <t>07.12.2021 13:18:48</t>
  </si>
  <si>
    <t>07.12.2021 13:18:49</t>
  </si>
  <si>
    <t>07.12.2021 13:18:51</t>
  </si>
  <si>
    <t>07.12.2021 13:18:52</t>
  </si>
  <si>
    <t>07.12.2021 13:19:31</t>
  </si>
  <si>
    <t>07.12.2021 13:19:33</t>
  </si>
  <si>
    <t>07.12.2021 13:19:34</t>
  </si>
  <si>
    <t>07.12.2021 13:19:37</t>
  </si>
  <si>
    <t>07.12.2021 13:19:39</t>
  </si>
  <si>
    <t>07.12.2021 13:19:40</t>
  </si>
  <si>
    <t>07.12.2021 13:19:42</t>
  </si>
  <si>
    <t>07.12.2021 13:20:00</t>
  </si>
  <si>
    <t>07.12.2021 13:20:01</t>
  </si>
  <si>
    <t>07.12.2021 13:20:03</t>
  </si>
  <si>
    <t>07.12.2021 13:20:04</t>
  </si>
  <si>
    <t>07.12.2021 13:20:06</t>
  </si>
  <si>
    <t>07.12.2021 13:20:07</t>
  </si>
  <si>
    <t>07.12.2021 13:20:09</t>
  </si>
  <si>
    <t>07.12.2021 13:20:10</t>
  </si>
  <si>
    <t>07.12.2021 13:20:12</t>
  </si>
  <si>
    <t>07.12.2021 13:20:13</t>
  </si>
  <si>
    <t>07.12.2021 13:21:07</t>
  </si>
  <si>
    <t>07.12.2021 13:21:09</t>
  </si>
  <si>
    <t>07.12.2021 13:21:10</t>
  </si>
  <si>
    <t>07.12.2021 13:21:12</t>
  </si>
  <si>
    <t>07.12.2021 13:21:13</t>
  </si>
  <si>
    <t>07.12.2021 13:21:15</t>
  </si>
  <si>
    <t>07.12.2021 13:21:16</t>
  </si>
  <si>
    <t>07.12.2021 13:21:18</t>
  </si>
  <si>
    <t>07.12.2021 13:23:04</t>
  </si>
  <si>
    <t>07.12.2021 13:23:06</t>
  </si>
  <si>
    <t>07.12.2021 13:23:07</t>
  </si>
  <si>
    <t>07.12.2021 13:23:09</t>
  </si>
  <si>
    <t>07.12.2021 13:23:10</t>
  </si>
  <si>
    <t>07.12.2021 13:23:12</t>
  </si>
  <si>
    <t>07.12.2021 13:23:13</t>
  </si>
  <si>
    <t>07.12.2021 13:23:15</t>
  </si>
  <si>
    <t>07.12.2021 13:23:16</t>
  </si>
  <si>
    <t>07.12.2021 13:23:52</t>
  </si>
  <si>
    <t>07.12.2021 13:23:54</t>
  </si>
  <si>
    <t>07.12.2021 13:23:55</t>
  </si>
  <si>
    <t>07.12.2021 13:23:57</t>
  </si>
  <si>
    <t>07.12.2021 13:23:58</t>
  </si>
  <si>
    <t>07.12.2021 13:24:00</t>
  </si>
  <si>
    <t>07.12.2021 13:24:03</t>
  </si>
  <si>
    <t>07.12.2021 13:24:36</t>
  </si>
  <si>
    <t>07.12.2021 13:24:39</t>
  </si>
  <si>
    <t>07.12.2021 13:24:41</t>
  </si>
  <si>
    <t>07.12.2021 13:24:42</t>
  </si>
  <si>
    <t>07.12.2021 13:24:44</t>
  </si>
  <si>
    <t>07.12.2021 13:24:45</t>
  </si>
  <si>
    <t>07.12.2021 13:24:47</t>
  </si>
  <si>
    <t>07.12.2021 13:26:25</t>
  </si>
  <si>
    <t>07.12.2021 13:26:27</t>
  </si>
  <si>
    <t>07.12.2021 13:26:28</t>
  </si>
  <si>
    <t>07.12.2021 13:26:30</t>
  </si>
  <si>
    <t>07.12.2021 13:26:31</t>
  </si>
  <si>
    <t>07.12.2021 13:26:33</t>
  </si>
  <si>
    <t>07.12.2021 13:27:25</t>
  </si>
  <si>
    <t>07.12.2021 13:27:27</t>
  </si>
  <si>
    <t>07.12.2021 13:27:30</t>
  </si>
  <si>
    <t>07.12.2021 13:27:54</t>
  </si>
  <si>
    <t>07.12.2021 13:28:01</t>
  </si>
  <si>
    <t>07.12.2021 13:28:03</t>
  </si>
  <si>
    <t>07.12.2021 13:31:09</t>
  </si>
  <si>
    <t>07.12.2021 13:31:10</t>
  </si>
  <si>
    <t>07.12.2021 13:31:12</t>
  </si>
  <si>
    <t>07.12.2021 13:31:13</t>
  </si>
  <si>
    <t>07.12.2021 13:31:15</t>
  </si>
  <si>
    <t>07.12.2021 13:31:16</t>
  </si>
  <si>
    <t>07.12.2021 13:31:18</t>
  </si>
  <si>
    <t>07.12.2021 13:31:37</t>
  </si>
  <si>
    <t>07.12.2021 13:31:39</t>
  </si>
  <si>
    <t>07.12.2021 13:31:42</t>
  </si>
  <si>
    <t>07.12.2021 13:31:43</t>
  </si>
  <si>
    <t>07.12.2021 13:31:45</t>
  </si>
  <si>
    <t>07.12.2021 13:31:46</t>
  </si>
  <si>
    <t>07.12.2021 13:31:48</t>
  </si>
  <si>
    <t>07.12.2021 13:31:49</t>
  </si>
  <si>
    <t>07.12.2021 13:31:51</t>
  </si>
  <si>
    <t>07.12.2021 13:31:52</t>
  </si>
  <si>
    <t>07.12.2021 13:31:54</t>
  </si>
  <si>
    <t>07.12.2021 13:31:55</t>
  </si>
  <si>
    <t>07.12.2021 13:36:18</t>
  </si>
  <si>
    <t>07.12.2021 13:36:21</t>
  </si>
  <si>
    <t>07.12.2021 13:36:22</t>
  </si>
  <si>
    <t>07.12.2021 13:36:24</t>
  </si>
  <si>
    <t>07.12.2021 13:36:25</t>
  </si>
  <si>
    <t>07.12.2021 13:37:39</t>
  </si>
  <si>
    <t>07.12.2021 13:37:40</t>
  </si>
  <si>
    <t>07.12.2021 13:37:42</t>
  </si>
  <si>
    <t>07.12.2021 13:37:43</t>
  </si>
  <si>
    <t>07.12.2021 13:37:45</t>
  </si>
  <si>
    <t>07.12.2021 13:37:46</t>
  </si>
  <si>
    <t>07.12.2021 13:37:48</t>
  </si>
  <si>
    <t>07.12.2021 13:37:49</t>
  </si>
  <si>
    <t>07.12.2021 13:37:51</t>
  </si>
  <si>
    <t>07.12.2021 13:39:00</t>
  </si>
  <si>
    <t>07.12.2021 13:39:01</t>
  </si>
  <si>
    <t>07.12.2021 13:39:03</t>
  </si>
  <si>
    <t>07.12.2021 13:39:04</t>
  </si>
  <si>
    <t>07.12.2021 13:39:06</t>
  </si>
  <si>
    <t>07.12.2021 13:39:09</t>
  </si>
  <si>
    <t>07.12.2021 13:39:18</t>
  </si>
  <si>
    <t>07.12.2021 13:39:19</t>
  </si>
  <si>
    <t>07.12.2021 13:39:21</t>
  </si>
  <si>
    <t>07.12.2021 13:39:22</t>
  </si>
  <si>
    <t>07.12.2021 13:39:24</t>
  </si>
  <si>
    <t>07.12.2021 13:39:25</t>
  </si>
  <si>
    <t>07.12.2021 13:39:28</t>
  </si>
  <si>
    <t>07.12.2021 13:40:09</t>
  </si>
  <si>
    <t>07.12.2021 13:40:10</t>
  </si>
  <si>
    <t>07.12.2021 13:40:12</t>
  </si>
  <si>
    <t>07.12.2021 13:40:13</t>
  </si>
  <si>
    <t>07.12.2021 13:40:15</t>
  </si>
  <si>
    <t>07.12.2021 13:40:16</t>
  </si>
  <si>
    <t>07.12.2021 13:40:18</t>
  </si>
  <si>
    <t>07.12.2021 13:43:24</t>
  </si>
  <si>
    <t>07.12.2021 13:43:27</t>
  </si>
  <si>
    <t>07.12.2021 13:43:28</t>
  </si>
  <si>
    <t>07.12.2021 13:43:30</t>
  </si>
  <si>
    <t>07.12.2021 13:43:31</t>
  </si>
  <si>
    <t>07.12.2021 13:43:33</t>
  </si>
  <si>
    <t>07.12.2021 13:44:04</t>
  </si>
  <si>
    <t>07.12.2021 13:44:06</t>
  </si>
  <si>
    <t>07.12.2021 13:44:07</t>
  </si>
  <si>
    <t>07.12.2021 13:44:09</t>
  </si>
  <si>
    <t>07.12.2021 13:44:10</t>
  </si>
  <si>
    <t>07.12.2021 13:44:12</t>
  </si>
  <si>
    <t>07.12.2021 13:44:13</t>
  </si>
  <si>
    <t>07.12.2021 13:44:15</t>
  </si>
  <si>
    <t>07.12.2021 13:44:16</t>
  </si>
  <si>
    <t>07.12.2021 13:44:18</t>
  </si>
  <si>
    <t>07.12.2021 13:45:59</t>
  </si>
  <si>
    <t>07.12.2021 13:46:00</t>
  </si>
  <si>
    <t>07.12.2021 13:46:02</t>
  </si>
  <si>
    <t>07.12.2021 13:46:03</t>
  </si>
  <si>
    <t>07.12.2021 13:46:05</t>
  </si>
  <si>
    <t>07.12.2021 13:46:06</t>
  </si>
  <si>
    <t>07.12.2021 13:46:08</t>
  </si>
  <si>
    <t>07.12.2021 13:46:09</t>
  </si>
  <si>
    <t>07.12.2021 13:46:24</t>
  </si>
  <si>
    <t>07.12.2021 13:46:26</t>
  </si>
  <si>
    <t>07.12.2021 13:46:27</t>
  </si>
  <si>
    <t>07.12.2021 13:46:29</t>
  </si>
  <si>
    <t>07.12.2021 13:46:30</t>
  </si>
  <si>
    <t>07.12.2021 13:46:32</t>
  </si>
  <si>
    <t>07.12.2021 13:46:33</t>
  </si>
  <si>
    <t>07.12.2021 13:46:35</t>
  </si>
  <si>
    <t>07.12.2021 13:47:22</t>
  </si>
  <si>
    <t>07.12.2021 13:47:24</t>
  </si>
  <si>
    <t>07.12.2021 13:47:25</t>
  </si>
  <si>
    <t>07.12.2021 13:47:27</t>
  </si>
  <si>
    <t>07.12.2021 13:47:28</t>
  </si>
  <si>
    <t>07.12.2021 13:47:30</t>
  </si>
  <si>
    <t>07.12.2021 13:47:31</t>
  </si>
  <si>
    <t>07.12.2021 13:49:24</t>
  </si>
  <si>
    <t>07.12.2021 13:49:25</t>
  </si>
  <si>
    <t>07.12.2021 13:49:27</t>
  </si>
  <si>
    <t>07.12.2021 13:49:28</t>
  </si>
  <si>
    <t>07.12.2021 13:49:30</t>
  </si>
  <si>
    <t>07.12.2021 13:49:31</t>
  </si>
  <si>
    <t>07.12.2021 13:49:33</t>
  </si>
  <si>
    <t>07.12.2021 13:49:40</t>
  </si>
  <si>
    <t>07.12.2021 13:49:42</t>
  </si>
  <si>
    <t>07.12.2021 13:49:43</t>
  </si>
  <si>
    <t>07.12.2021 13:49:45</t>
  </si>
  <si>
    <t>07.12.2021 13:49:46</t>
  </si>
  <si>
    <t>07.12.2021 13:49:48</t>
  </si>
  <si>
    <t>07.12.2021 13:52:21</t>
  </si>
  <si>
    <t>07.12.2021 13:52:22</t>
  </si>
  <si>
    <t>07.12.2021 13:52:24</t>
  </si>
  <si>
    <t>07.12.2021 13:52:25</t>
  </si>
  <si>
    <t>07.12.2021 13:52:27</t>
  </si>
  <si>
    <t>07.12.2021 13:52:28</t>
  </si>
  <si>
    <t>07.12.2021 13:52:30</t>
  </si>
  <si>
    <t>07.12.2021 13:52:31</t>
  </si>
  <si>
    <t>07.12.2021 13:52:33</t>
  </si>
  <si>
    <t>07.12.2021 13:52:34</t>
  </si>
  <si>
    <t>07.12.2021 13:54:21</t>
  </si>
  <si>
    <t>07.12.2021 13:54:22</t>
  </si>
  <si>
    <t>07.12.2021 13:54:24</t>
  </si>
  <si>
    <t>07.12.2021 13:54:25</t>
  </si>
  <si>
    <t>07.12.2021 13:54:27</t>
  </si>
  <si>
    <t>07.12.2021 13:54:28</t>
  </si>
  <si>
    <t>07.12.2021 13:54:30</t>
  </si>
  <si>
    <t>07.12.2021 13:54:31</t>
  </si>
  <si>
    <t>07.12.2021 13:55:03</t>
  </si>
  <si>
    <t>07.12.2021 13:55:04</t>
  </si>
  <si>
    <t>07.12.2021 13:55:06</t>
  </si>
  <si>
    <t>07.12.2021 13:55:07</t>
  </si>
  <si>
    <t>07.12.2021 13:55:09</t>
  </si>
  <si>
    <t>07.12.2021 13:55:10</t>
  </si>
  <si>
    <t>07.12.2021 13:55:12</t>
  </si>
  <si>
    <t>07.12.2021 13:55:13</t>
  </si>
  <si>
    <t>07.12.2021 13:56:27</t>
  </si>
  <si>
    <t>07.12.2021 13:56:28</t>
  </si>
  <si>
    <t>07.12.2021 13:56:30</t>
  </si>
  <si>
    <t>07.12.2021 13:56:31</t>
  </si>
  <si>
    <t>07.12.2021 13:56:34</t>
  </si>
  <si>
    <t>07.12.2021 13:56:36</t>
  </si>
  <si>
    <t>07.12.2021 13:56:37</t>
  </si>
  <si>
    <t>07.12.2021 13:56:39</t>
  </si>
  <si>
    <t>07.12.2021 13:56:40</t>
  </si>
  <si>
    <t>07.12.2021 13:56:42</t>
  </si>
  <si>
    <t>07.12.2021 13:56:43</t>
  </si>
  <si>
    <t>07.12.2021 13:56:45</t>
  </si>
  <si>
    <t>07.12.2021 13:58:24</t>
  </si>
  <si>
    <t>07.12.2021 13:58:25</t>
  </si>
  <si>
    <t>07.12.2021 13:58:27</t>
  </si>
  <si>
    <t>07.12.2021 13:58:28</t>
  </si>
  <si>
    <t>07.12.2021 13:58:30</t>
  </si>
  <si>
    <t>07.12.2021 13:58:31</t>
  </si>
  <si>
    <t>07.12.2021 13:58:33</t>
  </si>
  <si>
    <t>07.12.2021 13:58:58</t>
  </si>
  <si>
    <t>07.12.2021 13:59:00</t>
  </si>
  <si>
    <t>07.12.2021 13:59:01</t>
  </si>
  <si>
    <t>07.12.2021 13:59:03</t>
  </si>
  <si>
    <t>07.12.2021 13:59:04</t>
  </si>
  <si>
    <t>07.12.2021 13:59:06</t>
  </si>
  <si>
    <t>07.12.2021 13:59:07</t>
  </si>
  <si>
    <t>07.12.2021 13:59:09</t>
  </si>
  <si>
    <t>07.12.2021 13:59:35</t>
  </si>
  <si>
    <t>07.12.2021 13:59:36</t>
  </si>
  <si>
    <t>07.12.2021 14:00:24</t>
  </si>
  <si>
    <t>07.12.2021 14:00:25</t>
  </si>
  <si>
    <t>07.12.2021 14:00:27</t>
  </si>
  <si>
    <t>07.12.2021 14:00:28</t>
  </si>
  <si>
    <t>07.12.2021 14:00:30</t>
  </si>
  <si>
    <t>07.12.2021 14:00:31</t>
  </si>
  <si>
    <t>07.12.2021 14:02:22</t>
  </si>
  <si>
    <t>07.12.2021 14:03:25</t>
  </si>
  <si>
    <t>07.12.2021 14:04:06</t>
  </si>
  <si>
    <t>07.12.2021 14:04:07</t>
  </si>
  <si>
    <t>07.12.2021 14:04:09</t>
  </si>
  <si>
    <t>07.12.2021 14:04:10</t>
  </si>
  <si>
    <t>07.12.2021 14:04:12</t>
  </si>
  <si>
    <t>07.12.2021 14:04:13</t>
  </si>
  <si>
    <t>07.12.2021 14:04:16</t>
  </si>
  <si>
    <t>07.12.2021 14:04:18</t>
  </si>
  <si>
    <t>07.12.2021 14:04:19</t>
  </si>
  <si>
    <t>07.12.2021 14:04:21</t>
  </si>
  <si>
    <t>07.12.2021 14:04:22</t>
  </si>
  <si>
    <t>07.12.2021 14:04:24</t>
  </si>
  <si>
    <t>07.12.2021 14:04:25</t>
  </si>
  <si>
    <t>07.12.2021 14:04:27</t>
  </si>
  <si>
    <t>07.12.2021 14:04:28</t>
  </si>
  <si>
    <t>07.12.2021 14:04:30</t>
  </si>
  <si>
    <t>07.12.2021 14:04:31</t>
  </si>
  <si>
    <t>07.12.2021 14:04:33</t>
  </si>
  <si>
    <t>07.12.2021 14:04:34</t>
  </si>
  <si>
    <t>07.12.2021 14:04:36</t>
  </si>
  <si>
    <t>07.12.2021 14:05:07</t>
  </si>
  <si>
    <t>07.12.2021 14:05:09</t>
  </si>
  <si>
    <t>07.12.2021 14:05:10</t>
  </si>
  <si>
    <t>07.12.2021 14:05:12</t>
  </si>
  <si>
    <t>07.12.2021 14:05:13</t>
  </si>
  <si>
    <t>07.12.2021 14:05:15</t>
  </si>
  <si>
    <t>07.12.2021 14:05:16</t>
  </si>
  <si>
    <t>07.12.2021 14:05:27</t>
  </si>
  <si>
    <t>07.12.2021 14:05:28</t>
  </si>
  <si>
    <t>07.12.2021 14:05:30</t>
  </si>
  <si>
    <t>07.12.2021 14:05:31</t>
  </si>
  <si>
    <t>07.12.2021 14:05:33</t>
  </si>
  <si>
    <t>07.12.2021 14:05:34</t>
  </si>
  <si>
    <t>07.12.2021 14:06:07</t>
  </si>
  <si>
    <t>07.12.2021 14:06:09</t>
  </si>
  <si>
    <t>07.12.2021 14:06:10</t>
  </si>
  <si>
    <t>07.12.2021 14:06:12</t>
  </si>
  <si>
    <t>07.12.2021 14:06:13</t>
  </si>
  <si>
    <t>07.12.2021 14:06:15</t>
  </si>
  <si>
    <t>07.12.2021 14:06:16</t>
  </si>
  <si>
    <t>07.12.2021 14:06:18</t>
  </si>
  <si>
    <t>07.12.2021 14:06:19</t>
  </si>
  <si>
    <t>07.12.2021 14:09:03</t>
  </si>
  <si>
    <t>07.12.2021 14:09:04</t>
  </si>
  <si>
    <t>07.12.2021 14:09:06</t>
  </si>
  <si>
    <t>07.12.2021 14:09:07</t>
  </si>
  <si>
    <t>07.12.2021 14:09:09</t>
  </si>
  <si>
    <t>07.12.2021 14:09:10</t>
  </si>
  <si>
    <t>07.12.2021 14:09:12</t>
  </si>
  <si>
    <t>07.12.2021 14:09:13</t>
  </si>
  <si>
    <t>07.12.2021 14:09:15</t>
  </si>
  <si>
    <t>07.12.2021 14:09:16</t>
  </si>
  <si>
    <t>07.12.2021 14:09:18</t>
  </si>
  <si>
    <t>07.12.2021 14:09:19</t>
  </si>
  <si>
    <t>07.12.2021 14:09:21</t>
  </si>
  <si>
    <t>07.12.2021 14:09:24</t>
  </si>
  <si>
    <t>07.12.2021 14:09:25</t>
  </si>
  <si>
    <t>07.12.2021 14:11:22</t>
  </si>
  <si>
    <t>07.12.2021 14:11:24</t>
  </si>
  <si>
    <t>07.12.2021 14:11:25</t>
  </si>
  <si>
    <t>07.12.2021 14:11:27</t>
  </si>
  <si>
    <t>07.12.2021 14:11:28</t>
  </si>
  <si>
    <t>07.12.2021 14:11:34</t>
  </si>
  <si>
    <t>07.12.2021 14:11:36</t>
  </si>
  <si>
    <t>07.12.2021 14:11:37</t>
  </si>
  <si>
    <t>07.12.2021 14:11:39</t>
  </si>
  <si>
    <t>07.12.2021 14:11:40</t>
  </si>
  <si>
    <t>07.12.2021 14:12:00</t>
  </si>
  <si>
    <t>07.12.2021 14:12:01</t>
  </si>
  <si>
    <t>07.12.2021 14:12:03</t>
  </si>
  <si>
    <t>07.12.2021 14:12:04</t>
  </si>
  <si>
    <t>07.12.2021 14:12:06</t>
  </si>
  <si>
    <t>07.12.2021 14:12:07</t>
  </si>
  <si>
    <t>07.12.2021 14:12:09</t>
  </si>
  <si>
    <t>07.12.2021 14:12:52</t>
  </si>
  <si>
    <t>07.12.2021 14:12:54</t>
  </si>
  <si>
    <t>07.12.2021 14:12:55</t>
  </si>
  <si>
    <t>07.12.2021 14:12:57</t>
  </si>
  <si>
    <t>07.12.2021 14:12:58</t>
  </si>
  <si>
    <t>07.12.2021 14:13:00</t>
  </si>
  <si>
    <t>07.12.2021 14:13:01</t>
  </si>
  <si>
    <t>07.12.2021 14:13:06</t>
  </si>
  <si>
    <t>07.12.2021 14:13:07</t>
  </si>
  <si>
    <t>07.12.2021 14:13:09</t>
  </si>
  <si>
    <t>07.12.2021 14:13:10</t>
  </si>
  <si>
    <t>07.12.2021 14:13:12</t>
  </si>
  <si>
    <t>07.12.2021 14:13:13</t>
  </si>
  <si>
    <t>07.12.2021 14:13:15</t>
  </si>
  <si>
    <t>07.12.2021 14:13:16</t>
  </si>
  <si>
    <t>07.12.2021 14:14:07</t>
  </si>
  <si>
    <t>07.12.2021 14:14:09</t>
  </si>
  <si>
    <t>07.12.2021 14:14:10</t>
  </si>
  <si>
    <t>07.12.2021 14:14:12</t>
  </si>
  <si>
    <t>07.12.2021 14:14:13</t>
  </si>
  <si>
    <t>07.12.2021 14:14:15</t>
  </si>
  <si>
    <t>07.12.2021 14:14:16</t>
  </si>
  <si>
    <t>07.12.2021 14:14:46</t>
  </si>
  <si>
    <t>07.12.2021 14:14:48</t>
  </si>
  <si>
    <t>07.12.2021 14:14:49</t>
  </si>
  <si>
    <t>07.12.2021 14:14:51</t>
  </si>
  <si>
    <t>07.12.2021 14:14:52</t>
  </si>
  <si>
    <t>07.12.2021 14:14:54</t>
  </si>
  <si>
    <t>07.12.2021 14:14:55</t>
  </si>
  <si>
    <t>07.12.2021 14:14:57</t>
  </si>
  <si>
    <t>07.12.2021 14:16:51</t>
  </si>
  <si>
    <t>07.12.2021 14:16:52</t>
  </si>
  <si>
    <t>07.12.2021 14:16:54</t>
  </si>
  <si>
    <t>07.12.2021 14:16:55</t>
  </si>
  <si>
    <t>07.12.2021 14:16:57</t>
  </si>
  <si>
    <t>07.12.2021 14:16:58</t>
  </si>
  <si>
    <t>07.12.2021 14:17:00</t>
  </si>
  <si>
    <t>07.12.2021 14:17:01</t>
  </si>
  <si>
    <t>07.12.2021 14:17:03</t>
  </si>
  <si>
    <t>07.12.2021 14:17:04</t>
  </si>
  <si>
    <t>07.12.2021 14:17:06</t>
  </si>
  <si>
    <t>07.12.2021 14:17:07</t>
  </si>
  <si>
    <t>07.12.2021 14:17:09</t>
  </si>
  <si>
    <t>07.12.2021 14:17:10</t>
  </si>
  <si>
    <t>07.12.2021 14:17:12</t>
  </si>
  <si>
    <t>07.12.2021 14:17:13</t>
  </si>
  <si>
    <t>07.12.2021 14:17:15</t>
  </si>
  <si>
    <t>07.12.2021 14:18:55</t>
  </si>
  <si>
    <t>07.12.2021 14:18:57</t>
  </si>
  <si>
    <t>07.12.2021 14:18:58</t>
  </si>
  <si>
    <t>07.12.2021 14:19:00</t>
  </si>
  <si>
    <t>07.12.2021 14:19:03</t>
  </si>
  <si>
    <t>07.12.2021 14:19:04</t>
  </si>
  <si>
    <t>07.12.2021 14:19:06</t>
  </si>
  <si>
    <t>07.12.2021 14:19:08</t>
  </si>
  <si>
    <t>07.12.2021 14:19:09</t>
  </si>
  <si>
    <t>07.12.2021 14:19:11</t>
  </si>
  <si>
    <t>07.12.2021 14:19:14</t>
  </si>
  <si>
    <t>07.12.2021 14:19:15</t>
  </si>
  <si>
    <t>07.12.2021 14:19:17</t>
  </si>
  <si>
    <t>07.12.2021 14:19:18</t>
  </si>
  <si>
    <t>07.12.2021 14:19:20</t>
  </si>
  <si>
    <t>07.12.2021 14:19:21</t>
  </si>
  <si>
    <t>07.12.2021 14:21:09</t>
  </si>
  <si>
    <t>07.12.2021 14:21:10</t>
  </si>
  <si>
    <t>07.12.2021 14:21:12</t>
  </si>
  <si>
    <t>07.12.2021 14:21:13</t>
  </si>
  <si>
    <t>07.12.2021 14:21:15</t>
  </si>
  <si>
    <t>07.12.2021 14:21:16</t>
  </si>
  <si>
    <t>07.12.2021 14:25:16</t>
  </si>
  <si>
    <t>07.12.2021 14:25:18</t>
  </si>
  <si>
    <t>07.12.2021 14:25:19</t>
  </si>
  <si>
    <t>07.12.2021 14:25:21</t>
  </si>
  <si>
    <t>07.12.2021 14:25:24</t>
  </si>
  <si>
    <t>07.12.2021 14:25:25</t>
  </si>
  <si>
    <t>07.12.2021 14:25:27</t>
  </si>
  <si>
    <t>07.12.2021 14:25:28</t>
  </si>
  <si>
    <t>07.12.2021 14:25:30</t>
  </si>
  <si>
    <t>07.12.2021 14:25:31</t>
  </si>
  <si>
    <t>07.12.2021 14:25:33</t>
  </si>
  <si>
    <t>07.12.2021 14:28:55</t>
  </si>
  <si>
    <t>07.12.2021 14:28:57</t>
  </si>
  <si>
    <t>07.12.2021 14:30:58</t>
  </si>
  <si>
    <t>07.12.2021 14:31:00</t>
  </si>
  <si>
    <t>07.12.2021 14:31:02</t>
  </si>
  <si>
    <t>07.12.2021 14:31:03</t>
  </si>
  <si>
    <t>07.12.2021 14:31:04</t>
  </si>
  <si>
    <t>07.12.2021 14:31:56</t>
  </si>
  <si>
    <t>07.12.2021 14:31:57</t>
  </si>
  <si>
    <t>07.12.2021 14:31:59</t>
  </si>
  <si>
    <t>07.12.2021 14:32:00</t>
  </si>
  <si>
    <t>07.12.2021 14:32:02</t>
  </si>
  <si>
    <t>07.12.2021 14:32:03</t>
  </si>
  <si>
    <t>07.12.2021 14:32:05</t>
  </si>
  <si>
    <t>07.12.2021 14:32:06</t>
  </si>
  <si>
    <t>07.12.2021 14:32:08</t>
  </si>
  <si>
    <t>07.12.2021 14:32:09</t>
  </si>
  <si>
    <t>07.12.2021 14:34:16</t>
  </si>
  <si>
    <t>07.12.2021 14:34:18</t>
  </si>
  <si>
    <t>07.12.2021 14:34:19</t>
  </si>
  <si>
    <t>07.12.2021 14:34:21</t>
  </si>
  <si>
    <t>07.12.2021 14:34:22</t>
  </si>
  <si>
    <t>07.12.2021 14:34:24</t>
  </si>
  <si>
    <t>07.12.2021 14:34:25</t>
  </si>
  <si>
    <t>07.12.2021 14:34:27</t>
  </si>
  <si>
    <t>07.12.2021 14:34:28</t>
  </si>
  <si>
    <t>07.12.2021 14:34:51</t>
  </si>
  <si>
    <t>07.12.2021 14:34:52</t>
  </si>
  <si>
    <t>07.12.2021 14:34:54</t>
  </si>
  <si>
    <t>07.12.2021 14:34:55</t>
  </si>
  <si>
    <t>07.12.2021 14:34:57</t>
  </si>
  <si>
    <t>07.12.2021 14:34:58</t>
  </si>
  <si>
    <t>07.12.2021 14:35:00</t>
  </si>
  <si>
    <t>07.12.2021 14:35:01</t>
  </si>
  <si>
    <t>07.12.2021 14:36:09</t>
  </si>
  <si>
    <t>07.12.2021 14:36:10</t>
  </si>
  <si>
    <t>07.12.2021 14:36:12</t>
  </si>
  <si>
    <t>07.12.2021 14:36:13</t>
  </si>
  <si>
    <t>07.12.2021 14:36:15</t>
  </si>
  <si>
    <t>07.12.2021 14:36:16</t>
  </si>
  <si>
    <t>07.12.2021 14:36:18</t>
  </si>
  <si>
    <t>07.12.2021 14:36:19</t>
  </si>
  <si>
    <t>07.12.2021 14:36:54</t>
  </si>
  <si>
    <t>07.12.2021 14:36:55</t>
  </si>
  <si>
    <t>07.12.2021 14:36:57</t>
  </si>
  <si>
    <t>07.12.2021 14:36:58</t>
  </si>
  <si>
    <t>07.12.2021 14:37:00</t>
  </si>
  <si>
    <t>07.12.2021 14:37:01</t>
  </si>
  <si>
    <t>07.12.2021 14:37:03</t>
  </si>
  <si>
    <t>07.12.2021 14:37:04</t>
  </si>
  <si>
    <t>07.12.2021 14:37:06</t>
  </si>
  <si>
    <t>07.12.2021 14:37:07</t>
  </si>
  <si>
    <t>07.12.2021 14:40:10</t>
  </si>
  <si>
    <t>07.12.2021 14:40:12</t>
  </si>
  <si>
    <t>07.12.2021 14:40:13</t>
  </si>
  <si>
    <t>07.12.2021 14:40:15</t>
  </si>
  <si>
    <t>07.12.2021 14:40:18</t>
  </si>
  <si>
    <t>07.12.2021 14:40:19</t>
  </si>
  <si>
    <t>07.12.2021 14:40:21</t>
  </si>
  <si>
    <t>07.12.2021 14:41:36</t>
  </si>
  <si>
    <t>07.12.2021 14:41:37</t>
  </si>
  <si>
    <t>07.12.2021 14:41:39</t>
  </si>
  <si>
    <t>07.12.2021 14:41:40</t>
  </si>
  <si>
    <t>07.12.2021 14:41:42</t>
  </si>
  <si>
    <t>07.12.2021 14:41:43</t>
  </si>
  <si>
    <t>07.12.2021 14:42:28</t>
  </si>
  <si>
    <t>07.12.2021 14:42:30</t>
  </si>
  <si>
    <t>07.12.2021 14:42:31</t>
  </si>
  <si>
    <t>07.12.2021 14:42:33</t>
  </si>
  <si>
    <t>07.12.2021 14:42:34</t>
  </si>
  <si>
    <t>07.12.2021 14:42:36</t>
  </si>
  <si>
    <t>07.12.2021 14:42:37</t>
  </si>
  <si>
    <t>07.12.2021 14:42:39</t>
  </si>
  <si>
    <t>07.12.2021 14:42:40</t>
  </si>
  <si>
    <t>07.12.2021 14:43:13</t>
  </si>
  <si>
    <t>07.12.2021 14:43:15</t>
  </si>
  <si>
    <t>07.12.2021 14:43:16</t>
  </si>
  <si>
    <t>07.12.2021 14:43:18</t>
  </si>
  <si>
    <t>07.12.2021 14:43:19</t>
  </si>
  <si>
    <t>07.12.2021 14:43:21</t>
  </si>
  <si>
    <t>07.12.2021 14:43:22</t>
  </si>
  <si>
    <t>07.12.2021 14:44:18</t>
  </si>
  <si>
    <t>07.12.2021 14:44:19</t>
  </si>
  <si>
    <t>07.12.2021 14:44:22</t>
  </si>
  <si>
    <t>07.12.2021 14:44:24</t>
  </si>
  <si>
    <t>07.12.2021 14:44:25</t>
  </si>
  <si>
    <t>07.12.2021 14:44:27</t>
  </si>
  <si>
    <t>07.12.2021 14:44:28</t>
  </si>
  <si>
    <t>07.12.2021 14:44:30</t>
  </si>
  <si>
    <t>07.12.2021 14:44:31</t>
  </si>
  <si>
    <t>07.12.2021 14:44:33</t>
  </si>
  <si>
    <t>07.12.2021 14:44:34</t>
  </si>
  <si>
    <t>07.12.2021 14:44:36</t>
  </si>
  <si>
    <t>07.12.2021 14:44:37</t>
  </si>
  <si>
    <t>07.12.2021 14:47:27</t>
  </si>
  <si>
    <t>07.12.2021 14:47:28</t>
  </si>
  <si>
    <t>07.12.2021 14:47:30</t>
  </si>
  <si>
    <t>07.12.2021 14:47:31</t>
  </si>
  <si>
    <t>07.12.2021 14:47:34</t>
  </si>
  <si>
    <t>07.12.2021 14:47:36</t>
  </si>
  <si>
    <t>07.12.2021 14:47:37</t>
  </si>
  <si>
    <t>07.12.2021 14:47:39</t>
  </si>
  <si>
    <t>07.12.2021 14:47:40</t>
  </si>
  <si>
    <t>07.12.2021 14:47:42</t>
  </si>
  <si>
    <t>07.12.2021 14:53:25</t>
  </si>
  <si>
    <t>07.12.2021 14:53:27</t>
  </si>
  <si>
    <t>07.12.2021 14:53:28</t>
  </si>
  <si>
    <t>07.12.2021 14:53:30</t>
  </si>
  <si>
    <t>07.12.2021 14:53:31</t>
  </si>
  <si>
    <t>07.12.2021 14:53:34</t>
  </si>
  <si>
    <t>07.12.2021 14:54:45</t>
  </si>
  <si>
    <t>07.12.2021 14:54:46</t>
  </si>
  <si>
    <t>07.12.2021 14:54:48</t>
  </si>
  <si>
    <t>07.12.2021 14:54:49</t>
  </si>
  <si>
    <t>07.12.2021 14:54:51</t>
  </si>
  <si>
    <t>07.12.2021 14:54:52</t>
  </si>
  <si>
    <t>07.12.2021 14:54:54</t>
  </si>
  <si>
    <t>07.12.2021 14:54:55</t>
  </si>
  <si>
    <t>07.12.2021 14:55:25</t>
  </si>
  <si>
    <t>07.12.2021 14:55:27</t>
  </si>
  <si>
    <t>07.12.2021 14:55:28</t>
  </si>
  <si>
    <t>07.12.2021 14:55:30</t>
  </si>
  <si>
    <t>07.12.2021 14:55:31</t>
  </si>
  <si>
    <t>07.12.2021 14:55:33</t>
  </si>
  <si>
    <t>07.12.2021 14:55:34</t>
  </si>
  <si>
    <t>07.12.2021 14:55:36</t>
  </si>
  <si>
    <t>07.12.2021 14:55:37</t>
  </si>
  <si>
    <t>07.12.2021 14:55:39</t>
  </si>
  <si>
    <t>07.12.2021 14:55:40</t>
  </si>
  <si>
    <t>07.12.2021 15:01:28</t>
  </si>
  <si>
    <t>07.12.2021 15:01:30</t>
  </si>
  <si>
    <t>07.12.2021 15:01:31</t>
  </si>
  <si>
    <t>07.12.2021 15:01:33</t>
  </si>
  <si>
    <t>07.12.2021 15:01:34</t>
  </si>
  <si>
    <t>07.12.2021 15:01:36</t>
  </si>
  <si>
    <t>07.12.2021 15:01:37</t>
  </si>
  <si>
    <t>07.12.2021 15:01:39</t>
  </si>
  <si>
    <t>07.12.2021 15:04:10</t>
  </si>
  <si>
    <t>07.12.2021 15:04:12</t>
  </si>
  <si>
    <t>07.12.2021 15:04:13</t>
  </si>
  <si>
    <t>07.12.2021 15:04:15</t>
  </si>
  <si>
    <t>07.12.2021 15:04:16</t>
  </si>
  <si>
    <t>07.12.2021 15:04:18</t>
  </si>
  <si>
    <t>07.12.2021 15:04:19</t>
  </si>
  <si>
    <t>07.12.2021 15:04:21</t>
  </si>
  <si>
    <t>07.12.2021 15:05:57</t>
  </si>
  <si>
    <t>07.12.2021 15:05:58</t>
  </si>
  <si>
    <t>07.12.2021 15:06:00</t>
  </si>
  <si>
    <t>07.12.2021 15:06:01</t>
  </si>
  <si>
    <t>07.12.2021 15:06:03</t>
  </si>
  <si>
    <t>07.12.2021 15:06:04</t>
  </si>
  <si>
    <t>07.12.2021 15:06:06</t>
  </si>
  <si>
    <t>07.12.2021 15:13:36</t>
  </si>
  <si>
    <t>07.12.2021 15:13:37</t>
  </si>
  <si>
    <t>07.12.2021 15:13:39</t>
  </si>
  <si>
    <t>07.12.2021 15:13:40</t>
  </si>
  <si>
    <t>07.12.2021 15:13:43</t>
  </si>
  <si>
    <t>07.12.2021 15:13:45</t>
  </si>
  <si>
    <t>07.12.2021 15:13:46</t>
  </si>
  <si>
    <t>07.12.2021 15:13:49</t>
  </si>
  <si>
    <t>07.12.2021 15:13:51</t>
  </si>
  <si>
    <t>07.12.2021 15:13:57</t>
  </si>
  <si>
    <t>07.12.2021 15:13:58</t>
  </si>
  <si>
    <t>07.12.2021 15:14:03</t>
  </si>
  <si>
    <t>07.12.2021 15:14:04</t>
  </si>
  <si>
    <t>07.12.2021 15:14:06</t>
  </si>
  <si>
    <t>07.12.2021 15:14:07</t>
  </si>
  <si>
    <t>07.12.2021 15:14:09</t>
  </si>
  <si>
    <t>07.12.2021 15:14:29</t>
  </si>
  <si>
    <t>07.12.2021 15:14:30</t>
  </si>
  <si>
    <t>07.12.2021 15:14:32</t>
  </si>
  <si>
    <t>07.12.2021 15:14:33</t>
  </si>
  <si>
    <t>07.12.2021 15:14:35</t>
  </si>
  <si>
    <t>07.12.2021 15:14:36</t>
  </si>
  <si>
    <t>07.12.2021 15:14:38</t>
  </si>
  <si>
    <t>07.12.2021 15:14:39</t>
  </si>
  <si>
    <t>07.12.2021 15:14:41</t>
  </si>
  <si>
    <t>07.12.2021 15:15:18</t>
  </si>
  <si>
    <t>07.12.2021 15:15:21</t>
  </si>
  <si>
    <t>07.12.2021 15:15:22</t>
  </si>
  <si>
    <t>07.12.2021 15:18:07</t>
  </si>
  <si>
    <t>07.12.2021 15:18:09</t>
  </si>
  <si>
    <t>07.12.2021 15:18:10</t>
  </si>
  <si>
    <t>07.12.2021 15:18:12</t>
  </si>
  <si>
    <t>07.12.2021 15:18:13</t>
  </si>
  <si>
    <t>07.12.2021 15:18:15</t>
  </si>
  <si>
    <t>07.12.2021 15:18:16</t>
  </si>
  <si>
    <t>07.12.2021 15:18:18</t>
  </si>
  <si>
    <t>07.12.2021 15:21:55</t>
  </si>
  <si>
    <t>07.12.2021 15:21:57</t>
  </si>
  <si>
    <t>07.12.2021 15:21:58</t>
  </si>
  <si>
    <t>07.12.2021 15:22:00</t>
  </si>
  <si>
    <t>07.12.2021 15:22:01</t>
  </si>
  <si>
    <t>07.12.2021 15:22:03</t>
  </si>
  <si>
    <t>07.12.2021 15:22:04</t>
  </si>
  <si>
    <t>07.12.2021 15:22:06</t>
  </si>
  <si>
    <t>07.12.2021 15:24:03</t>
  </si>
  <si>
    <t>07.12.2021 15:24:04</t>
  </si>
  <si>
    <t>07.12.2021 15:24:06</t>
  </si>
  <si>
    <t>07.12.2021 15:24:07</t>
  </si>
  <si>
    <t>07.12.2021 15:24:09</t>
  </si>
  <si>
    <t>07.12.2021 15:24:10</t>
  </si>
  <si>
    <t>07.12.2021 15:24:12</t>
  </si>
  <si>
    <t>07.12.2021 15:24:13</t>
  </si>
  <si>
    <t>07.12.2021 15:24:15</t>
  </si>
  <si>
    <t>07.12.2021 15:24:16</t>
  </si>
  <si>
    <t>07.12.2021 15:24:18</t>
  </si>
  <si>
    <t>07.12.2021 15:24:19</t>
  </si>
  <si>
    <t>07.12.2021 15:24:21</t>
  </si>
  <si>
    <t>07.12.2021 15:24:22</t>
  </si>
  <si>
    <t>07.12.2021 15:24:25</t>
  </si>
  <si>
    <t>07.12.2021 15:24:27</t>
  </si>
  <si>
    <t>07.12.2021 15:24:28</t>
  </si>
  <si>
    <t>07.12.2021 15:24:30</t>
  </si>
  <si>
    <t>07.12.2021 15:24:31</t>
  </si>
  <si>
    <t>07.12.2021 15:24:33</t>
  </si>
  <si>
    <t>07.12.2021 15:24:34</t>
  </si>
  <si>
    <t>07.12.2021 15:24:36</t>
  </si>
  <si>
    <t>07.12.2021 15:24:37</t>
  </si>
  <si>
    <t>07.12.2021 15:24:39</t>
  </si>
  <si>
    <t>07.12.2021 15:25:48</t>
  </si>
  <si>
    <t>07.12.2021 15:25:49</t>
  </si>
  <si>
    <t>07.12.2021 15:25:51</t>
  </si>
  <si>
    <t>07.12.2021 15:25:52</t>
  </si>
  <si>
    <t>07.12.2021 15:25:54</t>
  </si>
  <si>
    <t>07.12.2021 15:25:55</t>
  </si>
  <si>
    <t>07.12.2021 15:25:57</t>
  </si>
  <si>
    <t>07.12.2021 15:25:58</t>
  </si>
  <si>
    <t>07.12.2021 15:26:00</t>
  </si>
  <si>
    <t>07.12.2021 15:27:37</t>
  </si>
  <si>
    <t>07.12.2021 15:27:46</t>
  </si>
  <si>
    <t>07.12.2021 15:27:49</t>
  </si>
  <si>
    <t>07.12.2021 15:27:52</t>
  </si>
  <si>
    <t>07.12.2021 15:27:54</t>
  </si>
  <si>
    <t>07.12.2021 15:27:55</t>
  </si>
  <si>
    <t>07.12.2021 15:33:37</t>
  </si>
  <si>
    <t>07.12.2021 15:33:39</t>
  </si>
  <si>
    <t>07.12.2021 15:33:40</t>
  </si>
  <si>
    <t>07.12.2021 15:33:42</t>
  </si>
  <si>
    <t>07.12.2021 15:33:43</t>
  </si>
  <si>
    <t>07.12.2021 15:33:54</t>
  </si>
  <si>
    <t>07.12.2021 15:33:55</t>
  </si>
  <si>
    <t>07.12.2021 15:33:57</t>
  </si>
  <si>
    <t>07.12.2021 15:33:58</t>
  </si>
  <si>
    <t>07.12.2021 15:34:00</t>
  </si>
  <si>
    <t>07.12.2021 15:34:03</t>
  </si>
  <si>
    <t>07.12.2021 15:34:15</t>
  </si>
  <si>
    <t>07.12.2021 15:34:17</t>
  </si>
  <si>
    <t>07.12.2021 15:34:18</t>
  </si>
  <si>
    <t>07.12.2021 15:34:20</t>
  </si>
  <si>
    <t>07.12.2021 15:34:21</t>
  </si>
  <si>
    <t>07.12.2021 15:34:23</t>
  </si>
  <si>
    <t>07.12.2021 15:34:24</t>
  </si>
  <si>
    <t>07.12.2021 15:35:31</t>
  </si>
  <si>
    <t>07.12.2021 15:35:33</t>
  </si>
  <si>
    <t>07.12.2021 15:35:36</t>
  </si>
  <si>
    <t>07.12.2021 15:35:37</t>
  </si>
  <si>
    <t>07.12.2021 15:35:39</t>
  </si>
  <si>
    <t>07.12.2021 15:35:40</t>
  </si>
  <si>
    <t>07.12.2021 15:35:42</t>
  </si>
  <si>
    <t>07.12.2021 15:36:52</t>
  </si>
  <si>
    <t>07.12.2021 15:36:55</t>
  </si>
  <si>
    <t>07.12.2021 15:36:57</t>
  </si>
  <si>
    <t>07.12.2021 15:36:58</t>
  </si>
  <si>
    <t>07.12.2021 15:37:00</t>
  </si>
  <si>
    <t>07.12.2021 15:37:01</t>
  </si>
  <si>
    <t>07.12.2021 15:37:05</t>
  </si>
  <si>
    <t>07.12.2021 15:37:06</t>
  </si>
  <si>
    <t>07.12.2021 15:37:07</t>
  </si>
  <si>
    <t>07.12.2021 15:37:09</t>
  </si>
  <si>
    <t>07.12.2021 15:37:10</t>
  </si>
  <si>
    <t>07.12.2021 15:37:51</t>
  </si>
  <si>
    <t>07.12.2021 15:38:49</t>
  </si>
  <si>
    <t>07.12.2021 15:38:51</t>
  </si>
  <si>
    <t>07.12.2021 15:38:52</t>
  </si>
  <si>
    <t>07.12.2021 15:38:54</t>
  </si>
  <si>
    <t>07.12.2021 15:38:55</t>
  </si>
  <si>
    <t>07.12.2021 15:38:57</t>
  </si>
  <si>
    <t>07.12.2021 15:38:58</t>
  </si>
  <si>
    <t>07.12.2021 15:39:00</t>
  </si>
  <si>
    <t>07.12.2021 15:39:01</t>
  </si>
  <si>
    <t>07.12.2021 15:39:35</t>
  </si>
  <si>
    <t>07.12.2021 15:39:36</t>
  </si>
  <si>
    <t>07.12.2021 15:39:38</t>
  </si>
  <si>
    <t>07.12.2021 15:39:39</t>
  </si>
  <si>
    <t>07.12.2021 15:39:42</t>
  </si>
  <si>
    <t>07.12.2021 15:39:44</t>
  </si>
  <si>
    <t>07.12.2021 15:39:45</t>
  </si>
  <si>
    <t>07.12.2021 15:41:25</t>
  </si>
  <si>
    <t>07.12.2021 15:41:27</t>
  </si>
  <si>
    <t>07.12.2021 15:41:28</t>
  </si>
  <si>
    <t>07.12.2021 15:41:30</t>
  </si>
  <si>
    <t>07.12.2021 15:41:31</t>
  </si>
  <si>
    <t>07.12.2021 15:41:33</t>
  </si>
  <si>
    <t>07.12.2021 15:41:34</t>
  </si>
  <si>
    <t>07.12.2021 15:41:36</t>
  </si>
  <si>
    <t>07.12.2021 15:42:03</t>
  </si>
  <si>
    <t>07.12.2021 15:42:04</t>
  </si>
  <si>
    <t>07.12.2021 15:42:06</t>
  </si>
  <si>
    <t>07.12.2021 15:42:07</t>
  </si>
  <si>
    <t>07.12.2021 15:42:09</t>
  </si>
  <si>
    <t>07.12.2021 15:42:10</t>
  </si>
  <si>
    <t>07.12.2021 15:42:12</t>
  </si>
  <si>
    <t>07.12.2021 15:43:03</t>
  </si>
  <si>
    <t>07.12.2021 15:43:04</t>
  </si>
  <si>
    <t>07.12.2021 15:43:06</t>
  </si>
  <si>
    <t>07.12.2021 15:43:07</t>
  </si>
  <si>
    <t>07.12.2021 15:43:09</t>
  </si>
  <si>
    <t>07.12.2021 15:43:10</t>
  </si>
  <si>
    <t>07.12.2021 15:43:12</t>
  </si>
  <si>
    <t>07.12.2021 15:43:22</t>
  </si>
  <si>
    <t>07.12.2021 15:43:24</t>
  </si>
  <si>
    <t>07.12.2021 15:43:25</t>
  </si>
  <si>
    <t>07.12.2021 15:43:27</t>
  </si>
  <si>
    <t>07.12.2021 15:43:28</t>
  </si>
  <si>
    <t>07.12.2021 15:43:30</t>
  </si>
  <si>
    <t>07.12.2021 15:43:31</t>
  </si>
  <si>
    <t>07.12.2021 15:43:33</t>
  </si>
  <si>
    <t>07.12.2021 15:43:34</t>
  </si>
  <si>
    <t>07.12.2021 15:43:36</t>
  </si>
  <si>
    <t>07.12.2021 15:43:37</t>
  </si>
  <si>
    <t>07.12.2021 15:43:40</t>
  </si>
  <si>
    <t>07.12.2021 15:43:42</t>
  </si>
  <si>
    <t>07.12.2021 15:43:43</t>
  </si>
  <si>
    <t>07.12.2021 15:43:45</t>
  </si>
  <si>
    <t>07.12.2021 15:43:48</t>
  </si>
  <si>
    <t>07.12.2021 15:43:49</t>
  </si>
  <si>
    <t>07.12.2021 15:44:07</t>
  </si>
  <si>
    <t>07.12.2021 15:44:09</t>
  </si>
  <si>
    <t>07.12.2021 15:44:10</t>
  </si>
  <si>
    <t>07.12.2021 15:44:12</t>
  </si>
  <si>
    <t>07.12.2021 15:44:13</t>
  </si>
  <si>
    <t>07.12.2021 15:44:15</t>
  </si>
  <si>
    <t>07.12.2021 15:45:16</t>
  </si>
  <si>
    <t>07.12.2021 15:45:18</t>
  </si>
  <si>
    <t>07.12.2021 15:45:19</t>
  </si>
  <si>
    <t>07.12.2021 15:45:21</t>
  </si>
  <si>
    <t>07.12.2021 15:45:22</t>
  </si>
  <si>
    <t>07.12.2021 15:45:24</t>
  </si>
  <si>
    <t>07.12.2021 15:45:25</t>
  </si>
  <si>
    <t>07.12.2021 15:45:27</t>
  </si>
  <si>
    <t>07.12.2021 15:47:19</t>
  </si>
  <si>
    <t>07.12.2021 15:47:21</t>
  </si>
  <si>
    <t>07.12.2021 15:47:22</t>
  </si>
  <si>
    <t>07.12.2021 15:47:24</t>
  </si>
  <si>
    <t>07.12.2021 15:47:25</t>
  </si>
  <si>
    <t>07.12.2021 15:47:27</t>
  </si>
  <si>
    <t>07.12.2021 15:47:28</t>
  </si>
  <si>
    <t>07.12.2021 15:48:33</t>
  </si>
  <si>
    <t>07.12.2021 15:48:34</t>
  </si>
  <si>
    <t>07.12.2021 15:48:36</t>
  </si>
  <si>
    <t>07.12.2021 15:48:37</t>
  </si>
  <si>
    <t>07.12.2021 15:48:39</t>
  </si>
  <si>
    <t>07.12.2021 15:48:40</t>
  </si>
  <si>
    <t>07.12.2021 15:48:45</t>
  </si>
  <si>
    <t>07.12.2021 15:49:31</t>
  </si>
  <si>
    <t>07.12.2021 15:49:33</t>
  </si>
  <si>
    <t>07.12.2021 15:49:34</t>
  </si>
  <si>
    <t>07.12.2021 15:49:36</t>
  </si>
  <si>
    <t>07.12.2021 15:49:39</t>
  </si>
  <si>
    <t>07.12.2021 15:49:40</t>
  </si>
  <si>
    <t>07.12.2021 15:49:42</t>
  </si>
  <si>
    <t>07.12.2021 15:52:06</t>
  </si>
  <si>
    <t>07.12.2021 15:52:07</t>
  </si>
  <si>
    <t>07.12.2021 15:52:09</t>
  </si>
  <si>
    <t>07.12.2021 15:52:10</t>
  </si>
  <si>
    <t>07.12.2021 15:52:12</t>
  </si>
  <si>
    <t>07.12.2021 15:52:13</t>
  </si>
  <si>
    <t>07.12.2021 15:52:15</t>
  </si>
  <si>
    <t>07.12.2021 15:52:16</t>
  </si>
  <si>
    <t>07.12.2021 15:52:18</t>
  </si>
  <si>
    <t>07.12.2021 15:54:34</t>
  </si>
  <si>
    <t>07.12.2021 15:54:36</t>
  </si>
  <si>
    <t>07.12.2021 15:54:37</t>
  </si>
  <si>
    <t>07.12.2021 15:54:39</t>
  </si>
  <si>
    <t>07.12.2021 15:54:40</t>
  </si>
  <si>
    <t>07.12.2021 15:54:42</t>
  </si>
  <si>
    <t>07.12.2021 15:57:09</t>
  </si>
  <si>
    <t>07.12.2021 15:57:10</t>
  </si>
  <si>
    <t>07.12.2021 15:57:12</t>
  </si>
  <si>
    <t>07.12.2021 15:57:13</t>
  </si>
  <si>
    <t>07.12.2021 15:57:15</t>
  </si>
  <si>
    <t>07.12.2021 15:57:16</t>
  </si>
  <si>
    <t>07.12.2021 15:57:34</t>
  </si>
  <si>
    <t>07.12.2021 15:57:36</t>
  </si>
  <si>
    <t>07.12.2021 15:57:37</t>
  </si>
  <si>
    <t>07.12.2021 15:57:39</t>
  </si>
  <si>
    <t>07.12.2021 15:57:40</t>
  </si>
  <si>
    <t>07.12.2021 15:57:42</t>
  </si>
  <si>
    <t>07.12.2021 15:58:16</t>
  </si>
  <si>
    <t>07.12.2021 15:58:21</t>
  </si>
  <si>
    <t>07.12.2021 15:58:33</t>
  </si>
  <si>
    <t>07.12.2021 15:58:34</t>
  </si>
  <si>
    <t>07.12.2021 15:58:36</t>
  </si>
  <si>
    <t>07.12.2021 15:58:37</t>
  </si>
  <si>
    <t>07.12.2021 15:58:39</t>
  </si>
  <si>
    <t>07.12.2021 15:58:40</t>
  </si>
  <si>
    <t>07.12.2021 15:58:42</t>
  </si>
  <si>
    <t>07.12.2021 16:02:22</t>
  </si>
  <si>
    <t>07.12.2021 16:02:25</t>
  </si>
  <si>
    <t>07.12.2021 16:02:27</t>
  </si>
  <si>
    <t>07.12.2021 16:02:28</t>
  </si>
  <si>
    <t>07.12.2021 16:02:30</t>
  </si>
  <si>
    <t>07.12.2021 16:02:31</t>
  </si>
  <si>
    <t>07.12.2021 16:02:33</t>
  </si>
  <si>
    <t>07.12.2021 16:02:34</t>
  </si>
  <si>
    <t>07.12.2021 16:02:36</t>
  </si>
  <si>
    <t>07.12.2021 16:03:30</t>
  </si>
  <si>
    <t>07.12.2021 16:03:31</t>
  </si>
  <si>
    <t>07.12.2021 16:03:33</t>
  </si>
  <si>
    <t>07.12.2021 16:03:34</t>
  </si>
  <si>
    <t>07.12.2021 16:03:36</t>
  </si>
  <si>
    <t>07.12.2021 16:03:37</t>
  </si>
  <si>
    <t>07.12.2021 16:05:18</t>
  </si>
  <si>
    <t>07.12.2021 16:05:19</t>
  </si>
  <si>
    <t>07.12.2021 16:05:21</t>
  </si>
  <si>
    <t>07.12.2021 16:05:24</t>
  </si>
  <si>
    <t>07.12.2021 16:05:25</t>
  </si>
  <si>
    <t>07.12.2021 16:05:28</t>
  </si>
  <si>
    <t>07.12.2021 16:05:30</t>
  </si>
  <si>
    <t>07.12.2021 16:06:06</t>
  </si>
  <si>
    <t>07.12.2021 16:06:07</t>
  </si>
  <si>
    <t>07.12.2021 16:06:09</t>
  </si>
  <si>
    <t>07.12.2021 16:06:10</t>
  </si>
  <si>
    <t>07.12.2021 16:06:12</t>
  </si>
  <si>
    <t>07.12.2021 16:06:13</t>
  </si>
  <si>
    <t>07.12.2021 16:06:15</t>
  </si>
  <si>
    <t>07.12.2021 16:06:16</t>
  </si>
  <si>
    <t>07.12.2021 16:06:33</t>
  </si>
  <si>
    <t>07.12.2021 16:06:34</t>
  </si>
  <si>
    <t>07.12.2021 16:06:36</t>
  </si>
  <si>
    <t>07.12.2021 16:06:37</t>
  </si>
  <si>
    <t>07.12.2021 16:06:39</t>
  </si>
  <si>
    <t>07.12.2021 16:07:39</t>
  </si>
  <si>
    <t>07.12.2021 16:07:40</t>
  </si>
  <si>
    <t>07.12.2021 16:07:43</t>
  </si>
  <si>
    <t>07.12.2021 16:07:45</t>
  </si>
  <si>
    <t>07.12.2021 16:07:48</t>
  </si>
  <si>
    <t>07.12.2021 16:07:49</t>
  </si>
  <si>
    <t>07.12.2021 16:07:51</t>
  </si>
  <si>
    <t>07.12.2021 16:10:54</t>
  </si>
  <si>
    <t>07.12.2021 16:10:57</t>
  </si>
  <si>
    <t>07.12.2021 16:10:58</t>
  </si>
  <si>
    <t>07.12.2021 16:11:00</t>
  </si>
  <si>
    <t>07.12.2021 16:11:01</t>
  </si>
  <si>
    <t>07.12.2021 16:11:04</t>
  </si>
  <si>
    <t>07.12.2021 16:11:06</t>
  </si>
  <si>
    <t>07.12.2021 16:11:59</t>
  </si>
  <si>
    <t>07.12.2021 16:12:00</t>
  </si>
  <si>
    <t>07.12.2021 16:12:02</t>
  </si>
  <si>
    <t>07.12.2021 16:12:03</t>
  </si>
  <si>
    <t>07.12.2021 16:12:05</t>
  </si>
  <si>
    <t>07.12.2021 16:12:06</t>
  </si>
  <si>
    <t>07.12.2021 16:12:08</t>
  </si>
  <si>
    <t>07.12.2021 16:12:09</t>
  </si>
  <si>
    <t>07.12.2021 16:13:00</t>
  </si>
  <si>
    <t>07.12.2021 16:13:01</t>
  </si>
  <si>
    <t>07.12.2021 16:13:03</t>
  </si>
  <si>
    <t>07.12.2021 16:13:04</t>
  </si>
  <si>
    <t>07.12.2021 16:13:06</t>
  </si>
  <si>
    <t>07.12.2021 16:13:07</t>
  </si>
  <si>
    <t>07.12.2021 16:13:09</t>
  </si>
  <si>
    <t>07.12.2021 16:13:13</t>
  </si>
  <si>
    <t>07.12.2021 16:13:15</t>
  </si>
  <si>
    <t>07.12.2021 16:13:16</t>
  </si>
  <si>
    <t>07.12.2021 16:13:18</t>
  </si>
  <si>
    <t>07.12.2021 16:13:19</t>
  </si>
  <si>
    <t>07.12.2021 16:13:21</t>
  </si>
  <si>
    <t>07.12.2021 16:13:22</t>
  </si>
  <si>
    <t>07.12.2021 16:13:24</t>
  </si>
  <si>
    <t>07.12.2021 16:14:09</t>
  </si>
  <si>
    <t>07.12.2021 16:14:10</t>
  </si>
  <si>
    <t>07.12.2021 16:14:12</t>
  </si>
  <si>
    <t>07.12.2021 16:14:13</t>
  </si>
  <si>
    <t>07.12.2021 16:14:15</t>
  </si>
  <si>
    <t>07.12.2021 16:14:16</t>
  </si>
  <si>
    <t>07.12.2021 16:15:06</t>
  </si>
  <si>
    <t>07.12.2021 16:15:07</t>
  </si>
  <si>
    <t>07.12.2021 16:15:09</t>
  </si>
  <si>
    <t>07.12.2021 16:15:10</t>
  </si>
  <si>
    <t>07.12.2021 16:15:12</t>
  </si>
  <si>
    <t>07.12.2021 16:15:13</t>
  </si>
  <si>
    <t>07.12.2021 16:15:15</t>
  </si>
  <si>
    <t>07.12.2021 16:15:16</t>
  </si>
  <si>
    <t>07.12.2021 16:15:19</t>
  </si>
  <si>
    <t>07.12.2021 16:15:21</t>
  </si>
  <si>
    <t>07.12.2021 16:15:22</t>
  </si>
  <si>
    <t>07.12.2021 16:15:24</t>
  </si>
  <si>
    <t>07.12.2021 16:15:27</t>
  </si>
  <si>
    <t>07.12.2021 16:16:39</t>
  </si>
  <si>
    <t>07.12.2021 16:16:40</t>
  </si>
  <si>
    <t>07.12.2021 16:16:42</t>
  </si>
  <si>
    <t>07.12.2021 16:16:43</t>
  </si>
  <si>
    <t>07.12.2021 16:16:45</t>
  </si>
  <si>
    <t>07.12.2021 16:17:30</t>
  </si>
  <si>
    <t>07.12.2021 16:17:31</t>
  </si>
  <si>
    <t>07.12.2021 16:17:33</t>
  </si>
  <si>
    <t>07.12.2021 16:17:34</t>
  </si>
  <si>
    <t>07.12.2021 16:17:36</t>
  </si>
  <si>
    <t>07.12.2021 16:17:42</t>
  </si>
  <si>
    <t>07.12.2021 16:17:43</t>
  </si>
  <si>
    <t>07.12.2021 16:17:45</t>
  </si>
  <si>
    <t>07.12.2021 16:17:46</t>
  </si>
  <si>
    <t>07.12.2021 16:17:48</t>
  </si>
  <si>
    <t>07.12.2021 16:17:49</t>
  </si>
  <si>
    <t>07.12.2021 16:17:51</t>
  </si>
  <si>
    <t>07.12.2021 16:20:21</t>
  </si>
  <si>
    <t>07.12.2021 16:20:22</t>
  </si>
  <si>
    <t>07.12.2021 16:20:24</t>
  </si>
  <si>
    <t>07.12.2021 16:20:25</t>
  </si>
  <si>
    <t>07.12.2021 16:20:27</t>
  </si>
  <si>
    <t>07.12.2021 16:20:28</t>
  </si>
  <si>
    <t>07.12.2021 16:21:12</t>
  </si>
  <si>
    <t>07.12.2021 16:21:13</t>
  </si>
  <si>
    <t>07.12.2021 16:21:15</t>
  </si>
  <si>
    <t>07.12.2021 16:21:16</t>
  </si>
  <si>
    <t>07.12.2021 16:21:18</t>
  </si>
  <si>
    <t>07.12.2021 16:21:19</t>
  </si>
  <si>
    <t>07.12.2021 16:21:36</t>
  </si>
  <si>
    <t>07.12.2021 16:21:37</t>
  </si>
  <si>
    <t>07.12.2021 16:21:39</t>
  </si>
  <si>
    <t>07.12.2021 16:21:40</t>
  </si>
  <si>
    <t>07.12.2021 16:21:42</t>
  </si>
  <si>
    <t>07.12.2021 16:21:43</t>
  </si>
  <si>
    <t>07.12.2021 16:24:51</t>
  </si>
  <si>
    <t>07.12.2021 16:24:54</t>
  </si>
  <si>
    <t>07.12.2021 16:24:55</t>
  </si>
  <si>
    <t>07.12.2021 16:24:57</t>
  </si>
  <si>
    <t>07.12.2021 16:24:58</t>
  </si>
  <si>
    <t>07.12.2021 16:25:00</t>
  </si>
  <si>
    <t>07.12.2021 16:25:47</t>
  </si>
  <si>
    <t>07.12.2021 16:25:48</t>
  </si>
  <si>
    <t>07.12.2021 16:25:50</t>
  </si>
  <si>
    <t>07.12.2021 16:25:51</t>
  </si>
  <si>
    <t>07.12.2021 16:25:53</t>
  </si>
  <si>
    <t>07.12.2021 16:25:54</t>
  </si>
  <si>
    <t>07.12.2021 16:27:09</t>
  </si>
  <si>
    <t>07.12.2021 16:27:10</t>
  </si>
  <si>
    <t>07.12.2021 16:27:12</t>
  </si>
  <si>
    <t>07.12.2021 16:27:13</t>
  </si>
  <si>
    <t>07.12.2021 16:27:15</t>
  </si>
  <si>
    <t>07.12.2021 16:27:16</t>
  </si>
  <si>
    <t>07.12.2021 16:27:22</t>
  </si>
  <si>
    <t>07.12.2021 16:27:24</t>
  </si>
  <si>
    <t>07.12.2021 16:27:25</t>
  </si>
  <si>
    <t>07.12.2021 16:27:27</t>
  </si>
  <si>
    <t>07.12.2021 16:27:28</t>
  </si>
  <si>
    <t>07.12.2021 16:27:30</t>
  </si>
  <si>
    <t>07.12.2021 16:27:31</t>
  </si>
  <si>
    <t>07.12.2021 16:27:34</t>
  </si>
  <si>
    <t>07.12.2021 16:27:36</t>
  </si>
  <si>
    <t>07.12.2021 16:27:37</t>
  </si>
  <si>
    <t>07.12.2021 16:27:39</t>
  </si>
  <si>
    <t>07.12.2021 16:27:40</t>
  </si>
  <si>
    <t>07.12.2021 16:27:42</t>
  </si>
  <si>
    <t>07.12.2021 16:27:43</t>
  </si>
  <si>
    <t>07.12.2021 16:28:25</t>
  </si>
  <si>
    <t>07.12.2021 16:30:27</t>
  </si>
  <si>
    <t>07.12.2021 16:30:28</t>
  </si>
  <si>
    <t>07.12.2021 16:30:30</t>
  </si>
  <si>
    <t>07.12.2021 16:30:31</t>
  </si>
  <si>
    <t>07.12.2021 16:30:33</t>
  </si>
  <si>
    <t>07.12.2021 16:30:34</t>
  </si>
  <si>
    <t>07.12.2021 16:30:36</t>
  </si>
  <si>
    <t>07.12.2021 16:31:10</t>
  </si>
  <si>
    <t>07.12.2021 16:31:12</t>
  </si>
  <si>
    <t>07.12.2021 16:31:13</t>
  </si>
  <si>
    <t>07.12.2021 16:31:15</t>
  </si>
  <si>
    <t>07.12.2021 16:31:16</t>
  </si>
  <si>
    <t>07.12.2021 16:31:18</t>
  </si>
  <si>
    <t>07.12.2021 16:31:19</t>
  </si>
  <si>
    <t>07.12.2021 16:31:24</t>
  </si>
  <si>
    <t>07.12.2021 16:31:25</t>
  </si>
  <si>
    <t>07.12.2021 16:31:27</t>
  </si>
  <si>
    <t>07.12.2021 16:31:28</t>
  </si>
  <si>
    <t>07.12.2021 16:31:30</t>
  </si>
  <si>
    <t>07.12.2021 16:31:31</t>
  </si>
  <si>
    <t>07.12.2021 16:31:33</t>
  </si>
  <si>
    <t>07.12.2021 16:31:34</t>
  </si>
  <si>
    <t>07.12.2021 16:31:42</t>
  </si>
  <si>
    <t>07.12.2021 16:31:43</t>
  </si>
  <si>
    <t>07.12.2021 16:31:45</t>
  </si>
  <si>
    <t>07.12.2021 16:31:46</t>
  </si>
  <si>
    <t>07.12.2021 16:31:48</t>
  </si>
  <si>
    <t>07.12.2021 16:31:49</t>
  </si>
  <si>
    <t>07.12.2021 16:32:36</t>
  </si>
  <si>
    <t>07.12.2021 16:32:37</t>
  </si>
  <si>
    <t>07.12.2021 16:32:39</t>
  </si>
  <si>
    <t>07.12.2021 16:32:40</t>
  </si>
  <si>
    <t>07.12.2021 16:32:42</t>
  </si>
  <si>
    <t>07.12.2021 16:32:43</t>
  </si>
  <si>
    <t>07.12.2021 16:32:45</t>
  </si>
  <si>
    <t>07.12.2021 16:32:46</t>
  </si>
  <si>
    <t>07.12.2021 16:32:48</t>
  </si>
  <si>
    <t>07.12.2021 16:32:49</t>
  </si>
  <si>
    <t>07.12.2021 16:32:51</t>
  </si>
  <si>
    <t>07.12.2021 16:32:52</t>
  </si>
  <si>
    <t>07.12.2021 16:33:16</t>
  </si>
  <si>
    <t>07.12.2021 16:33:18</t>
  </si>
  <si>
    <t>07.12.2021 16:33:19</t>
  </si>
  <si>
    <t>07.12.2021 16:33:21</t>
  </si>
  <si>
    <t>07.12.2021 16:33:22</t>
  </si>
  <si>
    <t>07.12.2021 16:34:55</t>
  </si>
  <si>
    <t>07.12.2021 16:34:57</t>
  </si>
  <si>
    <t>07.12.2021 16:34:58</t>
  </si>
  <si>
    <t>07.12.2021 16:35:00</t>
  </si>
  <si>
    <t>07.12.2021 16:35:02</t>
  </si>
  <si>
    <t>07.12.2021 16:35:03</t>
  </si>
  <si>
    <t>07.12.2021 16:35:09</t>
  </si>
  <si>
    <t>07.12.2021 16:38:57</t>
  </si>
  <si>
    <t>07.12.2021 16:38:59</t>
  </si>
  <si>
    <t>07.12.2021 16:39:00</t>
  </si>
  <si>
    <t>07.12.2021 16:39:02</t>
  </si>
  <si>
    <t>07.12.2021 16:39:03</t>
  </si>
  <si>
    <t>07.12.2021 16:41:22</t>
  </si>
  <si>
    <t>07.12.2021 16:41:54</t>
  </si>
  <si>
    <t>07.12.2021 16:41:55</t>
  </si>
  <si>
    <t>07.12.2021 16:41:57</t>
  </si>
  <si>
    <t>07.12.2021 16:41:58</t>
  </si>
  <si>
    <t>07.12.2021 16:42:00</t>
  </si>
  <si>
    <t>07.12.2021 16:42:01</t>
  </si>
  <si>
    <t>07.12.2021 16:42:03</t>
  </si>
  <si>
    <t>07.12.2021 16:42:04</t>
  </si>
  <si>
    <t>07.12.2021 16:42:07</t>
  </si>
  <si>
    <t>07.12.2021 16:42:09</t>
  </si>
  <si>
    <t>07.12.2021 16:42:11</t>
  </si>
  <si>
    <t>07.12.2021 16:42:12</t>
  </si>
  <si>
    <t>07.12.2021 16:42:13</t>
  </si>
  <si>
    <t>07.12.2021 16:42:17</t>
  </si>
  <si>
    <t>07.12.2021 16:42:18</t>
  </si>
  <si>
    <t>07.12.2021 16:42:20</t>
  </si>
  <si>
    <t>07.12.2021 16:42:21</t>
  </si>
  <si>
    <t>07.12.2021 16:42:23</t>
  </si>
  <si>
    <t>07.12.2021 16:42:24</t>
  </si>
  <si>
    <t>07.12.2021 16:42:26</t>
  </si>
  <si>
    <t>07.12.2021 16:42:27</t>
  </si>
  <si>
    <t>07.12.2021 16:42:44</t>
  </si>
  <si>
    <t>07.12.2021 16:42:45</t>
  </si>
  <si>
    <t>07.12.2021 16:42:47</t>
  </si>
  <si>
    <t>07.12.2021 16:42:48</t>
  </si>
  <si>
    <t>07.12.2021 16:42:50</t>
  </si>
  <si>
    <t>07.12.2021 16:42:51</t>
  </si>
  <si>
    <t>07.12.2021 16:42:53</t>
  </si>
  <si>
    <t>07.12.2021 16:42:54</t>
  </si>
  <si>
    <t>07.12.2021 16:42:56</t>
  </si>
  <si>
    <t>07.12.2021 16:43:44</t>
  </si>
  <si>
    <t>07.12.2021 16:43:45</t>
  </si>
  <si>
    <t>07.12.2021 16:43:47</t>
  </si>
  <si>
    <t>07.12.2021 16:43:48</t>
  </si>
  <si>
    <t>07.12.2021 16:43:50</t>
  </si>
  <si>
    <t>07.12.2021 16:44:13</t>
  </si>
  <si>
    <t>07.12.2021 16:44:15</t>
  </si>
  <si>
    <t>07.12.2021 16:44:16</t>
  </si>
  <si>
    <t>07.12.2021 16:44:18</t>
  </si>
  <si>
    <t>07.12.2021 16:44:21</t>
  </si>
  <si>
    <t>07.12.2021 16:44:28</t>
  </si>
  <si>
    <t>07.12.2021 16:44:30</t>
  </si>
  <si>
    <t>07.12.2021 16:44:31</t>
  </si>
  <si>
    <t>07.12.2021 16:44:33</t>
  </si>
  <si>
    <t>07.12.2021 16:45:13</t>
  </si>
  <si>
    <t>07.12.2021 16:45:16</t>
  </si>
  <si>
    <t>07.12.2021 16:45:18</t>
  </si>
  <si>
    <t>07.12.2021 16:45:19</t>
  </si>
  <si>
    <t>07.12.2021 16:45:21</t>
  </si>
  <si>
    <t>07.12.2021 16:45:28</t>
  </si>
  <si>
    <t>07.12.2021 16:45:30</t>
  </si>
  <si>
    <t>07.12.2021 16:45:31</t>
  </si>
  <si>
    <t>07.12.2021 16:45:33</t>
  </si>
  <si>
    <t>07.12.2021 16:45:34</t>
  </si>
  <si>
    <t>07.12.2021 16:45:36</t>
  </si>
  <si>
    <t>07.12.2021 16:45:37</t>
  </si>
  <si>
    <t>07.12.2021 16:45:39</t>
  </si>
  <si>
    <t>07.12.2021 16:46:40</t>
  </si>
  <si>
    <t>07.12.2021 16:46:42</t>
  </si>
  <si>
    <t>07.12.2021 16:46:43</t>
  </si>
  <si>
    <t>07.12.2021 16:46:45</t>
  </si>
  <si>
    <t>07.12.2021 16:46:46</t>
  </si>
  <si>
    <t>07.12.2021 16:46:48</t>
  </si>
  <si>
    <t>07.12.2021 16:46:49</t>
  </si>
  <si>
    <t>07.12.2021 16:48:25</t>
  </si>
  <si>
    <t>07.12.2021 16:48:27</t>
  </si>
  <si>
    <t>07.12.2021 16:48:28</t>
  </si>
  <si>
    <t>07.12.2021 16:48:30</t>
  </si>
  <si>
    <t>07.12.2021 16:48:31</t>
  </si>
  <si>
    <t>07.12.2021 16:48:33</t>
  </si>
  <si>
    <t>07.12.2021 16:48:34</t>
  </si>
  <si>
    <t>07.12.2021 16:48:40</t>
  </si>
  <si>
    <t>07.12.2021 16:48:42</t>
  </si>
  <si>
    <t>07.12.2021 16:48:43</t>
  </si>
  <si>
    <t>07.12.2021 16:48:45</t>
  </si>
  <si>
    <t>07.12.2021 16:48:46</t>
  </si>
  <si>
    <t>07.12.2021 16:48:48</t>
  </si>
  <si>
    <t>07.12.2021 16:52:27</t>
  </si>
  <si>
    <t>07.12.2021 16:52:28</t>
  </si>
  <si>
    <t>07.12.2021 16:52:30</t>
  </si>
  <si>
    <t>07.12.2021 16:52:31</t>
  </si>
  <si>
    <t>07.12.2021 16:52:33</t>
  </si>
  <si>
    <t>07.12.2021 16:52:34</t>
  </si>
  <si>
    <t>07.12.2021 16:52:36</t>
  </si>
  <si>
    <t>07.12.2021 16:52:55</t>
  </si>
  <si>
    <t>07.12.2021 16:52:57</t>
  </si>
  <si>
    <t>07.12.2021 16:52:58</t>
  </si>
  <si>
    <t>07.12.2021 16:53:00</t>
  </si>
  <si>
    <t>07.12.2021 16:53:01</t>
  </si>
  <si>
    <t>07.12.2021 16:53:03</t>
  </si>
  <si>
    <t>07.12.2021 16:54:48</t>
  </si>
  <si>
    <t>07.12.2021 16:54:49</t>
  </si>
  <si>
    <t>07.12.2021 16:54:51</t>
  </si>
  <si>
    <t>07.12.2021 16:54:52</t>
  </si>
  <si>
    <t>07.12.2021 16:54:54</t>
  </si>
  <si>
    <t>07.12.2021 16:54:55</t>
  </si>
  <si>
    <t>07.12.2021 16:55:20</t>
  </si>
  <si>
    <t>07.12.2021 16:55:21</t>
  </si>
  <si>
    <t>07.12.2021 16:55:23</t>
  </si>
  <si>
    <t>07.12.2021 16:55:24</t>
  </si>
  <si>
    <t>07.12.2021 16:55:26</t>
  </si>
  <si>
    <t>07.12.2021 16:55:27</t>
  </si>
  <si>
    <t>07.12.2021 16:55:29</t>
  </si>
  <si>
    <t>07.12.2021 16:55:30</t>
  </si>
  <si>
    <t>07.12.2021 16:55:32</t>
  </si>
  <si>
    <t>07.12.2021 16:55:33</t>
  </si>
  <si>
    <t>07.12.2021 16:55:35</t>
  </si>
  <si>
    <t>07.12.2021 16:55:45</t>
  </si>
  <si>
    <t>07.12.2021 16:56:27</t>
  </si>
  <si>
    <t>07.12.2021 16:56:30</t>
  </si>
  <si>
    <t>07.12.2021 16:56:34</t>
  </si>
  <si>
    <t>07.12.2021 16:56:36</t>
  </si>
  <si>
    <t>07.12.2021 16:56:37</t>
  </si>
  <si>
    <t>07.12.2021 16:56:39</t>
  </si>
  <si>
    <t>07.12.2021 16:56:40</t>
  </si>
  <si>
    <t>07.12.2021 16:56:42</t>
  </si>
  <si>
    <t>07.12.2021 16:56:43</t>
  </si>
  <si>
    <t>07.12.2021 16:56:45</t>
  </si>
  <si>
    <t>07.12.2021 16:56:46</t>
  </si>
  <si>
    <t>07.12.2021 16:56:48</t>
  </si>
  <si>
    <t>07.12.2021 16:56:51</t>
  </si>
  <si>
    <t>07.12.2021 16:56:52</t>
  </si>
  <si>
    <t>07.12.2021 16:56:54</t>
  </si>
  <si>
    <t>07.12.2021 16:56:55</t>
  </si>
  <si>
    <t>07.12.2021 16:57:24</t>
  </si>
  <si>
    <t>07.12.2021 16:57:26</t>
  </si>
  <si>
    <t>07.12.2021 16:57:27</t>
  </si>
  <si>
    <t>07.12.2021 16:57:29</t>
  </si>
  <si>
    <t>07.12.2021 16:57:30</t>
  </si>
  <si>
    <t>07.12.2021 16:57:32</t>
  </si>
  <si>
    <t>07.12.2021 17:00:43</t>
  </si>
  <si>
    <t>07.12.2021 17:00:45</t>
  </si>
  <si>
    <t>07.12.2021 17:00:46</t>
  </si>
  <si>
    <t>07.12.2021 17:00:48</t>
  </si>
  <si>
    <t>07.12.2021 17:00:49</t>
  </si>
  <si>
    <t>07.12.2021 17:00:51</t>
  </si>
  <si>
    <t>07.12.2021 17:00:52</t>
  </si>
  <si>
    <t>07.12.2021 17:00:54</t>
  </si>
  <si>
    <t>07.12.2021 17:00:55</t>
  </si>
  <si>
    <t>07.12.2021 17:00:57</t>
  </si>
  <si>
    <t>07.12.2021 17:00:58</t>
  </si>
  <si>
    <t>07.12.2021 17:01:00</t>
  </si>
  <si>
    <t>07.12.2021 17:03:21</t>
  </si>
  <si>
    <t>07.12.2021 17:03:39</t>
  </si>
  <si>
    <t>07.12.2021 17:03:40</t>
  </si>
  <si>
    <t>07.12.2021 17:03:42</t>
  </si>
  <si>
    <t>07.12.2021 17:03:43</t>
  </si>
  <si>
    <t>07.12.2021 17:03:45</t>
  </si>
  <si>
    <t>07.12.2021 17:03:46</t>
  </si>
  <si>
    <t>07.12.2021 17:03:48</t>
  </si>
  <si>
    <t>07.12.2021 17:04:42</t>
  </si>
  <si>
    <t>07.12.2021 17:04:43</t>
  </si>
  <si>
    <t>07.12.2021 17:04:46</t>
  </si>
  <si>
    <t>07.12.2021 17:04:48</t>
  </si>
  <si>
    <t>07.12.2021 17:04:49</t>
  </si>
  <si>
    <t>07.12.2021 17:04:51</t>
  </si>
  <si>
    <t>07.12.2021 17:04:52</t>
  </si>
  <si>
    <t>07.12.2021 17:04:54</t>
  </si>
  <si>
    <t>07.12.2021 17:04:55</t>
  </si>
  <si>
    <t>07.12.2021 17:04:58</t>
  </si>
  <si>
    <t>07.12.2021 17:05:00</t>
  </si>
  <si>
    <t>07.12.2021 17:05:01</t>
  </si>
  <si>
    <t>07.12.2021 17:05:03</t>
  </si>
  <si>
    <t>07.12.2021 17:05:04</t>
  </si>
  <si>
    <t>07.12.2021 17:05:36</t>
  </si>
  <si>
    <t>07.12.2021 17:05:38</t>
  </si>
  <si>
    <t>07.12.2021 17:05:39</t>
  </si>
  <si>
    <t>07.12.2021 17:05:41</t>
  </si>
  <si>
    <t>07.12.2021 17:05:42</t>
  </si>
  <si>
    <t>07.12.2021 17:05:44</t>
  </si>
  <si>
    <t>07.12.2021 17:05:45</t>
  </si>
  <si>
    <t>07.12.2021 17:05:47</t>
  </si>
  <si>
    <t>07.12.2021 17:05:48</t>
  </si>
  <si>
    <t>07.12.2021 17:05:57</t>
  </si>
  <si>
    <t>07.12.2021 17:05:59</t>
  </si>
  <si>
    <t>07.12.2021 17:06:00</t>
  </si>
  <si>
    <t>07.12.2021 17:06:02</t>
  </si>
  <si>
    <t>07.12.2021 17:06:03</t>
  </si>
  <si>
    <t>07.12.2021 17:06:05</t>
  </si>
  <si>
    <t>07.12.2021 17:06:06</t>
  </si>
  <si>
    <t>07.12.2021 17:08:34</t>
  </si>
  <si>
    <t>07.12.2021 17:08:37</t>
  </si>
  <si>
    <t>07.12.2021 17:08:39</t>
  </si>
  <si>
    <t>07.12.2021 17:08:40</t>
  </si>
  <si>
    <t>07.12.2021 17:08:42</t>
  </si>
  <si>
    <t>07.12.2021 17:09:36</t>
  </si>
  <si>
    <t>07.12.2021 17:09:37</t>
  </si>
  <si>
    <t>07.12.2021 17:09:39</t>
  </si>
  <si>
    <t>07.12.2021 17:09:40</t>
  </si>
  <si>
    <t>07.12.2021 17:09:42</t>
  </si>
  <si>
    <t>07.12.2021 17:09:43</t>
  </si>
  <si>
    <t>07.12.2021 17:09:45</t>
  </si>
  <si>
    <t>07.12.2021 17:09:46</t>
  </si>
  <si>
    <t>07.12.2021 17:09:48</t>
  </si>
  <si>
    <t>07.12.2021 17:10:30</t>
  </si>
  <si>
    <t>07.12.2021 17:10:31</t>
  </si>
  <si>
    <t>07.12.2021 17:10:33</t>
  </si>
  <si>
    <t>07.12.2021 17:10:34</t>
  </si>
  <si>
    <t>07.12.2021 17:10:36</t>
  </si>
  <si>
    <t>07.12.2021 17:10:37</t>
  </si>
  <si>
    <t>07.12.2021 17:11:10</t>
  </si>
  <si>
    <t>07.12.2021 17:11:12</t>
  </si>
  <si>
    <t>07.12.2021 17:11:13</t>
  </si>
  <si>
    <t>07.12.2021 17:11:15</t>
  </si>
  <si>
    <t>07.12.2021 17:11:16</t>
  </si>
  <si>
    <t>07.12.2021 17:11:18</t>
  </si>
  <si>
    <t>07.12.2021 17:11:19</t>
  </si>
  <si>
    <t>07.12.2021 17:11:43</t>
  </si>
  <si>
    <t>07.12.2021 17:11:45</t>
  </si>
  <si>
    <t>07.12.2021 17:11:46</t>
  </si>
  <si>
    <t>07.12.2021 17:11:48</t>
  </si>
  <si>
    <t>07.12.2021 17:11:49</t>
  </si>
  <si>
    <t>07.12.2021 17:11:51</t>
  </si>
  <si>
    <t>07.12.2021 17:11:52</t>
  </si>
  <si>
    <t>07.12.2021 17:13:42</t>
  </si>
  <si>
    <t>07.12.2021 17:13:43</t>
  </si>
  <si>
    <t>07.12.2021 17:13:45</t>
  </si>
  <si>
    <t>07.12.2021 17:13:46</t>
  </si>
  <si>
    <t>07.12.2021 17:13:49</t>
  </si>
  <si>
    <t>07.12.2021 17:13:55</t>
  </si>
  <si>
    <t>07.12.2021 17:13:57</t>
  </si>
  <si>
    <t>07.12.2021 17:13:58</t>
  </si>
  <si>
    <t>07.12.2021 17:14:00</t>
  </si>
  <si>
    <t>07.12.2021 17:14:01</t>
  </si>
  <si>
    <t>07.12.2021 17:14:03</t>
  </si>
  <si>
    <t>07.12.2021 17:14:04</t>
  </si>
  <si>
    <t>07.12.2021 17:14:06</t>
  </si>
  <si>
    <t>07.12.2021 17:14:07</t>
  </si>
  <si>
    <t>07.12.2021 17:14:50</t>
  </si>
  <si>
    <t>07.12.2021 17:14:51</t>
  </si>
  <si>
    <t>07.12.2021 17:14:53</t>
  </si>
  <si>
    <t>07.12.2021 17:14:54</t>
  </si>
  <si>
    <t>07.12.2021 17:14:56</t>
  </si>
  <si>
    <t>07.12.2021 17:14:57</t>
  </si>
  <si>
    <t>07.12.2021 17:14:59</t>
  </si>
  <si>
    <t>07.12.2021 17:15:20</t>
  </si>
  <si>
    <t>07.12.2021 17:15:21</t>
  </si>
  <si>
    <t>07.12.2021 17:15:23</t>
  </si>
  <si>
    <t>07.12.2021 17:15:24</t>
  </si>
  <si>
    <t>07.12.2021 17:15:26</t>
  </si>
  <si>
    <t>07.12.2021 17:15:27</t>
  </si>
  <si>
    <t>07.12.2021 17:15:29</t>
  </si>
  <si>
    <t>07.12.2021 17:15:30</t>
  </si>
  <si>
    <t>07.12.2021 17:16:46</t>
  </si>
  <si>
    <t>07.12.2021 17:16:48</t>
  </si>
  <si>
    <t>07.12.2021 17:17:34</t>
  </si>
  <si>
    <t>07.12.2021 17:17:37</t>
  </si>
  <si>
    <t>07.12.2021 17:17:39</t>
  </si>
  <si>
    <t>07.12.2021 17:17:40</t>
  </si>
  <si>
    <t>07.12.2021 17:17:42</t>
  </si>
  <si>
    <t>07.12.2021 17:17:43</t>
  </si>
  <si>
    <t>07.12.2021 17:17:45</t>
  </si>
  <si>
    <t>07.12.2021 17:17:46</t>
  </si>
  <si>
    <t>07.12.2021 17:18:10</t>
  </si>
  <si>
    <t>07.12.2021 17:18:12</t>
  </si>
  <si>
    <t>07.12.2021 17:18:13</t>
  </si>
  <si>
    <t>07.12.2021 17:18:15</t>
  </si>
  <si>
    <t>07.12.2021 17:18:16</t>
  </si>
  <si>
    <t>07.12.2021 17:18:36</t>
  </si>
  <si>
    <t>07.12.2021 17:18:37</t>
  </si>
  <si>
    <t>07.12.2021 17:18:39</t>
  </si>
  <si>
    <t>07.12.2021 17:18:40</t>
  </si>
  <si>
    <t>07.12.2021 17:18:42</t>
  </si>
  <si>
    <t>07.12.2021 17:18:43</t>
  </si>
  <si>
    <t>07.12.2021 17:23:07</t>
  </si>
  <si>
    <t>07.12.2021 17:23:09</t>
  </si>
  <si>
    <t>07.12.2021 17:23:10</t>
  </si>
  <si>
    <t>07.12.2021 17:23:12</t>
  </si>
  <si>
    <t>07.12.2021 17:23:13</t>
  </si>
  <si>
    <t>07.12.2021 17:25:33</t>
  </si>
  <si>
    <t>07.12.2021 17:25:34</t>
  </si>
  <si>
    <t>07.12.2021 17:25:36</t>
  </si>
  <si>
    <t>07.12.2021 17:25:37</t>
  </si>
  <si>
    <t>07.12.2021 17:25:39</t>
  </si>
  <si>
    <t>07.12.2021 17:25:40</t>
  </si>
  <si>
    <t>07.12.2021 17:25:42</t>
  </si>
  <si>
    <t>07.12.2021 17:31:06</t>
  </si>
  <si>
    <t>07.12.2021 17:31:07</t>
  </si>
  <si>
    <t>07.12.2021 17:31:09</t>
  </si>
  <si>
    <t>07.12.2021 17:31:10</t>
  </si>
  <si>
    <t>07.12.2021 17:31:12</t>
  </si>
  <si>
    <t>07.12.2021 17:31:13</t>
  </si>
  <si>
    <t>07.12.2021 17:31:15</t>
  </si>
  <si>
    <t>07.12.2021 17:31:34</t>
  </si>
  <si>
    <t>07.12.2021 17:31:36</t>
  </si>
  <si>
    <t>07.12.2021 17:31:37</t>
  </si>
  <si>
    <t>07.12.2021 17:31:39</t>
  </si>
  <si>
    <t>07.12.2021 17:31:40</t>
  </si>
  <si>
    <t>07.12.2021 17:31:42</t>
  </si>
  <si>
    <t>07.12.2021 17:31:43</t>
  </si>
  <si>
    <t>07.12.2021 17:31:48</t>
  </si>
  <si>
    <t>07.12.2021 17:31:49</t>
  </si>
  <si>
    <t>07.12.2021 17:31:51</t>
  </si>
  <si>
    <t>07.12.2021 17:31:52</t>
  </si>
  <si>
    <t>07.12.2021 17:31:54</t>
  </si>
  <si>
    <t>07.12.2021 17:31:55</t>
  </si>
  <si>
    <t>07.12.2021 17:32:25</t>
  </si>
  <si>
    <t>07.12.2021 17:32:27</t>
  </si>
  <si>
    <t>07.12.2021 17:32:28</t>
  </si>
  <si>
    <t>07.12.2021 17:32:30</t>
  </si>
  <si>
    <t>07.12.2021 17:32:31</t>
  </si>
  <si>
    <t>07.12.2021 17:32:33</t>
  </si>
  <si>
    <t>07.12.2021 17:32:34</t>
  </si>
  <si>
    <t>07.12.2021 17:33:19</t>
  </si>
  <si>
    <t>07.12.2021 17:33:21</t>
  </si>
  <si>
    <t>07.12.2021 17:33:22</t>
  </si>
  <si>
    <t>07.12.2021 17:33:24</t>
  </si>
  <si>
    <t>07.12.2021 17:33:25</t>
  </si>
  <si>
    <t>07.12.2021 17:33:27</t>
  </si>
  <si>
    <t>07.12.2021 17:33:30</t>
  </si>
  <si>
    <t>07.12.2021 17:34:57</t>
  </si>
  <si>
    <t>07.12.2021 17:34:59</t>
  </si>
  <si>
    <t>07.12.2021 17:35:00</t>
  </si>
  <si>
    <t>07.12.2021 17:35:02</t>
  </si>
  <si>
    <t>07.12.2021 17:35:05</t>
  </si>
  <si>
    <t>07.12.2021 17:35:14</t>
  </si>
  <si>
    <t>07.12.2021 17:35:17</t>
  </si>
  <si>
    <t>07.12.2021 17:35:18</t>
  </si>
  <si>
    <t>07.12.2021 17:35:20</t>
  </si>
  <si>
    <t>07.12.2021 17:36:24</t>
  </si>
  <si>
    <t>07.12.2021 17:36:25</t>
  </si>
  <si>
    <t>07.12.2021 17:36:27</t>
  </si>
  <si>
    <t>07.12.2021 17:36:28</t>
  </si>
  <si>
    <t>07.12.2021 17:36:30</t>
  </si>
  <si>
    <t>07.12.2021 17:36:31</t>
  </si>
  <si>
    <t>07.12.2021 17:41:27</t>
  </si>
  <si>
    <t>07.12.2021 17:41:28</t>
  </si>
  <si>
    <t>07.12.2021 17:41:30</t>
  </si>
  <si>
    <t>07.12.2021 17:41:31</t>
  </si>
  <si>
    <t>07.12.2021 17:41:33</t>
  </si>
  <si>
    <t>07.12.2021 17:41:34</t>
  </si>
  <si>
    <t>07.12.2021 17:44:13</t>
  </si>
  <si>
    <t>07.12.2021 17:44:18</t>
  </si>
  <si>
    <t>07.12.2021 17:44:21</t>
  </si>
  <si>
    <t>07.12.2021 17:44:22</t>
  </si>
  <si>
    <t>07.12.2021 17:44:24</t>
  </si>
  <si>
    <t>07.12.2021 17:45:25</t>
  </si>
  <si>
    <t>07.12.2021 17:45:27</t>
  </si>
  <si>
    <t>07.12.2021 17:45:28</t>
  </si>
  <si>
    <t>07.12.2021 17:45:31</t>
  </si>
  <si>
    <t>07.12.2021 17:47:18</t>
  </si>
  <si>
    <t>07.12.2021 17:47:19</t>
  </si>
  <si>
    <t>07.12.2021 17:47:21</t>
  </si>
  <si>
    <t>07.12.2021 17:47:22</t>
  </si>
  <si>
    <t>07.12.2021 17:47:24</t>
  </si>
  <si>
    <t>07.12.2021 17:47:25</t>
  </si>
  <si>
    <t>07.12.2021 17:47:27</t>
  </si>
  <si>
    <t>07.12.2021 17:47:40</t>
  </si>
  <si>
    <t>07.12.2021 17:47:42</t>
  </si>
  <si>
    <t>07.12.2021 17:47:43</t>
  </si>
  <si>
    <t>07.12.2021 17:47:45</t>
  </si>
  <si>
    <t>07.12.2021 17:47:48</t>
  </si>
  <si>
    <t>07.12.2021 17:48:09</t>
  </si>
  <si>
    <t>07.12.2021 17:48:10</t>
  </si>
  <si>
    <t>07.12.2021 17:48:12</t>
  </si>
  <si>
    <t>07.12.2021 17:48:13</t>
  </si>
  <si>
    <t>07.12.2021 17:48:15</t>
  </si>
  <si>
    <t>07.12.2021 17:48:16</t>
  </si>
  <si>
    <t>07.12.2021 17:48:18</t>
  </si>
  <si>
    <t>07.12.2021 17:49:30</t>
  </si>
  <si>
    <t>07.12.2021 17:49:31</t>
  </si>
  <si>
    <t>07.12.2021 17:49:33</t>
  </si>
  <si>
    <t>07.12.2021 17:49:34</t>
  </si>
  <si>
    <t>07.12.2021 17:49:36</t>
  </si>
  <si>
    <t>07.12.2021 17:49:37</t>
  </si>
  <si>
    <t>07.12.2021 17:49:39</t>
  </si>
  <si>
    <t>07.12.2021 17:49:40</t>
  </si>
  <si>
    <t>07.12.2021 17:49:45</t>
  </si>
  <si>
    <t>07.12.2021 17:49:46</t>
  </si>
  <si>
    <t>07.12.2021 17:51:10</t>
  </si>
  <si>
    <t>07.12.2021 17:51:13</t>
  </si>
  <si>
    <t>07.12.2021 17:51:15</t>
  </si>
  <si>
    <t>07.12.2021 17:51:16</t>
  </si>
  <si>
    <t>07.12.2021 17:51:18</t>
  </si>
  <si>
    <t>07.12.2021 17:51:21</t>
  </si>
  <si>
    <t>07.12.2021 17:51:39</t>
  </si>
  <si>
    <t>07.12.2021 17:51:40</t>
  </si>
  <si>
    <t>07.12.2021 17:51:42</t>
  </si>
  <si>
    <t>07.12.2021 17:51:43</t>
  </si>
  <si>
    <t>07.12.2021 17:51:45</t>
  </si>
  <si>
    <t>07.12.2021 17:51:46</t>
  </si>
  <si>
    <t>07.12.2021 17:51:48</t>
  </si>
  <si>
    <t>07.12.2021 17:51:49</t>
  </si>
  <si>
    <t>07.12.2021 17:53:39</t>
  </si>
  <si>
    <t>07.12.2021 17:53:40</t>
  </si>
  <si>
    <t>07.12.2021 17:53:42</t>
  </si>
  <si>
    <t>07.12.2021 17:53:43</t>
  </si>
  <si>
    <t>07.12.2021 17:53:45</t>
  </si>
  <si>
    <t>07.12.2021 17:53:46</t>
  </si>
  <si>
    <t>07.12.2021 17:53:48</t>
  </si>
  <si>
    <t>07.12.2021 17:53:49</t>
  </si>
  <si>
    <t>07.12.2021 17:53:51</t>
  </si>
  <si>
    <t>07.12.2021 17:53:52</t>
  </si>
  <si>
    <t>07.12.2021 17:53:54</t>
  </si>
  <si>
    <t>07.12.2021 17:53:58</t>
  </si>
  <si>
    <t>07.12.2021 17:54:00</t>
  </si>
  <si>
    <t>07.12.2021 17:54:01</t>
  </si>
  <si>
    <t>07.12.2021 17:54:03</t>
  </si>
  <si>
    <t>07.12.2021 17:54:04</t>
  </si>
  <si>
    <t>07.12.2021 17:55:13</t>
  </si>
  <si>
    <t>07.12.2021 17:55:15</t>
  </si>
  <si>
    <t>07.12.2021 17:55:16</t>
  </si>
  <si>
    <t>07.12.2021 17:55:18</t>
  </si>
  <si>
    <t>07.12.2021 17:55:19</t>
  </si>
  <si>
    <t>07.12.2021 17:55:21</t>
  </si>
  <si>
    <t>07.12.2021 17:55:22</t>
  </si>
  <si>
    <t>07.12.2021 17:55:24</t>
  </si>
  <si>
    <t>07.12.2021 17:55:25</t>
  </si>
  <si>
    <t>07.12.2021 17:55:31</t>
  </si>
  <si>
    <t>07.12.2021 17:55:33</t>
  </si>
  <si>
    <t>07.12.2021 17:55:34</t>
  </si>
  <si>
    <t>07.12.2021 17:55:36</t>
  </si>
  <si>
    <t>07.12.2021 17:58:53</t>
  </si>
  <si>
    <t>07.12.2021 17:58:54</t>
  </si>
  <si>
    <t>07.12.2021 17:58:56</t>
  </si>
  <si>
    <t>07.12.2021 17:58:57</t>
  </si>
  <si>
    <t>07.12.2021 17:58:59</t>
  </si>
  <si>
    <t>07.12.2021 18:01:01</t>
  </si>
  <si>
    <t>07.12.2021 18:01:03</t>
  </si>
  <si>
    <t>07.12.2021 18:01:04</t>
  </si>
  <si>
    <t>07.12.2021 18:01:06</t>
  </si>
  <si>
    <t>07.12.2021 18:01:07</t>
  </si>
  <si>
    <t>07.12.2021 18:01:09</t>
  </si>
  <si>
    <t>07.12.2021 18:02:53</t>
  </si>
  <si>
    <t>07.12.2021 18:02:54</t>
  </si>
  <si>
    <t>07.12.2021 18:02:56</t>
  </si>
  <si>
    <t>07.12.2021 18:02:57</t>
  </si>
  <si>
    <t>07.12.2021 18:03:00</t>
  </si>
  <si>
    <t>07.12.2021 18:03:02</t>
  </si>
  <si>
    <t>07.12.2021 18:03:33</t>
  </si>
  <si>
    <t>07.12.2021 18:03:35</t>
  </si>
  <si>
    <t>07.12.2021 18:03:38</t>
  </si>
  <si>
    <t>07.12.2021 18:03:39</t>
  </si>
  <si>
    <t>07.12.2021 18:03:41</t>
  </si>
  <si>
    <t>07.12.2021 18:03:42</t>
  </si>
  <si>
    <t>07.12.2021 18:04:04</t>
  </si>
  <si>
    <t>07.12.2021 18:04:06</t>
  </si>
  <si>
    <t>07.12.2021 18:04:07</t>
  </si>
  <si>
    <t>07.12.2021 18:04:09</t>
  </si>
  <si>
    <t>07.12.2021 18:04:10</t>
  </si>
  <si>
    <t>07.12.2021 18:04:12</t>
  </si>
  <si>
    <t>07.12.2021 18:05:31</t>
  </si>
  <si>
    <t>07.12.2021 18:05:33</t>
  </si>
  <si>
    <t>07.12.2021 18:05:34</t>
  </si>
  <si>
    <t>07.12.2021 18:05:36</t>
  </si>
  <si>
    <t>07.12.2021 18:05:37</t>
  </si>
  <si>
    <t>07.12.2021 18:05:39</t>
  </si>
  <si>
    <t>07.12.2021 18:05:40</t>
  </si>
  <si>
    <t>07.12.2021 18:05:42</t>
  </si>
  <si>
    <t>07.12.2021 18:07:00</t>
  </si>
  <si>
    <t>07.12.2021 18:07:01</t>
  </si>
  <si>
    <t>07.12.2021 18:07:03</t>
  </si>
  <si>
    <t>07.12.2021 18:07:04</t>
  </si>
  <si>
    <t>07.12.2021 18:07:06</t>
  </si>
  <si>
    <t>07.12.2021 18:07:07</t>
  </si>
  <si>
    <t>07.12.2021 18:07:09</t>
  </si>
  <si>
    <t>07.12.2021 18:07:10</t>
  </si>
  <si>
    <t>07.12.2021 18:08:18</t>
  </si>
  <si>
    <t>07.12.2021 18:08:19</t>
  </si>
  <si>
    <t>07.12.2021 18:08:21</t>
  </si>
  <si>
    <t>07.12.2021 18:08:22</t>
  </si>
  <si>
    <t>07.12.2021 18:08:24</t>
  </si>
  <si>
    <t>07.12.2021 18:08:25</t>
  </si>
  <si>
    <t>07.12.2021 18:09:59</t>
  </si>
  <si>
    <t>07.12.2021 18:10:00</t>
  </si>
  <si>
    <t>07.12.2021 18:10:02</t>
  </si>
  <si>
    <t>07.12.2021 18:10:03</t>
  </si>
  <si>
    <t>07.12.2021 18:10:05</t>
  </si>
  <si>
    <t>07.12.2021 18:10:06</t>
  </si>
  <si>
    <t>07.12.2021 18:10:08</t>
  </si>
  <si>
    <t>07.12.2021 18:14:10</t>
  </si>
  <si>
    <t>07.12.2021 18:14:12</t>
  </si>
  <si>
    <t>07.12.2021 18:14:13</t>
  </si>
  <si>
    <t>07.12.2021 18:14:15</t>
  </si>
  <si>
    <t>07.12.2021 18:14:16</t>
  </si>
  <si>
    <t>07.12.2021 18:14:18</t>
  </si>
  <si>
    <t>07.12.2021 18:14:21</t>
  </si>
  <si>
    <t>07.12.2021 18:14:22</t>
  </si>
  <si>
    <t>07.12.2021 18:14:24</t>
  </si>
  <si>
    <t>07.12.2021 18:14:25</t>
  </si>
  <si>
    <t>07.12.2021 18:14:27</t>
  </si>
  <si>
    <t>07.12.2021 18:14:28</t>
  </si>
  <si>
    <t>07.12.2021 18:14:30</t>
  </si>
  <si>
    <t>07.12.2021 18:14:31</t>
  </si>
  <si>
    <t>07.12.2021 18:14:58</t>
  </si>
  <si>
    <t>07.12.2021 18:15:00</t>
  </si>
  <si>
    <t>07.12.2021 18:15:01</t>
  </si>
  <si>
    <t>07.12.2021 18:15:03</t>
  </si>
  <si>
    <t>07.12.2021 18:15:04</t>
  </si>
  <si>
    <t>07.12.2021 18:15:06</t>
  </si>
  <si>
    <t>07.12.2021 18:15:09</t>
  </si>
  <si>
    <t>07.12.2021 18:15:20</t>
  </si>
  <si>
    <t>07.12.2021 18:15:23</t>
  </si>
  <si>
    <t>07.12.2021 18:15:24</t>
  </si>
  <si>
    <t>07.12.2021 18:15:26</t>
  </si>
  <si>
    <t>07.12.2021 18:15:27</t>
  </si>
  <si>
    <t>07.12.2021 18:15:29</t>
  </si>
  <si>
    <t>07.12.2021 18:16:42</t>
  </si>
  <si>
    <t>07.12.2021 18:16:43</t>
  </si>
  <si>
    <t>07.12.2021 18:16:45</t>
  </si>
  <si>
    <t>07.12.2021 18:16:46</t>
  </si>
  <si>
    <t>07.12.2021 18:16:48</t>
  </si>
  <si>
    <t>07.12.2021 18:16:49</t>
  </si>
  <si>
    <t>07.12.2021 18:16:54</t>
  </si>
  <si>
    <t>07.12.2021 18:16:55</t>
  </si>
  <si>
    <t>07.12.2021 18:16:57</t>
  </si>
  <si>
    <t>07.12.2021 18:16:58</t>
  </si>
  <si>
    <t>07.12.2021 18:17:00</t>
  </si>
  <si>
    <t>07.12.2021 18:17:59</t>
  </si>
  <si>
    <t>07.12.2021 18:18:00</t>
  </si>
  <si>
    <t>07.12.2021 18:18:02</t>
  </si>
  <si>
    <t>07.12.2021 18:18:03</t>
  </si>
  <si>
    <t>07.12.2021 18:18:05</t>
  </si>
  <si>
    <t>07.12.2021 18:18:06</t>
  </si>
  <si>
    <t>07.12.2021 18:19:13</t>
  </si>
  <si>
    <t>07.12.2021 18:19:16</t>
  </si>
  <si>
    <t>07.12.2021 18:19:18</t>
  </si>
  <si>
    <t>07.12.2021 18:19:19</t>
  </si>
  <si>
    <t>07.12.2021 18:19:21</t>
  </si>
  <si>
    <t>07.12.2021 18:19:22</t>
  </si>
  <si>
    <t>07.12.2021 18:19:24</t>
  </si>
  <si>
    <t>07.12.2021 18:19:34</t>
  </si>
  <si>
    <t>07.12.2021 18:19:36</t>
  </si>
  <si>
    <t>07.12.2021 18:19:37</t>
  </si>
  <si>
    <t>07.12.2021 18:19:39</t>
  </si>
  <si>
    <t>07.12.2021 18:19:40</t>
  </si>
  <si>
    <t>07.12.2021 18:19:42</t>
  </si>
  <si>
    <t>07.12.2021 18:21:30</t>
  </si>
  <si>
    <t>07.12.2021 18:21:33</t>
  </si>
  <si>
    <t>07.12.2021 18:21:34</t>
  </si>
  <si>
    <t>07.12.2021 18:21:36</t>
  </si>
  <si>
    <t>07.12.2021 18:21:37</t>
  </si>
  <si>
    <t>07.12.2021 18:21:39</t>
  </si>
  <si>
    <t>07.12.2021 18:23:34</t>
  </si>
  <si>
    <t>07.12.2021 18:23:50</t>
  </si>
  <si>
    <t>07.12.2021 18:23:52</t>
  </si>
  <si>
    <t>07.12.2021 18:23:54</t>
  </si>
  <si>
    <t>07.12.2021 18:23:55</t>
  </si>
  <si>
    <t>07.12.2021 18:23:57</t>
  </si>
  <si>
    <t>07.12.2021 18:23:58</t>
  </si>
  <si>
    <t>07.12.2021 18:24:00</t>
  </si>
  <si>
    <t>07.12.2021 18:26:34</t>
  </si>
  <si>
    <t>07.12.2021 18:26:36</t>
  </si>
  <si>
    <t>07.12.2021 18:26:37</t>
  </si>
  <si>
    <t>07.12.2021 18:26:39</t>
  </si>
  <si>
    <t>07.12.2021 18:26:40</t>
  </si>
  <si>
    <t>07.12.2021 18:26:42</t>
  </si>
  <si>
    <t>07.12.2021 18:28:16</t>
  </si>
  <si>
    <t>07.12.2021 18:28:18</t>
  </si>
  <si>
    <t>07.12.2021 18:28:19</t>
  </si>
  <si>
    <t>07.12.2021 18:28:21</t>
  </si>
  <si>
    <t>07.12.2021 18:28:22</t>
  </si>
  <si>
    <t>07.12.2021 18:28:24</t>
  </si>
  <si>
    <t>07.12.2021 18:29:01</t>
  </si>
  <si>
    <t>07.12.2021 18:29:03</t>
  </si>
  <si>
    <t>07.12.2021 18:29:04</t>
  </si>
  <si>
    <t>07.12.2021 18:29:06</t>
  </si>
  <si>
    <t>07.12.2021 18:29:07</t>
  </si>
  <si>
    <t>07.12.2021 18:29:09</t>
  </si>
  <si>
    <t>07.12.2021 18:29:10</t>
  </si>
  <si>
    <t>07.12.2021 18:29:15</t>
  </si>
  <si>
    <t>07.12.2021 18:29:16</t>
  </si>
  <si>
    <t>07.12.2021 18:29:18</t>
  </si>
  <si>
    <t>07.12.2021 18:29:19</t>
  </si>
  <si>
    <t>07.12.2021 18:29:21</t>
  </si>
  <si>
    <t>07.12.2021 18:29:22</t>
  </si>
  <si>
    <t>07.12.2021 18:29:24</t>
  </si>
  <si>
    <t>07.12.2021 18:29:25</t>
  </si>
  <si>
    <t>07.12.2021 18:30:18</t>
  </si>
  <si>
    <t>07.12.2021 18:30:19</t>
  </si>
  <si>
    <t>07.12.2021 18:30:21</t>
  </si>
  <si>
    <t>07.12.2021 18:30:22</t>
  </si>
  <si>
    <t>07.12.2021 18:30:24</t>
  </si>
  <si>
    <t>07.12.2021 18:30:25</t>
  </si>
  <si>
    <t>07.12.2021 18:30:27</t>
  </si>
  <si>
    <t>07.12.2021 18:30:28</t>
  </si>
  <si>
    <t>07.12.2021 18:30:30</t>
  </si>
  <si>
    <t>07.12.2021 18:31:28</t>
  </si>
  <si>
    <t>07.12.2021 18:31:30</t>
  </si>
  <si>
    <t>07.12.2021 18:31:31</t>
  </si>
  <si>
    <t>07.12.2021 18:31:33</t>
  </si>
  <si>
    <t>07.12.2021 18:31:34</t>
  </si>
  <si>
    <t>07.12.2021 18:31:36</t>
  </si>
  <si>
    <t>07.12.2021 18:31:39</t>
  </si>
  <si>
    <t>07.12.2021 18:31:40</t>
  </si>
  <si>
    <t>07.12.2021 18:31:42</t>
  </si>
  <si>
    <t>07.12.2021 18:31:43</t>
  </si>
  <si>
    <t>07.12.2021 18:31:45</t>
  </si>
  <si>
    <t>07.12.2021 18:34:37</t>
  </si>
  <si>
    <t>07.12.2021 18:34:39</t>
  </si>
  <si>
    <t>07.12.2021 18:34:40</t>
  </si>
  <si>
    <t>07.12.2021 18:34:42</t>
  </si>
  <si>
    <t>07.12.2021 18:34:43</t>
  </si>
  <si>
    <t>07.12.2021 18:35:31</t>
  </si>
  <si>
    <t>07.12.2021 18:35:33</t>
  </si>
  <si>
    <t>07.12.2021 18:35:34</t>
  </si>
  <si>
    <t>07.12.2021 18:35:36</t>
  </si>
  <si>
    <t>07.12.2021 18:35:37</t>
  </si>
  <si>
    <t>07.12.2021 18:35:39</t>
  </si>
  <si>
    <t>07.12.2021 18:35:40</t>
  </si>
  <si>
    <t>07.12.2021 18:35:49</t>
  </si>
  <si>
    <t>07.12.2021 18:35:51</t>
  </si>
  <si>
    <t>07.12.2021 18:35:52</t>
  </si>
  <si>
    <t>07.12.2021 18:35:54</t>
  </si>
  <si>
    <t>07.12.2021 18:35:55</t>
  </si>
  <si>
    <t>07.12.2021 18:43:45</t>
  </si>
  <si>
    <t>07.12.2021 18:43:46</t>
  </si>
  <si>
    <t>07.12.2021 18:43:48</t>
  </si>
  <si>
    <t>07.12.2021 18:43:51</t>
  </si>
  <si>
    <t>07.12.2021 18:43:54</t>
  </si>
  <si>
    <t>07.12.2021 18:45:54</t>
  </si>
  <si>
    <t>07.12.2021 18:45:56</t>
  </si>
  <si>
    <t>07.12.2021 18:45:57</t>
  </si>
  <si>
    <t>07.12.2021 18:45:59</t>
  </si>
  <si>
    <t>07.12.2021 18:46:00</t>
  </si>
  <si>
    <t>07.12.2021 18:46:02</t>
  </si>
  <si>
    <t>07.12.2021 18:46:14</t>
  </si>
  <si>
    <t>07.12.2021 18:46:15</t>
  </si>
  <si>
    <t>07.12.2021 18:46:17</t>
  </si>
  <si>
    <t>07.12.2021 18:46:18</t>
  </si>
  <si>
    <t>07.12.2021 18:46:20</t>
  </si>
  <si>
    <t>07.12.2021 18:46:21</t>
  </si>
  <si>
    <t>07.12.2021 18:46:23</t>
  </si>
  <si>
    <t>07.12.2021 18:46:24</t>
  </si>
  <si>
    <t>07.12.2021 18:46:26</t>
  </si>
  <si>
    <t>07.12.2021 18:46:27</t>
  </si>
  <si>
    <t>07.12.2021 18:46:30</t>
  </si>
  <si>
    <t>07.12.2021 18:46:32</t>
  </si>
  <si>
    <t>07.12.2021 18:46:33</t>
  </si>
  <si>
    <t>07.12.2021 18:46:35</t>
  </si>
  <si>
    <t>07.12.2021 18:46:36</t>
  </si>
  <si>
    <t>07.12.2021 18:46:38</t>
  </si>
  <si>
    <t>07.12.2021 18:48:56</t>
  </si>
  <si>
    <t>07.12.2021 18:48:57</t>
  </si>
  <si>
    <t>07.12.2021 18:48:59</t>
  </si>
  <si>
    <t>07.12.2021 18:49:00</t>
  </si>
  <si>
    <t>07.12.2021 18:49:02</t>
  </si>
  <si>
    <t>07.12.2021 18:49:03</t>
  </si>
  <si>
    <t>07.12.2021 18:51:01</t>
  </si>
  <si>
    <t>07.12.2021 18:51:03</t>
  </si>
  <si>
    <t>07.12.2021 18:51:04</t>
  </si>
  <si>
    <t>07.12.2021 18:51:06</t>
  </si>
  <si>
    <t>07.12.2021 18:51:07</t>
  </si>
  <si>
    <t>07.12.2021 18:51:09</t>
  </si>
  <si>
    <t>07.12.2021 18:51:10</t>
  </si>
  <si>
    <t>07.12.2021 18:53:33</t>
  </si>
  <si>
    <t>07.12.2021 18:53:34</t>
  </si>
  <si>
    <t>07.12.2021 18:53:36</t>
  </si>
  <si>
    <t>07.12.2021 18:53:37</t>
  </si>
  <si>
    <t>07.12.2021 18:53:39</t>
  </si>
  <si>
    <t>07.12.2021 18:53:40</t>
  </si>
  <si>
    <t>07.12.2021 18:54:48</t>
  </si>
  <si>
    <t>07.12.2021 18:54:51</t>
  </si>
  <si>
    <t>07.12.2021 18:54:52</t>
  </si>
  <si>
    <t>07.12.2021 18:54:54</t>
  </si>
  <si>
    <t>07.12.2021 18:54:55</t>
  </si>
  <si>
    <t>07.12.2021 18:56:10</t>
  </si>
  <si>
    <t>07.12.2021 18:56:12</t>
  </si>
  <si>
    <t>07.12.2021 18:56:13</t>
  </si>
  <si>
    <t>07.12.2021 18:56:15</t>
  </si>
  <si>
    <t>07.12.2021 18:56:16</t>
  </si>
  <si>
    <t>07.12.2021 18:56:18</t>
  </si>
  <si>
    <t>07.12.2021 18:56:21</t>
  </si>
  <si>
    <t>07.12.2021 18:56:22</t>
  </si>
  <si>
    <t>07.12.2021 18:56:24</t>
  </si>
  <si>
    <t>07.12.2021 19:05:21</t>
  </si>
  <si>
    <t>07.12.2021 19:05:22</t>
  </si>
  <si>
    <t>07.12.2021 19:05:24</t>
  </si>
  <si>
    <t>07.12.2021 19:05:25</t>
  </si>
  <si>
    <t>07.12.2021 19:05:27</t>
  </si>
  <si>
    <t>07.12.2021 19:05:28</t>
  </si>
  <si>
    <t>07.12.2021 19:07:36</t>
  </si>
  <si>
    <t>07.12.2021 19:07:37</t>
  </si>
  <si>
    <t>07.12.2021 19:07:39</t>
  </si>
  <si>
    <t>07.12.2021 19:07:40</t>
  </si>
  <si>
    <t>07.12.2021 19:07:43</t>
  </si>
  <si>
    <t>07.12.2021 19:09:43</t>
  </si>
  <si>
    <t>07.12.2021 19:09:45</t>
  </si>
  <si>
    <t>07.12.2021 19:09:48</t>
  </si>
  <si>
    <t>07.12.2021 19:09:49</t>
  </si>
  <si>
    <t>07.12.2021 19:09:51</t>
  </si>
  <si>
    <t>07.12.2021 19:09:52</t>
  </si>
  <si>
    <t>07.12.2021 19:09:54</t>
  </si>
  <si>
    <t>07.12.2021 19:11:00</t>
  </si>
  <si>
    <t>07.12.2021 19:11:01</t>
  </si>
  <si>
    <t>07.12.2021 19:11:03</t>
  </si>
  <si>
    <t>07.12.2021 19:11:04</t>
  </si>
  <si>
    <t>07.12.2021 19:11:06</t>
  </si>
  <si>
    <t>07.12.2021 19:11:07</t>
  </si>
  <si>
    <t>07.12.2021 19:11:09</t>
  </si>
  <si>
    <t>07.12.2021 19:11:10</t>
  </si>
  <si>
    <t>07.12.2021 19:12:09</t>
  </si>
  <si>
    <t>07.12.2021 19:12:10</t>
  </si>
  <si>
    <t>07.12.2021 19:12:12</t>
  </si>
  <si>
    <t>07.12.2021 19:12:13</t>
  </si>
  <si>
    <t>07.12.2021 19:12:15</t>
  </si>
  <si>
    <t>07.12.2021 19:12:16</t>
  </si>
  <si>
    <t>07.12.2021 19:16:45</t>
  </si>
  <si>
    <t>07.12.2021 19:16:46</t>
  </si>
  <si>
    <t>07.12.2021 19:16:48</t>
  </si>
  <si>
    <t>07.12.2021 19:16:49</t>
  </si>
  <si>
    <t>07.12.2021 19:16:51</t>
  </si>
  <si>
    <t>07.12.2021 19:16:52</t>
  </si>
  <si>
    <t>07.12.2021 19:23:33</t>
  </si>
  <si>
    <t>07.12.2021 19:23:34</t>
  </si>
  <si>
    <t>07.12.2021 19:23:36</t>
  </si>
  <si>
    <t>07.12.2021 19:23:37</t>
  </si>
  <si>
    <t>07.12.2021 19:23:39</t>
  </si>
  <si>
    <t>07.12.2021 19:35:10</t>
  </si>
  <si>
    <t>07.12.2021 19:35:12</t>
  </si>
  <si>
    <t>07.12.2021 19:35:13</t>
  </si>
  <si>
    <t>07.12.2021 19:35:15</t>
  </si>
  <si>
    <t>07.12.2021 19:35:18</t>
  </si>
  <si>
    <t>07.12.2021 19:35:19</t>
  </si>
  <si>
    <t>07.12.2021 19:35:21</t>
  </si>
  <si>
    <t>07.12.2021 19:35:40</t>
  </si>
  <si>
    <t>07.12.2021 19:35:42</t>
  </si>
  <si>
    <t>07.12.2021 19:35:43</t>
  </si>
  <si>
    <t>07.12.2021 19:35:45</t>
  </si>
  <si>
    <t>07.12.2021 19:35:46</t>
  </si>
  <si>
    <t>07.12.2021 19:36:31</t>
  </si>
  <si>
    <t>07.12.2021 19:36:34</t>
  </si>
  <si>
    <t>07.12.2021 19:36:36</t>
  </si>
  <si>
    <t>07.12.2021 19:36:37</t>
  </si>
  <si>
    <t>07.12.2021 19:36:40</t>
  </si>
  <si>
    <t>07.12.2021 19:36:42</t>
  </si>
  <si>
    <t>07.12.2021 19:37:00</t>
  </si>
  <si>
    <t>07.12.2021 19:37:01</t>
  </si>
  <si>
    <t>07.12.2021 19:37:03</t>
  </si>
  <si>
    <t>07.12.2021 19:37:04</t>
  </si>
  <si>
    <t>07.12.2021 19:37:06</t>
  </si>
  <si>
    <t>07.12.2021 19:37:07</t>
  </si>
  <si>
    <t>07.12.2021 19:43:28</t>
  </si>
  <si>
    <t>07.12.2021 19:43:30</t>
  </si>
  <si>
    <t>07.12.2021 19:43:31</t>
  </si>
  <si>
    <t>07.12.2021 19:43:33</t>
  </si>
  <si>
    <t>07.12.2021 19:43:34</t>
  </si>
  <si>
    <t>07.12.2021 19:45:54</t>
  </si>
  <si>
    <t>07.12.2021 19:45:56</t>
  </si>
  <si>
    <t>07.12.2021 19:45:57</t>
  </si>
  <si>
    <t>07.12.2021 19:45:59</t>
  </si>
  <si>
    <t>07.12.2021 19:46:00</t>
  </si>
  <si>
    <t>07.12.2021 19:46:02</t>
  </si>
  <si>
    <t>07.12.2021 19:47:03</t>
  </si>
  <si>
    <t>07.12.2021 19:47:04</t>
  </si>
  <si>
    <t>07.12.2021 19:47:06</t>
  </si>
  <si>
    <t>07.12.2021 19:47:07</t>
  </si>
  <si>
    <t>07.12.2021 19:47:09</t>
  </si>
  <si>
    <t>07.12.2021 19:47:10</t>
  </si>
  <si>
    <t>07.12.2021 19:47:19</t>
  </si>
  <si>
    <t>07.12.2021 19:47:22</t>
  </si>
  <si>
    <t>07.12.2021 19:47:24</t>
  </si>
  <si>
    <t>07.12.2021 19:47:25</t>
  </si>
  <si>
    <t>07.12.2021 19:47:27</t>
  </si>
  <si>
    <t>07.12.2021 19:47:28</t>
  </si>
  <si>
    <t>07.12.2021 19:47:30</t>
  </si>
  <si>
    <t>07.12.2021 19:55:49</t>
  </si>
  <si>
    <t>07.12.2021 19:55:51</t>
  </si>
  <si>
    <t>07.12.2021 19:55:52</t>
  </si>
  <si>
    <t>07.12.2021 19:55:54</t>
  </si>
  <si>
    <t>07.12.2021 19:55:55</t>
  </si>
  <si>
    <t>07.12.2021 20:03:34</t>
  </si>
  <si>
    <t>07.12.2021 20:03:39</t>
  </si>
  <si>
    <t>07.12.2021 20:03:40</t>
  </si>
  <si>
    <t>07.12.2021 20:03:42</t>
  </si>
  <si>
    <t>07.12.2021 20:03:43</t>
  </si>
  <si>
    <t>07.12.2021 20:13:39</t>
  </si>
  <si>
    <t>07.12.2021 20:13:40</t>
  </si>
  <si>
    <t>07.12.2021 20:13:42</t>
  </si>
  <si>
    <t>07.12.2021 20:13:43</t>
  </si>
  <si>
    <t>07.12.2021 20:13:45</t>
  </si>
  <si>
    <t>07.12.2021 20:17:39</t>
  </si>
  <si>
    <t>07.12.2021 20:17:40</t>
  </si>
  <si>
    <t>07.12.2021 20:17:42</t>
  </si>
  <si>
    <t>07.12.2021 20:17:43</t>
  </si>
  <si>
    <t>07.12.2021 20:17:45</t>
  </si>
  <si>
    <t>07.12.2021 20:18:25</t>
  </si>
  <si>
    <t>07.12.2021 20:18:27</t>
  </si>
  <si>
    <t>07.12.2021 20:18:28</t>
  </si>
  <si>
    <t>07.12.2021 20:18:30</t>
  </si>
  <si>
    <t>07.12.2021 20:18:31</t>
  </si>
  <si>
    <t>07.12.2021 20:18:33</t>
  </si>
  <si>
    <t>07.12.2021 20:19:37</t>
  </si>
  <si>
    <t>07.12.2021 20:19:40</t>
  </si>
  <si>
    <t>07.12.2021 20:19:42</t>
  </si>
  <si>
    <t>07.12.2021 20:19:43</t>
  </si>
  <si>
    <t>07.12.2021 20:19:45</t>
  </si>
  <si>
    <t>07.12.2021 20:19:46</t>
  </si>
  <si>
    <t>07.12.2021 20:20:07</t>
  </si>
  <si>
    <t>07.12.2021 20:20:09</t>
  </si>
  <si>
    <t>07.12.2021 20:20:10</t>
  </si>
  <si>
    <t>07.12.2021 20:20:12</t>
  </si>
  <si>
    <t>07.12.2021 20:20:13</t>
  </si>
  <si>
    <t>07.12.2021 20:35:04</t>
  </si>
  <si>
    <t>07.12.2021 20:35:06</t>
  </si>
  <si>
    <t>07.12.2021 20:35:07</t>
  </si>
  <si>
    <t>07.12.2021 20:35:09</t>
  </si>
  <si>
    <t>07.12.2021 20:35:10</t>
  </si>
  <si>
    <t>07.12.2021 20:35:16</t>
  </si>
  <si>
    <t>07.12.2021 20:35:18</t>
  </si>
  <si>
    <t>07.12.2021 20:35:19</t>
  </si>
  <si>
    <t>07.12.2021 20:35:21</t>
  </si>
  <si>
    <t>07.12.2021 20:35:22</t>
  </si>
  <si>
    <t>07.12.2021 20:35:24</t>
  </si>
  <si>
    <t>07.12.2021 20:35:25</t>
  </si>
  <si>
    <t>07.12.2021 20:35:27</t>
  </si>
  <si>
    <t>07.12.2021 20:36:30</t>
  </si>
  <si>
    <t>07.12.2021 20:36:31</t>
  </si>
  <si>
    <t>07.12.2021 20:36:33</t>
  </si>
  <si>
    <t>07.12.2021 20:36:34</t>
  </si>
  <si>
    <t>07.12.2021 20:36:36</t>
  </si>
  <si>
    <t>07.12.2021 20:36:37</t>
  </si>
  <si>
    <t>07.12.2021 20:36:39</t>
  </si>
  <si>
    <t>07.12.2021 20:36:40</t>
  </si>
  <si>
    <t>07.12.2021 20:43:59</t>
  </si>
  <si>
    <t>07.12.2021 20:44:00</t>
  </si>
  <si>
    <t>07.12.2021 20:44:02</t>
  </si>
  <si>
    <t>07.12.2021 20:44:03</t>
  </si>
  <si>
    <t>07.12.2021 20:59:10</t>
  </si>
  <si>
    <t>07.12.2021 20:59:12</t>
  </si>
  <si>
    <t>07.12.2021 20:59:13</t>
  </si>
  <si>
    <t>07.12.2021 20:59:15</t>
  </si>
  <si>
    <t>07.12.2021 20:59:16</t>
  </si>
  <si>
    <t>07.12.2021 20:59:18</t>
  </si>
  <si>
    <t>07.12.2021 20:59:19</t>
  </si>
  <si>
    <t>07.12.2021 20:59:24</t>
  </si>
  <si>
    <t>07.12.2021 20:59:25</t>
  </si>
  <si>
    <t>07.12.2021 20:59:27</t>
  </si>
  <si>
    <t>07.12.2021 20:59:30</t>
  </si>
  <si>
    <t>07.12.2021 21:07:52</t>
  </si>
  <si>
    <t>07.12.2021 21:07:54</t>
  </si>
  <si>
    <t>07.12.2021 21:07:56</t>
  </si>
  <si>
    <t>07.12.2021 21:07:57</t>
  </si>
  <si>
    <t>07.12.2021 21:07:59</t>
  </si>
  <si>
    <t>07.12.2021 21:08:00</t>
  </si>
  <si>
    <t>07.12.2021 21:08:02</t>
  </si>
  <si>
    <t>07.12.2021 21:08:05</t>
  </si>
  <si>
    <t>07.12.2021 21:08:29</t>
  </si>
  <si>
    <t>07.12.2021 21:08:30</t>
  </si>
  <si>
    <t>07.12.2021 21:08:32</t>
  </si>
  <si>
    <t>07.12.2021 21:08:33</t>
  </si>
  <si>
    <t>07.12.2021 21:08:35</t>
  </si>
  <si>
    <t>07.12.2021 21:08:36</t>
  </si>
  <si>
    <t>07.12.2021 21:08:38</t>
  </si>
  <si>
    <t>07.12.2021 21:09:22</t>
  </si>
  <si>
    <t>07.12.2021 21:09:24</t>
  </si>
  <si>
    <t>07.12.2021 21:09:27</t>
  </si>
  <si>
    <t>07.12.2021 21:09:28</t>
  </si>
  <si>
    <t>07.12.2021 21:09:30</t>
  </si>
  <si>
    <t>07.12.2021 21:16:34</t>
  </si>
  <si>
    <t>07.12.2021 21:16:36</t>
  </si>
  <si>
    <t>07.12.2021 21:16:37</t>
  </si>
  <si>
    <t>07.12.2021 21:16:39</t>
  </si>
  <si>
    <t>07.12.2021 21:16:40</t>
  </si>
  <si>
    <t>07.12.2021 21:20:48</t>
  </si>
  <si>
    <t>07.12.2021 21:20:51</t>
  </si>
  <si>
    <t>07.12.2021 21:20:53</t>
  </si>
  <si>
    <t>07.12.2021 21:20:54</t>
  </si>
  <si>
    <t>07.12.2021 21:20:55</t>
  </si>
  <si>
    <t>07.12.2021 21:20:57</t>
  </si>
  <si>
    <t>07.12.2021 21:20:58</t>
  </si>
  <si>
    <t>07.12.2021 21:21:35</t>
  </si>
  <si>
    <t>07.12.2021 21:21:36</t>
  </si>
  <si>
    <t>07.12.2021 21:21:38</t>
  </si>
  <si>
    <t>07.12.2021 21:21:39</t>
  </si>
  <si>
    <t>07.12.2021 21:21:41</t>
  </si>
  <si>
    <t>07.12.2021 21:22:25</t>
  </si>
  <si>
    <t>07.12.2021 21:22:27</t>
  </si>
  <si>
    <t>07.12.2021 21:22:28</t>
  </si>
  <si>
    <t>07.12.2021 21:22:30</t>
  </si>
  <si>
    <t>07.12.2021 21:22:31</t>
  </si>
  <si>
    <t>07.12.2021 21:30:43</t>
  </si>
  <si>
    <t>07.12.2021 21:30:45</t>
  </si>
  <si>
    <t>07.12.2021 21:30:46</t>
  </si>
  <si>
    <t>07.12.2021 21:30:48</t>
  </si>
  <si>
    <t>07.12.2021 21:30:49</t>
  </si>
  <si>
    <t>07.12.2021 21:30:51</t>
  </si>
  <si>
    <t>07.12.2021 21:33:54</t>
  </si>
  <si>
    <t>07.12.2021 21:33:56</t>
  </si>
  <si>
    <t>07.12.2021 21:33:57</t>
  </si>
  <si>
    <t>07.12.2021 21:33:59</t>
  </si>
  <si>
    <t>07.12.2021 21:34:00</t>
  </si>
  <si>
    <t>07.12.2021 21:34:02</t>
  </si>
  <si>
    <t>07.12.2021 21:42:09</t>
  </si>
  <si>
    <t>07.12.2021 21:42:10</t>
  </si>
  <si>
    <t>07.12.2021 21:42:12</t>
  </si>
  <si>
    <t>07.12.2021 21:42:13</t>
  </si>
  <si>
    <t>07.12.2021 21:42:15</t>
  </si>
  <si>
    <t>07.12.2021 21:42:16</t>
  </si>
  <si>
    <t>07.12.2021 21:42:18</t>
  </si>
  <si>
    <t>07.12.2021 21:46:59</t>
  </si>
  <si>
    <t>07.12.2021 21:47:02</t>
  </si>
  <si>
    <t>07.12.2021 21:47:03</t>
  </si>
  <si>
    <t>07.12.2021 21:47:05</t>
  </si>
  <si>
    <t>07.12.2021 21:47:06</t>
  </si>
  <si>
    <t>07.12.2021 21:49:36</t>
  </si>
  <si>
    <t>07.12.2021 21:49:37</t>
  </si>
  <si>
    <t>07.12.2021 21:49:39</t>
  </si>
  <si>
    <t>07.12.2021 21:49:40</t>
  </si>
  <si>
    <t>07.12.2021 21:49:42</t>
  </si>
  <si>
    <t>07.12.2021 21:50:57</t>
  </si>
  <si>
    <t>07.12.2021 21:50:59</t>
  </si>
  <si>
    <t>07.12.2021 21:51:00</t>
  </si>
  <si>
    <t>07.12.2021 21:51:02</t>
  </si>
  <si>
    <t>07.12.2021 21:51:03</t>
  </si>
  <si>
    <t>07.12.2021 21:51:05</t>
  </si>
  <si>
    <t>07.12.2021 21:58:43</t>
  </si>
  <si>
    <t>07.12.2021 21:58:45</t>
  </si>
  <si>
    <t>07.12.2021 21:58:46</t>
  </si>
  <si>
    <t>07.12.2021 21:58:49</t>
  </si>
  <si>
    <t>07.12.2021 22:08:12</t>
  </si>
  <si>
    <t>07.12.2021 22:08:13</t>
  </si>
  <si>
    <t>07.12.2021 22:08:15</t>
  </si>
  <si>
    <t>07.12.2021 22:08:16</t>
  </si>
  <si>
    <t>07.12.2021 22:08:19</t>
  </si>
  <si>
    <t>07.12.2021 22:10:24</t>
  </si>
  <si>
    <t>07.12.2021 22:10:25</t>
  </si>
  <si>
    <t>07.12.2021 22:10:27</t>
  </si>
  <si>
    <t>07.12.2021 22:10:28</t>
  </si>
  <si>
    <t>07.12.2021 22:10:30</t>
  </si>
  <si>
    <t>07.12.2021 22:14:40</t>
  </si>
  <si>
    <t>07.12.2021 22:14:42</t>
  </si>
  <si>
    <t>07.12.2021 22:14:45</t>
  </si>
  <si>
    <t>07.12.2021 22:14:46</t>
  </si>
  <si>
    <t>07.12.2021 22:14:48</t>
  </si>
  <si>
    <t>07.12.2021 22:15:51</t>
  </si>
  <si>
    <t>07.12.2021 22:15:53</t>
  </si>
  <si>
    <t>07.12.2021 22:15:56</t>
  </si>
  <si>
    <t>07.12.2021 22:15:57</t>
  </si>
  <si>
    <t>07.12.2021 22:15:59</t>
  </si>
  <si>
    <t>07.12.2021 22:16:00</t>
  </si>
  <si>
    <t>07.12.2021 22:31:03</t>
  </si>
  <si>
    <t>07.12.2021 22:31:09</t>
  </si>
  <si>
    <t>07.12.2021 22:31:10</t>
  </si>
  <si>
    <t>07.12.2021 22:31:12</t>
  </si>
  <si>
    <t>07.12.2021 22:31:15</t>
  </si>
  <si>
    <t>07.12.2021 22:49:09</t>
  </si>
  <si>
    <t>07.12.2021 22:49:10</t>
  </si>
  <si>
    <t>07.12.2021 22:49:12</t>
  </si>
  <si>
    <t>07.12.2021 22:49:13</t>
  </si>
  <si>
    <t>07.12.2021 22:49:15</t>
  </si>
  <si>
    <t>07.12.2021 23:32:15</t>
  </si>
  <si>
    <t>07.12.2021 23:32:16</t>
  </si>
  <si>
    <t>07.12.2021 23:32:18</t>
  </si>
  <si>
    <t>07.12.2021 23:32:19</t>
  </si>
  <si>
    <t>07.12.2021 23:32:21</t>
  </si>
  <si>
    <t>07.12.2021 23:32:22</t>
  </si>
  <si>
    <t>07.12.2021 23:42:28</t>
  </si>
  <si>
    <t>07.12.2021 23:42:51</t>
  </si>
  <si>
    <t>07.12.2021 23:42:54</t>
  </si>
  <si>
    <t>07.12.2021 23:46:31</t>
  </si>
  <si>
    <t>07.12.2021 23:46:33</t>
  </si>
  <si>
    <t>07.12.2021 23:46:34</t>
  </si>
  <si>
    <t>07.12.2021 23:46:36</t>
  </si>
  <si>
    <t>07.12.2021 23:46:37</t>
  </si>
  <si>
    <t>07.12.2021 23:46:39</t>
  </si>
  <si>
    <t>07.12.2021 23:46:40</t>
  </si>
  <si>
    <t>07.12.2021 23:46:42</t>
  </si>
  <si>
    <t>07.12.2021 23:46:43</t>
  </si>
  <si>
    <t>07.12.2021 23:46:45</t>
  </si>
  <si>
    <t>07.12.2021 23:59:37</t>
  </si>
  <si>
    <t>07.12.2021 23:59:39</t>
  </si>
  <si>
    <t>07.12.2021 23:59:40</t>
  </si>
  <si>
    <t>07.12.2021 23:59:42</t>
  </si>
  <si>
    <t>08.12.2021 03:33:59</t>
  </si>
  <si>
    <t>08.12.2021 03:34:00</t>
  </si>
  <si>
    <t>08.12.2021 03:34:02</t>
  </si>
  <si>
    <t>08.12.2021 03:34:03</t>
  </si>
  <si>
    <t>08.12.2021 03:34:05</t>
  </si>
  <si>
    <t>08.12.2021 03:34:06</t>
  </si>
  <si>
    <t>08.12.2021 03:34:08</t>
  </si>
  <si>
    <t>08.12.2021 03:34:09</t>
  </si>
  <si>
    <t>08.12.2021 03:41:34</t>
  </si>
  <si>
    <t>08.12.2021 03:41:36</t>
  </si>
  <si>
    <t>08.12.2021 03:41:37</t>
  </si>
  <si>
    <t>08.12.2021 03:41:39</t>
  </si>
  <si>
    <t>08.12.2021 03:41:40</t>
  </si>
  <si>
    <t>08.12.2021 03:41:42</t>
  </si>
  <si>
    <t>08.12.2021 03:41:43</t>
  </si>
  <si>
    <t>08.12.2021 03:41:45</t>
  </si>
  <si>
    <t>08.12.2021 05:24:00</t>
  </si>
  <si>
    <t>08.12.2021 05:24:01</t>
  </si>
  <si>
    <t>08.12.2021 05:24:12</t>
  </si>
  <si>
    <t>08.12.2021 05:28:34</t>
  </si>
  <si>
    <t>08.12.2021 05:28:36</t>
  </si>
  <si>
    <t>08.12.2021 05:28:37</t>
  </si>
  <si>
    <t>08.12.2021 05:28:39</t>
  </si>
  <si>
    <t>08.12.2021 05:28:40</t>
  </si>
  <si>
    <t>08.12.2021 05:28:42</t>
  </si>
  <si>
    <t>08.12.2021 05:28:43</t>
  </si>
  <si>
    <t>08.12.2021 05:28:45</t>
  </si>
  <si>
    <t>08.12.2021 05:32:10</t>
  </si>
  <si>
    <t>08.12.2021 05:32:12</t>
  </si>
  <si>
    <t>08.12.2021 05:32:13</t>
  </si>
  <si>
    <t>08.12.2021 05:32:15</t>
  </si>
  <si>
    <t>08.12.2021 05:32:16</t>
  </si>
  <si>
    <t>08.12.2021 05:32:18</t>
  </si>
  <si>
    <t>08.12.2021 05:32:19</t>
  </si>
  <si>
    <t>08.12.2021 06:04:25</t>
  </si>
  <si>
    <t>08.12.2021 06:04:27</t>
  </si>
  <si>
    <t>08.12.2021 06:04:28</t>
  </si>
  <si>
    <t>08.12.2021 06:04:30</t>
  </si>
  <si>
    <t>08.12.2021 06:04:31</t>
  </si>
  <si>
    <t>08.12.2021 06:04:33</t>
  </si>
  <si>
    <t>08.12.2021 06:04:34</t>
  </si>
  <si>
    <t>08.12.2021 06:05:16</t>
  </si>
  <si>
    <t>08.12.2021 06:05:18</t>
  </si>
  <si>
    <t>08.12.2021 06:05:19</t>
  </si>
  <si>
    <t>08.12.2021 06:05:21</t>
  </si>
  <si>
    <t>08.12.2021 06:05:22</t>
  </si>
  <si>
    <t>08.12.2021 06:05:24</t>
  </si>
  <si>
    <t>08.12.2021 06:05:39</t>
  </si>
  <si>
    <t>08.12.2021 06:05:40</t>
  </si>
  <si>
    <t>08.12.2021 06:05:42</t>
  </si>
  <si>
    <t>08.12.2021 06:05:43</t>
  </si>
  <si>
    <t>08.12.2021 06:05:46</t>
  </si>
  <si>
    <t>08.12.2021 06:06:07</t>
  </si>
  <si>
    <t>08.12.2021 06:06:09</t>
  </si>
  <si>
    <t>08.12.2021 06:06:10</t>
  </si>
  <si>
    <t>08.12.2021 06:06:12</t>
  </si>
  <si>
    <t>08.12.2021 06:06:13</t>
  </si>
  <si>
    <t>08.12.2021 06:06:15</t>
  </si>
  <si>
    <t>08.12.2021 06:06:16</t>
  </si>
  <si>
    <t>08.12.2021 06:06:18</t>
  </si>
  <si>
    <t>08.12.2021 06:08:06</t>
  </si>
  <si>
    <t>08.12.2021 06:08:07</t>
  </si>
  <si>
    <t>08.12.2021 06:08:09</t>
  </si>
  <si>
    <t>08.12.2021 06:08:10</t>
  </si>
  <si>
    <t>08.12.2021 06:08:12</t>
  </si>
  <si>
    <t>08.12.2021 06:08:13</t>
  </si>
  <si>
    <t>08.12.2021 06:08:15</t>
  </si>
  <si>
    <t>08.12.2021 06:09:34</t>
  </si>
  <si>
    <t>08.12.2021 06:09:36</t>
  </si>
  <si>
    <t>08.12.2021 06:09:37</t>
  </si>
  <si>
    <t>08.12.2021 06:09:39</t>
  </si>
  <si>
    <t>08.12.2021 06:09:40</t>
  </si>
  <si>
    <t>08.12.2021 06:09:42</t>
  </si>
  <si>
    <t>08.12.2021 06:09:43</t>
  </si>
  <si>
    <t>08.12.2021 06:09:45</t>
  </si>
  <si>
    <t>08.12.2021 06:12:28</t>
  </si>
  <si>
    <t>08.12.2021 06:12:30</t>
  </si>
  <si>
    <t>08.12.2021 06:12:31</t>
  </si>
  <si>
    <t>08.12.2021 06:12:33</t>
  </si>
  <si>
    <t>08.12.2021 06:12:34</t>
  </si>
  <si>
    <t>08.12.2021 06:13:52</t>
  </si>
  <si>
    <t>08.12.2021 06:13:54</t>
  </si>
  <si>
    <t>08.12.2021 06:13:55</t>
  </si>
  <si>
    <t>08.12.2021 06:13:57</t>
  </si>
  <si>
    <t>08.12.2021 06:13:59</t>
  </si>
  <si>
    <t>08.12.2021 06:14:00</t>
  </si>
  <si>
    <t>08.12.2021 06:19:36</t>
  </si>
  <si>
    <t>08.12.2021 06:19:37</t>
  </si>
  <si>
    <t>08.12.2021 06:19:39</t>
  </si>
  <si>
    <t>08.12.2021 06:19:40</t>
  </si>
  <si>
    <t>08.12.2021 06:19:42</t>
  </si>
  <si>
    <t>08.12.2021 06:19:43</t>
  </si>
  <si>
    <t>08.12.2021 06:19:45</t>
  </si>
  <si>
    <t>08.12.2021 06:19:46</t>
  </si>
  <si>
    <t>08.12.2021 06:21:21</t>
  </si>
  <si>
    <t>08.12.2021 06:21:22</t>
  </si>
  <si>
    <t>08.12.2021 06:21:24</t>
  </si>
  <si>
    <t>08.12.2021 06:21:25</t>
  </si>
  <si>
    <t>08.12.2021 06:21:30</t>
  </si>
  <si>
    <t>08.12.2021 06:30:24</t>
  </si>
  <si>
    <t>08.12.2021 06:30:27</t>
  </si>
  <si>
    <t>08.12.2021 06:30:28</t>
  </si>
  <si>
    <t>08.12.2021 06:30:30</t>
  </si>
  <si>
    <t>08.12.2021 06:30:31</t>
  </si>
  <si>
    <t>08.12.2021 06:30:33</t>
  </si>
  <si>
    <t>08.12.2021 06:30:54</t>
  </si>
  <si>
    <t>08.12.2021 06:30:55</t>
  </si>
  <si>
    <t>08.12.2021 06:30:57</t>
  </si>
  <si>
    <t>08.12.2021 06:30:58</t>
  </si>
  <si>
    <t>08.12.2021 06:31:00</t>
  </si>
  <si>
    <t>08.12.2021 06:31:01</t>
  </si>
  <si>
    <t>08.12.2021 06:31:04</t>
  </si>
  <si>
    <t>08.12.2021 06:31:06</t>
  </si>
  <si>
    <t>08.12.2021 06:31:07</t>
  </si>
  <si>
    <t>08.12.2021 06:31:09</t>
  </si>
  <si>
    <t>08.12.2021 06:31:10</t>
  </si>
  <si>
    <t>08.12.2021 06:36:21</t>
  </si>
  <si>
    <t>08.12.2021 06:36:22</t>
  </si>
  <si>
    <t>08.12.2021 06:36:24</t>
  </si>
  <si>
    <t>08.12.2021 06:36:25</t>
  </si>
  <si>
    <t>08.12.2021 06:36:27</t>
  </si>
  <si>
    <t>08.12.2021 06:36:28</t>
  </si>
  <si>
    <t>08.12.2021 06:36:30</t>
  </si>
  <si>
    <t>08.12.2021 06:37:13</t>
  </si>
  <si>
    <t>08.12.2021 06:37:15</t>
  </si>
  <si>
    <t>08.12.2021 06:37:16</t>
  </si>
  <si>
    <t>08.12.2021 06:37:18</t>
  </si>
  <si>
    <t>08.12.2021 06:37:19</t>
  </si>
  <si>
    <t>08.12.2021 06:37:21</t>
  </si>
  <si>
    <t>08.12.2021 06:37:22</t>
  </si>
  <si>
    <t>08.12.2021 06:37:24</t>
  </si>
  <si>
    <t>08.12.2021 06:39:12</t>
  </si>
  <si>
    <t>08.12.2021 06:39:13</t>
  </si>
  <si>
    <t>08.12.2021 06:39:15</t>
  </si>
  <si>
    <t>08.12.2021 06:39:16</t>
  </si>
  <si>
    <t>08.12.2021 06:39:18</t>
  </si>
  <si>
    <t>08.12.2021 06:39:19</t>
  </si>
  <si>
    <t>08.12.2021 06:39:21</t>
  </si>
  <si>
    <t>08.12.2021 06:39:22</t>
  </si>
  <si>
    <t>08.12.2021 06:39:46</t>
  </si>
  <si>
    <t>08.12.2021 06:39:48</t>
  </si>
  <si>
    <t>08.12.2021 06:39:49</t>
  </si>
  <si>
    <t>08.12.2021 06:39:51</t>
  </si>
  <si>
    <t>08.12.2021 06:39:52</t>
  </si>
  <si>
    <t>08.12.2021 06:39:54</t>
  </si>
  <si>
    <t>08.12.2021 06:39:55</t>
  </si>
  <si>
    <t>08.12.2021 06:40:00</t>
  </si>
  <si>
    <t>08.12.2021 06:40:01</t>
  </si>
  <si>
    <t>08.12.2021 06:40:03</t>
  </si>
  <si>
    <t>08.12.2021 06:40:04</t>
  </si>
  <si>
    <t>08.12.2021 06:40:06</t>
  </si>
  <si>
    <t>08.12.2021 06:40:07</t>
  </si>
  <si>
    <t>08.12.2021 06:40:09</t>
  </si>
  <si>
    <t>08.12.2021 06:41:40</t>
  </si>
  <si>
    <t>08.12.2021 06:41:42</t>
  </si>
  <si>
    <t>08.12.2021 06:41:43</t>
  </si>
  <si>
    <t>08.12.2021 06:41:45</t>
  </si>
  <si>
    <t>08.12.2021 06:41:46</t>
  </si>
  <si>
    <t>08.12.2021 06:41:48</t>
  </si>
  <si>
    <t>08.12.2021 06:41:49</t>
  </si>
  <si>
    <t>08.12.2021 06:42:22</t>
  </si>
  <si>
    <t>08.12.2021 06:42:24</t>
  </si>
  <si>
    <t>08.12.2021 06:42:25</t>
  </si>
  <si>
    <t>08.12.2021 06:42:27</t>
  </si>
  <si>
    <t>08.12.2021 06:42:28</t>
  </si>
  <si>
    <t>08.12.2021 06:42:30</t>
  </si>
  <si>
    <t>08.12.2021 06:42:31</t>
  </si>
  <si>
    <t>08.12.2021 06:43:18</t>
  </si>
  <si>
    <t>08.12.2021 06:43:19</t>
  </si>
  <si>
    <t>08.12.2021 06:43:21</t>
  </si>
  <si>
    <t>08.12.2021 06:43:24</t>
  </si>
  <si>
    <t>08.12.2021 06:43:25</t>
  </si>
  <si>
    <t>08.12.2021 06:43:27</t>
  </si>
  <si>
    <t>08.12.2021 06:43:28</t>
  </si>
  <si>
    <t>08.12.2021 06:43:30</t>
  </si>
  <si>
    <t>08.12.2021 06:43:58</t>
  </si>
  <si>
    <t>08.12.2021 06:44:00</t>
  </si>
  <si>
    <t>08.12.2021 06:44:01</t>
  </si>
  <si>
    <t>08.12.2021 06:44:03</t>
  </si>
  <si>
    <t>08.12.2021 06:44:04</t>
  </si>
  <si>
    <t>08.12.2021 06:44:06</t>
  </si>
  <si>
    <t>08.12.2021 06:50:36</t>
  </si>
  <si>
    <t>08.12.2021 06:50:37</t>
  </si>
  <si>
    <t>08.12.2021 06:50:39</t>
  </si>
  <si>
    <t>08.12.2021 06:50:59</t>
  </si>
  <si>
    <t>08.12.2021 06:51:00</t>
  </si>
  <si>
    <t>08.12.2021 06:51:02</t>
  </si>
  <si>
    <t>08.12.2021 06:55:15</t>
  </si>
  <si>
    <t>08.12.2021 06:55:16</t>
  </si>
  <si>
    <t>08.12.2021 06:55:18</t>
  </si>
  <si>
    <t>08.12.2021 06:55:19</t>
  </si>
  <si>
    <t>08.12.2021 06:55:21</t>
  </si>
  <si>
    <t>08.12.2021 06:55:39</t>
  </si>
  <si>
    <t>08.12.2021 06:55:40</t>
  </si>
  <si>
    <t>08.12.2021 06:55:42</t>
  </si>
  <si>
    <t>08.12.2021 06:55:43</t>
  </si>
  <si>
    <t>08.12.2021 06:55:45</t>
  </si>
  <si>
    <t>08.12.2021 06:55:46</t>
  </si>
  <si>
    <t>08.12.2021 06:55:48</t>
  </si>
  <si>
    <t>08.12.2021 06:59:21</t>
  </si>
  <si>
    <t>08.12.2021 06:59:22</t>
  </si>
  <si>
    <t>08.12.2021 06:59:24</t>
  </si>
  <si>
    <t>08.12.2021 06:59:25</t>
  </si>
  <si>
    <t>08.12.2021 06:59:27</t>
  </si>
  <si>
    <t>08.12.2021 06:59:28</t>
  </si>
  <si>
    <t>08.12.2021 07:04:56</t>
  </si>
  <si>
    <t>08.12.2021 07:04:57</t>
  </si>
  <si>
    <t>08.12.2021 07:04:59</t>
  </si>
  <si>
    <t>08.12.2021 07:05:00</t>
  </si>
  <si>
    <t>08.12.2021 07:05:02</t>
  </si>
  <si>
    <t>08.12.2021 07:05:03</t>
  </si>
  <si>
    <t>08.12.2021 07:05:05</t>
  </si>
  <si>
    <t>08.12.2021 07:06:09</t>
  </si>
  <si>
    <t>08.12.2021 07:06:10</t>
  </si>
  <si>
    <t>08.12.2021 07:06:12</t>
  </si>
  <si>
    <t>08.12.2021 07:06:13</t>
  </si>
  <si>
    <t>08.12.2021 07:06:15</t>
  </si>
  <si>
    <t>08.12.2021 07:06:16</t>
  </si>
  <si>
    <t>08.12.2021 07:08:37</t>
  </si>
  <si>
    <t>08.12.2021 07:08:39</t>
  </si>
  <si>
    <t>08.12.2021 07:08:40</t>
  </si>
  <si>
    <t>08.12.2021 07:08:42</t>
  </si>
  <si>
    <t>08.12.2021 07:08:43</t>
  </si>
  <si>
    <t>08.12.2021 07:08:46</t>
  </si>
  <si>
    <t>08.12.2021 07:08:48</t>
  </si>
  <si>
    <t>08.12.2021 07:08:49</t>
  </si>
  <si>
    <t>08.12.2021 07:09:12</t>
  </si>
  <si>
    <t>08.12.2021 07:09:13</t>
  </si>
  <si>
    <t>08.12.2021 07:09:15</t>
  </si>
  <si>
    <t>08.12.2021 07:09:16</t>
  </si>
  <si>
    <t>08.12.2021 07:09:18</t>
  </si>
  <si>
    <t>08.12.2021 07:09:19</t>
  </si>
  <si>
    <t>08.12.2021 07:09:25</t>
  </si>
  <si>
    <t>08.12.2021 07:09:27</t>
  </si>
  <si>
    <t>08.12.2021 07:09:28</t>
  </si>
  <si>
    <t>08.12.2021 07:09:30</t>
  </si>
  <si>
    <t>08.12.2021 07:09:31</t>
  </si>
  <si>
    <t>08.12.2021 07:09:33</t>
  </si>
  <si>
    <t>08.12.2021 07:11:07</t>
  </si>
  <si>
    <t>08.12.2021 07:11:09</t>
  </si>
  <si>
    <t>08.12.2021 07:11:10</t>
  </si>
  <si>
    <t>08.12.2021 07:11:12</t>
  </si>
  <si>
    <t>08.12.2021 07:11:13</t>
  </si>
  <si>
    <t>08.12.2021 07:11:15</t>
  </si>
  <si>
    <t>08.12.2021 07:11:16</t>
  </si>
  <si>
    <t>08.12.2021 07:11:25</t>
  </si>
  <si>
    <t>08.12.2021 07:11:27</t>
  </si>
  <si>
    <t>08.12.2021 07:11:28</t>
  </si>
  <si>
    <t>08.12.2021 07:11:30</t>
  </si>
  <si>
    <t>08.12.2021 07:11:31</t>
  </si>
  <si>
    <t>08.12.2021 07:11:33</t>
  </si>
  <si>
    <t>08.12.2021 07:11:34</t>
  </si>
  <si>
    <t>08.12.2021 07:12:37</t>
  </si>
  <si>
    <t>08.12.2021 07:12:39</t>
  </si>
  <si>
    <t>08.12.2021 07:12:40</t>
  </si>
  <si>
    <t>08.12.2021 07:12:42</t>
  </si>
  <si>
    <t>08.12.2021 07:12:43</t>
  </si>
  <si>
    <t>08.12.2021 07:12:45</t>
  </si>
  <si>
    <t>08.12.2021 07:15:01</t>
  </si>
  <si>
    <t>08.12.2021 07:15:03</t>
  </si>
  <si>
    <t>08.12.2021 07:15:04</t>
  </si>
  <si>
    <t>08.12.2021 07:15:06</t>
  </si>
  <si>
    <t>08.12.2021 07:15:07</t>
  </si>
  <si>
    <t>08.12.2021 07:15:09</t>
  </si>
  <si>
    <t>08.12.2021 07:15:10</t>
  </si>
  <si>
    <t>08.12.2021 07:15:12</t>
  </si>
  <si>
    <t>08.12.2021 07:15:13</t>
  </si>
  <si>
    <t>08.12.2021 07:15:15</t>
  </si>
  <si>
    <t>08.12.2021 07:15:46</t>
  </si>
  <si>
    <t>08.12.2021 07:15:48</t>
  </si>
  <si>
    <t>08.12.2021 07:15:49</t>
  </si>
  <si>
    <t>08.12.2021 07:15:51</t>
  </si>
  <si>
    <t>08.12.2021 07:15:52</t>
  </si>
  <si>
    <t>08.12.2021 07:15:54</t>
  </si>
  <si>
    <t>08.12.2021 07:15:55</t>
  </si>
  <si>
    <t>08.12.2021 07:15:57</t>
  </si>
  <si>
    <t>08.12.2021 07:15:58</t>
  </si>
  <si>
    <t>08.12.2021 07:16:00</t>
  </si>
  <si>
    <t>08.12.2021 07:16:03</t>
  </si>
  <si>
    <t>08.12.2021 07:16:04</t>
  </si>
  <si>
    <t>08.12.2021 07:16:06</t>
  </si>
  <si>
    <t>08.12.2021 07:16:07</t>
  </si>
  <si>
    <t>08.12.2021 07:16:09</t>
  </si>
  <si>
    <t>08.12.2021 07:16:21</t>
  </si>
  <si>
    <t>08.12.2021 07:16:22</t>
  </si>
  <si>
    <t>08.12.2021 07:16:24</t>
  </si>
  <si>
    <t>08.12.2021 07:16:25</t>
  </si>
  <si>
    <t>08.12.2021 07:16:27</t>
  </si>
  <si>
    <t>08.12.2021 07:16:29</t>
  </si>
  <si>
    <t>08.12.2021 07:16:30</t>
  </si>
  <si>
    <t>08.12.2021 07:16:32</t>
  </si>
  <si>
    <t>08.12.2021 07:17:00</t>
  </si>
  <si>
    <t>08.12.2021 07:17:01</t>
  </si>
  <si>
    <t>08.12.2021 07:17:03</t>
  </si>
  <si>
    <t>08.12.2021 07:17:04</t>
  </si>
  <si>
    <t>08.12.2021 07:17:06</t>
  </si>
  <si>
    <t>08.12.2021 07:17:09</t>
  </si>
  <si>
    <t>08.12.2021 07:17:42</t>
  </si>
  <si>
    <t>08.12.2021 07:17:43</t>
  </si>
  <si>
    <t>08.12.2021 07:17:45</t>
  </si>
  <si>
    <t>08.12.2021 07:17:46</t>
  </si>
  <si>
    <t>08.12.2021 07:17:48</t>
  </si>
  <si>
    <t>08.12.2021 07:17:49</t>
  </si>
  <si>
    <t>08.12.2021 07:17:51</t>
  </si>
  <si>
    <t>08.12.2021 07:17:52</t>
  </si>
  <si>
    <t>08.12.2021 07:19:54</t>
  </si>
  <si>
    <t>08.12.2021 07:19:56</t>
  </si>
  <si>
    <t>08.12.2021 07:19:57</t>
  </si>
  <si>
    <t>08.12.2021 07:19:59</t>
  </si>
  <si>
    <t>08.12.2021 07:20:00</t>
  </si>
  <si>
    <t>08.12.2021 07:20:02</t>
  </si>
  <si>
    <t>08.12.2021 07:20:03</t>
  </si>
  <si>
    <t>08.12.2021 07:20:06</t>
  </si>
  <si>
    <t>08.12.2021 07:20:08</t>
  </si>
  <si>
    <t>08.12.2021 07:20:09</t>
  </si>
  <si>
    <t>08.12.2021 07:20:11</t>
  </si>
  <si>
    <t>08.12.2021 07:20:12</t>
  </si>
  <si>
    <t>08.12.2021 07:20:14</t>
  </si>
  <si>
    <t>08.12.2021 07:23:34</t>
  </si>
  <si>
    <t>08.12.2021 07:23:36</t>
  </si>
  <si>
    <t>08.12.2021 07:23:37</t>
  </si>
  <si>
    <t>08.12.2021 07:23:39</t>
  </si>
  <si>
    <t>08.12.2021 07:23:40</t>
  </si>
  <si>
    <t>08.12.2021 07:23:42</t>
  </si>
  <si>
    <t>08.12.2021 07:24:06</t>
  </si>
  <si>
    <t>08.12.2021 07:24:07</t>
  </si>
  <si>
    <t>08.12.2021 07:24:09</t>
  </si>
  <si>
    <t>08.12.2021 07:24:10</t>
  </si>
  <si>
    <t>08.12.2021 07:24:12</t>
  </si>
  <si>
    <t>08.12.2021 07:24:13</t>
  </si>
  <si>
    <t>08.12.2021 07:24:15</t>
  </si>
  <si>
    <t>08.12.2021 07:25:42</t>
  </si>
  <si>
    <t>08.12.2021 07:25:43</t>
  </si>
  <si>
    <t>08.12.2021 07:25:45</t>
  </si>
  <si>
    <t>08.12.2021 07:25:46</t>
  </si>
  <si>
    <t>08.12.2021 07:25:48</t>
  </si>
  <si>
    <t>08.12.2021 07:25:49</t>
  </si>
  <si>
    <t>08.12.2021 07:26:48</t>
  </si>
  <si>
    <t>08.12.2021 07:26:49</t>
  </si>
  <si>
    <t>08.12.2021 07:26:51</t>
  </si>
  <si>
    <t>08.12.2021 07:26:54</t>
  </si>
  <si>
    <t>08.12.2021 07:26:55</t>
  </si>
  <si>
    <t>08.12.2021 07:26:57</t>
  </si>
  <si>
    <t>08.12.2021 07:26:59</t>
  </si>
  <si>
    <t>08.12.2021 07:27:00</t>
  </si>
  <si>
    <t>08.12.2021 07:27:02</t>
  </si>
  <si>
    <t>08.12.2021 07:28:00</t>
  </si>
  <si>
    <t>08.12.2021 07:28:01</t>
  </si>
  <si>
    <t>08.12.2021 07:28:03</t>
  </si>
  <si>
    <t>08.12.2021 07:28:04</t>
  </si>
  <si>
    <t>08.12.2021 07:28:06</t>
  </si>
  <si>
    <t>08.12.2021 07:28:07</t>
  </si>
  <si>
    <t>08.12.2021 07:28:09</t>
  </si>
  <si>
    <t>08.12.2021 07:28:10</t>
  </si>
  <si>
    <t>08.12.2021 07:28:36</t>
  </si>
  <si>
    <t>08.12.2021 07:28:37</t>
  </si>
  <si>
    <t>08.12.2021 07:28:39</t>
  </si>
  <si>
    <t>08.12.2021 07:28:40</t>
  </si>
  <si>
    <t>08.12.2021 07:28:42</t>
  </si>
  <si>
    <t>08.12.2021 07:28:43</t>
  </si>
  <si>
    <t>08.12.2021 07:28:45</t>
  </si>
  <si>
    <t>08.12.2021 07:28:46</t>
  </si>
  <si>
    <t>08.12.2021 07:29:28</t>
  </si>
  <si>
    <t>08.12.2021 07:29:30</t>
  </si>
  <si>
    <t>08.12.2021 07:29:31</t>
  </si>
  <si>
    <t>08.12.2021 07:29:33</t>
  </si>
  <si>
    <t>08.12.2021 07:29:34</t>
  </si>
  <si>
    <t>08.12.2021 07:29:36</t>
  </si>
  <si>
    <t>08.12.2021 07:29:37</t>
  </si>
  <si>
    <t>08.12.2021 07:29:39</t>
  </si>
  <si>
    <t>08.12.2021 07:29:43</t>
  </si>
  <si>
    <t>08.12.2021 07:29:45</t>
  </si>
  <si>
    <t>08.12.2021 07:29:46</t>
  </si>
  <si>
    <t>08.12.2021 07:29:48</t>
  </si>
  <si>
    <t>08.12.2021 07:29:49</t>
  </si>
  <si>
    <t>08.12.2021 07:29:51</t>
  </si>
  <si>
    <t>08.12.2021 07:29:52</t>
  </si>
  <si>
    <t>08.12.2021 07:35:42</t>
  </si>
  <si>
    <t>08.12.2021 07:35:43</t>
  </si>
  <si>
    <t>08.12.2021 07:35:45</t>
  </si>
  <si>
    <t>08.12.2021 07:35:46</t>
  </si>
  <si>
    <t>08.12.2021 07:35:48</t>
  </si>
  <si>
    <t>08.12.2021 07:35:51</t>
  </si>
  <si>
    <t>08.12.2021 07:35:52</t>
  </si>
  <si>
    <t>08.12.2021 07:36:06</t>
  </si>
  <si>
    <t>08.12.2021 07:36:07</t>
  </si>
  <si>
    <t>08.12.2021 07:36:09</t>
  </si>
  <si>
    <t>08.12.2021 07:36:10</t>
  </si>
  <si>
    <t>08.12.2021 07:36:12</t>
  </si>
  <si>
    <t>08.12.2021 07:36:13</t>
  </si>
  <si>
    <t>08.12.2021 07:36:15</t>
  </si>
  <si>
    <t>08.12.2021 07:36:27</t>
  </si>
  <si>
    <t>08.12.2021 07:36:28</t>
  </si>
  <si>
    <t>08.12.2021 07:36:30</t>
  </si>
  <si>
    <t>08.12.2021 07:36:31</t>
  </si>
  <si>
    <t>08.12.2021 07:36:33</t>
  </si>
  <si>
    <t>08.12.2021 07:46:06</t>
  </si>
  <si>
    <t>08.12.2021 07:46:07</t>
  </si>
  <si>
    <t>08.12.2021 07:46:09</t>
  </si>
  <si>
    <t>08.12.2021 07:46:10</t>
  </si>
  <si>
    <t>08.12.2021 07:46:12</t>
  </si>
  <si>
    <t>08.12.2021 07:46:13</t>
  </si>
  <si>
    <t>08.12.2021 07:46:15</t>
  </si>
  <si>
    <t>08.12.2021 07:46:16</t>
  </si>
  <si>
    <t>08.12.2021 07:46:18</t>
  </si>
  <si>
    <t>08.12.2021 07:46:19</t>
  </si>
  <si>
    <t>08.12.2021 07:47:00</t>
  </si>
  <si>
    <t>08.12.2021 07:47:01</t>
  </si>
  <si>
    <t>08.12.2021 07:47:03</t>
  </si>
  <si>
    <t>08.12.2021 07:47:06</t>
  </si>
  <si>
    <t>08.12.2021 07:47:07</t>
  </si>
  <si>
    <t>08.12.2021 07:47:09</t>
  </si>
  <si>
    <t>08.12.2021 07:47:10</t>
  </si>
  <si>
    <t>08.12.2021 07:47:57</t>
  </si>
  <si>
    <t>08.12.2021 07:47:58</t>
  </si>
  <si>
    <t>08.12.2021 07:48:00</t>
  </si>
  <si>
    <t>08.12.2021 07:48:01</t>
  </si>
  <si>
    <t>08.12.2021 07:48:03</t>
  </si>
  <si>
    <t>08.12.2021 07:48:04</t>
  </si>
  <si>
    <t>08.12.2021 07:48:06</t>
  </si>
  <si>
    <t>08.12.2021 07:48:08</t>
  </si>
  <si>
    <t>08.12.2021 07:48:54</t>
  </si>
  <si>
    <t>08.12.2021 07:48:56</t>
  </si>
  <si>
    <t>08.12.2021 07:48:57</t>
  </si>
  <si>
    <t>08.12.2021 07:48:59</t>
  </si>
  <si>
    <t>08.12.2021 07:49:00</t>
  </si>
  <si>
    <t>08.12.2021 07:49:02</t>
  </si>
  <si>
    <t>08.12.2021 07:49:20</t>
  </si>
  <si>
    <t>08.12.2021 07:49:22</t>
  </si>
  <si>
    <t>08.12.2021 07:49:25</t>
  </si>
  <si>
    <t>08.12.2021 07:49:26</t>
  </si>
  <si>
    <t>08.12.2021 07:49:28</t>
  </si>
  <si>
    <t>08.12.2021 07:49:29</t>
  </si>
  <si>
    <t>08.12.2021 07:50:43</t>
  </si>
  <si>
    <t>08.12.2021 07:50:45</t>
  </si>
  <si>
    <t>08.12.2021 07:50:46</t>
  </si>
  <si>
    <t>08.12.2021 07:50:48</t>
  </si>
  <si>
    <t>08.12.2021 07:50:49</t>
  </si>
  <si>
    <t>08.12.2021 07:50:51</t>
  </si>
  <si>
    <t>08.12.2021 07:50:52</t>
  </si>
  <si>
    <t>08.12.2021 07:53:09</t>
  </si>
  <si>
    <t>08.12.2021 07:53:10</t>
  </si>
  <si>
    <t>08.12.2021 07:53:12</t>
  </si>
  <si>
    <t>08.12.2021 07:53:13</t>
  </si>
  <si>
    <t>08.12.2021 07:53:15</t>
  </si>
  <si>
    <t>08.12.2021 07:53:16</t>
  </si>
  <si>
    <t>08.12.2021 07:53:18</t>
  </si>
  <si>
    <t>08.12.2021 07:53:19</t>
  </si>
  <si>
    <t>08.12.2021 07:53:21</t>
  </si>
  <si>
    <t>08.12.2021 07:53:22</t>
  </si>
  <si>
    <t>08.12.2021 07:53:24</t>
  </si>
  <si>
    <t>08.12.2021 07:53:27</t>
  </si>
  <si>
    <t>08.12.2021 07:54:07</t>
  </si>
  <si>
    <t>08.12.2021 07:54:09</t>
  </si>
  <si>
    <t>08.12.2021 07:54:10</t>
  </si>
  <si>
    <t>08.12.2021 07:54:12</t>
  </si>
  <si>
    <t>08.12.2021 07:54:13</t>
  </si>
  <si>
    <t>08.12.2021 07:54:15</t>
  </si>
  <si>
    <t>08.12.2021 07:54:19</t>
  </si>
  <si>
    <t>08.12.2021 07:54:21</t>
  </si>
  <si>
    <t>08.12.2021 07:54:22</t>
  </si>
  <si>
    <t>08.12.2021 07:54:24</t>
  </si>
  <si>
    <t>08.12.2021 07:54:25</t>
  </si>
  <si>
    <t>08.12.2021 07:54:27</t>
  </si>
  <si>
    <t>08.12.2021 07:54:28</t>
  </si>
  <si>
    <t>08.12.2021 07:54:30</t>
  </si>
  <si>
    <t>08.12.2021 07:57:12</t>
  </si>
  <si>
    <t>08.12.2021 07:57:13</t>
  </si>
  <si>
    <t>08.12.2021 07:57:15</t>
  </si>
  <si>
    <t>08.12.2021 07:57:16</t>
  </si>
  <si>
    <t>08.12.2021 07:57:18</t>
  </si>
  <si>
    <t>08.12.2021 07:57:19</t>
  </si>
  <si>
    <t>08.12.2021 07:57:21</t>
  </si>
  <si>
    <t>08.12.2021 07:57:22</t>
  </si>
  <si>
    <t>08.12.2021 07:57:24</t>
  </si>
  <si>
    <t>08.12.2021 08:01:34</t>
  </si>
  <si>
    <t>08.12.2021 08:01:36</t>
  </si>
  <si>
    <t>08.12.2021 08:01:37</t>
  </si>
  <si>
    <t>08.12.2021 08:01:39</t>
  </si>
  <si>
    <t>08.12.2021 08:01:40</t>
  </si>
  <si>
    <t>08.12.2021 08:01:42</t>
  </si>
  <si>
    <t>08.12.2021 08:01:43</t>
  </si>
  <si>
    <t>08.12.2021 08:03:37</t>
  </si>
  <si>
    <t>08.12.2021 08:03:39</t>
  </si>
  <si>
    <t>08.12.2021 08:03:40</t>
  </si>
  <si>
    <t>08.12.2021 08:03:43</t>
  </si>
  <si>
    <t>08.12.2021 08:03:45</t>
  </si>
  <si>
    <t>08.12.2021 08:03:46</t>
  </si>
  <si>
    <t>08.12.2021 08:04:33</t>
  </si>
  <si>
    <t>08.12.2021 08:04:34</t>
  </si>
  <si>
    <t>08.12.2021 08:04:37</t>
  </si>
  <si>
    <t>08.12.2021 08:04:39</t>
  </si>
  <si>
    <t>08.12.2021 08:04:40</t>
  </si>
  <si>
    <t>08.12.2021 08:05:31</t>
  </si>
  <si>
    <t>08.12.2021 08:05:33</t>
  </si>
  <si>
    <t>08.12.2021 08:05:39</t>
  </si>
  <si>
    <t>08.12.2021 08:05:42</t>
  </si>
  <si>
    <t>08.12.2021 08:05:43</t>
  </si>
  <si>
    <t>08.12.2021 08:05:45</t>
  </si>
  <si>
    <t>08.12.2021 08:05:46</t>
  </si>
  <si>
    <t>08.12.2021 08:05:48</t>
  </si>
  <si>
    <t>08.12.2021 08:05:49</t>
  </si>
  <si>
    <t>08.12.2021 08:05:51</t>
  </si>
  <si>
    <t>08.12.2021 08:08:37</t>
  </si>
  <si>
    <t>08.12.2021 08:08:39</t>
  </si>
  <si>
    <t>08.12.2021 08:08:40</t>
  </si>
  <si>
    <t>08.12.2021 08:08:42</t>
  </si>
  <si>
    <t>08.12.2021 08:08:43</t>
  </si>
  <si>
    <t>08.12.2021 08:08:45</t>
  </si>
  <si>
    <t>08.12.2021 08:09:30</t>
  </si>
  <si>
    <t>08.12.2021 08:09:31</t>
  </si>
  <si>
    <t>08.12.2021 08:09:33</t>
  </si>
  <si>
    <t>08.12.2021 08:09:34</t>
  </si>
  <si>
    <t>08.12.2021 08:09:36</t>
  </si>
  <si>
    <t>08.12.2021 08:09:37</t>
  </si>
  <si>
    <t>08.12.2021 08:11:18</t>
  </si>
  <si>
    <t>08.12.2021 08:11:19</t>
  </si>
  <si>
    <t>08.12.2021 08:11:21</t>
  </si>
  <si>
    <t>08.12.2021 08:11:22</t>
  </si>
  <si>
    <t>08.12.2021 08:11:24</t>
  </si>
  <si>
    <t>08.12.2021 08:12:42</t>
  </si>
  <si>
    <t>08.12.2021 08:12:43</t>
  </si>
  <si>
    <t>08.12.2021 08:12:45</t>
  </si>
  <si>
    <t>08.12.2021 08:12:46</t>
  </si>
  <si>
    <t>08.12.2021 08:12:48</t>
  </si>
  <si>
    <t>08.12.2021 08:12:49</t>
  </si>
  <si>
    <t>08.12.2021 08:12:51</t>
  </si>
  <si>
    <t>08.12.2021 08:12:52</t>
  </si>
  <si>
    <t>08.12.2021 08:14:03</t>
  </si>
  <si>
    <t>08.12.2021 08:14:06</t>
  </si>
  <si>
    <t>08.12.2021 08:14:07</t>
  </si>
  <si>
    <t>08.12.2021 08:14:09</t>
  </si>
  <si>
    <t>08.12.2021 08:14:10</t>
  </si>
  <si>
    <t>08.12.2021 08:15:16</t>
  </si>
  <si>
    <t>08.12.2021 08:15:18</t>
  </si>
  <si>
    <t>08.12.2021 08:15:19</t>
  </si>
  <si>
    <t>08.12.2021 08:15:21</t>
  </si>
  <si>
    <t>08.12.2021 08:15:22</t>
  </si>
  <si>
    <t>08.12.2021 08:15:24</t>
  </si>
  <si>
    <t>08.12.2021 08:15:25</t>
  </si>
  <si>
    <t>08.12.2021 08:17:10</t>
  </si>
  <si>
    <t>08.12.2021 08:17:12</t>
  </si>
  <si>
    <t>08.12.2021 08:17:13</t>
  </si>
  <si>
    <t>08.12.2021 08:17:15</t>
  </si>
  <si>
    <t>08.12.2021 08:17:16</t>
  </si>
  <si>
    <t>08.12.2021 08:17:18</t>
  </si>
  <si>
    <t>08.12.2021 08:18:19</t>
  </si>
  <si>
    <t>08.12.2021 08:18:21</t>
  </si>
  <si>
    <t>08.12.2021 08:18:22</t>
  </si>
  <si>
    <t>08.12.2021 08:18:24</t>
  </si>
  <si>
    <t>08.12.2021 08:18:25</t>
  </si>
  <si>
    <t>08.12.2021 08:18:27</t>
  </si>
  <si>
    <t>08.12.2021 08:18:28</t>
  </si>
  <si>
    <t>08.12.2021 08:21:43</t>
  </si>
  <si>
    <t>08.12.2021 08:21:46</t>
  </si>
  <si>
    <t>08.12.2021 08:21:48</t>
  </si>
  <si>
    <t>08.12.2021 08:21:49</t>
  </si>
  <si>
    <t>08.12.2021 08:21:51</t>
  </si>
  <si>
    <t>08.12.2021 08:23:01</t>
  </si>
  <si>
    <t>08.12.2021 08:23:03</t>
  </si>
  <si>
    <t>08.12.2021 08:23:04</t>
  </si>
  <si>
    <t>08.12.2021 08:23:06</t>
  </si>
  <si>
    <t>08.12.2021 08:23:07</t>
  </si>
  <si>
    <t>08.12.2021 08:23:09</t>
  </si>
  <si>
    <t>08.12.2021 08:23:10</t>
  </si>
  <si>
    <t>08.12.2021 08:23:13</t>
  </si>
  <si>
    <t>08.12.2021 08:23:15</t>
  </si>
  <si>
    <t>08.12.2021 08:23:18</t>
  </si>
  <si>
    <t>08.12.2021 08:24:15</t>
  </si>
  <si>
    <t>08.12.2021 08:24:18</t>
  </si>
  <si>
    <t>08.12.2021 08:24:21</t>
  </si>
  <si>
    <t>08.12.2021 08:24:22</t>
  </si>
  <si>
    <t>08.12.2021 08:24:24</t>
  </si>
  <si>
    <t>08.12.2021 08:25:45</t>
  </si>
  <si>
    <t>08.12.2021 08:25:46</t>
  </si>
  <si>
    <t>08.12.2021 08:25:48</t>
  </si>
  <si>
    <t>08.12.2021 08:25:49</t>
  </si>
  <si>
    <t>08.12.2021 08:25:51</t>
  </si>
  <si>
    <t>08.12.2021 08:25:52</t>
  </si>
  <si>
    <t>08.12.2021 08:27:33</t>
  </si>
  <si>
    <t>08.12.2021 08:27:34</t>
  </si>
  <si>
    <t>08.12.2021 08:27:36</t>
  </si>
  <si>
    <t>08.12.2021 08:27:37</t>
  </si>
  <si>
    <t>08.12.2021 08:27:39</t>
  </si>
  <si>
    <t>08.12.2021 08:27:42</t>
  </si>
  <si>
    <t>08.12.2021 08:27:43</t>
  </si>
  <si>
    <t>08.12.2021 08:27:45</t>
  </si>
  <si>
    <t>08.12.2021 08:27:46</t>
  </si>
  <si>
    <t>08.12.2021 08:27:49</t>
  </si>
  <si>
    <t>08.12.2021 08:29:37</t>
  </si>
  <si>
    <t>08.12.2021 08:29:39</t>
  </si>
  <si>
    <t>08.12.2021 08:29:40</t>
  </si>
  <si>
    <t>08.12.2021 08:29:43</t>
  </si>
  <si>
    <t>08.12.2021 08:29:48</t>
  </si>
  <si>
    <t>08.12.2021 08:29:49</t>
  </si>
  <si>
    <t>08.12.2021 08:29:51</t>
  </si>
  <si>
    <t>08.12.2021 08:29:52</t>
  </si>
  <si>
    <t>08.12.2021 08:29:54</t>
  </si>
  <si>
    <t>08.12.2021 08:29:55</t>
  </si>
  <si>
    <t>08.12.2021 08:29:57</t>
  </si>
  <si>
    <t>08.12.2021 08:29:58</t>
  </si>
  <si>
    <t>08.12.2021 08:30:21</t>
  </si>
  <si>
    <t>08.12.2021 08:30:23</t>
  </si>
  <si>
    <t>08.12.2021 08:30:24</t>
  </si>
  <si>
    <t>08.12.2021 08:30:26</t>
  </si>
  <si>
    <t>08.12.2021 08:30:27</t>
  </si>
  <si>
    <t>08.12.2021 08:30:29</t>
  </si>
  <si>
    <t>08.12.2021 08:30:30</t>
  </si>
  <si>
    <t>08.12.2021 08:30:32</t>
  </si>
  <si>
    <t>08.12.2021 08:30:42</t>
  </si>
  <si>
    <t>08.12.2021 08:30:44</t>
  </si>
  <si>
    <t>08.12.2021 08:30:45</t>
  </si>
  <si>
    <t>08.12.2021 08:30:47</t>
  </si>
  <si>
    <t>08.12.2021 08:30:48</t>
  </si>
  <si>
    <t>08.12.2021 08:30:50</t>
  </si>
  <si>
    <t>08.12.2021 08:30:51</t>
  </si>
  <si>
    <t>08.12.2021 08:32:54</t>
  </si>
  <si>
    <t>08.12.2021 08:32:57</t>
  </si>
  <si>
    <t>08.12.2021 08:33:00</t>
  </si>
  <si>
    <t>08.12.2021 08:33:02</t>
  </si>
  <si>
    <t>08.12.2021 08:33:03</t>
  </si>
  <si>
    <t>08.12.2021 08:33:06</t>
  </si>
  <si>
    <t>08.12.2021 08:33:24</t>
  </si>
  <si>
    <t>08.12.2021 08:33:26</t>
  </si>
  <si>
    <t>08.12.2021 08:34:21</t>
  </si>
  <si>
    <t>08.12.2021 08:34:22</t>
  </si>
  <si>
    <t>08.12.2021 08:34:24</t>
  </si>
  <si>
    <t>08.12.2021 08:34:25</t>
  </si>
  <si>
    <t>08.12.2021 08:34:27</t>
  </si>
  <si>
    <t>08.12.2021 08:35:31</t>
  </si>
  <si>
    <t>08.12.2021 08:35:33</t>
  </si>
  <si>
    <t>08.12.2021 08:35:34</t>
  </si>
  <si>
    <t>08.12.2021 08:35:36</t>
  </si>
  <si>
    <t>08.12.2021 08:35:37</t>
  </si>
  <si>
    <t>08.12.2021 08:35:40</t>
  </si>
  <si>
    <t>08.12.2021 08:36:54</t>
  </si>
  <si>
    <t>08.12.2021 08:36:56</t>
  </si>
  <si>
    <t>08.12.2021 08:36:57</t>
  </si>
  <si>
    <t>08.12.2021 08:36:59</t>
  </si>
  <si>
    <t>08.12.2021 08:37:00</t>
  </si>
  <si>
    <t>08.12.2021 08:37:14</t>
  </si>
  <si>
    <t>08.12.2021 08:37:15</t>
  </si>
  <si>
    <t>08.12.2021 08:37:17</t>
  </si>
  <si>
    <t>08.12.2021 08:37:18</t>
  </si>
  <si>
    <t>08.12.2021 08:37:32</t>
  </si>
  <si>
    <t>08.12.2021 08:37:33</t>
  </si>
  <si>
    <t>08.12.2021 08:37:35</t>
  </si>
  <si>
    <t>08.12.2021 08:37:36</t>
  </si>
  <si>
    <t>08.12.2021 08:37:38</t>
  </si>
  <si>
    <t>08.12.2021 08:37:39</t>
  </si>
  <si>
    <t>08.12.2021 08:37:41</t>
  </si>
  <si>
    <t>08.12.2021 08:37:42</t>
  </si>
  <si>
    <t>08.12.2021 08:37:44</t>
  </si>
  <si>
    <t>08.12.2021 08:38:27</t>
  </si>
  <si>
    <t>08.12.2021 08:38:28</t>
  </si>
  <si>
    <t>08.12.2021 08:38:30</t>
  </si>
  <si>
    <t>08.12.2021 08:38:31</t>
  </si>
  <si>
    <t>08.12.2021 08:38:33</t>
  </si>
  <si>
    <t>08.12.2021 08:38:34</t>
  </si>
  <si>
    <t>08.12.2021 08:38:36</t>
  </si>
  <si>
    <t>08.12.2021 08:40:22</t>
  </si>
  <si>
    <t>08.12.2021 08:40:24</t>
  </si>
  <si>
    <t>08.12.2021 08:40:25</t>
  </si>
  <si>
    <t>08.12.2021 08:40:27</t>
  </si>
  <si>
    <t>08.12.2021 08:40:28</t>
  </si>
  <si>
    <t>08.12.2021 08:40:30</t>
  </si>
  <si>
    <t>08.12.2021 08:40:31</t>
  </si>
  <si>
    <t>08.12.2021 08:41:43</t>
  </si>
  <si>
    <t>08.12.2021 08:41:45</t>
  </si>
  <si>
    <t>08.12.2021 08:41:46</t>
  </si>
  <si>
    <t>08.12.2021 08:41:48</t>
  </si>
  <si>
    <t>08.12.2021 08:41:49</t>
  </si>
  <si>
    <t>08.12.2021 08:41:51</t>
  </si>
  <si>
    <t>08.12.2021 08:42:43</t>
  </si>
  <si>
    <t>08.12.2021 08:42:45</t>
  </si>
  <si>
    <t>08.12.2021 08:42:46</t>
  </si>
  <si>
    <t>08.12.2021 08:42:48</t>
  </si>
  <si>
    <t>08.12.2021 08:42:49</t>
  </si>
  <si>
    <t>08.12.2021 08:42:51</t>
  </si>
  <si>
    <t>08.12.2021 08:42:52</t>
  </si>
  <si>
    <t>08.12.2021 08:43:48</t>
  </si>
  <si>
    <t>08.12.2021 08:43:49</t>
  </si>
  <si>
    <t>08.12.2021 08:43:51</t>
  </si>
  <si>
    <t>08.12.2021 08:43:52</t>
  </si>
  <si>
    <t>08.12.2021 08:43:55</t>
  </si>
  <si>
    <t>08.12.2021 08:44:19</t>
  </si>
  <si>
    <t>08.12.2021 08:44:21</t>
  </si>
  <si>
    <t>08.12.2021 08:44:22</t>
  </si>
  <si>
    <t>08.12.2021 08:44:24</t>
  </si>
  <si>
    <t>08.12.2021 08:44:25</t>
  </si>
  <si>
    <t>08.12.2021 08:44:27</t>
  </si>
  <si>
    <t>08.12.2021 08:44:28</t>
  </si>
  <si>
    <t>08.12.2021 08:45:43</t>
  </si>
  <si>
    <t>08.12.2021 08:45:45</t>
  </si>
  <si>
    <t>08.12.2021 08:45:46</t>
  </si>
  <si>
    <t>08.12.2021 08:45:48</t>
  </si>
  <si>
    <t>08.12.2021 08:45:49</t>
  </si>
  <si>
    <t>08.12.2021 08:45:51</t>
  </si>
  <si>
    <t>08.12.2021 08:45:52</t>
  </si>
  <si>
    <t>08.12.2021 08:47:36</t>
  </si>
  <si>
    <t>08.12.2021 08:47:37</t>
  </si>
  <si>
    <t>08.12.2021 08:47:39</t>
  </si>
  <si>
    <t>08.12.2021 08:47:40</t>
  </si>
  <si>
    <t>08.12.2021 08:47:42</t>
  </si>
  <si>
    <t>08.12.2021 08:47:43</t>
  </si>
  <si>
    <t>08.12.2021 08:48:03</t>
  </si>
  <si>
    <t>08.12.2021 08:48:04</t>
  </si>
  <si>
    <t>08.12.2021 08:48:06</t>
  </si>
  <si>
    <t>08.12.2021 08:48:07</t>
  </si>
  <si>
    <t>08.12.2021 08:48:09</t>
  </si>
  <si>
    <t>08.12.2021 08:48:10</t>
  </si>
  <si>
    <t>08.12.2021 08:51:49</t>
  </si>
  <si>
    <t>08.12.2021 08:51:51</t>
  </si>
  <si>
    <t>08.12.2021 08:51:52</t>
  </si>
  <si>
    <t>08.12.2021 08:51:54</t>
  </si>
  <si>
    <t>08.12.2021 08:51:55</t>
  </si>
  <si>
    <t>08.12.2021 08:51:57</t>
  </si>
  <si>
    <t>08.12.2021 08:51:58</t>
  </si>
  <si>
    <t>08.12.2021 08:52:48</t>
  </si>
  <si>
    <t>08.12.2021 08:52:50</t>
  </si>
  <si>
    <t>08.12.2021 08:52:51</t>
  </si>
  <si>
    <t>08.12.2021 08:52:53</t>
  </si>
  <si>
    <t>08.12.2021 08:52:54</t>
  </si>
  <si>
    <t>08.12.2021 08:52:56</t>
  </si>
  <si>
    <t>08.12.2021 08:52:57</t>
  </si>
  <si>
    <t>08.12.2021 08:53:07</t>
  </si>
  <si>
    <t>08.12.2021 08:53:09</t>
  </si>
  <si>
    <t>08.12.2021 08:53:10</t>
  </si>
  <si>
    <t>08.12.2021 08:53:12</t>
  </si>
  <si>
    <t>08.12.2021 08:53:13</t>
  </si>
  <si>
    <t>08.12.2021 08:53:15</t>
  </si>
  <si>
    <t>08.12.2021 08:53:49</t>
  </si>
  <si>
    <t>08.12.2021 08:53:51</t>
  </si>
  <si>
    <t>08.12.2021 08:53:52</t>
  </si>
  <si>
    <t>08.12.2021 08:53:54</t>
  </si>
  <si>
    <t>08.12.2021 08:54:27</t>
  </si>
  <si>
    <t>08.12.2021 08:54:28</t>
  </si>
  <si>
    <t>08.12.2021 08:54:30</t>
  </si>
  <si>
    <t>08.12.2021 08:54:31</t>
  </si>
  <si>
    <t>08.12.2021 08:54:33</t>
  </si>
  <si>
    <t>08.12.2021 08:55:28</t>
  </si>
  <si>
    <t>08.12.2021 08:55:30</t>
  </si>
  <si>
    <t>08.12.2021 08:55:31</t>
  </si>
  <si>
    <t>08.12.2021 08:55:33</t>
  </si>
  <si>
    <t>08.12.2021 08:57:06</t>
  </si>
  <si>
    <t>08.12.2021 08:57:07</t>
  </si>
  <si>
    <t>08.12.2021 08:57:09</t>
  </si>
  <si>
    <t>08.12.2021 08:57:10</t>
  </si>
  <si>
    <t>08.12.2021 08:57:12</t>
  </si>
  <si>
    <t>08.12.2021 08:57:13</t>
  </si>
  <si>
    <t>08.12.2021 08:57:58</t>
  </si>
  <si>
    <t>08.12.2021 08:58:00</t>
  </si>
  <si>
    <t>08.12.2021 08:58:01</t>
  </si>
  <si>
    <t>08.12.2021 08:58:03</t>
  </si>
  <si>
    <t>08.12.2021 08:58:04</t>
  </si>
  <si>
    <t>08.12.2021 08:58:06</t>
  </si>
  <si>
    <t>08.12.2021 08:58:08</t>
  </si>
  <si>
    <t>08.12.2021 08:58:48</t>
  </si>
  <si>
    <t>08.12.2021 08:58:50</t>
  </si>
  <si>
    <t>08.12.2021 08:58:51</t>
  </si>
  <si>
    <t>08.12.2021 08:58:53</t>
  </si>
  <si>
    <t>08.12.2021 08:58:54</t>
  </si>
  <si>
    <t>08.12.2021 08:58:56</t>
  </si>
  <si>
    <t>08.12.2021 08:58:57</t>
  </si>
  <si>
    <t>08.12.2021 09:05:24</t>
  </si>
  <si>
    <t>08.12.2021 09:05:25</t>
  </si>
  <si>
    <t>08.12.2021 09:05:27</t>
  </si>
  <si>
    <t>08.12.2021 09:05:28</t>
  </si>
  <si>
    <t>08.12.2021 09:05:30</t>
  </si>
  <si>
    <t>08.12.2021 09:05:31</t>
  </si>
  <si>
    <t>08.12.2021 09:05:33</t>
  </si>
  <si>
    <t>08.12.2021 09:05:46</t>
  </si>
  <si>
    <t>08.12.2021 09:05:48</t>
  </si>
  <si>
    <t>08.12.2021 09:05:49</t>
  </si>
  <si>
    <t>08.12.2021 09:05:51</t>
  </si>
  <si>
    <t>08.12.2021 09:05:52</t>
  </si>
  <si>
    <t>08.12.2021 09:05:54</t>
  </si>
  <si>
    <t>08.12.2021 09:10:27</t>
  </si>
  <si>
    <t>08.12.2021 09:10:28</t>
  </si>
  <si>
    <t>08.12.2021 09:10:30</t>
  </si>
  <si>
    <t>08.12.2021 09:10:31</t>
  </si>
  <si>
    <t>08.12.2021 09:10:33</t>
  </si>
  <si>
    <t>08.12.2021 09:10:34</t>
  </si>
  <si>
    <t>08.12.2021 09:10:36</t>
  </si>
  <si>
    <t>08.12.2021 09:14:34</t>
  </si>
  <si>
    <t>08.12.2021 09:14:36</t>
  </si>
  <si>
    <t>08.12.2021 09:14:37</t>
  </si>
  <si>
    <t>08.12.2021 09:14:39</t>
  </si>
  <si>
    <t>08.12.2021 09:14:40</t>
  </si>
  <si>
    <t>08.12.2021 09:14:42</t>
  </si>
  <si>
    <t>08.12.2021 09:14:43</t>
  </si>
  <si>
    <t>08.12.2021 09:15:19</t>
  </si>
  <si>
    <t>08.12.2021 09:15:21</t>
  </si>
  <si>
    <t>08.12.2021 09:15:22</t>
  </si>
  <si>
    <t>08.12.2021 09:15:24</t>
  </si>
  <si>
    <t>08.12.2021 09:15:25</t>
  </si>
  <si>
    <t>08.12.2021 09:15:27</t>
  </si>
  <si>
    <t>08.12.2021 09:15:28</t>
  </si>
  <si>
    <t>08.12.2021 09:15:57</t>
  </si>
  <si>
    <t>08.12.2021 09:16:00</t>
  </si>
  <si>
    <t>08.12.2021 09:16:01</t>
  </si>
  <si>
    <t>08.12.2021 09:16:03</t>
  </si>
  <si>
    <t>08.12.2021 09:19:28</t>
  </si>
  <si>
    <t>08.12.2021 09:19:30</t>
  </si>
  <si>
    <t>08.12.2021 09:19:31</t>
  </si>
  <si>
    <t>08.12.2021 09:19:33</t>
  </si>
  <si>
    <t>08.12.2021 09:19:34</t>
  </si>
  <si>
    <t>08.12.2021 09:19:36</t>
  </si>
  <si>
    <t>08.12.2021 09:19:40</t>
  </si>
  <si>
    <t>08.12.2021 09:19:42</t>
  </si>
  <si>
    <t>08.12.2021 09:19:43</t>
  </si>
  <si>
    <t>08.12.2021 09:19:45</t>
  </si>
  <si>
    <t>08.12.2021 09:19:46</t>
  </si>
  <si>
    <t>08.12.2021 09:20:09</t>
  </si>
  <si>
    <t>08.12.2021 09:20:12</t>
  </si>
  <si>
    <t>08.12.2021 09:20:13</t>
  </si>
  <si>
    <t>08.12.2021 09:20:15</t>
  </si>
  <si>
    <t>08.12.2021 09:20:16</t>
  </si>
  <si>
    <t>08.12.2021 09:20:18</t>
  </si>
  <si>
    <t>08.12.2021 09:22:31</t>
  </si>
  <si>
    <t>08.12.2021 09:22:33</t>
  </si>
  <si>
    <t>08.12.2021 09:22:34</t>
  </si>
  <si>
    <t>08.12.2021 09:22:36</t>
  </si>
  <si>
    <t>08.12.2021 09:22:39</t>
  </si>
  <si>
    <t>08.12.2021 09:23:42</t>
  </si>
  <si>
    <t>08.12.2021 09:23:43</t>
  </si>
  <si>
    <t>08.12.2021 09:23:45</t>
  </si>
  <si>
    <t>08.12.2021 09:23:46</t>
  </si>
  <si>
    <t>08.12.2021 09:23:48</t>
  </si>
  <si>
    <t>08.12.2021 09:23:49</t>
  </si>
  <si>
    <t>08.12.2021 09:23:51</t>
  </si>
  <si>
    <t>08.12.2021 09:26:15</t>
  </si>
  <si>
    <t>08.12.2021 09:26:16</t>
  </si>
  <si>
    <t>08.12.2021 09:26:18</t>
  </si>
  <si>
    <t>08.12.2021 09:26:19</t>
  </si>
  <si>
    <t>08.12.2021 09:26:21</t>
  </si>
  <si>
    <t>08.12.2021 09:26:22</t>
  </si>
  <si>
    <t>08.12.2021 09:26:27</t>
  </si>
  <si>
    <t>08.12.2021 09:26:57</t>
  </si>
  <si>
    <t>08.12.2021 09:26:58</t>
  </si>
  <si>
    <t>08.12.2021 09:27:00</t>
  </si>
  <si>
    <t>08.12.2021 09:27:01</t>
  </si>
  <si>
    <t>08.12.2021 09:27:04</t>
  </si>
  <si>
    <t>08.12.2021 09:27:06</t>
  </si>
  <si>
    <t>08.12.2021 09:27:09</t>
  </si>
  <si>
    <t>08.12.2021 09:29:37</t>
  </si>
  <si>
    <t>08.12.2021 09:29:39</t>
  </si>
  <si>
    <t>08.12.2021 09:29:40</t>
  </si>
  <si>
    <t>08.12.2021 09:29:42</t>
  </si>
  <si>
    <t>08.12.2021 09:29:43</t>
  </si>
  <si>
    <t>08.12.2021 09:32:34</t>
  </si>
  <si>
    <t>08.12.2021 09:32:36</t>
  </si>
  <si>
    <t>08.12.2021 09:32:37</t>
  </si>
  <si>
    <t>08.12.2021 09:32:39</t>
  </si>
  <si>
    <t>08.12.2021 09:32:40</t>
  </si>
  <si>
    <t>08.12.2021 09:32:42</t>
  </si>
  <si>
    <t>08.12.2021 09:32:43</t>
  </si>
  <si>
    <t>08.12.2021 09:34:01</t>
  </si>
  <si>
    <t>08.12.2021 09:34:03</t>
  </si>
  <si>
    <t>08.12.2021 09:34:04</t>
  </si>
  <si>
    <t>08.12.2021 09:34:06</t>
  </si>
  <si>
    <t>08.12.2021 09:34:07</t>
  </si>
  <si>
    <t>08.12.2021 09:34:09</t>
  </si>
  <si>
    <t>08.12.2021 09:34:10</t>
  </si>
  <si>
    <t>08.12.2021 09:34:12</t>
  </si>
  <si>
    <t>08.12.2021 09:34:13</t>
  </si>
  <si>
    <t>08.12.2021 09:34:15</t>
  </si>
  <si>
    <t>08.12.2021 09:34:28</t>
  </si>
  <si>
    <t>08.12.2021 09:34:30</t>
  </si>
  <si>
    <t>08.12.2021 09:34:31</t>
  </si>
  <si>
    <t>08.12.2021 09:34:33</t>
  </si>
  <si>
    <t>08.12.2021 09:34:34</t>
  </si>
  <si>
    <t>08.12.2021 09:34:36</t>
  </si>
  <si>
    <t>08.12.2021 09:34:37</t>
  </si>
  <si>
    <t>08.12.2021 09:34:39</t>
  </si>
  <si>
    <t>08.12.2021 09:34:40</t>
  </si>
  <si>
    <t>08.12.2021 09:34:42</t>
  </si>
  <si>
    <t>08.12.2021 09:34:43</t>
  </si>
  <si>
    <t>08.12.2021 09:34:45</t>
  </si>
  <si>
    <t>08.12.2021 09:35:36</t>
  </si>
  <si>
    <t>08.12.2021 09:35:37</t>
  </si>
  <si>
    <t>08.12.2021 09:35:39</t>
  </si>
  <si>
    <t>08.12.2021 09:35:40</t>
  </si>
  <si>
    <t>08.12.2021 09:35:42</t>
  </si>
  <si>
    <t>08.12.2021 09:35:43</t>
  </si>
  <si>
    <t>08.12.2021 09:36:24</t>
  </si>
  <si>
    <t>08.12.2021 09:36:25</t>
  </si>
  <si>
    <t>08.12.2021 09:36:27</t>
  </si>
  <si>
    <t>08.12.2021 09:36:28</t>
  </si>
  <si>
    <t>08.12.2021 09:36:30</t>
  </si>
  <si>
    <t>08.12.2021 09:36:33</t>
  </si>
  <si>
    <t>08.12.2021 09:38:25</t>
  </si>
  <si>
    <t>08.12.2021 09:38:27</t>
  </si>
  <si>
    <t>08.12.2021 09:38:28</t>
  </si>
  <si>
    <t>08.12.2021 09:38:30</t>
  </si>
  <si>
    <t>08.12.2021 09:38:31</t>
  </si>
  <si>
    <t>08.12.2021 09:38:33</t>
  </si>
  <si>
    <t>08.12.2021 09:38:36</t>
  </si>
  <si>
    <t>08.12.2021 09:38:37</t>
  </si>
  <si>
    <t>08.12.2021 09:38:39</t>
  </si>
  <si>
    <t>08.12.2021 09:38:40</t>
  </si>
  <si>
    <t>08.12.2021 09:38:42</t>
  </si>
  <si>
    <t>08.12.2021 09:38:43</t>
  </si>
  <si>
    <t>08.12.2021 09:43:13</t>
  </si>
  <si>
    <t>08.12.2021 09:43:15</t>
  </si>
  <si>
    <t>08.12.2021 09:43:16</t>
  </si>
  <si>
    <t>08.12.2021 09:43:18</t>
  </si>
  <si>
    <t>08.12.2021 09:43:19</t>
  </si>
  <si>
    <t>08.12.2021 09:43:21</t>
  </si>
  <si>
    <t>08.12.2021 09:43:22</t>
  </si>
  <si>
    <t>08.12.2021 09:43:24</t>
  </si>
  <si>
    <t>08.12.2021 09:43:37</t>
  </si>
  <si>
    <t>08.12.2021 09:43:39</t>
  </si>
  <si>
    <t>08.12.2021 09:43:40</t>
  </si>
  <si>
    <t>08.12.2021 09:43:42</t>
  </si>
  <si>
    <t>08.12.2021 09:43:43</t>
  </si>
  <si>
    <t>08.12.2021 09:43:45</t>
  </si>
  <si>
    <t>08.12.2021 09:43:46</t>
  </si>
  <si>
    <t>08.12.2021 09:44:59</t>
  </si>
  <si>
    <t>08.12.2021 09:45:00</t>
  </si>
  <si>
    <t>08.12.2021 09:45:02</t>
  </si>
  <si>
    <t>08.12.2021 09:45:03</t>
  </si>
  <si>
    <t>08.12.2021 09:45:05</t>
  </si>
  <si>
    <t>08.12.2021 09:45:06</t>
  </si>
  <si>
    <t>08.12.2021 09:45:08</t>
  </si>
  <si>
    <t>08.12.2021 09:45:09</t>
  </si>
  <si>
    <t>08.12.2021 09:45:11</t>
  </si>
  <si>
    <t>08.12.2021 09:45:15</t>
  </si>
  <si>
    <t>08.12.2021 09:45:17</t>
  </si>
  <si>
    <t>08.12.2021 09:45:18</t>
  </si>
  <si>
    <t>08.12.2021 09:45:20</t>
  </si>
  <si>
    <t>08.12.2021 09:45:21</t>
  </si>
  <si>
    <t>08.12.2021 09:45:23</t>
  </si>
  <si>
    <t>08.12.2021 09:45:24</t>
  </si>
  <si>
    <t>08.12.2021 09:45:26</t>
  </si>
  <si>
    <t>08.12.2021 09:46:16</t>
  </si>
  <si>
    <t>08.12.2021 09:46:18</t>
  </si>
  <si>
    <t>08.12.2021 09:46:19</t>
  </si>
  <si>
    <t>08.12.2021 09:46:21</t>
  </si>
  <si>
    <t>08.12.2021 09:46:22</t>
  </si>
  <si>
    <t>08.12.2021 09:46:28</t>
  </si>
  <si>
    <t>08.12.2021 09:47:10</t>
  </si>
  <si>
    <t>08.12.2021 09:47:12</t>
  </si>
  <si>
    <t>08.12.2021 09:47:13</t>
  </si>
  <si>
    <t>08.12.2021 09:47:15</t>
  </si>
  <si>
    <t>08.12.2021 09:47:16</t>
  </si>
  <si>
    <t>08.12.2021 09:47:18</t>
  </si>
  <si>
    <t>08.12.2021 09:47:19</t>
  </si>
  <si>
    <t>08.12.2021 09:47:21</t>
  </si>
  <si>
    <t>08.12.2021 09:47:43</t>
  </si>
  <si>
    <t>08.12.2021 09:47:46</t>
  </si>
  <si>
    <t>08.12.2021 09:47:48</t>
  </si>
  <si>
    <t>08.12.2021 09:47:49</t>
  </si>
  <si>
    <t>08.12.2021 09:48:10</t>
  </si>
  <si>
    <t>08.12.2021 09:48:12</t>
  </si>
  <si>
    <t>08.12.2021 09:48:13</t>
  </si>
  <si>
    <t>08.12.2021 09:48:15</t>
  </si>
  <si>
    <t>08.12.2021 09:48:16</t>
  </si>
  <si>
    <t>08.12.2021 09:48:49</t>
  </si>
  <si>
    <t>08.12.2021 09:48:51</t>
  </si>
  <si>
    <t>08.12.2021 09:48:52</t>
  </si>
  <si>
    <t>08.12.2021 09:48:54</t>
  </si>
  <si>
    <t>08.12.2021 09:48:55</t>
  </si>
  <si>
    <t>08.12.2021 09:48:57</t>
  </si>
  <si>
    <t>08.12.2021 09:49:42</t>
  </si>
  <si>
    <t>08.12.2021 09:49:44</t>
  </si>
  <si>
    <t>08.12.2021 09:49:47</t>
  </si>
  <si>
    <t>08.12.2021 09:49:53</t>
  </si>
  <si>
    <t>08.12.2021 09:49:54</t>
  </si>
  <si>
    <t>08.12.2021 09:51:07</t>
  </si>
  <si>
    <t>08.12.2021 09:51:09</t>
  </si>
  <si>
    <t>08.12.2021 09:51:10</t>
  </si>
  <si>
    <t>08.12.2021 09:51:12</t>
  </si>
  <si>
    <t>08.12.2021 09:51:13</t>
  </si>
  <si>
    <t>08.12.2021 09:51:15</t>
  </si>
  <si>
    <t>08.12.2021 09:51:16</t>
  </si>
  <si>
    <t>08.12.2021 09:51:22</t>
  </si>
  <si>
    <t>08.12.2021 09:51:24</t>
  </si>
  <si>
    <t>08.12.2021 09:51:25</t>
  </si>
  <si>
    <t>08.12.2021 09:51:27</t>
  </si>
  <si>
    <t>08.12.2021 09:51:28</t>
  </si>
  <si>
    <t>08.12.2021 09:51:30</t>
  </si>
  <si>
    <t>08.12.2021 09:51:31</t>
  </si>
  <si>
    <t>08.12.2021 09:51:33</t>
  </si>
  <si>
    <t>08.12.2021 09:51:34</t>
  </si>
  <si>
    <t>08.12.2021 09:51:46</t>
  </si>
  <si>
    <t>08.12.2021 09:51:48</t>
  </si>
  <si>
    <t>08.12.2021 09:51:49</t>
  </si>
  <si>
    <t>08.12.2021 09:51:51</t>
  </si>
  <si>
    <t>08.12.2021 09:51:52</t>
  </si>
  <si>
    <t>08.12.2021 09:51:54</t>
  </si>
  <si>
    <t>08.12.2021 09:52:49</t>
  </si>
  <si>
    <t>08.12.2021 09:52:51</t>
  </si>
  <si>
    <t>08.12.2021 09:52:54</t>
  </si>
  <si>
    <t>08.12.2021 09:52:55</t>
  </si>
  <si>
    <t>08.12.2021 09:52:57</t>
  </si>
  <si>
    <t>08.12.2021 09:52:58</t>
  </si>
  <si>
    <t>08.12.2021 09:53:00</t>
  </si>
  <si>
    <t>08.12.2021 09:54:37</t>
  </si>
  <si>
    <t>08.12.2021 09:54:39</t>
  </si>
  <si>
    <t>08.12.2021 09:54:40</t>
  </si>
  <si>
    <t>08.12.2021 09:54:42</t>
  </si>
  <si>
    <t>08.12.2021 09:54:43</t>
  </si>
  <si>
    <t>08.12.2021 09:54:45</t>
  </si>
  <si>
    <t>08.12.2021 09:54:46</t>
  </si>
  <si>
    <t>08.12.2021 09:56:12</t>
  </si>
  <si>
    <t>08.12.2021 09:56:13</t>
  </si>
  <si>
    <t>08.12.2021 09:56:15</t>
  </si>
  <si>
    <t>08.12.2021 09:56:16</t>
  </si>
  <si>
    <t>08.12.2021 09:56:18</t>
  </si>
  <si>
    <t>08.12.2021 09:56:19</t>
  </si>
  <si>
    <t>08.12.2021 09:56:21</t>
  </si>
  <si>
    <t>08.12.2021 09:56:22</t>
  </si>
  <si>
    <t>08.12.2021 09:56:58</t>
  </si>
  <si>
    <t>08.12.2021 09:57:01</t>
  </si>
  <si>
    <t>08.12.2021 09:57:03</t>
  </si>
  <si>
    <t>08.12.2021 09:57:04</t>
  </si>
  <si>
    <t>08.12.2021 09:57:06</t>
  </si>
  <si>
    <t>08.12.2021 09:57:07</t>
  </si>
  <si>
    <t>08.12.2021 09:59:00</t>
  </si>
  <si>
    <t>08.12.2021 09:59:01</t>
  </si>
  <si>
    <t>08.12.2021 09:59:03</t>
  </si>
  <si>
    <t>08.12.2021 09:59:04</t>
  </si>
  <si>
    <t>08.12.2021 09:59:06</t>
  </si>
  <si>
    <t>08.12.2021 09:59:07</t>
  </si>
  <si>
    <t>08.12.2021 09:59:09</t>
  </si>
  <si>
    <t>08.12.2021 09:59:10</t>
  </si>
  <si>
    <t>08.12.2021 10:04:21</t>
  </si>
  <si>
    <t>08.12.2021 10:04:22</t>
  </si>
  <si>
    <t>08.12.2021 10:04:24</t>
  </si>
  <si>
    <t>08.12.2021 10:04:25</t>
  </si>
  <si>
    <t>08.12.2021 10:04:27</t>
  </si>
  <si>
    <t>08.12.2021 10:04:28</t>
  </si>
  <si>
    <t>08.12.2021 10:05:28</t>
  </si>
  <si>
    <t>08.12.2021 10:05:30</t>
  </si>
  <si>
    <t>08.12.2021 10:05:31</t>
  </si>
  <si>
    <t>08.12.2021 10:05:33</t>
  </si>
  <si>
    <t>08.12.2021 10:05:34</t>
  </si>
  <si>
    <t>08.12.2021 10:05:36</t>
  </si>
  <si>
    <t>08.12.2021 10:05:37</t>
  </si>
  <si>
    <t>08.12.2021 10:05:39</t>
  </si>
  <si>
    <t>08.12.2021 10:09:09</t>
  </si>
  <si>
    <t>08.12.2021 10:09:10</t>
  </si>
  <si>
    <t>08.12.2021 10:09:12</t>
  </si>
  <si>
    <t>08.12.2021 10:09:13</t>
  </si>
  <si>
    <t>08.12.2021 10:09:16</t>
  </si>
  <si>
    <t>08.12.2021 10:09:18</t>
  </si>
  <si>
    <t>08.12.2021 10:09:19</t>
  </si>
  <si>
    <t>08.12.2021 10:10:15</t>
  </si>
  <si>
    <t>08.12.2021 10:10:16</t>
  </si>
  <si>
    <t>08.12.2021 10:10:21</t>
  </si>
  <si>
    <t>08.12.2021 10:10:22</t>
  </si>
  <si>
    <t>08.12.2021 10:10:24</t>
  </si>
  <si>
    <t>08.12.2021 10:10:25</t>
  </si>
  <si>
    <t>08.12.2021 10:10:27</t>
  </si>
  <si>
    <t>08.12.2021 10:10:28</t>
  </si>
  <si>
    <t>08.12.2021 10:14:19</t>
  </si>
  <si>
    <t>08.12.2021 10:14:21</t>
  </si>
  <si>
    <t>08.12.2021 10:14:22</t>
  </si>
  <si>
    <t>08.12.2021 10:14:24</t>
  </si>
  <si>
    <t>08.12.2021 10:14:25</t>
  </si>
  <si>
    <t>08.12.2021 10:14:27</t>
  </si>
  <si>
    <t>08.12.2021 10:17:15</t>
  </si>
  <si>
    <t>08.12.2021 10:17:16</t>
  </si>
  <si>
    <t>08.12.2021 10:17:18</t>
  </si>
  <si>
    <t>08.12.2021 10:17:19</t>
  </si>
  <si>
    <t>08.12.2021 10:17:21</t>
  </si>
  <si>
    <t>08.12.2021 10:17:22</t>
  </si>
  <si>
    <t>08.12.2021 10:17:24</t>
  </si>
  <si>
    <t>08.12.2021 10:19:22</t>
  </si>
  <si>
    <t>08.12.2021 10:19:24</t>
  </si>
  <si>
    <t>08.12.2021 10:19:25</t>
  </si>
  <si>
    <t>08.12.2021 10:19:27</t>
  </si>
  <si>
    <t>08.12.2021 10:19:28</t>
  </si>
  <si>
    <t>08.12.2021 10:19:30</t>
  </si>
  <si>
    <t>08.12.2021 10:19:31</t>
  </si>
  <si>
    <t>08.12.2021 10:20:07</t>
  </si>
  <si>
    <t>08.12.2021 10:20:09</t>
  </si>
  <si>
    <t>08.12.2021 10:20:10</t>
  </si>
  <si>
    <t>08.12.2021 10:20:12</t>
  </si>
  <si>
    <t>08.12.2021 10:20:13</t>
  </si>
  <si>
    <t>08.12.2021 10:20:15</t>
  </si>
  <si>
    <t>08.12.2021 10:20:16</t>
  </si>
  <si>
    <t>08.12.2021 10:20:18</t>
  </si>
  <si>
    <t>08.12.2021 10:21:07</t>
  </si>
  <si>
    <t>08.12.2021 10:21:09</t>
  </si>
  <si>
    <t>08.12.2021 10:21:10</t>
  </si>
  <si>
    <t>08.12.2021 10:21:12</t>
  </si>
  <si>
    <t>08.12.2021 10:21:13</t>
  </si>
  <si>
    <t>08.12.2021 10:21:15</t>
  </si>
  <si>
    <t>08.12.2021 10:21:16</t>
  </si>
  <si>
    <t>08.12.2021 10:21:18</t>
  </si>
  <si>
    <t>08.12.2021 10:21:24</t>
  </si>
  <si>
    <t>08.12.2021 10:21:25</t>
  </si>
  <si>
    <t>08.12.2021 10:21:27</t>
  </si>
  <si>
    <t>08.12.2021 10:21:28</t>
  </si>
  <si>
    <t>08.12.2021 10:21:30</t>
  </si>
  <si>
    <t>08.12.2021 10:21:31</t>
  </si>
  <si>
    <t>08.12.2021 10:21:37</t>
  </si>
  <si>
    <t>08.12.2021 10:21:39</t>
  </si>
  <si>
    <t>08.12.2021 10:21:40</t>
  </si>
  <si>
    <t>08.12.2021 10:21:42</t>
  </si>
  <si>
    <t>08.12.2021 10:21:43</t>
  </si>
  <si>
    <t>08.12.2021 10:21:45</t>
  </si>
  <si>
    <t>08.12.2021 10:22:40</t>
  </si>
  <si>
    <t>08.12.2021 10:22:42</t>
  </si>
  <si>
    <t>08.12.2021 10:22:43</t>
  </si>
  <si>
    <t>08.12.2021 10:22:45</t>
  </si>
  <si>
    <t>08.12.2021 10:22:46</t>
  </si>
  <si>
    <t>08.12.2021 10:23:09</t>
  </si>
  <si>
    <t>08.12.2021 10:23:10</t>
  </si>
  <si>
    <t>08.12.2021 10:23:12</t>
  </si>
  <si>
    <t>08.12.2021 10:23:13</t>
  </si>
  <si>
    <t>08.12.2021 10:23:15</t>
  </si>
  <si>
    <t>08.12.2021 10:23:16</t>
  </si>
  <si>
    <t>08.12.2021 10:24:19</t>
  </si>
  <si>
    <t>08.12.2021 10:24:21</t>
  </si>
  <si>
    <t>08.12.2021 10:24:22</t>
  </si>
  <si>
    <t>08.12.2021 10:24:24</t>
  </si>
  <si>
    <t>08.12.2021 10:24:25</t>
  </si>
  <si>
    <t>08.12.2021 10:24:27</t>
  </si>
  <si>
    <t>08.12.2021 10:24:28</t>
  </si>
  <si>
    <t>08.12.2021 10:24:30</t>
  </si>
  <si>
    <t>08.12.2021 10:25:28</t>
  </si>
  <si>
    <t>08.12.2021 10:25:30</t>
  </si>
  <si>
    <t>08.12.2021 10:25:34</t>
  </si>
  <si>
    <t>08.12.2021 10:25:36</t>
  </si>
  <si>
    <t>08.12.2021 10:25:37</t>
  </si>
  <si>
    <t>08.12.2021 10:25:39</t>
  </si>
  <si>
    <t>08.12.2021 10:25:40</t>
  </si>
  <si>
    <t>08.12.2021 10:28:54</t>
  </si>
  <si>
    <t>08.12.2021 10:28:56</t>
  </si>
  <si>
    <t>08.12.2021 10:28:57</t>
  </si>
  <si>
    <t>08.12.2021 10:28:59</t>
  </si>
  <si>
    <t>08.12.2021 10:29:00</t>
  </si>
  <si>
    <t>08.12.2021 10:29:02</t>
  </si>
  <si>
    <t>08.12.2021 10:29:03</t>
  </si>
  <si>
    <t>08.12.2021 10:29:05</t>
  </si>
  <si>
    <t>08.12.2021 10:29:06</t>
  </si>
  <si>
    <t>08.12.2021 10:29:47</t>
  </si>
  <si>
    <t>08.12.2021 10:29:48</t>
  </si>
  <si>
    <t>08.12.2021 10:29:50</t>
  </si>
  <si>
    <t>08.12.2021 10:29:51</t>
  </si>
  <si>
    <t>08.12.2021 10:29:53</t>
  </si>
  <si>
    <t>08.12.2021 10:29:54</t>
  </si>
  <si>
    <t>08.12.2021 10:29:56</t>
  </si>
  <si>
    <t>08.12.2021 10:29:57</t>
  </si>
  <si>
    <t>08.12.2021 10:29:59</t>
  </si>
  <si>
    <t>08.12.2021 10:30:06</t>
  </si>
  <si>
    <t>08.12.2021 10:30:08</t>
  </si>
  <si>
    <t>08.12.2021 10:30:09</t>
  </si>
  <si>
    <t>08.12.2021 10:30:11</t>
  </si>
  <si>
    <t>08.12.2021 10:30:12</t>
  </si>
  <si>
    <t>08.12.2021 10:30:14</t>
  </si>
  <si>
    <t>08.12.2021 10:30:15</t>
  </si>
  <si>
    <t>08.12.2021 10:30:17</t>
  </si>
  <si>
    <t>08.12.2021 10:31:16</t>
  </si>
  <si>
    <t>08.12.2021 10:31:18</t>
  </si>
  <si>
    <t>08.12.2021 10:31:19</t>
  </si>
  <si>
    <t>08.12.2021 10:31:21</t>
  </si>
  <si>
    <t>08.12.2021 10:31:22</t>
  </si>
  <si>
    <t>08.12.2021 10:31:24</t>
  </si>
  <si>
    <t>08.12.2021 10:31:25</t>
  </si>
  <si>
    <t>08.12.2021 10:31:31</t>
  </si>
  <si>
    <t>08.12.2021 10:31:33</t>
  </si>
  <si>
    <t>08.12.2021 10:31:34</t>
  </si>
  <si>
    <t>08.12.2021 10:31:36</t>
  </si>
  <si>
    <t>08.12.2021 10:31:37</t>
  </si>
  <si>
    <t>08.12.2021 10:31:39</t>
  </si>
  <si>
    <t>08.12.2021 10:31:40</t>
  </si>
  <si>
    <t>08.12.2021 10:33:03</t>
  </si>
  <si>
    <t>08.12.2021 10:33:04</t>
  </si>
  <si>
    <t>08.12.2021 10:33:06</t>
  </si>
  <si>
    <t>08.12.2021 10:33:07</t>
  </si>
  <si>
    <t>08.12.2021 10:33:09</t>
  </si>
  <si>
    <t>08.12.2021 10:33:10</t>
  </si>
  <si>
    <t>08.12.2021 10:33:12</t>
  </si>
  <si>
    <t>08.12.2021 10:33:48</t>
  </si>
  <si>
    <t>08.12.2021 10:33:50</t>
  </si>
  <si>
    <t>08.12.2021 10:33:51</t>
  </si>
  <si>
    <t>08.12.2021 10:33:53</t>
  </si>
  <si>
    <t>08.12.2021 10:33:54</t>
  </si>
  <si>
    <t>08.12.2021 10:33:56</t>
  </si>
  <si>
    <t>08.12.2021 10:33:57</t>
  </si>
  <si>
    <t>08.12.2021 10:33:59</t>
  </si>
  <si>
    <t>08.12.2021 10:34:00</t>
  </si>
  <si>
    <t>08.12.2021 10:36:13</t>
  </si>
  <si>
    <t>08.12.2021 10:36:15</t>
  </si>
  <si>
    <t>08.12.2021 10:36:16</t>
  </si>
  <si>
    <t>08.12.2021 10:36:18</t>
  </si>
  <si>
    <t>08.12.2021 10:36:19</t>
  </si>
  <si>
    <t>08.12.2021 10:36:21</t>
  </si>
  <si>
    <t>08.12.2021 10:37:46</t>
  </si>
  <si>
    <t>08.12.2021 10:37:48</t>
  </si>
  <si>
    <t>08.12.2021 10:37:49</t>
  </si>
  <si>
    <t>08.12.2021 10:37:51</t>
  </si>
  <si>
    <t>08.12.2021 10:37:52</t>
  </si>
  <si>
    <t>08.12.2021 10:37:54</t>
  </si>
  <si>
    <t>08.12.2021 10:37:55</t>
  </si>
  <si>
    <t>08.12.2021 10:37:57</t>
  </si>
  <si>
    <t>08.12.2021 10:38:01</t>
  </si>
  <si>
    <t>08.12.2021 10:39:36</t>
  </si>
  <si>
    <t>08.12.2021 10:39:37</t>
  </si>
  <si>
    <t>08.12.2021 10:39:39</t>
  </si>
  <si>
    <t>08.12.2021 10:39:40</t>
  </si>
  <si>
    <t>08.12.2021 10:39:42</t>
  </si>
  <si>
    <t>08.12.2021 10:39:43</t>
  </si>
  <si>
    <t>08.12.2021 10:39:45</t>
  </si>
  <si>
    <t>08.12.2021 10:42:24</t>
  </si>
  <si>
    <t>08.12.2021 10:42:25</t>
  </si>
  <si>
    <t>08.12.2021 10:42:27</t>
  </si>
  <si>
    <t>08.12.2021 10:42:28</t>
  </si>
  <si>
    <t>08.12.2021 10:42:30</t>
  </si>
  <si>
    <t>08.12.2021 10:42:31</t>
  </si>
  <si>
    <t>08.12.2021 10:45:19</t>
  </si>
  <si>
    <t>08.12.2021 10:45:21</t>
  </si>
  <si>
    <t>08.12.2021 10:45:22</t>
  </si>
  <si>
    <t>08.12.2021 10:45:24</t>
  </si>
  <si>
    <t>08.12.2021 10:45:25</t>
  </si>
  <si>
    <t>08.12.2021 10:45:27</t>
  </si>
  <si>
    <t>08.12.2021 10:45:28</t>
  </si>
  <si>
    <t>08.12.2021 10:45:30</t>
  </si>
  <si>
    <t>08.12.2021 10:45:31</t>
  </si>
  <si>
    <t>08.12.2021 10:45:33</t>
  </si>
  <si>
    <t>08.12.2021 10:45:34</t>
  </si>
  <si>
    <t>08.12.2021 10:45:36</t>
  </si>
  <si>
    <t>08.12.2021 10:45:37</t>
  </si>
  <si>
    <t>08.12.2021 10:45:39</t>
  </si>
  <si>
    <t>08.12.2021 10:45:52</t>
  </si>
  <si>
    <t>08.12.2021 10:45:54</t>
  </si>
  <si>
    <t>08.12.2021 10:45:55</t>
  </si>
  <si>
    <t>08.12.2021 10:45:57</t>
  </si>
  <si>
    <t>08.12.2021 10:45:58</t>
  </si>
  <si>
    <t>08.12.2021 10:46:00</t>
  </si>
  <si>
    <t>08.12.2021 10:46:01</t>
  </si>
  <si>
    <t>08.12.2021 10:46:24</t>
  </si>
  <si>
    <t>08.12.2021 10:46:26</t>
  </si>
  <si>
    <t>08.12.2021 10:46:27</t>
  </si>
  <si>
    <t>08.12.2021 10:46:29</t>
  </si>
  <si>
    <t>08.12.2021 10:46:30</t>
  </si>
  <si>
    <t>08.12.2021 10:46:44</t>
  </si>
  <si>
    <t>08.12.2021 10:46:45</t>
  </si>
  <si>
    <t>08.12.2021 10:46:47</t>
  </si>
  <si>
    <t>08.12.2021 10:46:48</t>
  </si>
  <si>
    <t>08.12.2021 10:46:50</t>
  </si>
  <si>
    <t>08.12.2021 10:46:51</t>
  </si>
  <si>
    <t>08.12.2021 10:47:37</t>
  </si>
  <si>
    <t>08.12.2021 10:47:39</t>
  </si>
  <si>
    <t>08.12.2021 10:47:40</t>
  </si>
  <si>
    <t>08.12.2021 10:47:42</t>
  </si>
  <si>
    <t>08.12.2021 10:47:43</t>
  </si>
  <si>
    <t>08.12.2021 10:47:45</t>
  </si>
  <si>
    <t>08.12.2021 10:47:46</t>
  </si>
  <si>
    <t>08.12.2021 10:47:48</t>
  </si>
  <si>
    <t>08.12.2021 10:48:40</t>
  </si>
  <si>
    <t>08.12.2021 10:48:42</t>
  </si>
  <si>
    <t>08.12.2021 10:48:43</t>
  </si>
  <si>
    <t>08.12.2021 10:48:45</t>
  </si>
  <si>
    <t>08.12.2021 10:48:48</t>
  </si>
  <si>
    <t>08.12.2021 10:48:49</t>
  </si>
  <si>
    <t>08.12.2021 10:48:51</t>
  </si>
  <si>
    <t>08.12.2021 10:48:52</t>
  </si>
  <si>
    <t>08.12.2021 10:49:45</t>
  </si>
  <si>
    <t>08.12.2021 10:49:46</t>
  </si>
  <si>
    <t>08.12.2021 10:49:48</t>
  </si>
  <si>
    <t>08.12.2021 10:49:49</t>
  </si>
  <si>
    <t>08.12.2021 10:49:51</t>
  </si>
  <si>
    <t>08.12.2021 10:49:52</t>
  </si>
  <si>
    <t>08.12.2021 10:49:54</t>
  </si>
  <si>
    <t>08.12.2021 10:49:55</t>
  </si>
  <si>
    <t>08.12.2021 10:49:57</t>
  </si>
  <si>
    <t>08.12.2021 10:49:58</t>
  </si>
  <si>
    <t>08.12.2021 10:50:00</t>
  </si>
  <si>
    <t>08.12.2021 10:50:02</t>
  </si>
  <si>
    <t>08.12.2021 10:50:03</t>
  </si>
  <si>
    <t>08.12.2021 10:50:04</t>
  </si>
  <si>
    <t>08.12.2021 10:50:14</t>
  </si>
  <si>
    <t>08.12.2021 10:50:15</t>
  </si>
  <si>
    <t>08.12.2021 10:50:17</t>
  </si>
  <si>
    <t>08.12.2021 10:50:18</t>
  </si>
  <si>
    <t>08.12.2021 10:50:20</t>
  </si>
  <si>
    <t>08.12.2021 10:50:21</t>
  </si>
  <si>
    <t>08.12.2021 10:54:57</t>
  </si>
  <si>
    <t>08.12.2021 10:54:59</t>
  </si>
  <si>
    <t>08.12.2021 10:55:00</t>
  </si>
  <si>
    <t>08.12.2021 10:55:02</t>
  </si>
  <si>
    <t>08.12.2021 10:55:03</t>
  </si>
  <si>
    <t>08.12.2021 10:55:05</t>
  </si>
  <si>
    <t>08.12.2021 10:55:06</t>
  </si>
  <si>
    <t>08.12.2021 10:55:12</t>
  </si>
  <si>
    <t>08.12.2021 10:55:14</t>
  </si>
  <si>
    <t>08.12.2021 10:57:40</t>
  </si>
  <si>
    <t>08.12.2021 10:57:42</t>
  </si>
  <si>
    <t>08.12.2021 10:57:43</t>
  </si>
  <si>
    <t>08.12.2021 10:57:45</t>
  </si>
  <si>
    <t>08.12.2021 10:57:46</t>
  </si>
  <si>
    <t>08.12.2021 10:57:48</t>
  </si>
  <si>
    <t>08.12.2021 10:58:48</t>
  </si>
  <si>
    <t>08.12.2021 10:58:49</t>
  </si>
  <si>
    <t>08.12.2021 10:58:51</t>
  </si>
  <si>
    <t>08.12.2021 10:58:52</t>
  </si>
  <si>
    <t>08.12.2021 10:58:54</t>
  </si>
  <si>
    <t>08.12.2021 10:58:56</t>
  </si>
  <si>
    <t>08.12.2021 11:01:01</t>
  </si>
  <si>
    <t>08.12.2021 11:01:04</t>
  </si>
  <si>
    <t>08.12.2021 11:01:06</t>
  </si>
  <si>
    <t>08.12.2021 11:01:07</t>
  </si>
  <si>
    <t>08.12.2021 11:01:09</t>
  </si>
  <si>
    <t>08.12.2021 11:01:10</t>
  </si>
  <si>
    <t>08.12.2021 11:01:12</t>
  </si>
  <si>
    <t>08.12.2021 11:01:21</t>
  </si>
  <si>
    <t>08.12.2021 11:01:22</t>
  </si>
  <si>
    <t>08.12.2021 11:01:24</t>
  </si>
  <si>
    <t>08.12.2021 11:01:25</t>
  </si>
  <si>
    <t>08.12.2021 11:01:28</t>
  </si>
  <si>
    <t>08.12.2021 11:01:30</t>
  </si>
  <si>
    <t>08.12.2021 11:03:00</t>
  </si>
  <si>
    <t>08.12.2021 11:03:01</t>
  </si>
  <si>
    <t>08.12.2021 11:03:03</t>
  </si>
  <si>
    <t>08.12.2021 11:03:04</t>
  </si>
  <si>
    <t>08.12.2021 11:03:06</t>
  </si>
  <si>
    <t>08.12.2021 11:03:07</t>
  </si>
  <si>
    <t>08.12.2021 11:03:09</t>
  </si>
  <si>
    <t>08.12.2021 11:04:09</t>
  </si>
  <si>
    <t>08.12.2021 11:04:10</t>
  </si>
  <si>
    <t>08.12.2021 11:04:12</t>
  </si>
  <si>
    <t>08.12.2021 11:04:13</t>
  </si>
  <si>
    <t>08.12.2021 11:04:15</t>
  </si>
  <si>
    <t>08.12.2021 11:04:18</t>
  </si>
  <si>
    <t>08.12.2021 11:04:19</t>
  </si>
  <si>
    <t>08.12.2021 11:04:21</t>
  </si>
  <si>
    <t>08.12.2021 11:04:57</t>
  </si>
  <si>
    <t>08.12.2021 11:04:58</t>
  </si>
  <si>
    <t>08.12.2021 11:05:00</t>
  </si>
  <si>
    <t>08.12.2021 11:05:01</t>
  </si>
  <si>
    <t>08.12.2021 11:05:03</t>
  </si>
  <si>
    <t>08.12.2021 11:05:04</t>
  </si>
  <si>
    <t>08.12.2021 11:05:06</t>
  </si>
  <si>
    <t>08.12.2021 11:05:07</t>
  </si>
  <si>
    <t>08.12.2021 11:05:09</t>
  </si>
  <si>
    <t>08.12.2021 11:05:47</t>
  </si>
  <si>
    <t>08.12.2021 11:05:48</t>
  </si>
  <si>
    <t>08.12.2021 11:05:50</t>
  </si>
  <si>
    <t>08.12.2021 11:05:51</t>
  </si>
  <si>
    <t>08.12.2021 11:05:53</t>
  </si>
  <si>
    <t>08.12.2021 11:05:54</t>
  </si>
  <si>
    <t>08.12.2021 11:05:56</t>
  </si>
  <si>
    <t>08.12.2021 11:06:49</t>
  </si>
  <si>
    <t>08.12.2021 11:06:50</t>
  </si>
  <si>
    <t>08.12.2021 11:06:52</t>
  </si>
  <si>
    <t>08.12.2021 11:06:53</t>
  </si>
  <si>
    <t>08.12.2021 11:06:55</t>
  </si>
  <si>
    <t>08.12.2021 11:06:56</t>
  </si>
  <si>
    <t>08.12.2021 11:15:48</t>
  </si>
  <si>
    <t>08.12.2021 11:16:04</t>
  </si>
  <si>
    <t>08.12.2021 11:16:06</t>
  </si>
  <si>
    <t>08.12.2021 11:16:07</t>
  </si>
  <si>
    <t>08.12.2021 11:16:09</t>
  </si>
  <si>
    <t>08.12.2021 11:16:10</t>
  </si>
  <si>
    <t>08.12.2021 11:16:12</t>
  </si>
  <si>
    <t>08.12.2021 11:16:13</t>
  </si>
  <si>
    <t>08.12.2021 11:17:03</t>
  </si>
  <si>
    <t>08.12.2021 11:17:04</t>
  </si>
  <si>
    <t>08.12.2021 11:17:06</t>
  </si>
  <si>
    <t>08.12.2021 11:17:07</t>
  </si>
  <si>
    <t>08.12.2021 11:17:09</t>
  </si>
  <si>
    <t>08.12.2021 11:17:10</t>
  </si>
  <si>
    <t>08.12.2021 11:17:12</t>
  </si>
  <si>
    <t>08.12.2021 11:17:13</t>
  </si>
  <si>
    <t>08.12.2021 11:17:15</t>
  </si>
  <si>
    <t>08.12.2021 11:17:16</t>
  </si>
  <si>
    <t>08.12.2021 11:18:12</t>
  </si>
  <si>
    <t>08.12.2021 11:18:15</t>
  </si>
  <si>
    <t>08.12.2021 11:18:16</t>
  </si>
  <si>
    <t>08.12.2021 11:18:18</t>
  </si>
  <si>
    <t>08.12.2021 11:18:21</t>
  </si>
  <si>
    <t>08.12.2021 11:18:22</t>
  </si>
  <si>
    <t>08.12.2021 11:18:24</t>
  </si>
  <si>
    <t>08.12.2021 11:18:25</t>
  </si>
  <si>
    <t>08.12.2021 11:18:27</t>
  </si>
  <si>
    <t>08.12.2021 11:18:28</t>
  </si>
  <si>
    <t>08.12.2021 11:18:34</t>
  </si>
  <si>
    <t>08.12.2021 11:21:49</t>
  </si>
  <si>
    <t>08.12.2021 11:21:51</t>
  </si>
  <si>
    <t>08.12.2021 11:21:52</t>
  </si>
  <si>
    <t>08.12.2021 11:21:54</t>
  </si>
  <si>
    <t>08.12.2021 11:21:55</t>
  </si>
  <si>
    <t>08.12.2021 11:21:57</t>
  </si>
  <si>
    <t>08.12.2021 11:21:58</t>
  </si>
  <si>
    <t>08.12.2021 11:22:00</t>
  </si>
  <si>
    <t>08.12.2021 11:22:02</t>
  </si>
  <si>
    <t>08.12.2021 11:24:57</t>
  </si>
  <si>
    <t>08.12.2021 11:24:59</t>
  </si>
  <si>
    <t>08.12.2021 11:25:00</t>
  </si>
  <si>
    <t>08.12.2021 11:25:02</t>
  </si>
  <si>
    <t>08.12.2021 11:25:03</t>
  </si>
  <si>
    <t>08.12.2021 11:25:05</t>
  </si>
  <si>
    <t>08.12.2021 11:25:09</t>
  </si>
  <si>
    <t>08.12.2021 11:25:11</t>
  </si>
  <si>
    <t>08.12.2021 11:25:12</t>
  </si>
  <si>
    <t>08.12.2021 11:25:14</t>
  </si>
  <si>
    <t>08.12.2021 11:25:15</t>
  </si>
  <si>
    <t>08.12.2021 11:25:36</t>
  </si>
  <si>
    <t>08.12.2021 11:25:38</t>
  </si>
  <si>
    <t>08.12.2021 11:25:39</t>
  </si>
  <si>
    <t>08.12.2021 11:25:41</t>
  </si>
  <si>
    <t>08.12.2021 11:25:42</t>
  </si>
  <si>
    <t>08.12.2021 11:25:44</t>
  </si>
  <si>
    <t>08.12.2021 11:25:45</t>
  </si>
  <si>
    <t>08.12.2021 11:25:47</t>
  </si>
  <si>
    <t>08.12.2021 11:26:04</t>
  </si>
  <si>
    <t>08.12.2021 11:26:06</t>
  </si>
  <si>
    <t>08.12.2021 11:26:07</t>
  </si>
  <si>
    <t>08.12.2021 11:26:09</t>
  </si>
  <si>
    <t>08.12.2021 11:26:10</t>
  </si>
  <si>
    <t>08.12.2021 11:26:12</t>
  </si>
  <si>
    <t>08.12.2021 11:26:13</t>
  </si>
  <si>
    <t>08.12.2021 11:26:15</t>
  </si>
  <si>
    <t>08.12.2021 11:26:16</t>
  </si>
  <si>
    <t>08.12.2021 11:26:18</t>
  </si>
  <si>
    <t>08.12.2021 11:27:42</t>
  </si>
  <si>
    <t>08.12.2021 11:27:43</t>
  </si>
  <si>
    <t>08.12.2021 11:27:45</t>
  </si>
  <si>
    <t>08.12.2021 11:27:46</t>
  </si>
  <si>
    <t>08.12.2021 11:27:48</t>
  </si>
  <si>
    <t>08.12.2021 11:27:49</t>
  </si>
  <si>
    <t>08.12.2021 11:27:51</t>
  </si>
  <si>
    <t>08.12.2021 11:28:40</t>
  </si>
  <si>
    <t>08.12.2021 11:28:42</t>
  </si>
  <si>
    <t>08.12.2021 11:28:43</t>
  </si>
  <si>
    <t>08.12.2021 11:28:45</t>
  </si>
  <si>
    <t>08.12.2021 11:28:46</t>
  </si>
  <si>
    <t>08.12.2021 11:28:48</t>
  </si>
  <si>
    <t>08.12.2021 11:28:58</t>
  </si>
  <si>
    <t>08.12.2021 11:29:01</t>
  </si>
  <si>
    <t>08.12.2021 11:29:03</t>
  </si>
  <si>
    <t>08.12.2021 11:29:04</t>
  </si>
  <si>
    <t>08.12.2021 11:29:06</t>
  </si>
  <si>
    <t>08.12.2021 11:29:08</t>
  </si>
  <si>
    <t>08.12.2021 11:29:24</t>
  </si>
  <si>
    <t>08.12.2021 11:29:26</t>
  </si>
  <si>
    <t>08.12.2021 11:29:27</t>
  </si>
  <si>
    <t>08.12.2021 11:29:29</t>
  </si>
  <si>
    <t>08.12.2021 11:29:30</t>
  </si>
  <si>
    <t>08.12.2021 11:29:32</t>
  </si>
  <si>
    <t>08.12.2021 11:29:35</t>
  </si>
  <si>
    <t>08.12.2021 11:29:36</t>
  </si>
  <si>
    <t>08.12.2021 11:29:38</t>
  </si>
  <si>
    <t>08.12.2021 11:29:39</t>
  </si>
  <si>
    <t>08.12.2021 11:29:41</t>
  </si>
  <si>
    <t>08.12.2021 11:29:42</t>
  </si>
  <si>
    <t>08.12.2021 11:29:44</t>
  </si>
  <si>
    <t>08.12.2021 11:31:16</t>
  </si>
  <si>
    <t>08.12.2021 11:31:18</t>
  </si>
  <si>
    <t>08.12.2021 11:31:19</t>
  </si>
  <si>
    <t>08.12.2021 11:31:21</t>
  </si>
  <si>
    <t>08.12.2021 11:31:22</t>
  </si>
  <si>
    <t>08.12.2021 11:31:24</t>
  </si>
  <si>
    <t>08.12.2021 11:31:25</t>
  </si>
  <si>
    <t>08.12.2021 11:32:45</t>
  </si>
  <si>
    <t>08.12.2021 11:32:46</t>
  </si>
  <si>
    <t>08.12.2021 11:32:48</t>
  </si>
  <si>
    <t>08.12.2021 11:32:49</t>
  </si>
  <si>
    <t>08.12.2021 11:32:51</t>
  </si>
  <si>
    <t>08.12.2021 11:32:52</t>
  </si>
  <si>
    <t>08.12.2021 11:32:54</t>
  </si>
  <si>
    <t>08.12.2021 11:33:49</t>
  </si>
  <si>
    <t>08.12.2021 11:33:51</t>
  </si>
  <si>
    <t>08.12.2021 11:33:52</t>
  </si>
  <si>
    <t>08.12.2021 11:33:54</t>
  </si>
  <si>
    <t>08.12.2021 11:33:55</t>
  </si>
  <si>
    <t>08.12.2021 11:33:58</t>
  </si>
  <si>
    <t>08.12.2021 11:34:00</t>
  </si>
  <si>
    <t>08.12.2021 11:34:18</t>
  </si>
  <si>
    <t>08.12.2021 11:34:20</t>
  </si>
  <si>
    <t>08.12.2021 11:34:21</t>
  </si>
  <si>
    <t>08.12.2021 11:34:23</t>
  </si>
  <si>
    <t>08.12.2021 11:34:24</t>
  </si>
  <si>
    <t>08.12.2021 11:34:27</t>
  </si>
  <si>
    <t>08.12.2021 11:34:29</t>
  </si>
  <si>
    <t>08.12.2021 11:34:30</t>
  </si>
  <si>
    <t>08.12.2021 11:36:15</t>
  </si>
  <si>
    <t>08.12.2021 11:36:16</t>
  </si>
  <si>
    <t>08.12.2021 11:36:18</t>
  </si>
  <si>
    <t>08.12.2021 11:36:19</t>
  </si>
  <si>
    <t>08.12.2021 11:36:21</t>
  </si>
  <si>
    <t>08.12.2021 11:36:22</t>
  </si>
  <si>
    <t>08.12.2021 11:36:24</t>
  </si>
  <si>
    <t>08.12.2021 11:36:25</t>
  </si>
  <si>
    <t>08.12.2021 11:36:37</t>
  </si>
  <si>
    <t>08.12.2021 11:36:39</t>
  </si>
  <si>
    <t>08.12.2021 11:36:40</t>
  </si>
  <si>
    <t>08.12.2021 11:36:42</t>
  </si>
  <si>
    <t>08.12.2021 11:36:43</t>
  </si>
  <si>
    <t>08.12.2021 11:36:45</t>
  </si>
  <si>
    <t>08.12.2021 11:36:46</t>
  </si>
  <si>
    <t>08.12.2021 11:36:48</t>
  </si>
  <si>
    <t>08.12.2021 11:36:49</t>
  </si>
  <si>
    <t>08.12.2021 11:39:06</t>
  </si>
  <si>
    <t>08.12.2021 11:39:36</t>
  </si>
  <si>
    <t>08.12.2021 11:39:37</t>
  </si>
  <si>
    <t>08.12.2021 11:39:39</t>
  </si>
  <si>
    <t>08.12.2021 11:39:40</t>
  </si>
  <si>
    <t>08.12.2021 11:39:42</t>
  </si>
  <si>
    <t>08.12.2021 11:39:43</t>
  </si>
  <si>
    <t>08.12.2021 11:39:45</t>
  </si>
  <si>
    <t>08.12.2021 11:41:49</t>
  </si>
  <si>
    <t>08.12.2021 11:41:51</t>
  </si>
  <si>
    <t>08.12.2021 11:41:52</t>
  </si>
  <si>
    <t>08.12.2021 11:41:54</t>
  </si>
  <si>
    <t>08.12.2021 11:41:55</t>
  </si>
  <si>
    <t>08.12.2021 11:41:57</t>
  </si>
  <si>
    <t>08.12.2021 11:42:59</t>
  </si>
  <si>
    <t>08.12.2021 11:43:00</t>
  </si>
  <si>
    <t>08.12.2021 11:43:02</t>
  </si>
  <si>
    <t>08.12.2021 11:43:03</t>
  </si>
  <si>
    <t>08.12.2021 11:43:05</t>
  </si>
  <si>
    <t>08.12.2021 11:43:06</t>
  </si>
  <si>
    <t>08.12.2021 11:43:43</t>
  </si>
  <si>
    <t>08.12.2021 11:43:44</t>
  </si>
  <si>
    <t>08.12.2021 11:43:46</t>
  </si>
  <si>
    <t>08.12.2021 11:43:47</t>
  </si>
  <si>
    <t>08.12.2021 11:43:49</t>
  </si>
  <si>
    <t>08.12.2021 11:43:50</t>
  </si>
  <si>
    <t>08.12.2021 11:44:03</t>
  </si>
  <si>
    <t>08.12.2021 11:44:04</t>
  </si>
  <si>
    <t>08.12.2021 11:44:06</t>
  </si>
  <si>
    <t>08.12.2021 11:44:07</t>
  </si>
  <si>
    <t>08.12.2021 11:44:09</t>
  </si>
  <si>
    <t>08.12.2021 11:44:10</t>
  </si>
  <si>
    <t>08.12.2021 11:44:12</t>
  </si>
  <si>
    <t>08.12.2021 11:44:13</t>
  </si>
  <si>
    <t>08.12.2021 11:46:54</t>
  </si>
  <si>
    <t>08.12.2021 11:46:57</t>
  </si>
  <si>
    <t>08.12.2021 11:46:58</t>
  </si>
  <si>
    <t>08.12.2021 11:47:00</t>
  </si>
  <si>
    <t>08.12.2021 11:47:02</t>
  </si>
  <si>
    <t>08.12.2021 11:47:03</t>
  </si>
  <si>
    <t>08.12.2021 11:48:31</t>
  </si>
  <si>
    <t>08.12.2021 11:48:33</t>
  </si>
  <si>
    <t>08.12.2021 11:48:34</t>
  </si>
  <si>
    <t>08.12.2021 11:48:36</t>
  </si>
  <si>
    <t>08.12.2021 11:48:37</t>
  </si>
  <si>
    <t>08.12.2021 11:48:40</t>
  </si>
  <si>
    <t>08.12.2021 11:48:45</t>
  </si>
  <si>
    <t>08.12.2021 11:48:51</t>
  </si>
  <si>
    <t>08.12.2021 11:48:52</t>
  </si>
  <si>
    <t>08.12.2021 11:48:54</t>
  </si>
  <si>
    <t>08.12.2021 11:48:55</t>
  </si>
  <si>
    <t>08.12.2021 11:48:57</t>
  </si>
  <si>
    <t>08.12.2021 11:48:58</t>
  </si>
  <si>
    <t>08.12.2021 11:49:00</t>
  </si>
  <si>
    <t>08.12.2021 11:50:40</t>
  </si>
  <si>
    <t>08.12.2021 11:50:42</t>
  </si>
  <si>
    <t>08.12.2021 11:50:43</t>
  </si>
  <si>
    <t>08.12.2021 11:50:45</t>
  </si>
  <si>
    <t>08.12.2021 11:50:51</t>
  </si>
  <si>
    <t>08.12.2021 11:52:49</t>
  </si>
  <si>
    <t>08.12.2021 11:52:51</t>
  </si>
  <si>
    <t>08.12.2021 11:52:52</t>
  </si>
  <si>
    <t>08.12.2021 11:52:54</t>
  </si>
  <si>
    <t>08.12.2021 11:52:55</t>
  </si>
  <si>
    <t>08.12.2021 11:52:57</t>
  </si>
  <si>
    <t>08.12.2021 11:52:58</t>
  </si>
  <si>
    <t>08.12.2021 11:53:00</t>
  </si>
  <si>
    <t>08.12.2021 11:53:35</t>
  </si>
  <si>
    <t>08.12.2021 11:53:36</t>
  </si>
  <si>
    <t>08.12.2021 11:53:38</t>
  </si>
  <si>
    <t>08.12.2021 11:53:39</t>
  </si>
  <si>
    <t>08.12.2021 11:53:41</t>
  </si>
  <si>
    <t>08.12.2021 11:53:42</t>
  </si>
  <si>
    <t>08.12.2021 11:54:31</t>
  </si>
  <si>
    <t>08.12.2021 11:54:34</t>
  </si>
  <si>
    <t>08.12.2021 11:54:36</t>
  </si>
  <si>
    <t>08.12.2021 11:54:37</t>
  </si>
  <si>
    <t>08.12.2021 11:54:39</t>
  </si>
  <si>
    <t>08.12.2021 11:54:42</t>
  </si>
  <si>
    <t>08.12.2021 11:54:51</t>
  </si>
  <si>
    <t>08.12.2021 11:54:52</t>
  </si>
  <si>
    <t>08.12.2021 11:55:00</t>
  </si>
  <si>
    <t>08.12.2021 11:55:28</t>
  </si>
  <si>
    <t>08.12.2021 11:55:30</t>
  </si>
  <si>
    <t>08.12.2021 11:55:31</t>
  </si>
  <si>
    <t>08.12.2021 11:55:33</t>
  </si>
  <si>
    <t>08.12.2021 11:55:34</t>
  </si>
  <si>
    <t>08.12.2021 11:55:36</t>
  </si>
  <si>
    <t>08.12.2021 11:55:37</t>
  </si>
  <si>
    <t>08.12.2021 11:55:39</t>
  </si>
  <si>
    <t>08.12.2021 11:55:40</t>
  </si>
  <si>
    <t>08.12.2021 11:57:16</t>
  </si>
  <si>
    <t>08.12.2021 11:57:18</t>
  </si>
  <si>
    <t>08.12.2021 11:57:19</t>
  </si>
  <si>
    <t>08.12.2021 11:57:21</t>
  </si>
  <si>
    <t>08.12.2021 11:57:24</t>
  </si>
  <si>
    <t>08.12.2021 11:57:25</t>
  </si>
  <si>
    <t>08.12.2021 11:57:27</t>
  </si>
  <si>
    <t>08.12.2021 11:57:28</t>
  </si>
  <si>
    <t>08.12.2021 11:57:30</t>
  </si>
  <si>
    <t>08.12.2021 11:57:31</t>
  </si>
  <si>
    <t>08.12.2021 11:57:33</t>
  </si>
  <si>
    <t>08.12.2021 11:57:34</t>
  </si>
  <si>
    <t>08.12.2021 11:57:36</t>
  </si>
  <si>
    <t>08.12.2021 11:57:40</t>
  </si>
  <si>
    <t>08.12.2021 11:57:42</t>
  </si>
  <si>
    <t>08.12.2021 11:58:21</t>
  </si>
  <si>
    <t>08.12.2021 11:58:22</t>
  </si>
  <si>
    <t>08.12.2021 11:58:36</t>
  </si>
  <si>
    <t>08.12.2021 11:58:37</t>
  </si>
  <si>
    <t>08.12.2021 11:58:39</t>
  </si>
  <si>
    <t>08.12.2021 11:58:40</t>
  </si>
  <si>
    <t>08.12.2021 11:58:42</t>
  </si>
  <si>
    <t>08.12.2021 11:58:43</t>
  </si>
  <si>
    <t>08.12.2021 11:58:45</t>
  </si>
  <si>
    <t>08.12.2021 11:58:46</t>
  </si>
  <si>
    <t>08.12.2021 12:01:42</t>
  </si>
  <si>
    <t>08.12.2021 12:01:43</t>
  </si>
  <si>
    <t>08.12.2021 12:01:45</t>
  </si>
  <si>
    <t>08.12.2021 12:01:46</t>
  </si>
  <si>
    <t>08.12.2021 12:01:48</t>
  </si>
  <si>
    <t>08.12.2021 12:01:49</t>
  </si>
  <si>
    <t>08.12.2021 12:01:51</t>
  </si>
  <si>
    <t>08.12.2021 12:01:52</t>
  </si>
  <si>
    <t>08.12.2021 12:02:21</t>
  </si>
  <si>
    <t>08.12.2021 12:02:22</t>
  </si>
  <si>
    <t>08.12.2021 12:02:24</t>
  </si>
  <si>
    <t>08.12.2021 12:02:25</t>
  </si>
  <si>
    <t>08.12.2021 12:02:43</t>
  </si>
  <si>
    <t>08.12.2021 12:02:45</t>
  </si>
  <si>
    <t>08.12.2021 12:02:46</t>
  </si>
  <si>
    <t>08.12.2021 12:02:48</t>
  </si>
  <si>
    <t>08.12.2021 12:02:49</t>
  </si>
  <si>
    <t>08.12.2021 12:02:51</t>
  </si>
  <si>
    <t>08.12.2021 12:02:52</t>
  </si>
  <si>
    <t>08.12.2021 12:02:54</t>
  </si>
  <si>
    <t>08.12.2021 12:02:55</t>
  </si>
  <si>
    <t>08.12.2021 12:02:57</t>
  </si>
  <si>
    <t>08.12.2021 12:02:58</t>
  </si>
  <si>
    <t>08.12.2021 12:03:00</t>
  </si>
  <si>
    <t>08.12.2021 12:03:01</t>
  </si>
  <si>
    <t>08.12.2021 12:03:03</t>
  </si>
  <si>
    <t>08.12.2021 12:03:13</t>
  </si>
  <si>
    <t>08.12.2021 12:03:15</t>
  </si>
  <si>
    <t>08.12.2021 12:03:16</t>
  </si>
  <si>
    <t>08.12.2021 12:03:18</t>
  </si>
  <si>
    <t>08.12.2021 12:03:20</t>
  </si>
  <si>
    <t>08.12.2021 12:03:21</t>
  </si>
  <si>
    <t>08.12.2021 12:03:23</t>
  </si>
  <si>
    <t>08.12.2021 12:06:09</t>
  </si>
  <si>
    <t>08.12.2021 12:06:10</t>
  </si>
  <si>
    <t>08.12.2021 12:06:12</t>
  </si>
  <si>
    <t>08.12.2021 12:06:13</t>
  </si>
  <si>
    <t>08.12.2021 12:06:15</t>
  </si>
  <si>
    <t>08.12.2021 12:06:16</t>
  </si>
  <si>
    <t>08.12.2021 12:06:18</t>
  </si>
  <si>
    <t>08.12.2021 12:06:19</t>
  </si>
  <si>
    <t>08.12.2021 12:06:21</t>
  </si>
  <si>
    <t>08.12.2021 12:06:22</t>
  </si>
  <si>
    <t>08.12.2021 12:06:25</t>
  </si>
  <si>
    <t>08.12.2021 12:06:27</t>
  </si>
  <si>
    <t>08.12.2021 12:07:37</t>
  </si>
  <si>
    <t>08.12.2021 12:07:39</t>
  </si>
  <si>
    <t>08.12.2021 12:07:40</t>
  </si>
  <si>
    <t>08.12.2021 12:07:42</t>
  </si>
  <si>
    <t>08.12.2021 12:07:43</t>
  </si>
  <si>
    <t>08.12.2021 12:07:45</t>
  </si>
  <si>
    <t>08.12.2021 12:07:46</t>
  </si>
  <si>
    <t>08.12.2021 12:09:31</t>
  </si>
  <si>
    <t>08.12.2021 12:09:33</t>
  </si>
  <si>
    <t>08.12.2021 12:09:37</t>
  </si>
  <si>
    <t>08.12.2021 12:09:39</t>
  </si>
  <si>
    <t>08.12.2021 12:12:07</t>
  </si>
  <si>
    <t>08.12.2021 12:12:09</t>
  </si>
  <si>
    <t>08.12.2021 12:12:10</t>
  </si>
  <si>
    <t>08.12.2021 12:12:12</t>
  </si>
  <si>
    <t>08.12.2021 12:12:13</t>
  </si>
  <si>
    <t>08.12.2021 12:12:15</t>
  </si>
  <si>
    <t>08.12.2021 12:12:21</t>
  </si>
  <si>
    <t>08.12.2021 12:12:22</t>
  </si>
  <si>
    <t>08.12.2021 12:12:24</t>
  </si>
  <si>
    <t>08.12.2021 12:12:25</t>
  </si>
  <si>
    <t>08.12.2021 12:12:27</t>
  </si>
  <si>
    <t>08.12.2021 12:12:28</t>
  </si>
  <si>
    <t>08.12.2021 12:12:30</t>
  </si>
  <si>
    <t>08.12.2021 12:12:58</t>
  </si>
  <si>
    <t>08.12.2021 12:13:00</t>
  </si>
  <si>
    <t>08.12.2021 12:13:01</t>
  </si>
  <si>
    <t>08.12.2021 12:13:03</t>
  </si>
  <si>
    <t>08.12.2021 12:13:04</t>
  </si>
  <si>
    <t>08.12.2021 12:13:06</t>
  </si>
  <si>
    <t>08.12.2021 12:13:30</t>
  </si>
  <si>
    <t>08.12.2021 12:13:32</t>
  </si>
  <si>
    <t>08.12.2021 12:13:33</t>
  </si>
  <si>
    <t>08.12.2021 12:13:35</t>
  </si>
  <si>
    <t>08.12.2021 12:13:36</t>
  </si>
  <si>
    <t>08.12.2021 12:13:39</t>
  </si>
  <si>
    <t>08.12.2021 12:13:42</t>
  </si>
  <si>
    <t>08.12.2021 12:13:47</t>
  </si>
  <si>
    <t>08.12.2021 12:13:48</t>
  </si>
  <si>
    <t>08.12.2021 12:13:50</t>
  </si>
  <si>
    <t>08.12.2021 12:13:51</t>
  </si>
  <si>
    <t>08.12.2021 12:13:53</t>
  </si>
  <si>
    <t>08.12.2021 12:13:54</t>
  </si>
  <si>
    <t>08.12.2021 12:15:45</t>
  </si>
  <si>
    <t>08.12.2021 12:15:46</t>
  </si>
  <si>
    <t>08.12.2021 12:15:48</t>
  </si>
  <si>
    <t>08.12.2021 12:15:49</t>
  </si>
  <si>
    <t>08.12.2021 12:15:51</t>
  </si>
  <si>
    <t>08.12.2021 12:18:40</t>
  </si>
  <si>
    <t>08.12.2021 12:18:42</t>
  </si>
  <si>
    <t>08.12.2021 12:18:45</t>
  </si>
  <si>
    <t>08.12.2021 12:18:46</t>
  </si>
  <si>
    <t>08.12.2021 12:18:49</t>
  </si>
  <si>
    <t>08.12.2021 12:18:51</t>
  </si>
  <si>
    <t>08.12.2021 12:18:52</t>
  </si>
  <si>
    <t>08.12.2021 12:18:54</t>
  </si>
  <si>
    <t>08.12.2021 12:18:55</t>
  </si>
  <si>
    <t>08.12.2021 12:18:57</t>
  </si>
  <si>
    <t>08.12.2021 12:19:09</t>
  </si>
  <si>
    <t>08.12.2021 12:19:10</t>
  </si>
  <si>
    <t>08.12.2021 12:19:12</t>
  </si>
  <si>
    <t>08.12.2021 12:19:13</t>
  </si>
  <si>
    <t>08.12.2021 12:19:15</t>
  </si>
  <si>
    <t>08.12.2021 12:19:17</t>
  </si>
  <si>
    <t>08.12.2021 12:19:18</t>
  </si>
  <si>
    <t>08.12.2021 12:20:04</t>
  </si>
  <si>
    <t>08.12.2021 12:20:06</t>
  </si>
  <si>
    <t>08.12.2021 12:20:07</t>
  </si>
  <si>
    <t>08.12.2021 12:20:09</t>
  </si>
  <si>
    <t>08.12.2021 12:20:10</t>
  </si>
  <si>
    <t>08.12.2021 12:20:12</t>
  </si>
  <si>
    <t>08.12.2021 12:20:13</t>
  </si>
  <si>
    <t>08.12.2021 12:20:22</t>
  </si>
  <si>
    <t>08.12.2021 12:20:24</t>
  </si>
  <si>
    <t>08.12.2021 12:20:25</t>
  </si>
  <si>
    <t>08.12.2021 12:20:27</t>
  </si>
  <si>
    <t>08.12.2021 12:20:28</t>
  </si>
  <si>
    <t>08.12.2021 12:20:30</t>
  </si>
  <si>
    <t>08.12.2021 12:20:31</t>
  </si>
  <si>
    <t>08.12.2021 12:22:46</t>
  </si>
  <si>
    <t>08.12.2021 12:22:48</t>
  </si>
  <si>
    <t>08.12.2021 12:22:49</t>
  </si>
  <si>
    <t>08.12.2021 12:22:51</t>
  </si>
  <si>
    <t>08.12.2021 12:22:52</t>
  </si>
  <si>
    <t>08.12.2021 12:22:54</t>
  </si>
  <si>
    <t>08.12.2021 12:22:55</t>
  </si>
  <si>
    <t>08.12.2021 12:22:57</t>
  </si>
  <si>
    <t>08.12.2021 12:23:51</t>
  </si>
  <si>
    <t>08.12.2021 12:23:53</t>
  </si>
  <si>
    <t>08.12.2021 12:23:54</t>
  </si>
  <si>
    <t>08.12.2021 12:23:56</t>
  </si>
  <si>
    <t>08.12.2021 12:23:57</t>
  </si>
  <si>
    <t>08.12.2021 12:23:59</t>
  </si>
  <si>
    <t>08.12.2021 12:24:00</t>
  </si>
  <si>
    <t>08.12.2021 12:24:06</t>
  </si>
  <si>
    <t>08.12.2021 12:24:08</t>
  </si>
  <si>
    <t>08.12.2021 12:24:09</t>
  </si>
  <si>
    <t>08.12.2021 12:24:11</t>
  </si>
  <si>
    <t>08.12.2021 12:24:12</t>
  </si>
  <si>
    <t>08.12.2021 12:24:14</t>
  </si>
  <si>
    <t>08.12.2021 12:24:15</t>
  </si>
  <si>
    <t>08.12.2021 12:25:09</t>
  </si>
  <si>
    <t>08.12.2021 12:25:10</t>
  </si>
  <si>
    <t>08.12.2021 12:25:12</t>
  </si>
  <si>
    <t>08.12.2021 12:25:13</t>
  </si>
  <si>
    <t>08.12.2021 12:25:15</t>
  </si>
  <si>
    <t>08.12.2021 12:25:16</t>
  </si>
  <si>
    <t>08.12.2021 12:25:18</t>
  </si>
  <si>
    <t>08.12.2021 12:27:07</t>
  </si>
  <si>
    <t>08.12.2021 12:27:09</t>
  </si>
  <si>
    <t>08.12.2021 12:27:10</t>
  </si>
  <si>
    <t>08.12.2021 12:27:12</t>
  </si>
  <si>
    <t>08.12.2021 12:27:13</t>
  </si>
  <si>
    <t>08.12.2021 12:27:15</t>
  </si>
  <si>
    <t>08.12.2021 12:27:16</t>
  </si>
  <si>
    <t>08.12.2021 12:27:49</t>
  </si>
  <si>
    <t>08.12.2021 12:27:51</t>
  </si>
  <si>
    <t>08.12.2021 12:27:52</t>
  </si>
  <si>
    <t>08.12.2021 12:27:54</t>
  </si>
  <si>
    <t>08.12.2021 12:27:55</t>
  </si>
  <si>
    <t>08.12.2021 12:27:57</t>
  </si>
  <si>
    <t>08.12.2021 12:27:58</t>
  </si>
  <si>
    <t>08.12.2021 12:28:12</t>
  </si>
  <si>
    <t>08.12.2021 12:28:13</t>
  </si>
  <si>
    <t>08.12.2021 12:28:15</t>
  </si>
  <si>
    <t>08.12.2021 12:28:16</t>
  </si>
  <si>
    <t>08.12.2021 12:28:18</t>
  </si>
  <si>
    <t>08.12.2021 12:28:20</t>
  </si>
  <si>
    <t>08.12.2021 12:28:21</t>
  </si>
  <si>
    <t>08.12.2021 12:32:42</t>
  </si>
  <si>
    <t>08.12.2021 12:32:43</t>
  </si>
  <si>
    <t>08.12.2021 12:32:45</t>
  </si>
  <si>
    <t>08.12.2021 12:32:46</t>
  </si>
  <si>
    <t>08.12.2021 12:32:48</t>
  </si>
  <si>
    <t>08.12.2021 12:32:49</t>
  </si>
  <si>
    <t>08.12.2021 12:32:51</t>
  </si>
  <si>
    <t>08.12.2021 12:33:25</t>
  </si>
  <si>
    <t>08.12.2021 12:33:27</t>
  </si>
  <si>
    <t>08.12.2021 12:33:28</t>
  </si>
  <si>
    <t>08.12.2021 12:33:31</t>
  </si>
  <si>
    <t>08.12.2021 12:33:33</t>
  </si>
  <si>
    <t>08.12.2021 12:33:34</t>
  </si>
  <si>
    <t>08.12.2021 12:33:36</t>
  </si>
  <si>
    <t>08.12.2021 12:35:19</t>
  </si>
  <si>
    <t>08.12.2021 12:35:21</t>
  </si>
  <si>
    <t>08.12.2021 12:35:22</t>
  </si>
  <si>
    <t>08.12.2021 12:35:24</t>
  </si>
  <si>
    <t>08.12.2021 12:35:25</t>
  </si>
  <si>
    <t>08.12.2021 12:35:27</t>
  </si>
  <si>
    <t>08.12.2021 12:35:28</t>
  </si>
  <si>
    <t>08.12.2021 12:36:22</t>
  </si>
  <si>
    <t>08.12.2021 12:36:24</t>
  </si>
  <si>
    <t>08.12.2021 12:36:25</t>
  </si>
  <si>
    <t>08.12.2021 12:36:27</t>
  </si>
  <si>
    <t>08.12.2021 12:36:28</t>
  </si>
  <si>
    <t>08.12.2021 12:36:31</t>
  </si>
  <si>
    <t>08.12.2021 12:36:33</t>
  </si>
  <si>
    <t>08.12.2021 12:36:42</t>
  </si>
  <si>
    <t>08.12.2021 12:36:45</t>
  </si>
  <si>
    <t>08.12.2021 12:36:46</t>
  </si>
  <si>
    <t>08.12.2021 12:36:48</t>
  </si>
  <si>
    <t>08.12.2021 12:36:49</t>
  </si>
  <si>
    <t>08.12.2021 12:36:51</t>
  </si>
  <si>
    <t>08.12.2021 12:36:52</t>
  </si>
  <si>
    <t>08.12.2021 12:37:13</t>
  </si>
  <si>
    <t>08.12.2021 12:37:15</t>
  </si>
  <si>
    <t>08.12.2021 12:37:16</t>
  </si>
  <si>
    <t>08.12.2021 12:37:18</t>
  </si>
  <si>
    <t>08.12.2021 12:37:19</t>
  </si>
  <si>
    <t>08.12.2021 12:37:22</t>
  </si>
  <si>
    <t>08.12.2021 12:45:33</t>
  </si>
  <si>
    <t>08.12.2021 12:45:34</t>
  </si>
  <si>
    <t>08.12.2021 12:45:36</t>
  </si>
  <si>
    <t>08.12.2021 12:45:37</t>
  </si>
  <si>
    <t>08.12.2021 12:45:39</t>
  </si>
  <si>
    <t>08.12.2021 12:45:40</t>
  </si>
  <si>
    <t>08.12.2021 12:46:12</t>
  </si>
  <si>
    <t>08.12.2021 12:46:13</t>
  </si>
  <si>
    <t>08.12.2021 12:46:15</t>
  </si>
  <si>
    <t>08.12.2021 12:46:16</t>
  </si>
  <si>
    <t>08.12.2021 12:46:18</t>
  </si>
  <si>
    <t>08.12.2021 12:46:19</t>
  </si>
  <si>
    <t>08.12.2021 12:46:21</t>
  </si>
  <si>
    <t>08.12.2021 12:47:25</t>
  </si>
  <si>
    <t>08.12.2021 12:47:27</t>
  </si>
  <si>
    <t>08.12.2021 12:47:28</t>
  </si>
  <si>
    <t>08.12.2021 12:47:30</t>
  </si>
  <si>
    <t>08.12.2021 12:47:31</t>
  </si>
  <si>
    <t>08.12.2021 12:47:33</t>
  </si>
  <si>
    <t>08.12.2021 12:51:13</t>
  </si>
  <si>
    <t>08.12.2021 12:51:15</t>
  </si>
  <si>
    <t>08.12.2021 12:51:16</t>
  </si>
  <si>
    <t>08.12.2021 12:51:18</t>
  </si>
  <si>
    <t>08.12.2021 12:51:19</t>
  </si>
  <si>
    <t>08.12.2021 12:51:21</t>
  </si>
  <si>
    <t>08.12.2021 12:51:22</t>
  </si>
  <si>
    <t>08.12.2021 12:51:24</t>
  </si>
  <si>
    <t>08.12.2021 12:52:51</t>
  </si>
  <si>
    <t>08.12.2021 12:52:52</t>
  </si>
  <si>
    <t>08.12.2021 12:52:54</t>
  </si>
  <si>
    <t>08.12.2021 12:52:55</t>
  </si>
  <si>
    <t>08.12.2021 12:52:57</t>
  </si>
  <si>
    <t>08.12.2021 12:52:58</t>
  </si>
  <si>
    <t>08.12.2021 12:53:00</t>
  </si>
  <si>
    <t>08.12.2021 12:53:01</t>
  </si>
  <si>
    <t>08.12.2021 12:53:03</t>
  </si>
  <si>
    <t>08.12.2021 12:53:05</t>
  </si>
  <si>
    <t>08.12.2021 12:53:06</t>
  </si>
  <si>
    <t>08.12.2021 12:57:16</t>
  </si>
  <si>
    <t>08.12.2021 12:57:18</t>
  </si>
  <si>
    <t>08.12.2021 12:57:21</t>
  </si>
  <si>
    <t>08.12.2021 12:57:22</t>
  </si>
  <si>
    <t>08.12.2021 12:57:24</t>
  </si>
  <si>
    <t>08.12.2021 12:57:25</t>
  </si>
  <si>
    <t>08.12.2021 12:57:27</t>
  </si>
  <si>
    <t>08.12.2021 12:57:28</t>
  </si>
  <si>
    <t>08.12.2021 12:57:31</t>
  </si>
  <si>
    <t>08.12.2021 12:58:22</t>
  </si>
  <si>
    <t>08.12.2021 12:58:24</t>
  </si>
  <si>
    <t>08.12.2021 12:58:25</t>
  </si>
  <si>
    <t>08.12.2021 12:58:27</t>
  </si>
  <si>
    <t>08.12.2021 12:58:28</t>
  </si>
  <si>
    <t>08.12.2021 12:58:30</t>
  </si>
  <si>
    <t>08.12.2021 12:58:31</t>
  </si>
  <si>
    <t>08.12.2021 12:59:42</t>
  </si>
  <si>
    <t>08.12.2021 12:59:43</t>
  </si>
  <si>
    <t>08.12.2021 12:59:45</t>
  </si>
  <si>
    <t>08.12.2021 12:59:46</t>
  </si>
  <si>
    <t>08.12.2021 12:59:48</t>
  </si>
  <si>
    <t>08.12.2021 12:59:49</t>
  </si>
  <si>
    <t>08.12.2021 12:59:51</t>
  </si>
  <si>
    <t>08.12.2021 12:59:52</t>
  </si>
  <si>
    <t>08.12.2021 12:59:58</t>
  </si>
  <si>
    <t>08.12.2021 13:00:00</t>
  </si>
  <si>
    <t>08.12.2021 13:00:01</t>
  </si>
  <si>
    <t>08.12.2021 13:00:03</t>
  </si>
  <si>
    <t>08.12.2021 13:00:04</t>
  </si>
  <si>
    <t>08.12.2021 13:00:06</t>
  </si>
  <si>
    <t>08.12.2021 13:01:49</t>
  </si>
  <si>
    <t>08.12.2021 13:01:52</t>
  </si>
  <si>
    <t>08.12.2021 13:01:54</t>
  </si>
  <si>
    <t>08.12.2021 13:01:55</t>
  </si>
  <si>
    <t>08.12.2021 13:01:57</t>
  </si>
  <si>
    <t>08.12.2021 13:01:58</t>
  </si>
  <si>
    <t>08.12.2021 13:02:00</t>
  </si>
  <si>
    <t>08.12.2021 13:02:01</t>
  </si>
  <si>
    <t>08.12.2021 13:02:47</t>
  </si>
  <si>
    <t>08.12.2021 13:02:48</t>
  </si>
  <si>
    <t>08.12.2021 13:02:50</t>
  </si>
  <si>
    <t>08.12.2021 13:02:51</t>
  </si>
  <si>
    <t>08.12.2021 13:02:53</t>
  </si>
  <si>
    <t>08.12.2021 13:02:54</t>
  </si>
  <si>
    <t>08.12.2021 13:02:56</t>
  </si>
  <si>
    <t>08.12.2021 13:03:04</t>
  </si>
  <si>
    <t>08.12.2021 13:03:06</t>
  </si>
  <si>
    <t>08.12.2021 13:03:07</t>
  </si>
  <si>
    <t>08.12.2021 13:03:09</t>
  </si>
  <si>
    <t>08.12.2021 13:03:10</t>
  </si>
  <si>
    <t>08.12.2021 13:03:12</t>
  </si>
  <si>
    <t>08.12.2021 13:03:31</t>
  </si>
  <si>
    <t>08.12.2021 13:03:33</t>
  </si>
  <si>
    <t>08.12.2021 13:03:34</t>
  </si>
  <si>
    <t>08.12.2021 13:03:36</t>
  </si>
  <si>
    <t>08.12.2021 13:03:39</t>
  </si>
  <si>
    <t>08.12.2021 13:05:12</t>
  </si>
  <si>
    <t>08.12.2021 13:05:13</t>
  </si>
  <si>
    <t>08.12.2021 13:05:15</t>
  </si>
  <si>
    <t>08.12.2021 13:05:16</t>
  </si>
  <si>
    <t>08.12.2021 13:05:18</t>
  </si>
  <si>
    <t>08.12.2021 13:05:19</t>
  </si>
  <si>
    <t>08.12.2021 13:05:21</t>
  </si>
  <si>
    <t>08.12.2021 13:05:40</t>
  </si>
  <si>
    <t>08.12.2021 13:05:42</t>
  </si>
  <si>
    <t>08.12.2021 13:05:43</t>
  </si>
  <si>
    <t>08.12.2021 13:05:45</t>
  </si>
  <si>
    <t>08.12.2021 13:05:46</t>
  </si>
  <si>
    <t>08.12.2021 13:05:48</t>
  </si>
  <si>
    <t>08.12.2021 13:05:54</t>
  </si>
  <si>
    <t>08.12.2021 13:10:07</t>
  </si>
  <si>
    <t>08.12.2021 13:10:09</t>
  </si>
  <si>
    <t>08.12.2021 13:10:10</t>
  </si>
  <si>
    <t>08.12.2021 13:10:12</t>
  </si>
  <si>
    <t>08.12.2021 13:10:13</t>
  </si>
  <si>
    <t>08.12.2021 13:10:15</t>
  </si>
  <si>
    <t>08.12.2021 13:10:16</t>
  </si>
  <si>
    <t>08.12.2021 13:10:18</t>
  </si>
  <si>
    <t>08.12.2021 13:12:42</t>
  </si>
  <si>
    <t>08.12.2021 13:12:43</t>
  </si>
  <si>
    <t>08.12.2021 13:12:45</t>
  </si>
  <si>
    <t>08.12.2021 13:12:46</t>
  </si>
  <si>
    <t>08.12.2021 13:12:48</t>
  </si>
  <si>
    <t>08.12.2021 13:12:49</t>
  </si>
  <si>
    <t>08.12.2021 13:13:31</t>
  </si>
  <si>
    <t>08.12.2021 13:13:34</t>
  </si>
  <si>
    <t>08.12.2021 13:13:36</t>
  </si>
  <si>
    <t>08.12.2021 13:13:37</t>
  </si>
  <si>
    <t>08.12.2021 13:13:39</t>
  </si>
  <si>
    <t>08.12.2021 13:13:40</t>
  </si>
  <si>
    <t>08.12.2021 13:15:07</t>
  </si>
  <si>
    <t>08.12.2021 13:15:09</t>
  </si>
  <si>
    <t>08.12.2021 13:15:10</t>
  </si>
  <si>
    <t>08.12.2021 13:15:12</t>
  </si>
  <si>
    <t>08.12.2021 13:15:13</t>
  </si>
  <si>
    <t>08.12.2021 13:15:15</t>
  </si>
  <si>
    <t>08.12.2021 13:15:16</t>
  </si>
  <si>
    <t>08.12.2021 13:15:18</t>
  </si>
  <si>
    <t>08.12.2021 13:16:01</t>
  </si>
  <si>
    <t>08.12.2021 13:16:03</t>
  </si>
  <si>
    <t>08.12.2021 13:16:04</t>
  </si>
  <si>
    <t>08.12.2021 13:16:06</t>
  </si>
  <si>
    <t>08.12.2021 13:16:07</t>
  </si>
  <si>
    <t>08.12.2021 13:16:09</t>
  </si>
  <si>
    <t>08.12.2021 13:16:10</t>
  </si>
  <si>
    <t>08.12.2021 13:17:57</t>
  </si>
  <si>
    <t>08.12.2021 13:17:59</t>
  </si>
  <si>
    <t>08.12.2021 13:18:00</t>
  </si>
  <si>
    <t>08.12.2021 13:18:03</t>
  </si>
  <si>
    <t>08.12.2021 13:18:21</t>
  </si>
  <si>
    <t>08.12.2021 13:18:23</t>
  </si>
  <si>
    <t>08.12.2021 13:18:24</t>
  </si>
  <si>
    <t>08.12.2021 13:18:26</t>
  </si>
  <si>
    <t>08.12.2021 13:22:45</t>
  </si>
  <si>
    <t>08.12.2021 13:22:46</t>
  </si>
  <si>
    <t>08.12.2021 13:22:48</t>
  </si>
  <si>
    <t>08.12.2021 13:22:49</t>
  </si>
  <si>
    <t>08.12.2021 13:22:51</t>
  </si>
  <si>
    <t>08.12.2021 13:22:52</t>
  </si>
  <si>
    <t>08.12.2021 13:22:54</t>
  </si>
  <si>
    <t>08.12.2021 13:23:15</t>
  </si>
  <si>
    <t>08.12.2021 13:23:16</t>
  </si>
  <si>
    <t>08.12.2021 13:23:18</t>
  </si>
  <si>
    <t>08.12.2021 13:23:19</t>
  </si>
  <si>
    <t>08.12.2021 13:23:21</t>
  </si>
  <si>
    <t>08.12.2021 13:23:22</t>
  </si>
  <si>
    <t>08.12.2021 13:23:24</t>
  </si>
  <si>
    <t>08.12.2021 13:23:30</t>
  </si>
  <si>
    <t>08.12.2021 13:23:31</t>
  </si>
  <si>
    <t>08.12.2021 13:23:34</t>
  </si>
  <si>
    <t>08.12.2021 13:23:36</t>
  </si>
  <si>
    <t>08.12.2021 13:23:37</t>
  </si>
  <si>
    <t>08.12.2021 13:23:39</t>
  </si>
  <si>
    <t>08.12.2021 13:23:40</t>
  </si>
  <si>
    <t>08.12.2021 13:23:52</t>
  </si>
  <si>
    <t>08.12.2021 13:23:54</t>
  </si>
  <si>
    <t>08.12.2021 13:23:55</t>
  </si>
  <si>
    <t>08.12.2021 13:23:58</t>
  </si>
  <si>
    <t>08.12.2021 13:24:00</t>
  </si>
  <si>
    <t>08.12.2021 13:24:01</t>
  </si>
  <si>
    <t>08.12.2021 13:24:03</t>
  </si>
  <si>
    <t>08.12.2021 13:24:06</t>
  </si>
  <si>
    <t>08.12.2021 13:25:19</t>
  </si>
  <si>
    <t>08.12.2021 13:25:21</t>
  </si>
  <si>
    <t>08.12.2021 13:25:22</t>
  </si>
  <si>
    <t>08.12.2021 13:25:24</t>
  </si>
  <si>
    <t>08.12.2021 13:25:25</t>
  </si>
  <si>
    <t>08.12.2021 13:25:27</t>
  </si>
  <si>
    <t>08.12.2021 13:25:28</t>
  </si>
  <si>
    <t>08.12.2021 13:25:30</t>
  </si>
  <si>
    <t>08.12.2021 13:26:42</t>
  </si>
  <si>
    <t>08.12.2021 13:26:43</t>
  </si>
  <si>
    <t>08.12.2021 13:26:45</t>
  </si>
  <si>
    <t>08.12.2021 13:26:46</t>
  </si>
  <si>
    <t>08.12.2021 13:26:48</t>
  </si>
  <si>
    <t>08.12.2021 13:26:49</t>
  </si>
  <si>
    <t>08.12.2021 13:26:51</t>
  </si>
  <si>
    <t>08.12.2021 13:26:57</t>
  </si>
  <si>
    <t>08.12.2021 13:29:46</t>
  </si>
  <si>
    <t>08.12.2021 13:29:49</t>
  </si>
  <si>
    <t>08.12.2021 13:29:51</t>
  </si>
  <si>
    <t>08.12.2021 13:29:52</t>
  </si>
  <si>
    <t>08.12.2021 13:29:54</t>
  </si>
  <si>
    <t>08.12.2021 13:29:55</t>
  </si>
  <si>
    <t>08.12.2021 13:29:57</t>
  </si>
  <si>
    <t>08.12.2021 13:30:38</t>
  </si>
  <si>
    <t>08.12.2021 13:30:41</t>
  </si>
  <si>
    <t>08.12.2021 13:30:42</t>
  </si>
  <si>
    <t>08.12.2021 13:30:44</t>
  </si>
  <si>
    <t>08.12.2021 13:30:45</t>
  </si>
  <si>
    <t>08.12.2021 13:30:47</t>
  </si>
  <si>
    <t>08.12.2021 13:30:48</t>
  </si>
  <si>
    <t>08.12.2021 13:30:50</t>
  </si>
  <si>
    <t>08.12.2021 13:30:57</t>
  </si>
  <si>
    <t>08.12.2021 13:30:59</t>
  </si>
  <si>
    <t>08.12.2021 13:31:00</t>
  </si>
  <si>
    <t>08.12.2021 13:31:02</t>
  </si>
  <si>
    <t>08.12.2021 13:31:03</t>
  </si>
  <si>
    <t>08.12.2021 13:31:05</t>
  </si>
  <si>
    <t>08.12.2021 13:31:06</t>
  </si>
  <si>
    <t>08.12.2021 13:31:08</t>
  </si>
  <si>
    <t>08.12.2021 13:36:10</t>
  </si>
  <si>
    <t>08.12.2021 13:36:12</t>
  </si>
  <si>
    <t>08.12.2021 13:36:13</t>
  </si>
  <si>
    <t>08.12.2021 13:36:15</t>
  </si>
  <si>
    <t>08.12.2021 13:36:16</t>
  </si>
  <si>
    <t>08.12.2021 13:36:18</t>
  </si>
  <si>
    <t>08.12.2021 13:36:19</t>
  </si>
  <si>
    <t>08.12.2021 13:38:16</t>
  </si>
  <si>
    <t>08.12.2021 13:38:18</t>
  </si>
  <si>
    <t>08.12.2021 13:38:19</t>
  </si>
  <si>
    <t>08.12.2021 13:38:21</t>
  </si>
  <si>
    <t>08.12.2021 13:38:22</t>
  </si>
  <si>
    <t>08.12.2021 13:38:24</t>
  </si>
  <si>
    <t>08.12.2021 13:38:25</t>
  </si>
  <si>
    <t>08.12.2021 13:38:27</t>
  </si>
  <si>
    <t>08.12.2021 13:38:28</t>
  </si>
  <si>
    <t>08.12.2021 13:38:30</t>
  </si>
  <si>
    <t>08.12.2021 13:42:16</t>
  </si>
  <si>
    <t>08.12.2021 13:42:18</t>
  </si>
  <si>
    <t>08.12.2021 13:42:19</t>
  </si>
  <si>
    <t>08.12.2021 13:42:21</t>
  </si>
  <si>
    <t>08.12.2021 13:42:22</t>
  </si>
  <si>
    <t>08.12.2021 13:42:24</t>
  </si>
  <si>
    <t>08.12.2021 13:42:25</t>
  </si>
  <si>
    <t>08.12.2021 13:43:25</t>
  </si>
  <si>
    <t>08.12.2021 13:43:27</t>
  </si>
  <si>
    <t>08.12.2021 13:43:28</t>
  </si>
  <si>
    <t>08.12.2021 13:43:30</t>
  </si>
  <si>
    <t>08.12.2021 13:43:31</t>
  </si>
  <si>
    <t>08.12.2021 13:43:33</t>
  </si>
  <si>
    <t>08.12.2021 13:45:31</t>
  </si>
  <si>
    <t>08.12.2021 13:45:33</t>
  </si>
  <si>
    <t>08.12.2021 13:45:34</t>
  </si>
  <si>
    <t>08.12.2021 13:45:36</t>
  </si>
  <si>
    <t>08.12.2021 13:45:37</t>
  </si>
  <si>
    <t>08.12.2021 13:45:39</t>
  </si>
  <si>
    <t>08.12.2021 13:45:40</t>
  </si>
  <si>
    <t>08.12.2021 13:45:45</t>
  </si>
  <si>
    <t>08.12.2021 13:45:46</t>
  </si>
  <si>
    <t>08.12.2021 13:45:48</t>
  </si>
  <si>
    <t>08.12.2021 13:45:49</t>
  </si>
  <si>
    <t>08.12.2021 13:45:51</t>
  </si>
  <si>
    <t>08.12.2021 13:45:52</t>
  </si>
  <si>
    <t>08.12.2021 13:46:07</t>
  </si>
  <si>
    <t>08.12.2021 13:46:09</t>
  </si>
  <si>
    <t>08.12.2021 13:46:10</t>
  </si>
  <si>
    <t>08.12.2021 13:46:12</t>
  </si>
  <si>
    <t>08.12.2021 13:46:13</t>
  </si>
  <si>
    <t>08.12.2021 13:46:15</t>
  </si>
  <si>
    <t>08.12.2021 13:46:16</t>
  </si>
  <si>
    <t>08.12.2021 13:46:18</t>
  </si>
  <si>
    <t>08.12.2021 13:46:48</t>
  </si>
  <si>
    <t>08.12.2021 13:46:49</t>
  </si>
  <si>
    <t>08.12.2021 13:46:51</t>
  </si>
  <si>
    <t>08.12.2021 13:46:52</t>
  </si>
  <si>
    <t>08.12.2021 13:46:54</t>
  </si>
  <si>
    <t>08.12.2021 13:46:55</t>
  </si>
  <si>
    <t>08.12.2021 13:46:57</t>
  </si>
  <si>
    <t>08.12.2021 13:49:40</t>
  </si>
  <si>
    <t>08.12.2021 13:49:42</t>
  </si>
  <si>
    <t>08.12.2021 13:49:43</t>
  </si>
  <si>
    <t>08.12.2021 13:49:45</t>
  </si>
  <si>
    <t>08.12.2021 13:49:46</t>
  </si>
  <si>
    <t>08.12.2021 13:51:07</t>
  </si>
  <si>
    <t>08.12.2021 13:51:09</t>
  </si>
  <si>
    <t>08.12.2021 13:51:10</t>
  </si>
  <si>
    <t>08.12.2021 13:51:12</t>
  </si>
  <si>
    <t>08.12.2021 13:51:13</t>
  </si>
  <si>
    <t>08.12.2021 13:51:15</t>
  </si>
  <si>
    <t>08.12.2021 13:54:36</t>
  </si>
  <si>
    <t>08.12.2021 13:54:37</t>
  </si>
  <si>
    <t>08.12.2021 13:54:39</t>
  </si>
  <si>
    <t>08.12.2021 13:54:40</t>
  </si>
  <si>
    <t>08.12.2021 13:54:42</t>
  </si>
  <si>
    <t>08.12.2021 13:54:43</t>
  </si>
  <si>
    <t>08.12.2021 13:54:45</t>
  </si>
  <si>
    <t>08.12.2021 13:54:54</t>
  </si>
  <si>
    <t>08.12.2021 13:54:55</t>
  </si>
  <si>
    <t>08.12.2021 13:54:57</t>
  </si>
  <si>
    <t>08.12.2021 13:54:58</t>
  </si>
  <si>
    <t>08.12.2021 13:55:00</t>
  </si>
  <si>
    <t>08.12.2021 13:55:01</t>
  </si>
  <si>
    <t>08.12.2021 13:55:03</t>
  </si>
  <si>
    <t>08.12.2021 13:55:44</t>
  </si>
  <si>
    <t>08.12.2021 13:55:45</t>
  </si>
  <si>
    <t>08.12.2021 13:55:47</t>
  </si>
  <si>
    <t>08.12.2021 13:55:48</t>
  </si>
  <si>
    <t>08.12.2021 13:55:50</t>
  </si>
  <si>
    <t>08.12.2021 13:55:51</t>
  </si>
  <si>
    <t>08.12.2021 13:55:53</t>
  </si>
  <si>
    <t>08.12.2021 13:56:24</t>
  </si>
  <si>
    <t>08.12.2021 13:57:39</t>
  </si>
  <si>
    <t>08.12.2021 13:57:42</t>
  </si>
  <si>
    <t>08.12.2021 13:57:45</t>
  </si>
  <si>
    <t>08.12.2021 13:57:46</t>
  </si>
  <si>
    <t>08.12.2021 13:57:48</t>
  </si>
  <si>
    <t>08.12.2021 13:57:49</t>
  </si>
  <si>
    <t>08.12.2021 13:58:15</t>
  </si>
  <si>
    <t>08.12.2021 13:58:16</t>
  </si>
  <si>
    <t>08.12.2021 13:58:18</t>
  </si>
  <si>
    <t>08.12.2021 13:58:19</t>
  </si>
  <si>
    <t>08.12.2021 13:58:21</t>
  </si>
  <si>
    <t>08.12.2021 13:58:22</t>
  </si>
  <si>
    <t>08.12.2021 13:58:24</t>
  </si>
  <si>
    <t>08.12.2021 13:59:24</t>
  </si>
  <si>
    <t>08.12.2021 13:59:25</t>
  </si>
  <si>
    <t>08.12.2021 13:59:27</t>
  </si>
  <si>
    <t>08.12.2021 13:59:28</t>
  </si>
  <si>
    <t>08.12.2021 13:59:30</t>
  </si>
  <si>
    <t>08.12.2021 13:59:31</t>
  </si>
  <si>
    <t>08.12.2021 13:59:34</t>
  </si>
  <si>
    <t>08.12.2021 13:59:39</t>
  </si>
  <si>
    <t>08.12.2021 13:59:40</t>
  </si>
  <si>
    <t>08.12.2021 13:59:42</t>
  </si>
  <si>
    <t>08.12.2021 13:59:43</t>
  </si>
  <si>
    <t>08.12.2021 13:59:45</t>
  </si>
  <si>
    <t>08.12.2021 13:59:48</t>
  </si>
  <si>
    <t>08.12.2021 13:59:49</t>
  </si>
  <si>
    <t>08.12.2021 13:59:51</t>
  </si>
  <si>
    <t>08.12.2021 13:59:52</t>
  </si>
  <si>
    <t>08.12.2021 13:59:54</t>
  </si>
  <si>
    <t>08.12.2021 13:59:55</t>
  </si>
  <si>
    <t>08.12.2021 14:07:51</t>
  </si>
  <si>
    <t>08.12.2021 14:07:52</t>
  </si>
  <si>
    <t>08.12.2021 14:07:54</t>
  </si>
  <si>
    <t>08.12.2021 14:07:55</t>
  </si>
  <si>
    <t>08.12.2021 14:07:57</t>
  </si>
  <si>
    <t>08.12.2021 14:07:58</t>
  </si>
  <si>
    <t>08.12.2021 14:08:00</t>
  </si>
  <si>
    <t>08.12.2021 14:08:01</t>
  </si>
  <si>
    <t>08.12.2021 14:08:03</t>
  </si>
  <si>
    <t>08.12.2021 14:08:04</t>
  </si>
  <si>
    <t>08.12.2021 14:08:06</t>
  </si>
  <si>
    <t>08.12.2021 14:08:08</t>
  </si>
  <si>
    <t>08.12.2021 14:08:09</t>
  </si>
  <si>
    <t>08.12.2021 14:08:11</t>
  </si>
  <si>
    <t>08.12.2021 14:08:12</t>
  </si>
  <si>
    <t>08.12.2021 14:08:17</t>
  </si>
  <si>
    <t>08.12.2021 14:08:18</t>
  </si>
  <si>
    <t>08.12.2021 14:08:20</t>
  </si>
  <si>
    <t>08.12.2021 14:08:23</t>
  </si>
  <si>
    <t>08.12.2021 14:08:24</t>
  </si>
  <si>
    <t>08.12.2021 14:14:25</t>
  </si>
  <si>
    <t>08.12.2021 14:14:27</t>
  </si>
  <si>
    <t>08.12.2021 14:14:28</t>
  </si>
  <si>
    <t>08.12.2021 14:14:30</t>
  </si>
  <si>
    <t>08.12.2021 14:14:31</t>
  </si>
  <si>
    <t>08.12.2021 14:14:33</t>
  </si>
  <si>
    <t>08.12.2021 14:14:34</t>
  </si>
  <si>
    <t>08.12.2021 14:14:42</t>
  </si>
  <si>
    <t>08.12.2021 14:14:43</t>
  </si>
  <si>
    <t>08.12.2021 14:14:45</t>
  </si>
  <si>
    <t>08.12.2021 14:14:46</t>
  </si>
  <si>
    <t>08.12.2021 14:14:48</t>
  </si>
  <si>
    <t>08.12.2021 14:14:49</t>
  </si>
  <si>
    <t>08.12.2021 14:14:51</t>
  </si>
  <si>
    <t>08.12.2021 14:15:59</t>
  </si>
  <si>
    <t>08.12.2021 14:16:00</t>
  </si>
  <si>
    <t>08.12.2021 14:16:02</t>
  </si>
  <si>
    <t>08.12.2021 14:16:03</t>
  </si>
  <si>
    <t>08.12.2021 14:16:05</t>
  </si>
  <si>
    <t>08.12.2021 14:16:06</t>
  </si>
  <si>
    <t>08.12.2021 14:17:48</t>
  </si>
  <si>
    <t>08.12.2021 14:17:49</t>
  </si>
  <si>
    <t>08.12.2021 14:17:51</t>
  </si>
  <si>
    <t>08.12.2021 14:17:52</t>
  </si>
  <si>
    <t>08.12.2021 14:17:54</t>
  </si>
  <si>
    <t>08.12.2021 14:17:55</t>
  </si>
  <si>
    <t>08.12.2021 14:17:57</t>
  </si>
  <si>
    <t>08.12.2021 14:17:58</t>
  </si>
  <si>
    <t>08.12.2021 14:18:14</t>
  </si>
  <si>
    <t>08.12.2021 14:18:15</t>
  </si>
  <si>
    <t>08.12.2021 14:18:17</t>
  </si>
  <si>
    <t>08.12.2021 14:18:18</t>
  </si>
  <si>
    <t>08.12.2021 14:18:20</t>
  </si>
  <si>
    <t>08.12.2021 14:18:21</t>
  </si>
  <si>
    <t>08.12.2021 14:18:23</t>
  </si>
  <si>
    <t>08.12.2021 14:18:24</t>
  </si>
  <si>
    <t>08.12.2021 14:18:26</t>
  </si>
  <si>
    <t>08.12.2021 14:19:16</t>
  </si>
  <si>
    <t>08.12.2021 14:19:18</t>
  </si>
  <si>
    <t>08.12.2021 14:19:19</t>
  </si>
  <si>
    <t>08.12.2021 14:19:21</t>
  </si>
  <si>
    <t>08.12.2021 14:19:22</t>
  </si>
  <si>
    <t>08.12.2021 14:19:24</t>
  </si>
  <si>
    <t>08.12.2021 14:20:55</t>
  </si>
  <si>
    <t>08.12.2021 14:20:57</t>
  </si>
  <si>
    <t>08.12.2021 14:20:58</t>
  </si>
  <si>
    <t>08.12.2021 14:21:00</t>
  </si>
  <si>
    <t>08.12.2021 14:21:02</t>
  </si>
  <si>
    <t>08.12.2021 14:21:03</t>
  </si>
  <si>
    <t>08.12.2021 14:21:05</t>
  </si>
  <si>
    <t>08.12.2021 14:21:59</t>
  </si>
  <si>
    <t>08.12.2021 14:22:00</t>
  </si>
  <si>
    <t>08.12.2021 14:22:02</t>
  </si>
  <si>
    <t>08.12.2021 14:22:03</t>
  </si>
  <si>
    <t>08.12.2021 14:22:05</t>
  </si>
  <si>
    <t>08.12.2021 14:22:06</t>
  </si>
  <si>
    <t>08.12.2021 14:22:53</t>
  </si>
  <si>
    <t>08.12.2021 14:22:55</t>
  </si>
  <si>
    <t>08.12.2021 14:22:56</t>
  </si>
  <si>
    <t>08.12.2021 14:22:58</t>
  </si>
  <si>
    <t>08.12.2021 14:22:59</t>
  </si>
  <si>
    <t>08.12.2021 14:23:01</t>
  </si>
  <si>
    <t>08.12.2021 14:23:02</t>
  </si>
  <si>
    <t>08.12.2021 14:25:12</t>
  </si>
  <si>
    <t>08.12.2021 14:25:13</t>
  </si>
  <si>
    <t>08.12.2021 14:25:15</t>
  </si>
  <si>
    <t>08.12.2021 14:25:16</t>
  </si>
  <si>
    <t>08.12.2021 14:25:18</t>
  </si>
  <si>
    <t>08.12.2021 14:25:19</t>
  </si>
  <si>
    <t>08.12.2021 14:25:21</t>
  </si>
  <si>
    <t>08.12.2021 14:25:22</t>
  </si>
  <si>
    <t>08.12.2021 14:25:58</t>
  </si>
  <si>
    <t>08.12.2021 14:26:00</t>
  </si>
  <si>
    <t>08.12.2021 14:26:01</t>
  </si>
  <si>
    <t>08.12.2021 14:26:03</t>
  </si>
  <si>
    <t>08.12.2021 14:26:06</t>
  </si>
  <si>
    <t>08.12.2021 14:26:07</t>
  </si>
  <si>
    <t>08.12.2021 14:26:09</t>
  </si>
  <si>
    <t>08.12.2021 14:26:10</t>
  </si>
  <si>
    <t>08.12.2021 14:26:12</t>
  </si>
  <si>
    <t>08.12.2021 14:26:13</t>
  </si>
  <si>
    <t>08.12.2021 14:26:50</t>
  </si>
  <si>
    <t>08.12.2021 14:26:51</t>
  </si>
  <si>
    <t>08.12.2021 14:26:53</t>
  </si>
  <si>
    <t>08.12.2021 14:26:54</t>
  </si>
  <si>
    <t>08.12.2021 14:26:56</t>
  </si>
  <si>
    <t>08.12.2021 14:26:57</t>
  </si>
  <si>
    <t>08.12.2021 14:26:59</t>
  </si>
  <si>
    <t>08.12.2021 14:27:00</t>
  </si>
  <si>
    <t>08.12.2021 14:27:06</t>
  </si>
  <si>
    <t>08.12.2021 14:27:14</t>
  </si>
  <si>
    <t>08.12.2021 14:27:15</t>
  </si>
  <si>
    <t>08.12.2021 14:27:17</t>
  </si>
  <si>
    <t>08.12.2021 14:27:18</t>
  </si>
  <si>
    <t>08.12.2021 14:27:20</t>
  </si>
  <si>
    <t>08.12.2021 14:27:21</t>
  </si>
  <si>
    <t>08.12.2021 14:27:23</t>
  </si>
  <si>
    <t>08.12.2021 14:27:24</t>
  </si>
  <si>
    <t>08.12.2021 14:27:26</t>
  </si>
  <si>
    <t>08.12.2021 14:27:53</t>
  </si>
  <si>
    <t>08.12.2021 14:27:55</t>
  </si>
  <si>
    <t>08.12.2021 14:27:56</t>
  </si>
  <si>
    <t>08.12.2021 14:27:58</t>
  </si>
  <si>
    <t>08.12.2021 14:27:59</t>
  </si>
  <si>
    <t>08.12.2021 14:28:01</t>
  </si>
  <si>
    <t>08.12.2021 14:28:02</t>
  </si>
  <si>
    <t>08.12.2021 14:28:04</t>
  </si>
  <si>
    <t>08.12.2021 14:28:05</t>
  </si>
  <si>
    <t>08.12.2021 14:28:13</t>
  </si>
  <si>
    <t>08.12.2021 14:28:14</t>
  </si>
  <si>
    <t>08.12.2021 14:28:16</t>
  </si>
  <si>
    <t>08.12.2021 14:28:17</t>
  </si>
  <si>
    <t>08.12.2021 14:28:19</t>
  </si>
  <si>
    <t>08.12.2021 14:28:20</t>
  </si>
  <si>
    <t>08.12.2021 14:28:22</t>
  </si>
  <si>
    <t>08.12.2021 14:29:06</t>
  </si>
  <si>
    <t>08.12.2021 14:29:07</t>
  </si>
  <si>
    <t>08.12.2021 14:29:09</t>
  </si>
  <si>
    <t>08.12.2021 14:29:10</t>
  </si>
  <si>
    <t>08.12.2021 14:29:12</t>
  </si>
  <si>
    <t>08.12.2021 14:29:13</t>
  </si>
  <si>
    <t>08.12.2021 14:29:15</t>
  </si>
  <si>
    <t>08.12.2021 14:32:01</t>
  </si>
  <si>
    <t>08.12.2021 14:32:03</t>
  </si>
  <si>
    <t>08.12.2021 14:32:04</t>
  </si>
  <si>
    <t>08.12.2021 14:32:06</t>
  </si>
  <si>
    <t>08.12.2021 14:32:07</t>
  </si>
  <si>
    <t>08.12.2021 14:32:12</t>
  </si>
  <si>
    <t>08.12.2021 14:32:13</t>
  </si>
  <si>
    <t>08.12.2021 14:32:15</t>
  </si>
  <si>
    <t>08.12.2021 14:32:16</t>
  </si>
  <si>
    <t>08.12.2021 14:32:18</t>
  </si>
  <si>
    <t>08.12.2021 14:32:19</t>
  </si>
  <si>
    <t>08.12.2021 14:32:21</t>
  </si>
  <si>
    <t>08.12.2021 14:32:22</t>
  </si>
  <si>
    <t>08.12.2021 14:32:30</t>
  </si>
  <si>
    <t>08.12.2021 14:32:31</t>
  </si>
  <si>
    <t>08.12.2021 14:32:33</t>
  </si>
  <si>
    <t>08.12.2021 14:32:34</t>
  </si>
  <si>
    <t>08.12.2021 14:32:36</t>
  </si>
  <si>
    <t>08.12.2021 14:32:37</t>
  </si>
  <si>
    <t>08.12.2021 14:32:39</t>
  </si>
  <si>
    <t>08.12.2021 14:32:40</t>
  </si>
  <si>
    <t>08.12.2021 14:32:42</t>
  </si>
  <si>
    <t>08.12.2021 14:34:49</t>
  </si>
  <si>
    <t>08.12.2021 14:34:51</t>
  </si>
  <si>
    <t>08.12.2021 14:34:52</t>
  </si>
  <si>
    <t>08.12.2021 14:34:54</t>
  </si>
  <si>
    <t>08.12.2021 14:34:55</t>
  </si>
  <si>
    <t>08.12.2021 14:34:57</t>
  </si>
  <si>
    <t>08.12.2021 14:34:58</t>
  </si>
  <si>
    <t>08.12.2021 14:35:54</t>
  </si>
  <si>
    <t>08.12.2021 14:35:56</t>
  </si>
  <si>
    <t>08.12.2021 14:35:57</t>
  </si>
  <si>
    <t>08.12.2021 14:35:59</t>
  </si>
  <si>
    <t>08.12.2021 14:36:00</t>
  </si>
  <si>
    <t>08.12.2021 14:36:02</t>
  </si>
  <si>
    <t>08.12.2021 14:36:03</t>
  </si>
  <si>
    <t>08.12.2021 14:36:05</t>
  </si>
  <si>
    <t>08.12.2021 14:36:06</t>
  </si>
  <si>
    <t>08.12.2021 14:36:09</t>
  </si>
  <si>
    <t>08.12.2021 14:36:22</t>
  </si>
  <si>
    <t>08.12.2021 14:36:25</t>
  </si>
  <si>
    <t>08.12.2021 14:36:26</t>
  </si>
  <si>
    <t>08.12.2021 14:36:28</t>
  </si>
  <si>
    <t>08.12.2021 14:36:29</t>
  </si>
  <si>
    <t>08.12.2021 14:36:31</t>
  </si>
  <si>
    <t>08.12.2021 14:36:32</t>
  </si>
  <si>
    <t>08.12.2021 14:36:34</t>
  </si>
  <si>
    <t>08.12.2021 14:37:45</t>
  </si>
  <si>
    <t>08.12.2021 14:37:48</t>
  </si>
  <si>
    <t>08.12.2021 14:37:49</t>
  </si>
  <si>
    <t>08.12.2021 14:37:51</t>
  </si>
  <si>
    <t>08.12.2021 14:37:52</t>
  </si>
  <si>
    <t>08.12.2021 14:37:54</t>
  </si>
  <si>
    <t>08.12.2021 14:37:55</t>
  </si>
  <si>
    <t>08.12.2021 14:43:16</t>
  </si>
  <si>
    <t>08.12.2021 14:43:18</t>
  </si>
  <si>
    <t>08.12.2021 14:43:19</t>
  </si>
  <si>
    <t>08.12.2021 14:43:21</t>
  </si>
  <si>
    <t>08.12.2021 14:43:22</t>
  </si>
  <si>
    <t>08.12.2021 14:43:24</t>
  </si>
  <si>
    <t>08.12.2021 14:43:25</t>
  </si>
  <si>
    <t>08.12.2021 14:43:27</t>
  </si>
  <si>
    <t>08.12.2021 14:43:28</t>
  </si>
  <si>
    <t>08.12.2021 14:43:33</t>
  </si>
  <si>
    <t>08.12.2021 14:43:34</t>
  </si>
  <si>
    <t>08.12.2021 14:43:36</t>
  </si>
  <si>
    <t>08.12.2021 14:43:42</t>
  </si>
  <si>
    <t>08.12.2021 14:43:43</t>
  </si>
  <si>
    <t>08.12.2021 14:43:45</t>
  </si>
  <si>
    <t>08.12.2021 14:43:46</t>
  </si>
  <si>
    <t>08.12.2021 14:43:48</t>
  </si>
  <si>
    <t>08.12.2021 14:43:49</t>
  </si>
  <si>
    <t>08.12.2021 14:43:57</t>
  </si>
  <si>
    <t>08.12.2021 14:43:58</t>
  </si>
  <si>
    <t>08.12.2021 14:44:01</t>
  </si>
  <si>
    <t>08.12.2021 14:44:03</t>
  </si>
  <si>
    <t>08.12.2021 14:44:04</t>
  </si>
  <si>
    <t>08.12.2021 14:44:06</t>
  </si>
  <si>
    <t>08.12.2021 14:44:07</t>
  </si>
  <si>
    <t>08.12.2021 14:44:09</t>
  </si>
  <si>
    <t>08.12.2021 14:46:30</t>
  </si>
  <si>
    <t>08.12.2021 14:46:34</t>
  </si>
  <si>
    <t>08.12.2021 14:46:36</t>
  </si>
  <si>
    <t>08.12.2021 14:46:37</t>
  </si>
  <si>
    <t>08.12.2021 14:46:39</t>
  </si>
  <si>
    <t>08.12.2021 14:46:42</t>
  </si>
  <si>
    <t>08.12.2021 14:46:43</t>
  </si>
  <si>
    <t>08.12.2021 14:46:45</t>
  </si>
  <si>
    <t>08.12.2021 14:47:25</t>
  </si>
  <si>
    <t>08.12.2021 14:47:27</t>
  </si>
  <si>
    <t>08.12.2021 14:47:28</t>
  </si>
  <si>
    <t>08.12.2021 14:47:30</t>
  </si>
  <si>
    <t>08.12.2021 14:47:31</t>
  </si>
  <si>
    <t>08.12.2021 14:47:33</t>
  </si>
  <si>
    <t>08.12.2021 14:47:34</t>
  </si>
  <si>
    <t>08.12.2021 14:48:07</t>
  </si>
  <si>
    <t>08.12.2021 14:48:09</t>
  </si>
  <si>
    <t>08.12.2021 14:48:10</t>
  </si>
  <si>
    <t>08.12.2021 14:48:12</t>
  </si>
  <si>
    <t>08.12.2021 14:48:13</t>
  </si>
  <si>
    <t>08.12.2021 14:48:15</t>
  </si>
  <si>
    <t>08.12.2021 14:48:16</t>
  </si>
  <si>
    <t>08.12.2021 14:48:18</t>
  </si>
  <si>
    <t>08.12.2021 14:48:22</t>
  </si>
  <si>
    <t>08.12.2021 14:48:25</t>
  </si>
  <si>
    <t>08.12.2021 14:48:27</t>
  </si>
  <si>
    <t>08.12.2021 14:48:34</t>
  </si>
  <si>
    <t>08.12.2021 14:48:36</t>
  </si>
  <si>
    <t>08.12.2021 14:48:37</t>
  </si>
  <si>
    <t>08.12.2021 14:48:39</t>
  </si>
  <si>
    <t>08.12.2021 14:48:40</t>
  </si>
  <si>
    <t>08.12.2021 14:48:42</t>
  </si>
  <si>
    <t>08.12.2021 14:48:43</t>
  </si>
  <si>
    <t>08.12.2021 14:48:45</t>
  </si>
  <si>
    <t>08.12.2021 14:49:59</t>
  </si>
  <si>
    <t>08.12.2021 14:50:00</t>
  </si>
  <si>
    <t>08.12.2021 14:50:02</t>
  </si>
  <si>
    <t>08.12.2021 14:50:03</t>
  </si>
  <si>
    <t>08.12.2021 14:50:05</t>
  </si>
  <si>
    <t>08.12.2021 14:50:06</t>
  </si>
  <si>
    <t>08.12.2021 14:50:08</t>
  </si>
  <si>
    <t>08.12.2021 14:50:41</t>
  </si>
  <si>
    <t>08.12.2021 14:50:42</t>
  </si>
  <si>
    <t>08.12.2021 14:50:44</t>
  </si>
  <si>
    <t>08.12.2021 14:50:45</t>
  </si>
  <si>
    <t>08.12.2021 14:50:47</t>
  </si>
  <si>
    <t>08.12.2021 14:50:48</t>
  </si>
  <si>
    <t>08.12.2021 14:53:52</t>
  </si>
  <si>
    <t>08.12.2021 14:53:54</t>
  </si>
  <si>
    <t>08.12.2021 14:53:57</t>
  </si>
  <si>
    <t>08.12.2021 14:53:58</t>
  </si>
  <si>
    <t>08.12.2021 14:54:00</t>
  </si>
  <si>
    <t>08.12.2021 14:54:01</t>
  </si>
  <si>
    <t>08.12.2021 14:54:03</t>
  </si>
  <si>
    <t>08.12.2021 14:55:00</t>
  </si>
  <si>
    <t>08.12.2021 14:55:03</t>
  </si>
  <si>
    <t>08.12.2021 14:55:04</t>
  </si>
  <si>
    <t>08.12.2021 14:55:06</t>
  </si>
  <si>
    <t>08.12.2021 14:55:07</t>
  </si>
  <si>
    <t>08.12.2021 14:55:09</t>
  </si>
  <si>
    <t>08.12.2021 14:56:28</t>
  </si>
  <si>
    <t>08.12.2021 14:56:30</t>
  </si>
  <si>
    <t>08.12.2021 14:56:31</t>
  </si>
  <si>
    <t>08.12.2021 14:56:33</t>
  </si>
  <si>
    <t>08.12.2021 14:56:34</t>
  </si>
  <si>
    <t>08.12.2021 14:56:36</t>
  </si>
  <si>
    <t>08.12.2021 14:57:25</t>
  </si>
  <si>
    <t>08.12.2021 14:57:27</t>
  </si>
  <si>
    <t>08.12.2021 14:57:28</t>
  </si>
  <si>
    <t>08.12.2021 14:59:48</t>
  </si>
  <si>
    <t>08.12.2021 14:59:49</t>
  </si>
  <si>
    <t>08.12.2021 14:59:51</t>
  </si>
  <si>
    <t>08.12.2021 14:59:52</t>
  </si>
  <si>
    <t>08.12.2021 14:59:54</t>
  </si>
  <si>
    <t>08.12.2021 14:59:55</t>
  </si>
  <si>
    <t>08.12.2021 14:59:57</t>
  </si>
  <si>
    <t>08.12.2021 15:00:48</t>
  </si>
  <si>
    <t>08.12.2021 15:00:50</t>
  </si>
  <si>
    <t>08.12.2021 15:00:53</t>
  </si>
  <si>
    <t>08.12.2021 15:00:54</t>
  </si>
  <si>
    <t>08.12.2021 15:04:36</t>
  </si>
  <si>
    <t>08.12.2021 15:04:37</t>
  </si>
  <si>
    <t>08.12.2021 15:04:39</t>
  </si>
  <si>
    <t>08.12.2021 15:04:40</t>
  </si>
  <si>
    <t>08.12.2021 15:04:42</t>
  </si>
  <si>
    <t>08.12.2021 15:04:49</t>
  </si>
  <si>
    <t>08.12.2021 15:04:51</t>
  </si>
  <si>
    <t>08.12.2021 15:04:52</t>
  </si>
  <si>
    <t>08.12.2021 15:04:54</t>
  </si>
  <si>
    <t>08.12.2021 15:04:55</t>
  </si>
  <si>
    <t>08.12.2021 15:04:57</t>
  </si>
  <si>
    <t>08.12.2021 15:04:58</t>
  </si>
  <si>
    <t>08.12.2021 15:05:10</t>
  </si>
  <si>
    <t>08.12.2021 15:05:12</t>
  </si>
  <si>
    <t>08.12.2021 15:05:13</t>
  </si>
  <si>
    <t>08.12.2021 15:05:15</t>
  </si>
  <si>
    <t>08.12.2021 15:05:16</t>
  </si>
  <si>
    <t>08.12.2021 15:05:18</t>
  </si>
  <si>
    <t>08.12.2021 15:05:20</t>
  </si>
  <si>
    <t>08.12.2021 15:05:21</t>
  </si>
  <si>
    <t>08.12.2021 15:06:36</t>
  </si>
  <si>
    <t>08.12.2021 15:06:37</t>
  </si>
  <si>
    <t>08.12.2021 15:06:39</t>
  </si>
  <si>
    <t>08.12.2021 15:06:40</t>
  </si>
  <si>
    <t>08.12.2021 15:06:42</t>
  </si>
  <si>
    <t>08.12.2021 15:06:43</t>
  </si>
  <si>
    <t>08.12.2021 15:07:22</t>
  </si>
  <si>
    <t>08.12.2021 15:07:24</t>
  </si>
  <si>
    <t>08.12.2021 15:07:25</t>
  </si>
  <si>
    <t>08.12.2021 15:07:27</t>
  </si>
  <si>
    <t>08.12.2021 15:07:28</t>
  </si>
  <si>
    <t>08.12.2021 15:07:30</t>
  </si>
  <si>
    <t>08.12.2021 15:07:31</t>
  </si>
  <si>
    <t>08.12.2021 15:07:33</t>
  </si>
  <si>
    <t>08.12.2021 15:08:39</t>
  </si>
  <si>
    <t>08.12.2021 15:08:40</t>
  </si>
  <si>
    <t>08.12.2021 15:08:42</t>
  </si>
  <si>
    <t>08.12.2021 15:08:43</t>
  </si>
  <si>
    <t>08.12.2021 15:08:45</t>
  </si>
  <si>
    <t>08.12.2021 15:08:46</t>
  </si>
  <si>
    <t>08.12.2021 15:08:48</t>
  </si>
  <si>
    <t>08.12.2021 15:08:49</t>
  </si>
  <si>
    <t>08.12.2021 15:12:52</t>
  </si>
  <si>
    <t>08.12.2021 15:12:54</t>
  </si>
  <si>
    <t>08.12.2021 15:12:55</t>
  </si>
  <si>
    <t>08.12.2021 15:12:57</t>
  </si>
  <si>
    <t>08.12.2021 15:13:00</t>
  </si>
  <si>
    <t>08.12.2021 15:13:02</t>
  </si>
  <si>
    <t>08.12.2021 15:13:03</t>
  </si>
  <si>
    <t>08.12.2021 15:13:05</t>
  </si>
  <si>
    <t>08.12.2021 15:13:06</t>
  </si>
  <si>
    <t>08.12.2021 15:13:08</t>
  </si>
  <si>
    <t>08.12.2021 15:13:09</t>
  </si>
  <si>
    <t>08.12.2021 15:13:11</t>
  </si>
  <si>
    <t>08.12.2021 15:13:14</t>
  </si>
  <si>
    <t>08.12.2021 15:13:17</t>
  </si>
  <si>
    <t>08.12.2021 15:13:23</t>
  </si>
  <si>
    <t>08.12.2021 15:13:36</t>
  </si>
  <si>
    <t>08.12.2021 15:13:38</t>
  </si>
  <si>
    <t>08.12.2021 15:13:39</t>
  </si>
  <si>
    <t>08.12.2021 15:13:41</t>
  </si>
  <si>
    <t>08.12.2021 15:13:42</t>
  </si>
  <si>
    <t>08.12.2021 15:13:44</t>
  </si>
  <si>
    <t>08.12.2021 15:13:45</t>
  </si>
  <si>
    <t>08.12.2021 15:14:12</t>
  </si>
  <si>
    <t>08.12.2021 15:14:13</t>
  </si>
  <si>
    <t>08.12.2021 15:14:15</t>
  </si>
  <si>
    <t>08.12.2021 15:14:16</t>
  </si>
  <si>
    <t>08.12.2021 15:14:18</t>
  </si>
  <si>
    <t>08.12.2021 15:14:19</t>
  </si>
  <si>
    <t>08.12.2021 15:14:21</t>
  </si>
  <si>
    <t>08.12.2021 15:14:45</t>
  </si>
  <si>
    <t>08.12.2021 15:14:46</t>
  </si>
  <si>
    <t>08.12.2021 15:14:48</t>
  </si>
  <si>
    <t>08.12.2021 15:14:49</t>
  </si>
  <si>
    <t>08.12.2021 15:14:51</t>
  </si>
  <si>
    <t>08.12.2021 15:14:52</t>
  </si>
  <si>
    <t>08.12.2021 15:14:54</t>
  </si>
  <si>
    <t>08.12.2021 15:15:13</t>
  </si>
  <si>
    <t>08.12.2021 15:15:15</t>
  </si>
  <si>
    <t>08.12.2021 15:15:16</t>
  </si>
  <si>
    <t>08.12.2021 15:15:18</t>
  </si>
  <si>
    <t>08.12.2021 15:15:19</t>
  </si>
  <si>
    <t>08.12.2021 15:15:21</t>
  </si>
  <si>
    <t>08.12.2021 15:15:25</t>
  </si>
  <si>
    <t>08.12.2021 15:15:30</t>
  </si>
  <si>
    <t>08.12.2021 15:15:31</t>
  </si>
  <si>
    <t>08.12.2021 15:15:33</t>
  </si>
  <si>
    <t>08.12.2021 15:15:34</t>
  </si>
  <si>
    <t>08.12.2021 15:15:36</t>
  </si>
  <si>
    <t>08.12.2021 15:15:37</t>
  </si>
  <si>
    <t>08.12.2021 15:15:39</t>
  </si>
  <si>
    <t>08.12.2021 15:16:30</t>
  </si>
  <si>
    <t>08.12.2021 15:16:31</t>
  </si>
  <si>
    <t>08.12.2021 15:16:33</t>
  </si>
  <si>
    <t>08.12.2021 15:16:34</t>
  </si>
  <si>
    <t>08.12.2021 15:16:36</t>
  </si>
  <si>
    <t>08.12.2021 15:16:37</t>
  </si>
  <si>
    <t>08.12.2021 15:16:39</t>
  </si>
  <si>
    <t>08.12.2021 15:16:40</t>
  </si>
  <si>
    <t>08.12.2021 15:16:55</t>
  </si>
  <si>
    <t>08.12.2021 15:16:57</t>
  </si>
  <si>
    <t>08.12.2021 15:16:58</t>
  </si>
  <si>
    <t>08.12.2021 15:17:00</t>
  </si>
  <si>
    <t>08.12.2021 15:17:01</t>
  </si>
  <si>
    <t>08.12.2021 15:17:03</t>
  </si>
  <si>
    <t>08.12.2021 15:17:04</t>
  </si>
  <si>
    <t>08.12.2021 15:17:06</t>
  </si>
  <si>
    <t>08.12.2021 15:17:07</t>
  </si>
  <si>
    <t>08.12.2021 15:20:27</t>
  </si>
  <si>
    <t>08.12.2021 15:20:28</t>
  </si>
  <si>
    <t>08.12.2021 15:20:30</t>
  </si>
  <si>
    <t>08.12.2021 15:20:31</t>
  </si>
  <si>
    <t>08.12.2021 15:20:33</t>
  </si>
  <si>
    <t>08.12.2021 15:20:34</t>
  </si>
  <si>
    <t>08.12.2021 15:22:37</t>
  </si>
  <si>
    <t>08.12.2021 15:22:39</t>
  </si>
  <si>
    <t>08.12.2021 15:22:40</t>
  </si>
  <si>
    <t>08.12.2021 15:22:42</t>
  </si>
  <si>
    <t>08.12.2021 15:22:43</t>
  </si>
  <si>
    <t>08.12.2021 15:22:45</t>
  </si>
  <si>
    <t>08.12.2021 15:22:46</t>
  </si>
  <si>
    <t>08.12.2021 15:22:48</t>
  </si>
  <si>
    <t>08.12.2021 15:22:49</t>
  </si>
  <si>
    <t>08.12.2021 15:22:51</t>
  </si>
  <si>
    <t>08.12.2021 15:22:52</t>
  </si>
  <si>
    <t>08.12.2021 15:22:54</t>
  </si>
  <si>
    <t>08.12.2021 15:22:55</t>
  </si>
  <si>
    <t>08.12.2021 15:22:57</t>
  </si>
  <si>
    <t>08.12.2021 15:22:58</t>
  </si>
  <si>
    <t>08.12.2021 15:23:00</t>
  </si>
  <si>
    <t>08.12.2021 15:23:10</t>
  </si>
  <si>
    <t>08.12.2021 15:23:12</t>
  </si>
  <si>
    <t>08.12.2021 15:23:13</t>
  </si>
  <si>
    <t>08.12.2021 15:23:15</t>
  </si>
  <si>
    <t>08.12.2021 15:23:16</t>
  </si>
  <si>
    <t>08.12.2021 15:23:18</t>
  </si>
  <si>
    <t>08.12.2021 15:23:59</t>
  </si>
  <si>
    <t>08.12.2021 15:24:00</t>
  </si>
  <si>
    <t>08.12.2021 15:24:02</t>
  </si>
  <si>
    <t>08.12.2021 15:24:03</t>
  </si>
  <si>
    <t>08.12.2021 15:24:05</t>
  </si>
  <si>
    <t>08.12.2021 15:24:06</t>
  </si>
  <si>
    <t>08.12.2021 15:25:30</t>
  </si>
  <si>
    <t>08.12.2021 15:25:31</t>
  </si>
  <si>
    <t>08.12.2021 15:25:33</t>
  </si>
  <si>
    <t>08.12.2021 15:25:34</t>
  </si>
  <si>
    <t>08.12.2021 15:25:36</t>
  </si>
  <si>
    <t>08.12.2021 15:25:37</t>
  </si>
  <si>
    <t>08.12.2021 15:25:39</t>
  </si>
  <si>
    <t>08.12.2021 15:25:40</t>
  </si>
  <si>
    <t>08.12.2021 15:25:42</t>
  </si>
  <si>
    <t>08.12.2021 15:25:49</t>
  </si>
  <si>
    <t>08.12.2021 15:25:51</t>
  </si>
  <si>
    <t>08.12.2021 15:25:52</t>
  </si>
  <si>
    <t>08.12.2021 15:25:54</t>
  </si>
  <si>
    <t>08.12.2021 15:25:55</t>
  </si>
  <si>
    <t>08.12.2021 15:25:57</t>
  </si>
  <si>
    <t>08.12.2021 15:25:58</t>
  </si>
  <si>
    <t>08.12.2021 15:26:00</t>
  </si>
  <si>
    <t>08.12.2021 15:26:07</t>
  </si>
  <si>
    <t>08.12.2021 15:26:09</t>
  </si>
  <si>
    <t>08.12.2021 15:26:10</t>
  </si>
  <si>
    <t>08.12.2021 15:26:12</t>
  </si>
  <si>
    <t>08.12.2021 15:26:13</t>
  </si>
  <si>
    <t>08.12.2021 15:27:28</t>
  </si>
  <si>
    <t>08.12.2021 15:27:34</t>
  </si>
  <si>
    <t>08.12.2021 15:28:01</t>
  </si>
  <si>
    <t>08.12.2021 15:28:03</t>
  </si>
  <si>
    <t>08.12.2021 15:28:04</t>
  </si>
  <si>
    <t>08.12.2021 15:28:06</t>
  </si>
  <si>
    <t>08.12.2021 15:28:07</t>
  </si>
  <si>
    <t>08.12.2021 15:28:09</t>
  </si>
  <si>
    <t>08.12.2021 15:28:10</t>
  </si>
  <si>
    <t>08.12.2021 15:28:12</t>
  </si>
  <si>
    <t>08.12.2021 15:28:13</t>
  </si>
  <si>
    <t>08.12.2021 15:28:15</t>
  </si>
  <si>
    <t>08.12.2021 15:28:16</t>
  </si>
  <si>
    <t>08.12.2021 15:29:27</t>
  </si>
  <si>
    <t>08.12.2021 15:29:28</t>
  </si>
  <si>
    <t>08.12.2021 15:29:30</t>
  </si>
  <si>
    <t>08.12.2021 15:29:31</t>
  </si>
  <si>
    <t>08.12.2021 15:29:33</t>
  </si>
  <si>
    <t>08.12.2021 15:29:34</t>
  </si>
  <si>
    <t>08.12.2021 15:29:39</t>
  </si>
  <si>
    <t>08.12.2021 15:29:40</t>
  </si>
  <si>
    <t>08.12.2021 15:29:42</t>
  </si>
  <si>
    <t>08.12.2021 15:29:43</t>
  </si>
  <si>
    <t>08.12.2021 15:29:45</t>
  </si>
  <si>
    <t>08.12.2021 15:29:46</t>
  </si>
  <si>
    <t>08.12.2021 15:29:48</t>
  </si>
  <si>
    <t>08.12.2021 15:29:49</t>
  </si>
  <si>
    <t>08.12.2021 15:29:51</t>
  </si>
  <si>
    <t>08.12.2021 15:29:52</t>
  </si>
  <si>
    <t>08.12.2021 15:31:30</t>
  </si>
  <si>
    <t>08.12.2021 15:31:31</t>
  </si>
  <si>
    <t>08.12.2021 15:31:33</t>
  </si>
  <si>
    <t>08.12.2021 15:31:34</t>
  </si>
  <si>
    <t>08.12.2021 15:31:36</t>
  </si>
  <si>
    <t>08.12.2021 15:31:37</t>
  </si>
  <si>
    <t>08.12.2021 15:31:39</t>
  </si>
  <si>
    <t>08.12.2021 15:31:40</t>
  </si>
  <si>
    <t>08.12.2021 15:32:46</t>
  </si>
  <si>
    <t>08.12.2021 15:32:48</t>
  </si>
  <si>
    <t>08.12.2021 15:32:49</t>
  </si>
  <si>
    <t>08.12.2021 15:32:51</t>
  </si>
  <si>
    <t>08.12.2021 15:32:52</t>
  </si>
  <si>
    <t>08.12.2021 15:32:54</t>
  </si>
  <si>
    <t>08.12.2021 15:34:25</t>
  </si>
  <si>
    <t>08.12.2021 15:34:27</t>
  </si>
  <si>
    <t>08.12.2021 15:34:28</t>
  </si>
  <si>
    <t>08.12.2021 15:34:30</t>
  </si>
  <si>
    <t>08.12.2021 15:34:31</t>
  </si>
  <si>
    <t>08.12.2021 15:34:33</t>
  </si>
  <si>
    <t>08.12.2021 15:34:34</t>
  </si>
  <si>
    <t>08.12.2021 15:35:16</t>
  </si>
  <si>
    <t>08.12.2021 15:35:18</t>
  </si>
  <si>
    <t>08.12.2021 15:35:19</t>
  </si>
  <si>
    <t>08.12.2021 15:35:21</t>
  </si>
  <si>
    <t>08.12.2021 15:35:22</t>
  </si>
  <si>
    <t>08.12.2021 15:35:24</t>
  </si>
  <si>
    <t>08.12.2021 15:35:25</t>
  </si>
  <si>
    <t>08.12.2021 15:35:27</t>
  </si>
  <si>
    <t>08.12.2021 15:36:27</t>
  </si>
  <si>
    <t>08.12.2021 15:36:28</t>
  </si>
  <si>
    <t>08.12.2021 15:36:30</t>
  </si>
  <si>
    <t>08.12.2021 15:36:31</t>
  </si>
  <si>
    <t>08.12.2021 15:36:33</t>
  </si>
  <si>
    <t>08.12.2021 15:36:34</t>
  </si>
  <si>
    <t>08.12.2021 15:36:36</t>
  </si>
  <si>
    <t>08.12.2021 15:37:18</t>
  </si>
  <si>
    <t>08.12.2021 15:37:19</t>
  </si>
  <si>
    <t>08.12.2021 15:37:21</t>
  </si>
  <si>
    <t>08.12.2021 15:37:22</t>
  </si>
  <si>
    <t>08.12.2021 15:37:24</t>
  </si>
  <si>
    <t>08.12.2021 15:37:25</t>
  </si>
  <si>
    <t>08.12.2021 15:37:48</t>
  </si>
  <si>
    <t>08.12.2021 15:37:49</t>
  </si>
  <si>
    <t>08.12.2021 15:37:51</t>
  </si>
  <si>
    <t>08.12.2021 15:37:52</t>
  </si>
  <si>
    <t>08.12.2021 15:37:54</t>
  </si>
  <si>
    <t>08.12.2021 15:37:55</t>
  </si>
  <si>
    <t>08.12.2021 15:37:57</t>
  </si>
  <si>
    <t>08.12.2021 15:37:58</t>
  </si>
  <si>
    <t>08.12.2021 15:38:33</t>
  </si>
  <si>
    <t>08.12.2021 15:38:36</t>
  </si>
  <si>
    <t>08.12.2021 15:38:38</t>
  </si>
  <si>
    <t>08.12.2021 15:38:39</t>
  </si>
  <si>
    <t>08.12.2021 15:38:41</t>
  </si>
  <si>
    <t>08.12.2021 15:39:12</t>
  </si>
  <si>
    <t>08.12.2021 15:42:07</t>
  </si>
  <si>
    <t>08.12.2021 15:42:09</t>
  </si>
  <si>
    <t>08.12.2021 15:42:10</t>
  </si>
  <si>
    <t>08.12.2021 15:42:12</t>
  </si>
  <si>
    <t>08.12.2021 15:42:13</t>
  </si>
  <si>
    <t>08.12.2021 15:42:15</t>
  </si>
  <si>
    <t>08.12.2021 15:43:39</t>
  </si>
  <si>
    <t>08.12.2021 15:43:40</t>
  </si>
  <si>
    <t>08.12.2021 15:43:42</t>
  </si>
  <si>
    <t>08.12.2021 15:43:43</t>
  </si>
  <si>
    <t>08.12.2021 15:43:45</t>
  </si>
  <si>
    <t>08.12.2021 15:43:46</t>
  </si>
  <si>
    <t>08.12.2021 15:43:48</t>
  </si>
  <si>
    <t>08.12.2021 15:43:49</t>
  </si>
  <si>
    <t>08.12.2021 15:45:34</t>
  </si>
  <si>
    <t>08.12.2021 15:45:36</t>
  </si>
  <si>
    <t>08.12.2021 15:45:37</t>
  </si>
  <si>
    <t>08.12.2021 15:45:39</t>
  </si>
  <si>
    <t>08.12.2021 15:45:40</t>
  </si>
  <si>
    <t>08.12.2021 15:45:42</t>
  </si>
  <si>
    <t>08.12.2021 15:45:43</t>
  </si>
  <si>
    <t>08.12.2021 15:50:12</t>
  </si>
  <si>
    <t>08.12.2021 15:50:13</t>
  </si>
  <si>
    <t>08.12.2021 15:50:15</t>
  </si>
  <si>
    <t>08.12.2021 15:50:16</t>
  </si>
  <si>
    <t>08.12.2021 15:50:18</t>
  </si>
  <si>
    <t>08.12.2021 15:50:21</t>
  </si>
  <si>
    <t>08.12.2021 15:50:36</t>
  </si>
  <si>
    <t>08.12.2021 15:50:37</t>
  </si>
  <si>
    <t>08.12.2021 15:50:39</t>
  </si>
  <si>
    <t>08.12.2021 15:50:40</t>
  </si>
  <si>
    <t>08.12.2021 15:50:42</t>
  </si>
  <si>
    <t>08.12.2021 15:50:43</t>
  </si>
  <si>
    <t>08.12.2021 15:51:37</t>
  </si>
  <si>
    <t>08.12.2021 15:51:39</t>
  </si>
  <si>
    <t>08.12.2021 15:51:40</t>
  </si>
  <si>
    <t>08.12.2021 15:51:42</t>
  </si>
  <si>
    <t>08.12.2021 15:51:43</t>
  </si>
  <si>
    <t>08.12.2021 15:51:45</t>
  </si>
  <si>
    <t>08.12.2021 15:51:46</t>
  </si>
  <si>
    <t>08.12.2021 15:51:48</t>
  </si>
  <si>
    <t>08.12.2021 15:54:22</t>
  </si>
  <si>
    <t>08.12.2021 15:54:24</t>
  </si>
  <si>
    <t>08.12.2021 15:54:25</t>
  </si>
  <si>
    <t>08.12.2021 15:54:27</t>
  </si>
  <si>
    <t>08.12.2021 15:54:28</t>
  </si>
  <si>
    <t>08.12.2021 15:54:30</t>
  </si>
  <si>
    <t>08.12.2021 15:54:31</t>
  </si>
  <si>
    <t>08.12.2021 15:58:03</t>
  </si>
  <si>
    <t>08.12.2021 15:58:04</t>
  </si>
  <si>
    <t>08.12.2021 15:58:06</t>
  </si>
  <si>
    <t>08.12.2021 15:58:07</t>
  </si>
  <si>
    <t>08.12.2021 15:58:09</t>
  </si>
  <si>
    <t>08.12.2021 15:58:10</t>
  </si>
  <si>
    <t>08.12.2021 15:58:12</t>
  </si>
  <si>
    <t>08.12.2021 16:00:31</t>
  </si>
  <si>
    <t>08.12.2021 16:00:33</t>
  </si>
  <si>
    <t>08.12.2021 16:00:34</t>
  </si>
  <si>
    <t>08.12.2021 16:00:36</t>
  </si>
  <si>
    <t>08.12.2021 16:00:37</t>
  </si>
  <si>
    <t>08.12.2021 16:00:39</t>
  </si>
  <si>
    <t>08.12.2021 16:00:40</t>
  </si>
  <si>
    <t>08.12.2021 16:01:31</t>
  </si>
  <si>
    <t>08.12.2021 16:01:33</t>
  </si>
  <si>
    <t>08.12.2021 16:01:34</t>
  </si>
  <si>
    <t>08.12.2021 16:01:36</t>
  </si>
  <si>
    <t>08.12.2021 16:01:37</t>
  </si>
  <si>
    <t>08.12.2021 16:01:39</t>
  </si>
  <si>
    <t>08.12.2021 16:04:00</t>
  </si>
  <si>
    <t>08.12.2021 16:04:01</t>
  </si>
  <si>
    <t>08.12.2021 16:04:03</t>
  </si>
  <si>
    <t>08.12.2021 16:04:04</t>
  </si>
  <si>
    <t>08.12.2021 16:04:06</t>
  </si>
  <si>
    <t>08.12.2021 16:04:07</t>
  </si>
  <si>
    <t>08.12.2021 16:04:19</t>
  </si>
  <si>
    <t>08.12.2021 16:04:21</t>
  </si>
  <si>
    <t>08.12.2021 16:04:22</t>
  </si>
  <si>
    <t>08.12.2021 16:04:24</t>
  </si>
  <si>
    <t>08.12.2021 16:04:25</t>
  </si>
  <si>
    <t>08.12.2021 16:04:27</t>
  </si>
  <si>
    <t>08.12.2021 16:04:28</t>
  </si>
  <si>
    <t>08.12.2021 16:04:30</t>
  </si>
  <si>
    <t>08.12.2021 16:05:22</t>
  </si>
  <si>
    <t>08.12.2021 16:05:24</t>
  </si>
  <si>
    <t>08.12.2021 16:05:25</t>
  </si>
  <si>
    <t>08.12.2021 16:05:27</t>
  </si>
  <si>
    <t>08.12.2021 16:05:28</t>
  </si>
  <si>
    <t>08.12.2021 16:05:30</t>
  </si>
  <si>
    <t>08.12.2021 16:05:31</t>
  </si>
  <si>
    <t>08.12.2021 16:05:33</t>
  </si>
  <si>
    <t>08.12.2021 16:06:16</t>
  </si>
  <si>
    <t>08.12.2021 16:06:18</t>
  </si>
  <si>
    <t>08.12.2021 16:06:19</t>
  </si>
  <si>
    <t>08.12.2021 16:06:21</t>
  </si>
  <si>
    <t>08.12.2021 16:06:22</t>
  </si>
  <si>
    <t>08.12.2021 16:06:24</t>
  </si>
  <si>
    <t>08.12.2021 16:07:15</t>
  </si>
  <si>
    <t>08.12.2021 16:07:18</t>
  </si>
  <si>
    <t>08.12.2021 16:07:19</t>
  </si>
  <si>
    <t>08.12.2021 16:07:21</t>
  </si>
  <si>
    <t>08.12.2021 16:07:22</t>
  </si>
  <si>
    <t>08.12.2021 16:07:24</t>
  </si>
  <si>
    <t>08.12.2021 16:07:25</t>
  </si>
  <si>
    <t>08.12.2021 16:07:27</t>
  </si>
  <si>
    <t>08.12.2021 16:10:21</t>
  </si>
  <si>
    <t>08.12.2021 16:10:22</t>
  </si>
  <si>
    <t>08.12.2021 16:10:24</t>
  </si>
  <si>
    <t>08.12.2021 16:10:25</t>
  </si>
  <si>
    <t>08.12.2021 16:10:27</t>
  </si>
  <si>
    <t>08.12.2021 16:10:28</t>
  </si>
  <si>
    <t>08.12.2021 16:10:30</t>
  </si>
  <si>
    <t>08.12.2021 16:10:31</t>
  </si>
  <si>
    <t>08.12.2021 16:10:33</t>
  </si>
  <si>
    <t>08.12.2021 16:11:22</t>
  </si>
  <si>
    <t>08.12.2021 16:11:24</t>
  </si>
  <si>
    <t>08.12.2021 16:11:27</t>
  </si>
  <si>
    <t>08.12.2021 16:11:28</t>
  </si>
  <si>
    <t>08.12.2021 16:11:30</t>
  </si>
  <si>
    <t>08.12.2021 16:11:31</t>
  </si>
  <si>
    <t>08.12.2021 16:11:57</t>
  </si>
  <si>
    <t>08.12.2021 16:11:58</t>
  </si>
  <si>
    <t>08.12.2021 16:12:00</t>
  </si>
  <si>
    <t>08.12.2021 16:12:01</t>
  </si>
  <si>
    <t>08.12.2021 16:12:03</t>
  </si>
  <si>
    <t>08.12.2021 16:12:04</t>
  </si>
  <si>
    <t>08.12.2021 16:12:06</t>
  </si>
  <si>
    <t>08.12.2021 16:12:07</t>
  </si>
  <si>
    <t>08.12.2021 16:14:51</t>
  </si>
  <si>
    <t>08.12.2021 16:14:52</t>
  </si>
  <si>
    <t>08.12.2021 16:14:54</t>
  </si>
  <si>
    <t>08.12.2021 16:14:55</t>
  </si>
  <si>
    <t>08.12.2021 16:14:57</t>
  </si>
  <si>
    <t>08.12.2021 16:14:58</t>
  </si>
  <si>
    <t>08.12.2021 16:15:00</t>
  </si>
  <si>
    <t>08.12.2021 16:15:02</t>
  </si>
  <si>
    <t>08.12.2021 16:15:03</t>
  </si>
  <si>
    <t>08.12.2021 16:15:04</t>
  </si>
  <si>
    <t>08.12.2021 16:15:06</t>
  </si>
  <si>
    <t>08.12.2021 16:15:08</t>
  </si>
  <si>
    <t>08.12.2021 16:15:09</t>
  </si>
  <si>
    <t>08.12.2021 16:15:11</t>
  </si>
  <si>
    <t>08.12.2021 16:15:12</t>
  </si>
  <si>
    <t>08.12.2021 16:15:26</t>
  </si>
  <si>
    <t>08.12.2021 16:15:27</t>
  </si>
  <si>
    <t>08.12.2021 16:15:29</t>
  </si>
  <si>
    <t>08.12.2021 16:15:30</t>
  </si>
  <si>
    <t>08.12.2021 16:15:32</t>
  </si>
  <si>
    <t>08.12.2021 16:15:33</t>
  </si>
  <si>
    <t>08.12.2021 16:15:35</t>
  </si>
  <si>
    <t>08.12.2021 16:15:36</t>
  </si>
  <si>
    <t>08.12.2021 16:16:16</t>
  </si>
  <si>
    <t>08.12.2021 16:19:40</t>
  </si>
  <si>
    <t>08.12.2021 16:19:42</t>
  </si>
  <si>
    <t>08.12.2021 16:19:43</t>
  </si>
  <si>
    <t>08.12.2021 16:19:45</t>
  </si>
  <si>
    <t>08.12.2021 16:19:46</t>
  </si>
  <si>
    <t>08.12.2021 16:19:48</t>
  </si>
  <si>
    <t>08.12.2021 16:19:49</t>
  </si>
  <si>
    <t>08.12.2021 16:19:51</t>
  </si>
  <si>
    <t>08.12.2021 16:19:52</t>
  </si>
  <si>
    <t>08.12.2021 16:20:13</t>
  </si>
  <si>
    <t>08.12.2021 16:20:15</t>
  </si>
  <si>
    <t>08.12.2021 16:20:16</t>
  </si>
  <si>
    <t>08.12.2021 16:20:18</t>
  </si>
  <si>
    <t>08.12.2021 16:20:19</t>
  </si>
  <si>
    <t>08.12.2021 16:20:21</t>
  </si>
  <si>
    <t>08.12.2021 16:20:22</t>
  </si>
  <si>
    <t>08.12.2021 16:20:24</t>
  </si>
  <si>
    <t>08.12.2021 16:20:45</t>
  </si>
  <si>
    <t>08.12.2021 16:20:46</t>
  </si>
  <si>
    <t>08.12.2021 16:20:48</t>
  </si>
  <si>
    <t>08.12.2021 16:20:49</t>
  </si>
  <si>
    <t>08.12.2021 16:20:51</t>
  </si>
  <si>
    <t>08.12.2021 16:20:52</t>
  </si>
  <si>
    <t>08.12.2021 16:21:09</t>
  </si>
  <si>
    <t>08.12.2021 16:21:10</t>
  </si>
  <si>
    <t>08.12.2021 16:21:12</t>
  </si>
  <si>
    <t>08.12.2021 16:21:13</t>
  </si>
  <si>
    <t>08.12.2021 16:21:15</t>
  </si>
  <si>
    <t>08.12.2021 16:21:16</t>
  </si>
  <si>
    <t>08.12.2021 16:21:18</t>
  </si>
  <si>
    <t>08.12.2021 16:21:25</t>
  </si>
  <si>
    <t>08.12.2021 16:21:27</t>
  </si>
  <si>
    <t>08.12.2021 16:21:28</t>
  </si>
  <si>
    <t>08.12.2021 16:21:30</t>
  </si>
  <si>
    <t>08.12.2021 16:21:31</t>
  </si>
  <si>
    <t>08.12.2021 16:21:33</t>
  </si>
  <si>
    <t>08.12.2021 16:21:34</t>
  </si>
  <si>
    <t>08.12.2021 16:21:39</t>
  </si>
  <si>
    <t>08.12.2021 16:21:40</t>
  </si>
  <si>
    <t>08.12.2021 16:21:42</t>
  </si>
  <si>
    <t>08.12.2021 16:21:43</t>
  </si>
  <si>
    <t>08.12.2021 16:21:45</t>
  </si>
  <si>
    <t>08.12.2021 16:21:46</t>
  </si>
  <si>
    <t>08.12.2021 16:22:22</t>
  </si>
  <si>
    <t>08.12.2021 16:22:24</t>
  </si>
  <si>
    <t>08.12.2021 16:22:25</t>
  </si>
  <si>
    <t>08.12.2021 16:22:27</t>
  </si>
  <si>
    <t>08.12.2021 16:22:28</t>
  </si>
  <si>
    <t>08.12.2021 16:22:30</t>
  </si>
  <si>
    <t>08.12.2021 16:22:34</t>
  </si>
  <si>
    <t>08.12.2021 16:23:52</t>
  </si>
  <si>
    <t>08.12.2021 16:23:54</t>
  </si>
  <si>
    <t>08.12.2021 16:23:55</t>
  </si>
  <si>
    <t>08.12.2021 16:23:57</t>
  </si>
  <si>
    <t>08.12.2021 16:23:58</t>
  </si>
  <si>
    <t>08.12.2021 16:24:00</t>
  </si>
  <si>
    <t>08.12.2021 16:24:02</t>
  </si>
  <si>
    <t>08.12.2021 16:25:46</t>
  </si>
  <si>
    <t>08.12.2021 16:25:48</t>
  </si>
  <si>
    <t>08.12.2021 16:26:16</t>
  </si>
  <si>
    <t>08.12.2021 16:26:22</t>
  </si>
  <si>
    <t>08.12.2021 16:26:24</t>
  </si>
  <si>
    <t>08.12.2021 16:26:25</t>
  </si>
  <si>
    <t>08.12.2021 16:26:27</t>
  </si>
  <si>
    <t>08.12.2021 16:26:28</t>
  </si>
  <si>
    <t>08.12.2021 16:26:30</t>
  </si>
  <si>
    <t>08.12.2021 16:26:31</t>
  </si>
  <si>
    <t>08.12.2021 16:26:57</t>
  </si>
  <si>
    <t>08.12.2021 16:26:58</t>
  </si>
  <si>
    <t>08.12.2021 16:27:00</t>
  </si>
  <si>
    <t>08.12.2021 16:27:01</t>
  </si>
  <si>
    <t>08.12.2021 16:27:03</t>
  </si>
  <si>
    <t>08.12.2021 16:27:04</t>
  </si>
  <si>
    <t>08.12.2021 16:27:06</t>
  </si>
  <si>
    <t>08.12.2021 16:27:07</t>
  </si>
  <si>
    <t>08.12.2021 16:27:41</t>
  </si>
  <si>
    <t>08.12.2021 16:27:42</t>
  </si>
  <si>
    <t>08.12.2021 16:27:44</t>
  </si>
  <si>
    <t>08.12.2021 16:27:45</t>
  </si>
  <si>
    <t>08.12.2021 16:27:47</t>
  </si>
  <si>
    <t>08.12.2021 16:27:48</t>
  </si>
  <si>
    <t>08.12.2021 16:27:50</t>
  </si>
  <si>
    <t>08.12.2021 16:27:56</t>
  </si>
  <si>
    <t>08.12.2021 16:27:57</t>
  </si>
  <si>
    <t>08.12.2021 16:27:59</t>
  </si>
  <si>
    <t>08.12.2021 16:28:00</t>
  </si>
  <si>
    <t>08.12.2021 16:28:02</t>
  </si>
  <si>
    <t>08.12.2021 16:28:03</t>
  </si>
  <si>
    <t>08.12.2021 16:28:05</t>
  </si>
  <si>
    <t>08.12.2021 16:28:06</t>
  </si>
  <si>
    <t>08.12.2021 16:28:24</t>
  </si>
  <si>
    <t>08.12.2021 16:28:26</t>
  </si>
  <si>
    <t>08.12.2021 16:28:27</t>
  </si>
  <si>
    <t>08.12.2021 16:28:29</t>
  </si>
  <si>
    <t>08.12.2021 16:28:30</t>
  </si>
  <si>
    <t>08.12.2021 16:28:32</t>
  </si>
  <si>
    <t>08.12.2021 16:28:35</t>
  </si>
  <si>
    <t>08.12.2021 16:28:36</t>
  </si>
  <si>
    <t>08.12.2021 16:28:38</t>
  </si>
  <si>
    <t>08.12.2021 16:28:39</t>
  </si>
  <si>
    <t>08.12.2021 16:28:41</t>
  </si>
  <si>
    <t>08.12.2021 16:28:42</t>
  </si>
  <si>
    <t>08.12.2021 16:28:45</t>
  </si>
  <si>
    <t>08.12.2021 16:28:48</t>
  </si>
  <si>
    <t>08.12.2021 16:30:21</t>
  </si>
  <si>
    <t>08.12.2021 16:30:22</t>
  </si>
  <si>
    <t>08.12.2021 16:30:24</t>
  </si>
  <si>
    <t>08.12.2021 16:30:25</t>
  </si>
  <si>
    <t>08.12.2021 16:30:27</t>
  </si>
  <si>
    <t>08.12.2021 16:30:28</t>
  </si>
  <si>
    <t>08.12.2021 16:30:30</t>
  </si>
  <si>
    <t>08.12.2021 16:30:31</t>
  </si>
  <si>
    <t>08.12.2021 16:30:33</t>
  </si>
  <si>
    <t>08.12.2021 16:30:34</t>
  </si>
  <si>
    <t>08.12.2021 16:30:36</t>
  </si>
  <si>
    <t>08.12.2021 16:30:37</t>
  </si>
  <si>
    <t>08.12.2021 16:30:39</t>
  </si>
  <si>
    <t>08.12.2021 16:30:40</t>
  </si>
  <si>
    <t>08.12.2021 16:30:42</t>
  </si>
  <si>
    <t>08.12.2021 16:30:54</t>
  </si>
  <si>
    <t>08.12.2021 16:30:57</t>
  </si>
  <si>
    <t>08.12.2021 16:30:58</t>
  </si>
  <si>
    <t>08.12.2021 16:31:00</t>
  </si>
  <si>
    <t>08.12.2021 16:31:01</t>
  </si>
  <si>
    <t>08.12.2021 16:31:03</t>
  </si>
  <si>
    <t>08.12.2021 16:31:04</t>
  </si>
  <si>
    <t>08.12.2021 16:31:12</t>
  </si>
  <si>
    <t>08.12.2021 16:31:13</t>
  </si>
  <si>
    <t>08.12.2021 16:31:15</t>
  </si>
  <si>
    <t>08.12.2021 16:31:16</t>
  </si>
  <si>
    <t>08.12.2021 16:31:18</t>
  </si>
  <si>
    <t>08.12.2021 16:31:19</t>
  </si>
  <si>
    <t>08.12.2021 16:31:21</t>
  </si>
  <si>
    <t>08.12.2021 16:31:22</t>
  </si>
  <si>
    <t>08.12.2021 16:31:27</t>
  </si>
  <si>
    <t>08.12.2021 16:31:28</t>
  </si>
  <si>
    <t>08.12.2021 16:31:30</t>
  </si>
  <si>
    <t>08.12.2021 16:31:31</t>
  </si>
  <si>
    <t>08.12.2021 16:31:33</t>
  </si>
  <si>
    <t>08.12.2021 16:31:34</t>
  </si>
  <si>
    <t>08.12.2021 16:31:36</t>
  </si>
  <si>
    <t>08.12.2021 16:31:37</t>
  </si>
  <si>
    <t>08.12.2021 16:32:43</t>
  </si>
  <si>
    <t>08.12.2021 16:32:45</t>
  </si>
  <si>
    <t>08.12.2021 16:32:46</t>
  </si>
  <si>
    <t>08.12.2021 16:32:48</t>
  </si>
  <si>
    <t>08.12.2021 16:32:49</t>
  </si>
  <si>
    <t>08.12.2021 16:32:51</t>
  </si>
  <si>
    <t>08.12.2021 16:32:52</t>
  </si>
  <si>
    <t>08.12.2021 16:32:54</t>
  </si>
  <si>
    <t>08.12.2021 16:32:55</t>
  </si>
  <si>
    <t>08.12.2021 16:32:57</t>
  </si>
  <si>
    <t>08.12.2021 16:33:00</t>
  </si>
  <si>
    <t>08.12.2021 16:33:01</t>
  </si>
  <si>
    <t>08.12.2021 16:33:03</t>
  </si>
  <si>
    <t>08.12.2021 16:33:36</t>
  </si>
  <si>
    <t>08.12.2021 16:33:37</t>
  </si>
  <si>
    <t>08.12.2021 16:33:39</t>
  </si>
  <si>
    <t>08.12.2021 16:33:40</t>
  </si>
  <si>
    <t>08.12.2021 16:33:42</t>
  </si>
  <si>
    <t>08.12.2021 16:33:43</t>
  </si>
  <si>
    <t>08.12.2021 16:33:49</t>
  </si>
  <si>
    <t>08.12.2021 16:33:51</t>
  </si>
  <si>
    <t>08.12.2021 16:33:52</t>
  </si>
  <si>
    <t>08.12.2021 16:33:54</t>
  </si>
  <si>
    <t>08.12.2021 16:33:55</t>
  </si>
  <si>
    <t>08.12.2021 16:33:57</t>
  </si>
  <si>
    <t>08.12.2021 16:33:58</t>
  </si>
  <si>
    <t>08.12.2021 16:34:00</t>
  </si>
  <si>
    <t>08.12.2021 16:34:24</t>
  </si>
  <si>
    <t>08.12.2021 16:34:26</t>
  </si>
  <si>
    <t>08.12.2021 16:34:27</t>
  </si>
  <si>
    <t>08.12.2021 16:34:29</t>
  </si>
  <si>
    <t>08.12.2021 16:34:30</t>
  </si>
  <si>
    <t>08.12.2021 16:34:32</t>
  </si>
  <si>
    <t>08.12.2021 16:34:33</t>
  </si>
  <si>
    <t>08.12.2021 16:35:06</t>
  </si>
  <si>
    <t>08.12.2021 16:35:07</t>
  </si>
  <si>
    <t>08.12.2021 16:35:09</t>
  </si>
  <si>
    <t>08.12.2021 16:35:10</t>
  </si>
  <si>
    <t>08.12.2021 16:35:12</t>
  </si>
  <si>
    <t>08.12.2021 16:36:30</t>
  </si>
  <si>
    <t>08.12.2021 16:36:31</t>
  </si>
  <si>
    <t>08.12.2021 16:36:33</t>
  </si>
  <si>
    <t>08.12.2021 16:36:34</t>
  </si>
  <si>
    <t>08.12.2021 16:36:36</t>
  </si>
  <si>
    <t>08.12.2021 16:36:51</t>
  </si>
  <si>
    <t>08.12.2021 16:36:52</t>
  </si>
  <si>
    <t>08.12.2021 16:36:54</t>
  </si>
  <si>
    <t>08.12.2021 16:36:55</t>
  </si>
  <si>
    <t>08.12.2021 16:36:57</t>
  </si>
  <si>
    <t>08.12.2021 16:36:58</t>
  </si>
  <si>
    <t>08.12.2021 16:37:00</t>
  </si>
  <si>
    <t>08.12.2021 16:37:01</t>
  </si>
  <si>
    <t>08.12.2021 16:37:03</t>
  </si>
  <si>
    <t>08.12.2021 16:37:04</t>
  </si>
  <si>
    <t>08.12.2021 16:37:06</t>
  </si>
  <si>
    <t>08.12.2021 16:37:07</t>
  </si>
  <si>
    <t>08.12.2021 16:37:27</t>
  </si>
  <si>
    <t>08.12.2021 16:37:29</t>
  </si>
  <si>
    <t>08.12.2021 16:37:32</t>
  </si>
  <si>
    <t>08.12.2021 16:37:33</t>
  </si>
  <si>
    <t>08.12.2021 16:37:35</t>
  </si>
  <si>
    <t>08.12.2021 16:37:36</t>
  </si>
  <si>
    <t>08.12.2021 16:38:01</t>
  </si>
  <si>
    <t>08.12.2021 16:38:03</t>
  </si>
  <si>
    <t>08.12.2021 16:38:04</t>
  </si>
  <si>
    <t>08.12.2021 16:38:06</t>
  </si>
  <si>
    <t>08.12.2021 16:38:07</t>
  </si>
  <si>
    <t>08.12.2021 16:38:09</t>
  </si>
  <si>
    <t>08.12.2021 16:38:10</t>
  </si>
  <si>
    <t>08.12.2021 16:40:12</t>
  </si>
  <si>
    <t>08.12.2021 16:40:13</t>
  </si>
  <si>
    <t>08.12.2021 16:40:15</t>
  </si>
  <si>
    <t>08.12.2021 16:40:16</t>
  </si>
  <si>
    <t>08.12.2021 16:40:18</t>
  </si>
  <si>
    <t>08.12.2021 16:40:19</t>
  </si>
  <si>
    <t>08.12.2021 16:40:21</t>
  </si>
  <si>
    <t>08.12.2021 16:41:18</t>
  </si>
  <si>
    <t>08.12.2021 16:41:19</t>
  </si>
  <si>
    <t>08.12.2021 16:41:21</t>
  </si>
  <si>
    <t>08.12.2021 16:41:22</t>
  </si>
  <si>
    <t>08.12.2021 16:41:24</t>
  </si>
  <si>
    <t>08.12.2021 16:41:25</t>
  </si>
  <si>
    <t>08.12.2021 16:41:27</t>
  </si>
  <si>
    <t>08.12.2021 16:41:28</t>
  </si>
  <si>
    <t>08.12.2021 16:41:30</t>
  </si>
  <si>
    <t>08.12.2021 16:41:37</t>
  </si>
  <si>
    <t>08.12.2021 16:41:39</t>
  </si>
  <si>
    <t>08.12.2021 16:41:40</t>
  </si>
  <si>
    <t>08.12.2021 16:41:42</t>
  </si>
  <si>
    <t>08.12.2021 16:41:43</t>
  </si>
  <si>
    <t>08.12.2021 16:41:45</t>
  </si>
  <si>
    <t>08.12.2021 16:41:48</t>
  </si>
  <si>
    <t>08.12.2021 16:41:52</t>
  </si>
  <si>
    <t>08.12.2021 16:41:54</t>
  </si>
  <si>
    <t>08.12.2021 16:41:55</t>
  </si>
  <si>
    <t>08.12.2021 16:42:22</t>
  </si>
  <si>
    <t>08.12.2021 16:42:24</t>
  </si>
  <si>
    <t>08.12.2021 16:42:25</t>
  </si>
  <si>
    <t>08.12.2021 16:42:27</t>
  </si>
  <si>
    <t>08.12.2021 16:42:28</t>
  </si>
  <si>
    <t>08.12.2021 16:42:36</t>
  </si>
  <si>
    <t>08.12.2021 16:42:37</t>
  </si>
  <si>
    <t>08.12.2021 16:42:39</t>
  </si>
  <si>
    <t>08.12.2021 16:42:40</t>
  </si>
  <si>
    <t>08.12.2021 16:42:42</t>
  </si>
  <si>
    <t>08.12.2021 16:42:43</t>
  </si>
  <si>
    <t>08.12.2021 16:42:45</t>
  </si>
  <si>
    <t>08.12.2021 16:43:34</t>
  </si>
  <si>
    <t>08.12.2021 16:43:37</t>
  </si>
  <si>
    <t>08.12.2021 16:43:39</t>
  </si>
  <si>
    <t>08.12.2021 16:43:40</t>
  </si>
  <si>
    <t>08.12.2021 16:43:42</t>
  </si>
  <si>
    <t>08.12.2021 16:43:43</t>
  </si>
  <si>
    <t>08.12.2021 16:44:06</t>
  </si>
  <si>
    <t>08.12.2021 16:44:07</t>
  </si>
  <si>
    <t>08.12.2021 16:44:09</t>
  </si>
  <si>
    <t>08.12.2021 16:44:10</t>
  </si>
  <si>
    <t>08.12.2021 16:44:12</t>
  </si>
  <si>
    <t>08.12.2021 16:44:13</t>
  </si>
  <si>
    <t>08.12.2021 16:44:15</t>
  </si>
  <si>
    <t>08.12.2021 16:44:19</t>
  </si>
  <si>
    <t>08.12.2021 16:44:21</t>
  </si>
  <si>
    <t>08.12.2021 16:44:22</t>
  </si>
  <si>
    <t>08.12.2021 16:44:24</t>
  </si>
  <si>
    <t>08.12.2021 16:44:25</t>
  </si>
  <si>
    <t>08.12.2021 16:45:03</t>
  </si>
  <si>
    <t>08.12.2021 16:45:04</t>
  </si>
  <si>
    <t>08.12.2021 16:45:06</t>
  </si>
  <si>
    <t>08.12.2021 16:45:07</t>
  </si>
  <si>
    <t>08.12.2021 16:45:09</t>
  </si>
  <si>
    <t>08.12.2021 16:45:10</t>
  </si>
  <si>
    <t>08.12.2021 16:45:58</t>
  </si>
  <si>
    <t>08.12.2021 16:46:00</t>
  </si>
  <si>
    <t>08.12.2021 16:46:01</t>
  </si>
  <si>
    <t>08.12.2021 16:46:03</t>
  </si>
  <si>
    <t>08.12.2021 16:46:05</t>
  </si>
  <si>
    <t>08.12.2021 16:46:07</t>
  </si>
  <si>
    <t>08.12.2021 16:46:09</t>
  </si>
  <si>
    <t>08.12.2021 16:46:10</t>
  </si>
  <si>
    <t>08.12.2021 16:46:12</t>
  </si>
  <si>
    <t>08.12.2021 16:46:14</t>
  </si>
  <si>
    <t>08.12.2021 16:48:19</t>
  </si>
  <si>
    <t>08.12.2021 16:48:21</t>
  </si>
  <si>
    <t>08.12.2021 16:48:22</t>
  </si>
  <si>
    <t>08.12.2021 16:48:24</t>
  </si>
  <si>
    <t>08.12.2021 16:48:25</t>
  </si>
  <si>
    <t>08.12.2021 16:48:27</t>
  </si>
  <si>
    <t>08.12.2021 16:48:28</t>
  </si>
  <si>
    <t>08.12.2021 16:48:30</t>
  </si>
  <si>
    <t>08.12.2021 16:48:31</t>
  </si>
  <si>
    <t>08.12.2021 16:48:40</t>
  </si>
  <si>
    <t>08.12.2021 16:48:42</t>
  </si>
  <si>
    <t>08.12.2021 16:48:43</t>
  </si>
  <si>
    <t>08.12.2021 16:48:46</t>
  </si>
  <si>
    <t>08.12.2021 16:48:48</t>
  </si>
  <si>
    <t>08.12.2021 16:48:49</t>
  </si>
  <si>
    <t>08.12.2021 16:49:56</t>
  </si>
  <si>
    <t>08.12.2021 16:49:57</t>
  </si>
  <si>
    <t>08.12.2021 16:49:59</t>
  </si>
  <si>
    <t>08.12.2021 16:50:00</t>
  </si>
  <si>
    <t>08.12.2021 16:50:02</t>
  </si>
  <si>
    <t>08.12.2021 16:50:03</t>
  </si>
  <si>
    <t>08.12.2021 16:50:05</t>
  </si>
  <si>
    <t>08.12.2021 16:50:30</t>
  </si>
  <si>
    <t>08.12.2021 16:50:32</t>
  </si>
  <si>
    <t>08.12.2021 16:50:33</t>
  </si>
  <si>
    <t>08.12.2021 16:50:35</t>
  </si>
  <si>
    <t>08.12.2021 16:50:36</t>
  </si>
  <si>
    <t>08.12.2021 16:50:38</t>
  </si>
  <si>
    <t>08.12.2021 16:50:39</t>
  </si>
  <si>
    <t>08.12.2021 16:50:42</t>
  </si>
  <si>
    <t>08.12.2021 16:50:44</t>
  </si>
  <si>
    <t>08.12.2021 16:50:45</t>
  </si>
  <si>
    <t>08.12.2021 16:50:47</t>
  </si>
  <si>
    <t>08.12.2021 16:50:48</t>
  </si>
  <si>
    <t>08.12.2021 16:50:50</t>
  </si>
  <si>
    <t>08.12.2021 16:50:51</t>
  </si>
  <si>
    <t>08.12.2021 16:50:53</t>
  </si>
  <si>
    <t>08.12.2021 16:50:54</t>
  </si>
  <si>
    <t>08.12.2021 16:50:56</t>
  </si>
  <si>
    <t>08.12.2021 16:50:57</t>
  </si>
  <si>
    <t>08.12.2021 16:50:59</t>
  </si>
  <si>
    <t>08.12.2021 16:51:00</t>
  </si>
  <si>
    <t>08.12.2021 16:51:02</t>
  </si>
  <si>
    <t>08.12.2021 16:51:03</t>
  </si>
  <si>
    <t>08.12.2021 16:52:52</t>
  </si>
  <si>
    <t>08.12.2021 16:52:54</t>
  </si>
  <si>
    <t>08.12.2021 16:52:55</t>
  </si>
  <si>
    <t>08.12.2021 16:52:57</t>
  </si>
  <si>
    <t>08.12.2021 16:52:59</t>
  </si>
  <si>
    <t>08.12.2021 16:53:00</t>
  </si>
  <si>
    <t>08.12.2021 16:53:02</t>
  </si>
  <si>
    <t>08.12.2021 16:53:03</t>
  </si>
  <si>
    <t>08.12.2021 16:53:05</t>
  </si>
  <si>
    <t>08.12.2021 16:53:06</t>
  </si>
  <si>
    <t>08.12.2021 16:53:08</t>
  </si>
  <si>
    <t>08.12.2021 16:55:30</t>
  </si>
  <si>
    <t>08.12.2021 16:55:33</t>
  </si>
  <si>
    <t>08.12.2021 16:55:34</t>
  </si>
  <si>
    <t>08.12.2021 16:55:36</t>
  </si>
  <si>
    <t>08.12.2021 16:55:37</t>
  </si>
  <si>
    <t>08.12.2021 16:58:30</t>
  </si>
  <si>
    <t>08.12.2021 16:58:31</t>
  </si>
  <si>
    <t>08.12.2021 16:58:33</t>
  </si>
  <si>
    <t>08.12.2021 16:59:13</t>
  </si>
  <si>
    <t>08.12.2021 16:59:15</t>
  </si>
  <si>
    <t>08.12.2021 16:59:16</t>
  </si>
  <si>
    <t>08.12.2021 16:59:18</t>
  </si>
  <si>
    <t>08.12.2021 16:59:19</t>
  </si>
  <si>
    <t>08.12.2021 16:59:21</t>
  </si>
  <si>
    <t>08.12.2021 16:59:22</t>
  </si>
  <si>
    <t>08.12.2021 16:59:24</t>
  </si>
  <si>
    <t>08.12.2021 16:59:25</t>
  </si>
  <si>
    <t>08.12.2021 16:59:28</t>
  </si>
  <si>
    <t>08.12.2021 16:59:30</t>
  </si>
  <si>
    <t>08.12.2021 16:59:31</t>
  </si>
  <si>
    <t>08.12.2021 16:59:36</t>
  </si>
  <si>
    <t>08.12.2021 16:59:37</t>
  </si>
  <si>
    <t>08.12.2021 16:59:39</t>
  </si>
  <si>
    <t>08.12.2021 16:59:40</t>
  </si>
  <si>
    <t>08.12.2021 16:59:42</t>
  </si>
  <si>
    <t>08.12.2021 16:59:43</t>
  </si>
  <si>
    <t>08.12.2021 16:59:45</t>
  </si>
  <si>
    <t>08.12.2021 17:00:09</t>
  </si>
  <si>
    <t>08.12.2021 17:00:12</t>
  </si>
  <si>
    <t>08.12.2021 17:00:13</t>
  </si>
  <si>
    <t>08.12.2021 17:00:15</t>
  </si>
  <si>
    <t>08.12.2021 17:00:16</t>
  </si>
  <si>
    <t>08.12.2021 17:00:18</t>
  </si>
  <si>
    <t>08.12.2021 17:00:19</t>
  </si>
  <si>
    <t>08.12.2021 17:00:21</t>
  </si>
  <si>
    <t>08.12.2021 17:02:04</t>
  </si>
  <si>
    <t>08.12.2021 17:02:06</t>
  </si>
  <si>
    <t>08.12.2021 17:02:07</t>
  </si>
  <si>
    <t>08.12.2021 17:02:09</t>
  </si>
  <si>
    <t>08.12.2021 17:02:10</t>
  </si>
  <si>
    <t>08.12.2021 17:02:12</t>
  </si>
  <si>
    <t>08.12.2021 17:02:13</t>
  </si>
  <si>
    <t>08.12.2021 17:02:18</t>
  </si>
  <si>
    <t>08.12.2021 17:02:19</t>
  </si>
  <si>
    <t>08.12.2021 17:03:36</t>
  </si>
  <si>
    <t>08.12.2021 17:03:37</t>
  </si>
  <si>
    <t>08.12.2021 17:03:39</t>
  </si>
  <si>
    <t>08.12.2021 17:03:40</t>
  </si>
  <si>
    <t>08.12.2021 17:03:42</t>
  </si>
  <si>
    <t>08.12.2021 17:03:43</t>
  </si>
  <si>
    <t>08.12.2021 17:05:15</t>
  </si>
  <si>
    <t>08.12.2021 17:05:16</t>
  </si>
  <si>
    <t>08.12.2021 17:05:18</t>
  </si>
  <si>
    <t>08.12.2021 17:05:19</t>
  </si>
  <si>
    <t>08.12.2021 17:05:22</t>
  </si>
  <si>
    <t>08.12.2021 17:05:24</t>
  </si>
  <si>
    <t>08.12.2021 17:07:46</t>
  </si>
  <si>
    <t>08.12.2021 17:07:48</t>
  </si>
  <si>
    <t>08.12.2021 17:07:49</t>
  </si>
  <si>
    <t>08.12.2021 17:07:51</t>
  </si>
  <si>
    <t>08.12.2021 17:07:52</t>
  </si>
  <si>
    <t>08.12.2021 17:07:54</t>
  </si>
  <si>
    <t>08.12.2021 17:07:55</t>
  </si>
  <si>
    <t>08.12.2021 17:09:31</t>
  </si>
  <si>
    <t>08.12.2021 17:09:33</t>
  </si>
  <si>
    <t>08.12.2021 17:09:34</t>
  </si>
  <si>
    <t>08.12.2021 17:09:36</t>
  </si>
  <si>
    <t>08.12.2021 17:09:37</t>
  </si>
  <si>
    <t>08.12.2021 17:09:39</t>
  </si>
  <si>
    <t>08.12.2021 17:09:40</t>
  </si>
  <si>
    <t>08.12.2021 17:09:45</t>
  </si>
  <si>
    <t>08.12.2021 17:09:46</t>
  </si>
  <si>
    <t>08.12.2021 17:09:48</t>
  </si>
  <si>
    <t>08.12.2021 17:09:49</t>
  </si>
  <si>
    <t>08.12.2021 17:09:51</t>
  </si>
  <si>
    <t>08.12.2021 17:09:52</t>
  </si>
  <si>
    <t>08.12.2021 17:09:54</t>
  </si>
  <si>
    <t>08.12.2021 17:09:55</t>
  </si>
  <si>
    <t>08.12.2021 17:09:57</t>
  </si>
  <si>
    <t>08.12.2021 17:12:22</t>
  </si>
  <si>
    <t>08.12.2021 17:12:24</t>
  </si>
  <si>
    <t>08.12.2021 17:12:25</t>
  </si>
  <si>
    <t>08.12.2021 17:12:27</t>
  </si>
  <si>
    <t>08.12.2021 17:12:28</t>
  </si>
  <si>
    <t>08.12.2021 17:12:30</t>
  </si>
  <si>
    <t>08.12.2021 17:12:31</t>
  </si>
  <si>
    <t>08.12.2021 17:12:33</t>
  </si>
  <si>
    <t>08.12.2021 17:12:34</t>
  </si>
  <si>
    <t>08.12.2021 17:13:03</t>
  </si>
  <si>
    <t>08.12.2021 17:13:06</t>
  </si>
  <si>
    <t>08.12.2021 17:13:07</t>
  </si>
  <si>
    <t>08.12.2021 17:13:09</t>
  </si>
  <si>
    <t>08.12.2021 17:13:10</t>
  </si>
  <si>
    <t>08.12.2021 17:13:12</t>
  </si>
  <si>
    <t>08.12.2021 17:13:34</t>
  </si>
  <si>
    <t>08.12.2021 17:13:36</t>
  </si>
  <si>
    <t>08.12.2021 17:13:37</t>
  </si>
  <si>
    <t>08.12.2021 17:13:39</t>
  </si>
  <si>
    <t>08.12.2021 17:13:40</t>
  </si>
  <si>
    <t>08.12.2021 17:13:42</t>
  </si>
  <si>
    <t>08.12.2021 17:13:43</t>
  </si>
  <si>
    <t>08.12.2021 17:13:45</t>
  </si>
  <si>
    <t>08.12.2021 17:14:39</t>
  </si>
  <si>
    <t>08.12.2021 17:14:40</t>
  </si>
  <si>
    <t>08.12.2021 17:14:42</t>
  </si>
  <si>
    <t>08.12.2021 17:14:43</t>
  </si>
  <si>
    <t>08.12.2021 17:14:45</t>
  </si>
  <si>
    <t>08.12.2021 17:14:46</t>
  </si>
  <si>
    <t>08.12.2021 17:14:48</t>
  </si>
  <si>
    <t>08.12.2021 17:14:49</t>
  </si>
  <si>
    <t>08.12.2021 17:15:01</t>
  </si>
  <si>
    <t>08.12.2021 17:15:03</t>
  </si>
  <si>
    <t>08.12.2021 17:15:04</t>
  </si>
  <si>
    <t>08.12.2021 17:15:06</t>
  </si>
  <si>
    <t>08.12.2021 17:15:07</t>
  </si>
  <si>
    <t>08.12.2021 17:15:09</t>
  </si>
  <si>
    <t>08.12.2021 17:15:10</t>
  </si>
  <si>
    <t>08.12.2021 17:15:33</t>
  </si>
  <si>
    <t>08.12.2021 17:15:34</t>
  </si>
  <si>
    <t>08.12.2021 17:16:59</t>
  </si>
  <si>
    <t>08.12.2021 17:17:00</t>
  </si>
  <si>
    <t>08.12.2021 17:17:02</t>
  </si>
  <si>
    <t>08.12.2021 17:17:03</t>
  </si>
  <si>
    <t>08.12.2021 17:17:05</t>
  </si>
  <si>
    <t>08.12.2021 17:17:06</t>
  </si>
  <si>
    <t>08.12.2021 17:17:08</t>
  </si>
  <si>
    <t>08.12.2021 17:17:09</t>
  </si>
  <si>
    <t>08.12.2021 17:17:11</t>
  </si>
  <si>
    <t>08.12.2021 17:17:12</t>
  </si>
  <si>
    <t>08.12.2021 17:23:30</t>
  </si>
  <si>
    <t>08.12.2021 17:23:31</t>
  </si>
  <si>
    <t>08.12.2021 17:23:33</t>
  </si>
  <si>
    <t>08.12.2021 17:23:34</t>
  </si>
  <si>
    <t>08.12.2021 17:23:36</t>
  </si>
  <si>
    <t>08.12.2021 17:23:37</t>
  </si>
  <si>
    <t>08.12.2021 17:23:39</t>
  </si>
  <si>
    <t>08.12.2021 17:24:45</t>
  </si>
  <si>
    <t>08.12.2021 17:24:49</t>
  </si>
  <si>
    <t>08.12.2021 17:24:51</t>
  </si>
  <si>
    <t>08.12.2021 17:24:52</t>
  </si>
  <si>
    <t>08.12.2021 17:24:54</t>
  </si>
  <si>
    <t>08.12.2021 17:24:55</t>
  </si>
  <si>
    <t>08.12.2021 17:24:57</t>
  </si>
  <si>
    <t>08.12.2021 17:25:39</t>
  </si>
  <si>
    <t>08.12.2021 17:25:41</t>
  </si>
  <si>
    <t>08.12.2021 17:25:42</t>
  </si>
  <si>
    <t>08.12.2021 17:25:44</t>
  </si>
  <si>
    <t>08.12.2021 17:25:45</t>
  </si>
  <si>
    <t>08.12.2021 17:25:47</t>
  </si>
  <si>
    <t>08.12.2021 17:29:59</t>
  </si>
  <si>
    <t>08.12.2021 17:30:00</t>
  </si>
  <si>
    <t>08.12.2021 17:30:02</t>
  </si>
  <si>
    <t>08.12.2021 17:30:03</t>
  </si>
  <si>
    <t>08.12.2021 17:30:05</t>
  </si>
  <si>
    <t>08.12.2021 17:31:53</t>
  </si>
  <si>
    <t>08.12.2021 17:31:55</t>
  </si>
  <si>
    <t>08.12.2021 17:31:57</t>
  </si>
  <si>
    <t>08.12.2021 17:31:59</t>
  </si>
  <si>
    <t>08.12.2021 17:32:00</t>
  </si>
  <si>
    <t>08.12.2021 17:32:02</t>
  </si>
  <si>
    <t>08.12.2021 17:32:03</t>
  </si>
  <si>
    <t>08.12.2021 17:35:12</t>
  </si>
  <si>
    <t>08.12.2021 17:35:13</t>
  </si>
  <si>
    <t>08.12.2021 17:35:15</t>
  </si>
  <si>
    <t>08.12.2021 17:35:16</t>
  </si>
  <si>
    <t>08.12.2021 17:35:18</t>
  </si>
  <si>
    <t>08.12.2021 17:35:19</t>
  </si>
  <si>
    <t>08.12.2021 17:35:21</t>
  </si>
  <si>
    <t>08.12.2021 17:35:22</t>
  </si>
  <si>
    <t>08.12.2021 17:35:45</t>
  </si>
  <si>
    <t>08.12.2021 17:35:46</t>
  </si>
  <si>
    <t>08.12.2021 17:35:48</t>
  </si>
  <si>
    <t>08.12.2021 17:35:49</t>
  </si>
  <si>
    <t>08.12.2021 17:35:51</t>
  </si>
  <si>
    <t>08.12.2021 17:35:52</t>
  </si>
  <si>
    <t>08.12.2021 17:35:54</t>
  </si>
  <si>
    <t>08.12.2021 17:35:55</t>
  </si>
  <si>
    <t>08.12.2021 17:36:41</t>
  </si>
  <si>
    <t>08.12.2021 17:36:50</t>
  </si>
  <si>
    <t>08.12.2021 17:36:51</t>
  </si>
  <si>
    <t>08.12.2021 17:36:53</t>
  </si>
  <si>
    <t>08.12.2021 17:37:01</t>
  </si>
  <si>
    <t>08.12.2021 17:37:03</t>
  </si>
  <si>
    <t>08.12.2021 17:37:04</t>
  </si>
  <si>
    <t>08.12.2021 17:37:06</t>
  </si>
  <si>
    <t>08.12.2021 17:37:07</t>
  </si>
  <si>
    <t>08.12.2021 17:37:09</t>
  </si>
  <si>
    <t>08.12.2021 17:37:10</t>
  </si>
  <si>
    <t>08.12.2021 17:37:12</t>
  </si>
  <si>
    <t>08.12.2021 17:37:13</t>
  </si>
  <si>
    <t>08.12.2021 17:37:15</t>
  </si>
  <si>
    <t>08.12.2021 17:37:16</t>
  </si>
  <si>
    <t>08.12.2021 17:37:18</t>
  </si>
  <si>
    <t>08.12.2021 17:37:19</t>
  </si>
  <si>
    <t>08.12.2021 17:37:21</t>
  </si>
  <si>
    <t>08.12.2021 17:37:22</t>
  </si>
  <si>
    <t>08.12.2021 17:37:24</t>
  </si>
  <si>
    <t>08.12.2021 17:37:25</t>
  </si>
  <si>
    <t>08.12.2021 17:37:27</t>
  </si>
  <si>
    <t>08.12.2021 17:39:07</t>
  </si>
  <si>
    <t>08.12.2021 17:39:09</t>
  </si>
  <si>
    <t>08.12.2021 17:39:10</t>
  </si>
  <si>
    <t>08.12.2021 17:39:12</t>
  </si>
  <si>
    <t>08.12.2021 17:39:13</t>
  </si>
  <si>
    <t>08.12.2021 17:39:15</t>
  </si>
  <si>
    <t>08.12.2021 17:39:46</t>
  </si>
  <si>
    <t>08.12.2021 17:39:48</t>
  </si>
  <si>
    <t>08.12.2021 17:39:49</t>
  </si>
  <si>
    <t>08.12.2021 17:39:51</t>
  </si>
  <si>
    <t>08.12.2021 17:39:52</t>
  </si>
  <si>
    <t>08.12.2021 17:39:55</t>
  </si>
  <si>
    <t>08.12.2021 17:46:39</t>
  </si>
  <si>
    <t>08.12.2021 17:46:40</t>
  </si>
  <si>
    <t>08.12.2021 17:46:42</t>
  </si>
  <si>
    <t>08.12.2021 17:46:43</t>
  </si>
  <si>
    <t>08.12.2021 17:46:45</t>
  </si>
  <si>
    <t>08.12.2021 17:46:46</t>
  </si>
  <si>
    <t>08.12.2021 17:46:48</t>
  </si>
  <si>
    <t>08.12.2021 17:46:49</t>
  </si>
  <si>
    <t>08.12.2021 17:46:51</t>
  </si>
  <si>
    <t>08.12.2021 17:46:54</t>
  </si>
  <si>
    <t>08.12.2021 17:47:28</t>
  </si>
  <si>
    <t>08.12.2021 17:47:30</t>
  </si>
  <si>
    <t>08.12.2021 17:47:31</t>
  </si>
  <si>
    <t>08.12.2021 17:47:33</t>
  </si>
  <si>
    <t>08.12.2021 17:47:34</t>
  </si>
  <si>
    <t>08.12.2021 17:47:36</t>
  </si>
  <si>
    <t>08.12.2021 17:47:37</t>
  </si>
  <si>
    <t>08.12.2021 17:48:34</t>
  </si>
  <si>
    <t>08.12.2021 17:48:36</t>
  </si>
  <si>
    <t>08.12.2021 17:48:37</t>
  </si>
  <si>
    <t>08.12.2021 17:48:39</t>
  </si>
  <si>
    <t>08.12.2021 17:48:40</t>
  </si>
  <si>
    <t>08.12.2021 17:48:43</t>
  </si>
  <si>
    <t>08.12.2021 17:48:45</t>
  </si>
  <si>
    <t>08.12.2021 17:48:49</t>
  </si>
  <si>
    <t>08.12.2021 17:48:51</t>
  </si>
  <si>
    <t>08.12.2021 17:49:25</t>
  </si>
  <si>
    <t>08.12.2021 17:49:28</t>
  </si>
  <si>
    <t>08.12.2021 17:49:30</t>
  </si>
  <si>
    <t>08.12.2021 17:49:31</t>
  </si>
  <si>
    <t>08.12.2021 17:49:33</t>
  </si>
  <si>
    <t>08.12.2021 17:49:34</t>
  </si>
  <si>
    <t>08.12.2021 17:49:36</t>
  </si>
  <si>
    <t>08.12.2021 17:50:12</t>
  </si>
  <si>
    <t>08.12.2021 17:50:15</t>
  </si>
  <si>
    <t>08.12.2021 17:50:16</t>
  </si>
  <si>
    <t>08.12.2021 17:50:18</t>
  </si>
  <si>
    <t>08.12.2021 17:50:19</t>
  </si>
  <si>
    <t>08.12.2021 17:50:21</t>
  </si>
  <si>
    <t>08.12.2021 17:50:22</t>
  </si>
  <si>
    <t>08.12.2021 17:52:24</t>
  </si>
  <si>
    <t>08.12.2021 17:52:25</t>
  </si>
  <si>
    <t>08.12.2021 17:52:27</t>
  </si>
  <si>
    <t>08.12.2021 17:52:28</t>
  </si>
  <si>
    <t>08.12.2021 17:52:30</t>
  </si>
  <si>
    <t>08.12.2021 17:52:31</t>
  </si>
  <si>
    <t>08.12.2021 17:53:39</t>
  </si>
  <si>
    <t>08.12.2021 17:53:40</t>
  </si>
  <si>
    <t>08.12.2021 17:53:42</t>
  </si>
  <si>
    <t>08.12.2021 17:53:43</t>
  </si>
  <si>
    <t>08.12.2021 17:53:45</t>
  </si>
  <si>
    <t>08.12.2021 17:53:46</t>
  </si>
  <si>
    <t>08.12.2021 17:55:36</t>
  </si>
  <si>
    <t>08.12.2021 17:55:37</t>
  </si>
  <si>
    <t>08.12.2021 17:55:39</t>
  </si>
  <si>
    <t>08.12.2021 17:55:40</t>
  </si>
  <si>
    <t>08.12.2021 17:55:42</t>
  </si>
  <si>
    <t>08.12.2021 17:55:43</t>
  </si>
  <si>
    <t>08.12.2021 17:55:45</t>
  </si>
  <si>
    <t>08.12.2021 18:00:42</t>
  </si>
  <si>
    <t>08.12.2021 18:00:43</t>
  </si>
  <si>
    <t>08.12.2021 18:00:45</t>
  </si>
  <si>
    <t>08.12.2021 18:00:46</t>
  </si>
  <si>
    <t>08.12.2021 18:00:48</t>
  </si>
  <si>
    <t>08.12.2021 18:00:49</t>
  </si>
  <si>
    <t>08.12.2021 18:00:51</t>
  </si>
  <si>
    <t>08.12.2021 18:01:04</t>
  </si>
  <si>
    <t>08.12.2021 18:01:06</t>
  </si>
  <si>
    <t>08.12.2021 18:01:07</t>
  </si>
  <si>
    <t>08.12.2021 18:01:09</t>
  </si>
  <si>
    <t>08.12.2021 18:01:10</t>
  </si>
  <si>
    <t>08.12.2021 18:01:12</t>
  </si>
  <si>
    <t>08.12.2021 18:01:13</t>
  </si>
  <si>
    <t>08.12.2021 18:01:55</t>
  </si>
  <si>
    <t>08.12.2021 18:01:57</t>
  </si>
  <si>
    <t>08.12.2021 18:01:58</t>
  </si>
  <si>
    <t>08.12.2021 18:02:00</t>
  </si>
  <si>
    <t>08.12.2021 18:02:01</t>
  </si>
  <si>
    <t>08.12.2021 18:02:03</t>
  </si>
  <si>
    <t>08.12.2021 18:02:04</t>
  </si>
  <si>
    <t>08.12.2021 18:02:53</t>
  </si>
  <si>
    <t>08.12.2021 18:02:54</t>
  </si>
  <si>
    <t>08.12.2021 18:02:56</t>
  </si>
  <si>
    <t>08.12.2021 18:02:57</t>
  </si>
  <si>
    <t>08.12.2021 18:02:59</t>
  </si>
  <si>
    <t>08.12.2021 18:03:00</t>
  </si>
  <si>
    <t>08.12.2021 18:03:53</t>
  </si>
  <si>
    <t>08.12.2021 18:03:55</t>
  </si>
  <si>
    <t>08.12.2021 18:03:56</t>
  </si>
  <si>
    <t>08.12.2021 18:03:58</t>
  </si>
  <si>
    <t>08.12.2021 18:03:59</t>
  </si>
  <si>
    <t>08.12.2021 18:04:01</t>
  </si>
  <si>
    <t>08.12.2021 18:04:07</t>
  </si>
  <si>
    <t>08.12.2021 18:04:08</t>
  </si>
  <si>
    <t>08.12.2021 18:04:10</t>
  </si>
  <si>
    <t>08.12.2021 18:04:11</t>
  </si>
  <si>
    <t>08.12.2021 18:04:13</t>
  </si>
  <si>
    <t>08.12.2021 18:04:14</t>
  </si>
  <si>
    <t>08.12.2021 18:05:01</t>
  </si>
  <si>
    <t>08.12.2021 18:05:03</t>
  </si>
  <si>
    <t>08.12.2021 18:05:04</t>
  </si>
  <si>
    <t>08.12.2021 18:05:06</t>
  </si>
  <si>
    <t>08.12.2021 18:05:09</t>
  </si>
  <si>
    <t>08.12.2021 18:05:10</t>
  </si>
  <si>
    <t>08.12.2021 18:06:31</t>
  </si>
  <si>
    <t>08.12.2021 18:06:33</t>
  </si>
  <si>
    <t>08.12.2021 18:06:34</t>
  </si>
  <si>
    <t>08.12.2021 18:06:36</t>
  </si>
  <si>
    <t>08.12.2021 18:06:37</t>
  </si>
  <si>
    <t>08.12.2021 18:06:39</t>
  </si>
  <si>
    <t>08.12.2021 18:06:40</t>
  </si>
  <si>
    <t>08.12.2021 18:06:42</t>
  </si>
  <si>
    <t>08.12.2021 18:07:16</t>
  </si>
  <si>
    <t>08.12.2021 18:07:18</t>
  </si>
  <si>
    <t>08.12.2021 18:07:19</t>
  </si>
  <si>
    <t>08.12.2021 18:07:21</t>
  </si>
  <si>
    <t>08.12.2021 18:07:22</t>
  </si>
  <si>
    <t>08.12.2021 18:07:24</t>
  </si>
  <si>
    <t>08.12.2021 18:07:25</t>
  </si>
  <si>
    <t>08.12.2021 18:07:45</t>
  </si>
  <si>
    <t>08.12.2021 18:07:46</t>
  </si>
  <si>
    <t>08.12.2021 18:07:48</t>
  </si>
  <si>
    <t>08.12.2021 18:07:49</t>
  </si>
  <si>
    <t>08.12.2021 18:07:51</t>
  </si>
  <si>
    <t>08.12.2021 18:07:52</t>
  </si>
  <si>
    <t>08.12.2021 18:07:54</t>
  </si>
  <si>
    <t>08.12.2021 18:08:36</t>
  </si>
  <si>
    <t>08.12.2021 18:08:37</t>
  </si>
  <si>
    <t>08.12.2021 18:08:39</t>
  </si>
  <si>
    <t>08.12.2021 18:08:40</t>
  </si>
  <si>
    <t>08.12.2021 18:08:42</t>
  </si>
  <si>
    <t>08.12.2021 18:08:45</t>
  </si>
  <si>
    <t>08.12.2021 18:08:46</t>
  </si>
  <si>
    <t>08.12.2021 18:12:06</t>
  </si>
  <si>
    <t>08.12.2021 18:12:07</t>
  </si>
  <si>
    <t>08.12.2021 18:12:09</t>
  </si>
  <si>
    <t>08.12.2021 18:12:10</t>
  </si>
  <si>
    <t>08.12.2021 18:12:12</t>
  </si>
  <si>
    <t>08.12.2021 18:12:13</t>
  </si>
  <si>
    <t>08.12.2021 18:12:15</t>
  </si>
  <si>
    <t>08.12.2021 18:12:16</t>
  </si>
  <si>
    <t>08.12.2021 18:12:31</t>
  </si>
  <si>
    <t>08.12.2021 18:12:33</t>
  </si>
  <si>
    <t>08.12.2021 18:12:36</t>
  </si>
  <si>
    <t>08.12.2021 18:12:37</t>
  </si>
  <si>
    <t>08.12.2021 18:12:39</t>
  </si>
  <si>
    <t>08.12.2021 18:12:40</t>
  </si>
  <si>
    <t>08.12.2021 18:12:42</t>
  </si>
  <si>
    <t>08.12.2021 18:12:43</t>
  </si>
  <si>
    <t>08.12.2021 18:12:45</t>
  </si>
  <si>
    <t>08.12.2021 18:12:46</t>
  </si>
  <si>
    <t>08.12.2021 18:16:18</t>
  </si>
  <si>
    <t>08.12.2021 18:16:19</t>
  </si>
  <si>
    <t>08.12.2021 18:16:21</t>
  </si>
  <si>
    <t>08.12.2021 18:16:22</t>
  </si>
  <si>
    <t>08.12.2021 18:16:24</t>
  </si>
  <si>
    <t>08.12.2021 18:16:25</t>
  </si>
  <si>
    <t>08.12.2021 18:17:16</t>
  </si>
  <si>
    <t>08.12.2021 18:17:18</t>
  </si>
  <si>
    <t>08.12.2021 18:17:19</t>
  </si>
  <si>
    <t>08.12.2021 18:17:21</t>
  </si>
  <si>
    <t>08.12.2021 18:17:22</t>
  </si>
  <si>
    <t>08.12.2021 18:17:24</t>
  </si>
  <si>
    <t>08.12.2021 18:17:25</t>
  </si>
  <si>
    <t>08.12.2021 18:17:27</t>
  </si>
  <si>
    <t>08.12.2021 18:17:34</t>
  </si>
  <si>
    <t>08.12.2021 18:17:37</t>
  </si>
  <si>
    <t>08.12.2021 18:17:40</t>
  </si>
  <si>
    <t>08.12.2021 18:17:42</t>
  </si>
  <si>
    <t>08.12.2021 18:17:43</t>
  </si>
  <si>
    <t>08.12.2021 18:17:45</t>
  </si>
  <si>
    <t>08.12.2021 18:17:46</t>
  </si>
  <si>
    <t>08.12.2021 18:17:48</t>
  </si>
  <si>
    <t>08.12.2021 18:17:49</t>
  </si>
  <si>
    <t>08.12.2021 18:17:51</t>
  </si>
  <si>
    <t>08.12.2021 18:17:52</t>
  </si>
  <si>
    <t>08.12.2021 18:17:54</t>
  </si>
  <si>
    <t>08.12.2021 18:17:55</t>
  </si>
  <si>
    <t>08.12.2021 18:17:57</t>
  </si>
  <si>
    <t>08.12.2021 18:17:58</t>
  </si>
  <si>
    <t>08.12.2021 18:18:00</t>
  </si>
  <si>
    <t>08.12.2021 18:18:19</t>
  </si>
  <si>
    <t>08.12.2021 18:18:21</t>
  </si>
  <si>
    <t>08.12.2021 18:18:22</t>
  </si>
  <si>
    <t>08.12.2021 18:18:24</t>
  </si>
  <si>
    <t>08.12.2021 18:18:25</t>
  </si>
  <si>
    <t>08.12.2021 18:18:27</t>
  </si>
  <si>
    <t>08.12.2021 18:18:28</t>
  </si>
  <si>
    <t>08.12.2021 18:18:30</t>
  </si>
  <si>
    <t>08.12.2021 18:19:48</t>
  </si>
  <si>
    <t>08.12.2021 18:19:49</t>
  </si>
  <si>
    <t>08.12.2021 18:19:51</t>
  </si>
  <si>
    <t>08.12.2021 18:19:53</t>
  </si>
  <si>
    <t>08.12.2021 18:19:56</t>
  </si>
  <si>
    <t>08.12.2021 18:19:57</t>
  </si>
  <si>
    <t>08.12.2021 18:19:58</t>
  </si>
  <si>
    <t>08.12.2021 18:20:00</t>
  </si>
  <si>
    <t>08.12.2021 18:20:02</t>
  </si>
  <si>
    <t>08.12.2021 18:20:03</t>
  </si>
  <si>
    <t>08.12.2021 18:20:06</t>
  </si>
  <si>
    <t>08.12.2021 18:21:49</t>
  </si>
  <si>
    <t>08.12.2021 18:21:51</t>
  </si>
  <si>
    <t>08.12.2021 18:21:52</t>
  </si>
  <si>
    <t>08.12.2021 18:21:54</t>
  </si>
  <si>
    <t>08.12.2021 18:21:55</t>
  </si>
  <si>
    <t>08.12.2021 18:21:57</t>
  </si>
  <si>
    <t>08.12.2021 18:22:03</t>
  </si>
  <si>
    <t>08.12.2021 18:22:04</t>
  </si>
  <si>
    <t>08.12.2021 18:22:06</t>
  </si>
  <si>
    <t>08.12.2021 18:22:07</t>
  </si>
  <si>
    <t>08.12.2021 18:22:09</t>
  </si>
  <si>
    <t>08.12.2021 18:22:10</t>
  </si>
  <si>
    <t>08.12.2021 18:22:12</t>
  </si>
  <si>
    <t>08.12.2021 18:22:15</t>
  </si>
  <si>
    <t>08.12.2021 18:22:16</t>
  </si>
  <si>
    <t>08.12.2021 18:22:18</t>
  </si>
  <si>
    <t>08.12.2021 18:22:19</t>
  </si>
  <si>
    <t>08.12.2021 18:22:21</t>
  </si>
  <si>
    <t>08.12.2021 18:22:22</t>
  </si>
  <si>
    <t>08.12.2021 18:22:24</t>
  </si>
  <si>
    <t>08.12.2021 18:22:25</t>
  </si>
  <si>
    <t>08.12.2021 18:26:16</t>
  </si>
  <si>
    <t>08.12.2021 18:26:18</t>
  </si>
  <si>
    <t>08.12.2021 18:26:19</t>
  </si>
  <si>
    <t>08.12.2021 18:26:21</t>
  </si>
  <si>
    <t>08.12.2021 18:26:22</t>
  </si>
  <si>
    <t>08.12.2021 18:26:24</t>
  </si>
  <si>
    <t>08.12.2021 18:26:25</t>
  </si>
  <si>
    <t>08.12.2021 18:29:51</t>
  </si>
  <si>
    <t>08.12.2021 18:29:52</t>
  </si>
  <si>
    <t>08.12.2021 18:29:54</t>
  </si>
  <si>
    <t>08.12.2021 18:29:55</t>
  </si>
  <si>
    <t>08.12.2021 18:29:57</t>
  </si>
  <si>
    <t>08.12.2021 18:29:58</t>
  </si>
  <si>
    <t>08.12.2021 18:30:00</t>
  </si>
  <si>
    <t>08.12.2021 18:30:02</t>
  </si>
  <si>
    <t>08.12.2021 18:30:06</t>
  </si>
  <si>
    <t>08.12.2021 18:30:08</t>
  </si>
  <si>
    <t>08.12.2021 18:30:09</t>
  </si>
  <si>
    <t>08.12.2021 18:30:11</t>
  </si>
  <si>
    <t>08.12.2021 18:30:12</t>
  </si>
  <si>
    <t>08.12.2021 18:30:14</t>
  </si>
  <si>
    <t>08.12.2021 18:30:15</t>
  </si>
  <si>
    <t>08.12.2021 18:30:17</t>
  </si>
  <si>
    <t>08.12.2021 18:32:49</t>
  </si>
  <si>
    <t>08.12.2021 18:32:51</t>
  </si>
  <si>
    <t>08.12.2021 18:32:52</t>
  </si>
  <si>
    <t>08.12.2021 18:32:54</t>
  </si>
  <si>
    <t>08.12.2021 18:32:55</t>
  </si>
  <si>
    <t>08.12.2021 18:32:57</t>
  </si>
  <si>
    <t>08.12.2021 18:32:58</t>
  </si>
  <si>
    <t>08.12.2021 18:33:00</t>
  </si>
  <si>
    <t>08.12.2021 18:33:01</t>
  </si>
  <si>
    <t>08.12.2021 18:33:03</t>
  </si>
  <si>
    <t>08.12.2021 18:36:03</t>
  </si>
  <si>
    <t>08.12.2021 18:36:04</t>
  </si>
  <si>
    <t>08.12.2021 18:36:06</t>
  </si>
  <si>
    <t>08.12.2021 18:36:07</t>
  </si>
  <si>
    <t>08.12.2021 18:36:09</t>
  </si>
  <si>
    <t>08.12.2021 18:36:51</t>
  </si>
  <si>
    <t>08.12.2021 18:36:52</t>
  </si>
  <si>
    <t>08.12.2021 18:36:54</t>
  </si>
  <si>
    <t>08.12.2021 18:36:55</t>
  </si>
  <si>
    <t>08.12.2021 18:36:57</t>
  </si>
  <si>
    <t>08.12.2021 18:36:58</t>
  </si>
  <si>
    <t>08.12.2021 18:37:00</t>
  </si>
  <si>
    <t>08.12.2021 18:37:01</t>
  </si>
  <si>
    <t>08.12.2021 18:37:03</t>
  </si>
  <si>
    <t>08.12.2021 18:38:07</t>
  </si>
  <si>
    <t>08.12.2021 18:38:09</t>
  </si>
  <si>
    <t>08.12.2021 18:38:10</t>
  </si>
  <si>
    <t>08.12.2021 18:38:12</t>
  </si>
  <si>
    <t>08.12.2021 18:38:13</t>
  </si>
  <si>
    <t>08.12.2021 18:38:15</t>
  </si>
  <si>
    <t>08.12.2021 18:38:16</t>
  </si>
  <si>
    <t>08.12.2021 18:38:34</t>
  </si>
  <si>
    <t>08.12.2021 18:38:36</t>
  </si>
  <si>
    <t>08.12.2021 18:38:39</t>
  </si>
  <si>
    <t>08.12.2021 18:41:19</t>
  </si>
  <si>
    <t>08.12.2021 18:41:21</t>
  </si>
  <si>
    <t>08.12.2021 18:41:22</t>
  </si>
  <si>
    <t>08.12.2021 18:41:24</t>
  </si>
  <si>
    <t>08.12.2021 18:41:25</t>
  </si>
  <si>
    <t>08.12.2021 18:41:27</t>
  </si>
  <si>
    <t>08.12.2021 18:41:28</t>
  </si>
  <si>
    <t>08.12.2021 18:47:43</t>
  </si>
  <si>
    <t>08.12.2021 18:47:46</t>
  </si>
  <si>
    <t>08.12.2021 18:47:48</t>
  </si>
  <si>
    <t>08.12.2021 18:47:49</t>
  </si>
  <si>
    <t>08.12.2021 18:47:51</t>
  </si>
  <si>
    <t>08.12.2021 18:47:52</t>
  </si>
  <si>
    <t>08.12.2021 18:49:00</t>
  </si>
  <si>
    <t>08.12.2021 18:49:01</t>
  </si>
  <si>
    <t>08.12.2021 18:49:03</t>
  </si>
  <si>
    <t>08.12.2021 18:49:04</t>
  </si>
  <si>
    <t>08.12.2021 18:49:06</t>
  </si>
  <si>
    <t>08.12.2021 18:49:07</t>
  </si>
  <si>
    <t>08.12.2021 18:49:09</t>
  </si>
  <si>
    <t>08.12.2021 18:49:42</t>
  </si>
  <si>
    <t>08.12.2021 18:49:43</t>
  </si>
  <si>
    <t>08.12.2021 18:49:51</t>
  </si>
  <si>
    <t>08.12.2021 18:51:30</t>
  </si>
  <si>
    <t>08.12.2021 18:51:31</t>
  </si>
  <si>
    <t>08.12.2021 18:51:33</t>
  </si>
  <si>
    <t>08.12.2021 18:51:34</t>
  </si>
  <si>
    <t>08.12.2021 18:51:36</t>
  </si>
  <si>
    <t>08.12.2021 18:51:37</t>
  </si>
  <si>
    <t>08.12.2021 18:51:39</t>
  </si>
  <si>
    <t>08.12.2021 18:51:40</t>
  </si>
  <si>
    <t>08.12.2021 18:53:48</t>
  </si>
  <si>
    <t>08.12.2021 18:53:49</t>
  </si>
  <si>
    <t>08.12.2021 18:53:51</t>
  </si>
  <si>
    <t>08.12.2021 18:53:52</t>
  </si>
  <si>
    <t>08.12.2021 18:53:54</t>
  </si>
  <si>
    <t>08.12.2021 18:53:55</t>
  </si>
  <si>
    <t>08.12.2021 18:53:57</t>
  </si>
  <si>
    <t>08.12.2021 18:53:58</t>
  </si>
  <si>
    <t>08.12.2021 18:55:21</t>
  </si>
  <si>
    <t>08.12.2021 18:55:22</t>
  </si>
  <si>
    <t>08.12.2021 18:55:24</t>
  </si>
  <si>
    <t>08.12.2021 18:55:25</t>
  </si>
  <si>
    <t>08.12.2021 18:55:27</t>
  </si>
  <si>
    <t>08.12.2021 18:55:28</t>
  </si>
  <si>
    <t>08.12.2021 18:55:30</t>
  </si>
  <si>
    <t>08.12.2021 18:55:33</t>
  </si>
  <si>
    <t>08.12.2021 18:55:34</t>
  </si>
  <si>
    <t>08.12.2021 18:55:36</t>
  </si>
  <si>
    <t>08.12.2021 18:55:37</t>
  </si>
  <si>
    <t>08.12.2021 18:55:39</t>
  </si>
  <si>
    <t>08.12.2021 18:55:40</t>
  </si>
  <si>
    <t>08.12.2021 18:55:42</t>
  </si>
  <si>
    <t>08.12.2021 18:55:43</t>
  </si>
  <si>
    <t>08.12.2021 18:55:45</t>
  </si>
  <si>
    <t>08.12.2021 18:55:46</t>
  </si>
  <si>
    <t>08.12.2021 18:58:36</t>
  </si>
  <si>
    <t>08.12.2021 18:58:37</t>
  </si>
  <si>
    <t>08.12.2021 18:58:39</t>
  </si>
  <si>
    <t>08.12.2021 18:58:40</t>
  </si>
  <si>
    <t>08.12.2021 18:58:42</t>
  </si>
  <si>
    <t>08.12.2021 18:58:43</t>
  </si>
  <si>
    <t>08.12.2021 18:58:45</t>
  </si>
  <si>
    <t>08.12.2021 18:59:22</t>
  </si>
  <si>
    <t>08.12.2021 18:59:24</t>
  </si>
  <si>
    <t>08.12.2021 18:59:25</t>
  </si>
  <si>
    <t>08.12.2021 18:59:27</t>
  </si>
  <si>
    <t>08.12.2021 18:59:28</t>
  </si>
  <si>
    <t>08.12.2021 18:59:30</t>
  </si>
  <si>
    <t>08.12.2021 18:59:31</t>
  </si>
  <si>
    <t>08.12.2021 19:01:18</t>
  </si>
  <si>
    <t>08.12.2021 19:01:19</t>
  </si>
  <si>
    <t>08.12.2021 19:01:21</t>
  </si>
  <si>
    <t>08.12.2021 19:01:22</t>
  </si>
  <si>
    <t>08.12.2021 19:01:24</t>
  </si>
  <si>
    <t>08.12.2021 19:01:25</t>
  </si>
  <si>
    <t>08.12.2021 19:04:13</t>
  </si>
  <si>
    <t>08.12.2021 19:04:15</t>
  </si>
  <si>
    <t>08.12.2021 19:04:16</t>
  </si>
  <si>
    <t>08.12.2021 19:04:18</t>
  </si>
  <si>
    <t>08.12.2021 19:04:19</t>
  </si>
  <si>
    <t>08.12.2021 19:04:21</t>
  </si>
  <si>
    <t>08.12.2021 19:04:22</t>
  </si>
  <si>
    <t>08.12.2021 19:04:24</t>
  </si>
  <si>
    <t>08.12.2021 19:04:25</t>
  </si>
  <si>
    <t>08.12.2021 19:04:27</t>
  </si>
  <si>
    <t>08.12.2021 19:04:28</t>
  </si>
  <si>
    <t>08.12.2021 19:04:31</t>
  </si>
  <si>
    <t>08.12.2021 19:04:57</t>
  </si>
  <si>
    <t>08.12.2021 19:04:58</t>
  </si>
  <si>
    <t>08.12.2021 19:05:00</t>
  </si>
  <si>
    <t>08.12.2021 19:05:01</t>
  </si>
  <si>
    <t>08.12.2021 19:05:03</t>
  </si>
  <si>
    <t>08.12.2021 19:05:04</t>
  </si>
  <si>
    <t>08.12.2021 19:05:06</t>
  </si>
  <si>
    <t>08.12.2021 19:10:48</t>
  </si>
  <si>
    <t>08.12.2021 19:10:49</t>
  </si>
  <si>
    <t>08.12.2021 19:10:51</t>
  </si>
  <si>
    <t>08.12.2021 19:10:52</t>
  </si>
  <si>
    <t>08.12.2021 19:10:54</t>
  </si>
  <si>
    <t>08.12.2021 19:10:55</t>
  </si>
  <si>
    <t>08.12.2021 19:10:57</t>
  </si>
  <si>
    <t>08.12.2021 19:10:59</t>
  </si>
  <si>
    <t>08.12.2021 19:12:06</t>
  </si>
  <si>
    <t>08.12.2021 19:12:09</t>
  </si>
  <si>
    <t>08.12.2021 19:12:10</t>
  </si>
  <si>
    <t>08.12.2021 19:12:12</t>
  </si>
  <si>
    <t>08.12.2021 19:12:13</t>
  </si>
  <si>
    <t>08.12.2021 19:12:15</t>
  </si>
  <si>
    <t>08.12.2021 19:12:40</t>
  </si>
  <si>
    <t>08.12.2021 19:12:43</t>
  </si>
  <si>
    <t>08.12.2021 19:12:45</t>
  </si>
  <si>
    <t>08.12.2021 19:12:46</t>
  </si>
  <si>
    <t>08.12.2021 19:12:48</t>
  </si>
  <si>
    <t>08.12.2021 19:12:49</t>
  </si>
  <si>
    <t>08.12.2021 19:12:51</t>
  </si>
  <si>
    <t>08.12.2021 19:12:52</t>
  </si>
  <si>
    <t>08.12.2021 19:12:54</t>
  </si>
  <si>
    <t>08.12.2021 19:16:06</t>
  </si>
  <si>
    <t>08.12.2021 19:16:07</t>
  </si>
  <si>
    <t>08.12.2021 19:16:16</t>
  </si>
  <si>
    <t>08.12.2021 19:16:18</t>
  </si>
  <si>
    <t>08.12.2021 19:16:22</t>
  </si>
  <si>
    <t>08.12.2021 19:16:24</t>
  </si>
  <si>
    <t>08.12.2021 19:16:25</t>
  </si>
  <si>
    <t>08.12.2021 19:16:27</t>
  </si>
  <si>
    <t>08.12.2021 19:16:55</t>
  </si>
  <si>
    <t>08.12.2021 19:16:57</t>
  </si>
  <si>
    <t>08.12.2021 19:16:58</t>
  </si>
  <si>
    <t>08.12.2021 19:17:03</t>
  </si>
  <si>
    <t>08.12.2021 19:17:04</t>
  </si>
  <si>
    <t>08.12.2021 19:17:06</t>
  </si>
  <si>
    <t>08.12.2021 19:17:07</t>
  </si>
  <si>
    <t>08.12.2021 19:18:45</t>
  </si>
  <si>
    <t>08.12.2021 19:18:46</t>
  </si>
  <si>
    <t>08.12.2021 19:18:48</t>
  </si>
  <si>
    <t>08.12.2021 19:18:49</t>
  </si>
  <si>
    <t>08.12.2021 19:18:51</t>
  </si>
  <si>
    <t>08.12.2021 19:18:52</t>
  </si>
  <si>
    <t>08.12.2021 19:18:54</t>
  </si>
  <si>
    <t>08.12.2021 19:18:55</t>
  </si>
  <si>
    <t>08.12.2021 19:18:57</t>
  </si>
  <si>
    <t>08.12.2021 19:21:30</t>
  </si>
  <si>
    <t>08.12.2021 19:21:34</t>
  </si>
  <si>
    <t>08.12.2021 19:21:36</t>
  </si>
  <si>
    <t>08.12.2021 19:21:37</t>
  </si>
  <si>
    <t>08.12.2021 19:21:39</t>
  </si>
  <si>
    <t>08.12.2021 19:23:43</t>
  </si>
  <si>
    <t>08.12.2021 19:23:45</t>
  </si>
  <si>
    <t>08.12.2021 19:23:46</t>
  </si>
  <si>
    <t>08.12.2021 19:23:48</t>
  </si>
  <si>
    <t>08.12.2021 19:23:49</t>
  </si>
  <si>
    <t>08.12.2021 19:23:51</t>
  </si>
  <si>
    <t>08.12.2021 19:27:06</t>
  </si>
  <si>
    <t>08.12.2021 19:27:07</t>
  </si>
  <si>
    <t>08.12.2021 19:27:09</t>
  </si>
  <si>
    <t>08.12.2021 19:27:10</t>
  </si>
  <si>
    <t>08.12.2021 19:27:12</t>
  </si>
  <si>
    <t>08.12.2021 19:27:13</t>
  </si>
  <si>
    <t>08.12.2021 19:27:40</t>
  </si>
  <si>
    <t>08.12.2021 19:27:42</t>
  </si>
  <si>
    <t>08.12.2021 19:27:43</t>
  </si>
  <si>
    <t>08.12.2021 19:27:45</t>
  </si>
  <si>
    <t>08.12.2021 19:27:46</t>
  </si>
  <si>
    <t>08.12.2021 19:27:48</t>
  </si>
  <si>
    <t>08.12.2021 19:27:49</t>
  </si>
  <si>
    <t>08.12.2021 19:27:51</t>
  </si>
  <si>
    <t>08.12.2021 19:31:33</t>
  </si>
  <si>
    <t>08.12.2021 19:31:34</t>
  </si>
  <si>
    <t>08.12.2021 19:31:36</t>
  </si>
  <si>
    <t>08.12.2021 19:31:37</t>
  </si>
  <si>
    <t>08.12.2021 19:31:39</t>
  </si>
  <si>
    <t>08.12.2021 19:31:40</t>
  </si>
  <si>
    <t>08.12.2021 19:31:42</t>
  </si>
  <si>
    <t>08.12.2021 19:31:46</t>
  </si>
  <si>
    <t>08.12.2021 19:31:48</t>
  </si>
  <si>
    <t>08.12.2021 19:31:49</t>
  </si>
  <si>
    <t>08.12.2021 19:31:51</t>
  </si>
  <si>
    <t>08.12.2021 19:31:52</t>
  </si>
  <si>
    <t>08.12.2021 19:31:54</t>
  </si>
  <si>
    <t>08.12.2021 19:31:55</t>
  </si>
  <si>
    <t>08.12.2021 19:31:57</t>
  </si>
  <si>
    <t>08.12.2021 19:32:10</t>
  </si>
  <si>
    <t>08.12.2021 19:32:12</t>
  </si>
  <si>
    <t>08.12.2021 19:32:13</t>
  </si>
  <si>
    <t>08.12.2021 19:32:15</t>
  </si>
  <si>
    <t>08.12.2021 19:32:16</t>
  </si>
  <si>
    <t>08.12.2021 19:32:18</t>
  </si>
  <si>
    <t>08.12.2021 19:32:19</t>
  </si>
  <si>
    <t>08.12.2021 19:32:21</t>
  </si>
  <si>
    <t>08.12.2021 19:32:22</t>
  </si>
  <si>
    <t>08.12.2021 19:36:31</t>
  </si>
  <si>
    <t>08.12.2021 19:36:33</t>
  </si>
  <si>
    <t>08.12.2021 19:36:34</t>
  </si>
  <si>
    <t>08.12.2021 19:36:36</t>
  </si>
  <si>
    <t>08.12.2021 19:36:37</t>
  </si>
  <si>
    <t>08.12.2021 19:36:39</t>
  </si>
  <si>
    <t>08.12.2021 19:36:40</t>
  </si>
  <si>
    <t>08.12.2021 19:38:56</t>
  </si>
  <si>
    <t>08.12.2021 19:38:57</t>
  </si>
  <si>
    <t>08.12.2021 19:38:59</t>
  </si>
  <si>
    <t>08.12.2021 19:39:00</t>
  </si>
  <si>
    <t>08.12.2021 19:39:02</t>
  </si>
  <si>
    <t>08.12.2021 19:42:13</t>
  </si>
  <si>
    <t>08.12.2021 19:42:15</t>
  </si>
  <si>
    <t>08.12.2021 19:42:16</t>
  </si>
  <si>
    <t>08.12.2021 19:42:18</t>
  </si>
  <si>
    <t>08.12.2021 19:42:19</t>
  </si>
  <si>
    <t>08.12.2021 19:42:21</t>
  </si>
  <si>
    <t>08.12.2021 19:42:22</t>
  </si>
  <si>
    <t>08.12.2021 19:42:24</t>
  </si>
  <si>
    <t>08.12.2021 19:44:04</t>
  </si>
  <si>
    <t>08.12.2021 19:44:06</t>
  </si>
  <si>
    <t>08.12.2021 19:44:07</t>
  </si>
  <si>
    <t>08.12.2021 19:44:09</t>
  </si>
  <si>
    <t>08.12.2021 19:44:10</t>
  </si>
  <si>
    <t>08.12.2021 19:44:12</t>
  </si>
  <si>
    <t>08.12.2021 19:49:36</t>
  </si>
  <si>
    <t>08.12.2021 19:49:37</t>
  </si>
  <si>
    <t>08.12.2021 19:49:39</t>
  </si>
  <si>
    <t>08.12.2021 19:49:40</t>
  </si>
  <si>
    <t>08.12.2021 19:49:42</t>
  </si>
  <si>
    <t>08.12.2021 19:52:27</t>
  </si>
  <si>
    <t>08.12.2021 19:52:30</t>
  </si>
  <si>
    <t>08.12.2021 19:52:31</t>
  </si>
  <si>
    <t>08.12.2021 19:52:33</t>
  </si>
  <si>
    <t>08.12.2021 19:52:34</t>
  </si>
  <si>
    <t>08.12.2021 19:52:36</t>
  </si>
  <si>
    <t>08.12.2021 19:53:56</t>
  </si>
  <si>
    <t>08.12.2021 19:54:00</t>
  </si>
  <si>
    <t>08.12.2021 19:54:02</t>
  </si>
  <si>
    <t>08.12.2021 19:54:03</t>
  </si>
  <si>
    <t>08.12.2021 19:54:53</t>
  </si>
  <si>
    <t>08.12.2021 19:54:54</t>
  </si>
  <si>
    <t>08.12.2021 19:54:56</t>
  </si>
  <si>
    <t>08.12.2021 19:54:57</t>
  </si>
  <si>
    <t>08.12.2021 19:54:59</t>
  </si>
  <si>
    <t>08.12.2021 19:55:00</t>
  </si>
  <si>
    <t>08.12.2021 19:55:02</t>
  </si>
  <si>
    <t>08.12.2021 19:55:35</t>
  </si>
  <si>
    <t>08.12.2021 19:55:37</t>
  </si>
  <si>
    <t>08.12.2021 19:55:38</t>
  </si>
  <si>
    <t>08.12.2021 19:55:40</t>
  </si>
  <si>
    <t>08.12.2021 19:55:41</t>
  </si>
  <si>
    <t>08.12.2021 19:55:43</t>
  </si>
  <si>
    <t>08.12.2021 19:56:37</t>
  </si>
  <si>
    <t>08.12.2021 19:56:39</t>
  </si>
  <si>
    <t>08.12.2021 19:56:40</t>
  </si>
  <si>
    <t>08.12.2021 19:56:42</t>
  </si>
  <si>
    <t>08.12.2021 19:56:43</t>
  </si>
  <si>
    <t>08.12.2021 19:56:45</t>
  </si>
  <si>
    <t>08.12.2021 19:56:46</t>
  </si>
  <si>
    <t>08.12.2021 20:03:16</t>
  </si>
  <si>
    <t>08.12.2021 20:03:18</t>
  </si>
  <si>
    <t>08.12.2021 20:03:19</t>
  </si>
  <si>
    <t>08.12.2021 20:03:21</t>
  </si>
  <si>
    <t>08.12.2021 20:03:22</t>
  </si>
  <si>
    <t>08.12.2021 20:03:24</t>
  </si>
  <si>
    <t>08.12.2021 20:03:25</t>
  </si>
  <si>
    <t>08.12.2021 20:03:27</t>
  </si>
  <si>
    <t>08.12.2021 20:03:51</t>
  </si>
  <si>
    <t>08.12.2021 20:03:52</t>
  </si>
  <si>
    <t>08.12.2021 20:03:54</t>
  </si>
  <si>
    <t>08.12.2021 20:03:55</t>
  </si>
  <si>
    <t>08.12.2021 20:03:57</t>
  </si>
  <si>
    <t>08.12.2021 20:03:58</t>
  </si>
  <si>
    <t>08.12.2021 20:04:00</t>
  </si>
  <si>
    <t>08.12.2021 20:04:01</t>
  </si>
  <si>
    <t>08.12.2021 20:04:18</t>
  </si>
  <si>
    <t>08.12.2021 20:04:20</t>
  </si>
  <si>
    <t>08.12.2021 20:04:21</t>
  </si>
  <si>
    <t>08.12.2021 20:04:23</t>
  </si>
  <si>
    <t>08.12.2021 20:04:24</t>
  </si>
  <si>
    <t>08.12.2021 20:04:26</t>
  </si>
  <si>
    <t>08.12.2021 20:05:53</t>
  </si>
  <si>
    <t>08.12.2021 20:05:56</t>
  </si>
  <si>
    <t>08.12.2021 20:05:57</t>
  </si>
  <si>
    <t>08.12.2021 20:05:59</t>
  </si>
  <si>
    <t>08.12.2021 20:06:00</t>
  </si>
  <si>
    <t>08.12.2021 20:06:02</t>
  </si>
  <si>
    <t>08.12.2021 20:06:03</t>
  </si>
  <si>
    <t>08.12.2021 20:06:09</t>
  </si>
  <si>
    <t>08.12.2021 20:06:12</t>
  </si>
  <si>
    <t>08.12.2021 20:06:15</t>
  </si>
  <si>
    <t>08.12.2021 20:06:17</t>
  </si>
  <si>
    <t>08.12.2021 20:06:18</t>
  </si>
  <si>
    <t>08.12.2021 20:06:20</t>
  </si>
  <si>
    <t>08.12.2021 20:07:28</t>
  </si>
  <si>
    <t>08.12.2021 20:07:30</t>
  </si>
  <si>
    <t>08.12.2021 20:07:31</t>
  </si>
  <si>
    <t>08.12.2021 20:07:33</t>
  </si>
  <si>
    <t>08.12.2021 20:07:34</t>
  </si>
  <si>
    <t>08.12.2021 20:07:36</t>
  </si>
  <si>
    <t>08.12.2021 20:07:37</t>
  </si>
  <si>
    <t>08.12.2021 20:12:07</t>
  </si>
  <si>
    <t>08.12.2021 20:12:09</t>
  </si>
  <si>
    <t>08.12.2021 20:12:10</t>
  </si>
  <si>
    <t>08.12.2021 20:12:12</t>
  </si>
  <si>
    <t>08.12.2021 20:12:13</t>
  </si>
  <si>
    <t>08.12.2021 20:12:15</t>
  </si>
  <si>
    <t>08.12.2021 20:23:07</t>
  </si>
  <si>
    <t>08.12.2021 20:23:09</t>
  </si>
  <si>
    <t>08.12.2021 20:23:10</t>
  </si>
  <si>
    <t>08.12.2021 20:23:12</t>
  </si>
  <si>
    <t>08.12.2021 20:23:13</t>
  </si>
  <si>
    <t>08.12.2021 20:23:15</t>
  </si>
  <si>
    <t>08.12.2021 20:23:16</t>
  </si>
  <si>
    <t>08.12.2021 20:23:18</t>
  </si>
  <si>
    <t>08.12.2021 20:23:36</t>
  </si>
  <si>
    <t>08.12.2021 20:23:37</t>
  </si>
  <si>
    <t>08.12.2021 20:23:39</t>
  </si>
  <si>
    <t>08.12.2021 20:23:40</t>
  </si>
  <si>
    <t>08.12.2021 20:23:42</t>
  </si>
  <si>
    <t>08.12.2021 20:23:43</t>
  </si>
  <si>
    <t>08.12.2021 20:23:45</t>
  </si>
  <si>
    <t>08.12.2021 20:29:54</t>
  </si>
  <si>
    <t>08.12.2021 20:29:55</t>
  </si>
  <si>
    <t>08.12.2021 20:29:57</t>
  </si>
  <si>
    <t>08.12.2021 20:29:59</t>
  </si>
  <si>
    <t>08.12.2021 20:30:00</t>
  </si>
  <si>
    <t>08.12.2021 20:30:02</t>
  </si>
  <si>
    <t>08.12.2021 20:33:13</t>
  </si>
  <si>
    <t>08.12.2021 20:33:15</t>
  </si>
  <si>
    <t>08.12.2021 20:33:16</t>
  </si>
  <si>
    <t>08.12.2021 20:33:18</t>
  </si>
  <si>
    <t>08.12.2021 20:33:19</t>
  </si>
  <si>
    <t>08.12.2021 20:33:21</t>
  </si>
  <si>
    <t>08.12.2021 20:33:22</t>
  </si>
  <si>
    <t>08.12.2021 20:33:24</t>
  </si>
  <si>
    <t>08.12.2021 20:43:06</t>
  </si>
  <si>
    <t>08.12.2021 20:43:07</t>
  </si>
  <si>
    <t>08.12.2021 20:43:09</t>
  </si>
  <si>
    <t>08.12.2021 20:43:10</t>
  </si>
  <si>
    <t>08.12.2021 20:43:12</t>
  </si>
  <si>
    <t>08.12.2021 20:43:13</t>
  </si>
  <si>
    <t>08.12.2021 20:43:15</t>
  </si>
  <si>
    <t>08.12.2021 20:44:49</t>
  </si>
  <si>
    <t>08.12.2021 20:44:51</t>
  </si>
  <si>
    <t>08.12.2021 20:44:52</t>
  </si>
  <si>
    <t>08.12.2021 20:44:54</t>
  </si>
  <si>
    <t>08.12.2021 20:44:55</t>
  </si>
  <si>
    <t>08.12.2021 20:44:57</t>
  </si>
  <si>
    <t>08.12.2021 20:50:09</t>
  </si>
  <si>
    <t>08.12.2021 20:50:10</t>
  </si>
  <si>
    <t>08.12.2021 20:50:12</t>
  </si>
  <si>
    <t>08.12.2021 20:50:13</t>
  </si>
  <si>
    <t>08.12.2021 20:50:15</t>
  </si>
  <si>
    <t>08.12.2021 20:50:16</t>
  </si>
  <si>
    <t>08.12.2021 20:51:03</t>
  </si>
  <si>
    <t>08.12.2021 20:51:06</t>
  </si>
  <si>
    <t>08.12.2021 20:51:07</t>
  </si>
  <si>
    <t>08.12.2021 20:51:09</t>
  </si>
  <si>
    <t>08.12.2021 20:51:10</t>
  </si>
  <si>
    <t>08.12.2021 20:51:12</t>
  </si>
  <si>
    <t>08.12.2021 20:52:34</t>
  </si>
  <si>
    <t>08.12.2021 20:52:36</t>
  </si>
  <si>
    <t>08.12.2021 20:52:37</t>
  </si>
  <si>
    <t>08.12.2021 20:52:39</t>
  </si>
  <si>
    <t>08.12.2021 20:52:45</t>
  </si>
  <si>
    <t>08.12.2021 20:52:46</t>
  </si>
  <si>
    <t>08.12.2021 20:52:48</t>
  </si>
  <si>
    <t>08.12.2021 20:52:49</t>
  </si>
  <si>
    <t>08.12.2021 20:52:51</t>
  </si>
  <si>
    <t>08.12.2021 20:52:52</t>
  </si>
  <si>
    <t>08.12.2021 20:59:00</t>
  </si>
  <si>
    <t>08.12.2021 20:59:01</t>
  </si>
  <si>
    <t>08.12.2021 20:59:03</t>
  </si>
  <si>
    <t>08.12.2021 20:59:04</t>
  </si>
  <si>
    <t>08.12.2021 20:59:06</t>
  </si>
  <si>
    <t>08.12.2021 20:59:07</t>
  </si>
  <si>
    <t>08.12.2021 20:59:09</t>
  </si>
  <si>
    <t>08.12.2021 20:59:12</t>
  </si>
  <si>
    <t>08.12.2021 21:07:16</t>
  </si>
  <si>
    <t>08.12.2021 21:07:18</t>
  </si>
  <si>
    <t>08.12.2021 21:07:19</t>
  </si>
  <si>
    <t>08.12.2021 21:07:21</t>
  </si>
  <si>
    <t>08.12.2021 21:07:22</t>
  </si>
  <si>
    <t>08.12.2021 21:07:24</t>
  </si>
  <si>
    <t>08.12.2021 21:09:48</t>
  </si>
  <si>
    <t>08.12.2021 21:09:49</t>
  </si>
  <si>
    <t>08.12.2021 21:09:51</t>
  </si>
  <si>
    <t>08.12.2021 21:09:52</t>
  </si>
  <si>
    <t>08.12.2021 21:09:54</t>
  </si>
  <si>
    <t>08.12.2021 21:09:55</t>
  </si>
  <si>
    <t>08.12.2021 21:09:59</t>
  </si>
  <si>
    <t>08.12.2021 21:12:09</t>
  </si>
  <si>
    <t>08.12.2021 21:12:10</t>
  </si>
  <si>
    <t>08.12.2021 21:12:12</t>
  </si>
  <si>
    <t>08.12.2021 21:12:13</t>
  </si>
  <si>
    <t>08.12.2021 21:12:15</t>
  </si>
  <si>
    <t>08.12.2021 21:12:16</t>
  </si>
  <si>
    <t>08.12.2021 21:12:18</t>
  </si>
  <si>
    <t>08.12.2021 21:12:43</t>
  </si>
  <si>
    <t>08.12.2021 21:12:46</t>
  </si>
  <si>
    <t>08.12.2021 21:12:48</t>
  </si>
  <si>
    <t>08.12.2021 21:12:49</t>
  </si>
  <si>
    <t>08.12.2021 21:12:51</t>
  </si>
  <si>
    <t>08.12.2021 21:12:52</t>
  </si>
  <si>
    <t>08.12.2021 21:12:54</t>
  </si>
  <si>
    <t>08.12.2021 21:19:49</t>
  </si>
  <si>
    <t>08.12.2021 21:19:51</t>
  </si>
  <si>
    <t>08.12.2021 21:19:52</t>
  </si>
  <si>
    <t>08.12.2021 21:19:54</t>
  </si>
  <si>
    <t>08.12.2021 21:19:55</t>
  </si>
  <si>
    <t>08.12.2021 21:19:57</t>
  </si>
  <si>
    <t>08.12.2021 21:19:58</t>
  </si>
  <si>
    <t>08.12.2021 21:20:00</t>
  </si>
  <si>
    <t>08.12.2021 21:20:02</t>
  </si>
  <si>
    <t>08.12.2021 21:21:53</t>
  </si>
  <si>
    <t>08.12.2021 21:21:54</t>
  </si>
  <si>
    <t>08.12.2021 21:21:55</t>
  </si>
  <si>
    <t>08.12.2021 21:21:57</t>
  </si>
  <si>
    <t>08.12.2021 21:21:59</t>
  </si>
  <si>
    <t>08.12.2021 21:22:00</t>
  </si>
  <si>
    <t>08.12.2021 21:22:02</t>
  </si>
  <si>
    <t>08.12.2021 21:22:03</t>
  </si>
  <si>
    <t>08.12.2021 21:23:06</t>
  </si>
  <si>
    <t>08.12.2021 21:23:07</t>
  </si>
  <si>
    <t>08.12.2021 21:23:09</t>
  </si>
  <si>
    <t>08.12.2021 21:23:10</t>
  </si>
  <si>
    <t>08.12.2021 21:23:12</t>
  </si>
  <si>
    <t>08.12.2021 21:23:13</t>
  </si>
  <si>
    <t>08.12.2021 21:23:15</t>
  </si>
  <si>
    <t>08.12.2021 21:23:16</t>
  </si>
  <si>
    <t>08.12.2021 21:23:18</t>
  </si>
  <si>
    <t>08.12.2021 21:28:43</t>
  </si>
  <si>
    <t>08.12.2021 21:28:45</t>
  </si>
  <si>
    <t>08.12.2021 21:28:46</t>
  </si>
  <si>
    <t>08.12.2021 21:28:48</t>
  </si>
  <si>
    <t>08.12.2021 21:28:49</t>
  </si>
  <si>
    <t>08.12.2021 21:28:51</t>
  </si>
  <si>
    <t>08.12.2021 21:29:43</t>
  </si>
  <si>
    <t>08.12.2021 21:29:48</t>
  </si>
  <si>
    <t>08.12.2021 21:30:01</t>
  </si>
  <si>
    <t>08.12.2021 21:30:03</t>
  </si>
  <si>
    <t>08.12.2021 21:30:04</t>
  </si>
  <si>
    <t>08.12.2021 21:30:06</t>
  </si>
  <si>
    <t>08.12.2021 21:30:07</t>
  </si>
  <si>
    <t>08.12.2021 21:30:09</t>
  </si>
  <si>
    <t>08.12.2021 21:39:19</t>
  </si>
  <si>
    <t>08.12.2021 21:39:21</t>
  </si>
  <si>
    <t>08.12.2021 21:39:22</t>
  </si>
  <si>
    <t>08.12.2021 21:39:24</t>
  </si>
  <si>
    <t>08.12.2021 21:39:25</t>
  </si>
  <si>
    <t>08.12.2021 21:39:27</t>
  </si>
  <si>
    <t>08.12.2021 21:39:28</t>
  </si>
  <si>
    <t>08.12.2021 21:39:30</t>
  </si>
  <si>
    <t>08.12.2021 21:39:31</t>
  </si>
  <si>
    <t>08.12.2021 21:39:33</t>
  </si>
  <si>
    <t>08.12.2021 21:54:42</t>
  </si>
  <si>
    <t>08.12.2021 21:54:43</t>
  </si>
  <si>
    <t>08.12.2021 21:54:45</t>
  </si>
  <si>
    <t>08.12.2021 21:54:46</t>
  </si>
  <si>
    <t>08.12.2021 21:54:48</t>
  </si>
  <si>
    <t>08.12.2021 21:54:49</t>
  </si>
  <si>
    <t>08.12.2021 21:54:51</t>
  </si>
  <si>
    <t>08.12.2021 21:54:52</t>
  </si>
  <si>
    <t>08.12.2021 22:17:54</t>
  </si>
  <si>
    <t>08.12.2021 22:17:56</t>
  </si>
  <si>
    <t>08.12.2021 22:17:57</t>
  </si>
  <si>
    <t>08.12.2021 22:17:59</t>
  </si>
  <si>
    <t>08.12.2021 22:18:00</t>
  </si>
  <si>
    <t>08.12.2021 22:18:02</t>
  </si>
  <si>
    <t>08.12.2021 22:18:03</t>
  </si>
  <si>
    <t>08.12.2021 22:18:05</t>
  </si>
  <si>
    <t>08.12.2021 22:21:03</t>
  </si>
  <si>
    <t>08.12.2021 22:21:04</t>
  </si>
  <si>
    <t>08.12.2021 22:21:06</t>
  </si>
  <si>
    <t>08.12.2021 22:21:07</t>
  </si>
  <si>
    <t>08.12.2021 22:21:10</t>
  </si>
  <si>
    <t>08.12.2021 22:23:59</t>
  </si>
  <si>
    <t>08.12.2021 22:24:00</t>
  </si>
  <si>
    <t>08.12.2021 22:24:02</t>
  </si>
  <si>
    <t>08.12.2021 22:24:03</t>
  </si>
  <si>
    <t>08.12.2021 22:24:05</t>
  </si>
  <si>
    <t>08.12.2021 22:24:06</t>
  </si>
  <si>
    <t>08.12.2021 22:24:08</t>
  </si>
  <si>
    <t>08.12.2021 22:44:12</t>
  </si>
  <si>
    <t>08.12.2021 22:44:15</t>
  </si>
  <si>
    <t>08.12.2021 22:44:16</t>
  </si>
  <si>
    <t>08.12.2021 22:44:18</t>
  </si>
  <si>
    <t>08.12.2021 22:44:19</t>
  </si>
  <si>
    <t>08.12.2021 22:44:21</t>
  </si>
  <si>
    <t>08.12.2021 22:44:22</t>
  </si>
  <si>
    <t>08.12.2021 22:47:27</t>
  </si>
  <si>
    <t>08.12.2021 22:47:28</t>
  </si>
  <si>
    <t>08.12.2021 22:47:30</t>
  </si>
  <si>
    <t>08.12.2021 22:47:31</t>
  </si>
  <si>
    <t>08.12.2021 22:47:33</t>
  </si>
  <si>
    <t>08.12.2021 22:47:34</t>
  </si>
  <si>
    <t>08.12.2021 22:47:36</t>
  </si>
  <si>
    <t>08.12.2021 22:47:37</t>
  </si>
  <si>
    <t>08.12.2021 22:47:39</t>
  </si>
  <si>
    <t>08.12.2021 22:47:40</t>
  </si>
  <si>
    <t>08.12.2021 23:09:39</t>
  </si>
  <si>
    <t>08.12.2021 23:09:40</t>
  </si>
  <si>
    <t>08.12.2021 23:09:42</t>
  </si>
  <si>
    <t>08.12.2021 23:09:43</t>
  </si>
  <si>
    <t>08.12.2021 23:09:45</t>
  </si>
  <si>
    <t>08.12.2021 23:09:46</t>
  </si>
  <si>
    <t>08.12.2021 23:09:48</t>
  </si>
  <si>
    <t>08.12.2021 23:09:49</t>
  </si>
  <si>
    <t>08.12.2021 23:09:51</t>
  </si>
  <si>
    <t>08.12.2021 23:19:24</t>
  </si>
  <si>
    <t>08.12.2021 23:19:25</t>
  </si>
  <si>
    <t>08.12.2021 23:19:27</t>
  </si>
  <si>
    <t>08.12.2021 23:19:28</t>
  </si>
  <si>
    <t>08.12.2021 23:19:30</t>
  </si>
  <si>
    <t>08.12.2021 23:19:31</t>
  </si>
  <si>
    <t>08.12.2021 23:19:33</t>
  </si>
  <si>
    <t>08.12.2021 23:19:34</t>
  </si>
  <si>
    <t>08.12.2021 23:36:49</t>
  </si>
  <si>
    <t>08.12.2021 23:36:51</t>
  </si>
  <si>
    <t>08.12.2021 23:36:52</t>
  </si>
  <si>
    <t>08.12.2021 23:36:54</t>
  </si>
  <si>
    <t>08.12.2021 23:36:55</t>
  </si>
  <si>
    <t>08.12.2021 23:36:57</t>
  </si>
  <si>
    <t>08.12.2021 23:37:00</t>
  </si>
  <si>
    <t>08.12.2021 23:37:01</t>
  </si>
  <si>
    <t>08.12.2021 23:37:03</t>
  </si>
  <si>
    <t>08.12.2021 23:37:04</t>
  </si>
  <si>
    <t>08.12.2021 23:37:06</t>
  </si>
  <si>
    <t>09.12.2021 03:52:22</t>
  </si>
  <si>
    <t>09.12.2021 03:52:24</t>
  </si>
  <si>
    <t>09.12.2021 03:52:25</t>
  </si>
  <si>
    <t>09.12.2021 03:52:27</t>
  </si>
  <si>
    <t>09.12.2021 03:52:28</t>
  </si>
  <si>
    <t>09.12.2021 03:52:30</t>
  </si>
  <si>
    <t>09.12.2021 05:08:31</t>
  </si>
  <si>
    <t>09.12.2021 05:08:33</t>
  </si>
  <si>
    <t>09.12.2021 05:08:34</t>
  </si>
  <si>
    <t>09.12.2021 05:08:36</t>
  </si>
  <si>
    <t>09.12.2021 05:08:37</t>
  </si>
  <si>
    <t>09.12.2021 05:08:39</t>
  </si>
  <si>
    <t>09.12.2021 05:21:00</t>
  </si>
  <si>
    <t>09.12.2021 05:21:01</t>
  </si>
  <si>
    <t>09.12.2021 05:21:03</t>
  </si>
  <si>
    <t>09.12.2021 05:21:04</t>
  </si>
  <si>
    <t>09.12.2021 05:21:06</t>
  </si>
  <si>
    <t>09.12.2021 05:21:07</t>
  </si>
  <si>
    <t>09.12.2021 05:21:09</t>
  </si>
  <si>
    <t>09.12.2021 05:21:10</t>
  </si>
  <si>
    <t>09.12.2021 05:22:45</t>
  </si>
  <si>
    <t>09.12.2021 05:22:46</t>
  </si>
  <si>
    <t>09.12.2021 05:22:56</t>
  </si>
  <si>
    <t>09.12.2021 05:23:13</t>
  </si>
  <si>
    <t>09.12.2021 05:23:15</t>
  </si>
  <si>
    <t>09.12.2021 05:23:16</t>
  </si>
  <si>
    <t>09.12.2021 05:29:19</t>
  </si>
  <si>
    <t>09.12.2021 05:29:21</t>
  </si>
  <si>
    <t>09.12.2021 05:29:22</t>
  </si>
  <si>
    <t>09.12.2021 05:29:24</t>
  </si>
  <si>
    <t>09.12.2021 05:29:25</t>
  </si>
  <si>
    <t>09.12.2021 05:29:27</t>
  </si>
  <si>
    <t>09.12.2021 05:29:28</t>
  </si>
  <si>
    <t>09.12.2021 05:39:27</t>
  </si>
  <si>
    <t>09.12.2021 05:39:28</t>
  </si>
  <si>
    <t>09.12.2021 05:39:30</t>
  </si>
  <si>
    <t>09.12.2021 05:39:33</t>
  </si>
  <si>
    <t>09.12.2021 05:39:34</t>
  </si>
  <si>
    <t>09.12.2021 05:39:36</t>
  </si>
  <si>
    <t>09.12.2021 05:39:37</t>
  </si>
  <si>
    <t>09.12.2021 05:39:39</t>
  </si>
  <si>
    <t>09.12.2021 05:39:40</t>
  </si>
  <si>
    <t>09.12.2021 05:42:59</t>
  </si>
  <si>
    <t>09.12.2021 05:43:00</t>
  </si>
  <si>
    <t>09.12.2021 05:43:02</t>
  </si>
  <si>
    <t>09.12.2021 05:43:05</t>
  </si>
  <si>
    <t>09.12.2021 05:43:06</t>
  </si>
  <si>
    <t>09.12.2021 05:54:12</t>
  </si>
  <si>
    <t>09.12.2021 05:54:13</t>
  </si>
  <si>
    <t>09.12.2021 05:54:15</t>
  </si>
  <si>
    <t>09.12.2021 05:54:16</t>
  </si>
  <si>
    <t>09.12.2021 05:54:18</t>
  </si>
  <si>
    <t>09.12.2021 06:00:31</t>
  </si>
  <si>
    <t>09.12.2021 06:00:33</t>
  </si>
  <si>
    <t>09.12.2021 06:00:34</t>
  </si>
  <si>
    <t>09.12.2021 06:00:36</t>
  </si>
  <si>
    <t>09.12.2021 06:00:37</t>
  </si>
  <si>
    <t>09.12.2021 06:04:36</t>
  </si>
  <si>
    <t>09.12.2021 06:04:37</t>
  </si>
  <si>
    <t>09.12.2021 06:04:39</t>
  </si>
  <si>
    <t>09.12.2021 06:04:40</t>
  </si>
  <si>
    <t>09.12.2021 06:04:43</t>
  </si>
  <si>
    <t>09.12.2021 06:04:45</t>
  </si>
  <si>
    <t>09.12.2021 06:09:33</t>
  </si>
  <si>
    <t>09.12.2021 06:09:34</t>
  </si>
  <si>
    <t>09.12.2021 06:09:36</t>
  </si>
  <si>
    <t>09.12.2021 06:09:37</t>
  </si>
  <si>
    <t>09.12.2021 06:09:39</t>
  </si>
  <si>
    <t>09.12.2021 06:11:06</t>
  </si>
  <si>
    <t>09.12.2021 06:11:07</t>
  </si>
  <si>
    <t>09.12.2021 06:11:10</t>
  </si>
  <si>
    <t>09.12.2021 06:11:12</t>
  </si>
  <si>
    <t>09.12.2021 06:11:13</t>
  </si>
  <si>
    <t>09.12.2021 06:11:15</t>
  </si>
  <si>
    <t>09.12.2021 06:21:24</t>
  </si>
  <si>
    <t>09.12.2021 06:21:25</t>
  </si>
  <si>
    <t>09.12.2021 06:21:27</t>
  </si>
  <si>
    <t>09.12.2021 06:21:28</t>
  </si>
  <si>
    <t>09.12.2021 06:21:30</t>
  </si>
  <si>
    <t>09.12.2021 06:21:31</t>
  </si>
  <si>
    <t>09.12.2021 06:21:33</t>
  </si>
  <si>
    <t>09.12.2021 06:21:42</t>
  </si>
  <si>
    <t>09.12.2021 06:21:43</t>
  </si>
  <si>
    <t>09.12.2021 06:21:45</t>
  </si>
  <si>
    <t>09.12.2021 06:21:46</t>
  </si>
  <si>
    <t>09.12.2021 06:21:48</t>
  </si>
  <si>
    <t>09.12.2021 06:27:51</t>
  </si>
  <si>
    <t>09.12.2021 06:27:52</t>
  </si>
  <si>
    <t>09.12.2021 06:27:54</t>
  </si>
  <si>
    <t>09.12.2021 06:27:56</t>
  </si>
  <si>
    <t>09.12.2021 06:27:57</t>
  </si>
  <si>
    <t>09.12.2021 06:28:00</t>
  </si>
  <si>
    <t>09.12.2021 06:31:36</t>
  </si>
  <si>
    <t>09.12.2021 06:31:37</t>
  </si>
  <si>
    <t>09.12.2021 06:31:39</t>
  </si>
  <si>
    <t>09.12.2021 06:31:40</t>
  </si>
  <si>
    <t>09.12.2021 06:31:42</t>
  </si>
  <si>
    <t>09.12.2021 06:31:43</t>
  </si>
  <si>
    <t>09.12.2021 06:31:45</t>
  </si>
  <si>
    <t>09.12.2021 06:33:45</t>
  </si>
  <si>
    <t>09.12.2021 06:33:46</t>
  </si>
  <si>
    <t>09.12.2021 06:33:48</t>
  </si>
  <si>
    <t>09.12.2021 06:33:50</t>
  </si>
  <si>
    <t>09.12.2021 06:33:51</t>
  </si>
  <si>
    <t>09.12.2021 06:33:52</t>
  </si>
  <si>
    <t>09.12.2021 06:33:54</t>
  </si>
  <si>
    <t>09.12.2021 06:33:55</t>
  </si>
  <si>
    <t>09.12.2021 06:33:57</t>
  </si>
  <si>
    <t>09.12.2021 06:34:00</t>
  </si>
  <si>
    <t>09.12.2021 06:39:06</t>
  </si>
  <si>
    <t>09.12.2021 06:39:07</t>
  </si>
  <si>
    <t>09.12.2021 06:39:09</t>
  </si>
  <si>
    <t>09.12.2021 06:39:10</t>
  </si>
  <si>
    <t>09.12.2021 06:39:12</t>
  </si>
  <si>
    <t>09.12.2021 06:39:13</t>
  </si>
  <si>
    <t>09.12.2021 06:39:15</t>
  </si>
  <si>
    <t>09.12.2021 06:39:28</t>
  </si>
  <si>
    <t>09.12.2021 06:39:30</t>
  </si>
  <si>
    <t>09.12.2021 06:39:31</t>
  </si>
  <si>
    <t>09.12.2021 06:39:33</t>
  </si>
  <si>
    <t>09.12.2021 06:39:34</t>
  </si>
  <si>
    <t>09.12.2021 06:39:36</t>
  </si>
  <si>
    <t>09.12.2021 06:39:37</t>
  </si>
  <si>
    <t>09.12.2021 06:39:39</t>
  </si>
  <si>
    <t>09.12.2021 06:40:57</t>
  </si>
  <si>
    <t>09.12.2021 06:40:59</t>
  </si>
  <si>
    <t>09.12.2021 06:41:00</t>
  </si>
  <si>
    <t>09.12.2021 06:41:02</t>
  </si>
  <si>
    <t>09.12.2021 06:41:03</t>
  </si>
  <si>
    <t>09.12.2021 06:41:05</t>
  </si>
  <si>
    <t>09.12.2021 06:41:08</t>
  </si>
  <si>
    <t>09.12.2021 06:47:45</t>
  </si>
  <si>
    <t>09.12.2021 06:47:46</t>
  </si>
  <si>
    <t>09.12.2021 06:47:48</t>
  </si>
  <si>
    <t>09.12.2021 06:47:49</t>
  </si>
  <si>
    <t>09.12.2021 06:47:51</t>
  </si>
  <si>
    <t>09.12.2021 06:47:52</t>
  </si>
  <si>
    <t>09.12.2021 06:47:54</t>
  </si>
  <si>
    <t>09.12.2021 06:52:04</t>
  </si>
  <si>
    <t>09.12.2021 06:52:06</t>
  </si>
  <si>
    <t>09.12.2021 06:52:07</t>
  </si>
  <si>
    <t>09.12.2021 06:52:09</t>
  </si>
  <si>
    <t>09.12.2021 06:52:10</t>
  </si>
  <si>
    <t>09.12.2021 06:52:12</t>
  </si>
  <si>
    <t>09.12.2021 06:54:59</t>
  </si>
  <si>
    <t>09.12.2021 06:55:00</t>
  </si>
  <si>
    <t>09.12.2021 06:55:02</t>
  </si>
  <si>
    <t>09.12.2021 06:55:03</t>
  </si>
  <si>
    <t>09.12.2021 06:55:05</t>
  </si>
  <si>
    <t>09.12.2021 06:55:06</t>
  </si>
  <si>
    <t>09.12.2021 06:55:08</t>
  </si>
  <si>
    <t>09.12.2021 06:55:30</t>
  </si>
  <si>
    <t>09.12.2021 06:55:32</t>
  </si>
  <si>
    <t>09.12.2021 06:55:33</t>
  </si>
  <si>
    <t>09.12.2021 06:55:35</t>
  </si>
  <si>
    <t>09.12.2021 06:55:36</t>
  </si>
  <si>
    <t>09.12.2021 06:55:39</t>
  </si>
  <si>
    <t>09.12.2021 07:02:12</t>
  </si>
  <si>
    <t>09.12.2021 07:02:13</t>
  </si>
  <si>
    <t>09.12.2021 07:02:15</t>
  </si>
  <si>
    <t>09.12.2021 07:02:16</t>
  </si>
  <si>
    <t>09.12.2021 07:02:18</t>
  </si>
  <si>
    <t>09.12.2021 07:02:19</t>
  </si>
  <si>
    <t>09.12.2021 07:02:21</t>
  </si>
  <si>
    <t>09.12.2021 07:03:22</t>
  </si>
  <si>
    <t>09.12.2021 07:03:24</t>
  </si>
  <si>
    <t>09.12.2021 07:03:25</t>
  </si>
  <si>
    <t>09.12.2021 07:03:27</t>
  </si>
  <si>
    <t>09.12.2021 07:03:28</t>
  </si>
  <si>
    <t>09.12.2021 07:03:30</t>
  </si>
  <si>
    <t>09.12.2021 07:03:31</t>
  </si>
  <si>
    <t>09.12.2021 07:03:33</t>
  </si>
  <si>
    <t>09.12.2021 07:03:43</t>
  </si>
  <si>
    <t>09.12.2021 07:03:45</t>
  </si>
  <si>
    <t>09.12.2021 07:03:46</t>
  </si>
  <si>
    <t>09.12.2021 07:03:48</t>
  </si>
  <si>
    <t>09.12.2021 07:03:49</t>
  </si>
  <si>
    <t>09.12.2021 07:03:51</t>
  </si>
  <si>
    <t>09.12.2021 07:05:22</t>
  </si>
  <si>
    <t>09.12.2021 07:05:24</t>
  </si>
  <si>
    <t>09.12.2021 07:05:25</t>
  </si>
  <si>
    <t>09.12.2021 07:05:27</t>
  </si>
  <si>
    <t>09.12.2021 07:05:28</t>
  </si>
  <si>
    <t>09.12.2021 07:05:30</t>
  </si>
  <si>
    <t>09.12.2021 07:05:31</t>
  </si>
  <si>
    <t>09.12.2021 07:05:33</t>
  </si>
  <si>
    <t>09.12.2021 07:05:34</t>
  </si>
  <si>
    <t>09.12.2021 07:05:36</t>
  </si>
  <si>
    <t>09.12.2021 07:05:39</t>
  </si>
  <si>
    <t>09.12.2021 07:05:40</t>
  </si>
  <si>
    <t>09.12.2021 07:06:24</t>
  </si>
  <si>
    <t>09.12.2021 07:06:25</t>
  </si>
  <si>
    <t>09.12.2021 07:06:27</t>
  </si>
  <si>
    <t>09.12.2021 07:06:28</t>
  </si>
  <si>
    <t>09.12.2021 07:06:30</t>
  </si>
  <si>
    <t>09.12.2021 07:06:31</t>
  </si>
  <si>
    <t>09.12.2021 07:06:33</t>
  </si>
  <si>
    <t>09.12.2021 07:06:43</t>
  </si>
  <si>
    <t>09.12.2021 07:06:45</t>
  </si>
  <si>
    <t>09.12.2021 07:06:46</t>
  </si>
  <si>
    <t>09.12.2021 07:06:48</t>
  </si>
  <si>
    <t>09.12.2021 07:06:49</t>
  </si>
  <si>
    <t>09.12.2021 07:10:40</t>
  </si>
  <si>
    <t>09.12.2021 07:10:42</t>
  </si>
  <si>
    <t>09.12.2021 07:10:43</t>
  </si>
  <si>
    <t>09.12.2021 07:10:45</t>
  </si>
  <si>
    <t>09.12.2021 07:10:46</t>
  </si>
  <si>
    <t>09.12.2021 07:10:48</t>
  </si>
  <si>
    <t>09.12.2021 07:12:34</t>
  </si>
  <si>
    <t>09.12.2021 07:12:36</t>
  </si>
  <si>
    <t>09.12.2021 07:12:37</t>
  </si>
  <si>
    <t>09.12.2021 07:12:39</t>
  </si>
  <si>
    <t>09.12.2021 07:12:40</t>
  </si>
  <si>
    <t>09.12.2021 07:12:42</t>
  </si>
  <si>
    <t>09.12.2021 07:12:43</t>
  </si>
  <si>
    <t>09.12.2021 07:14:43</t>
  </si>
  <si>
    <t>09.12.2021 07:14:45</t>
  </si>
  <si>
    <t>09.12.2021 07:14:46</t>
  </si>
  <si>
    <t>09.12.2021 07:14:48</t>
  </si>
  <si>
    <t>09.12.2021 07:14:49</t>
  </si>
  <si>
    <t>09.12.2021 07:14:51</t>
  </si>
  <si>
    <t>09.12.2021 07:14:52</t>
  </si>
  <si>
    <t>09.12.2021 07:17:12</t>
  </si>
  <si>
    <t>09.12.2021 07:17:13</t>
  </si>
  <si>
    <t>09.12.2021 07:17:15</t>
  </si>
  <si>
    <t>09.12.2021 07:17:16</t>
  </si>
  <si>
    <t>09.12.2021 07:17:18</t>
  </si>
  <si>
    <t>09.12.2021 07:17:19</t>
  </si>
  <si>
    <t>09.12.2021 07:17:43</t>
  </si>
  <si>
    <t>09.12.2021 07:17:45</t>
  </si>
  <si>
    <t>09.12.2021 07:17:46</t>
  </si>
  <si>
    <t>09.12.2021 07:17:48</t>
  </si>
  <si>
    <t>09.12.2021 07:17:49</t>
  </si>
  <si>
    <t>09.12.2021 07:17:51</t>
  </si>
  <si>
    <t>09.12.2021 07:17:52</t>
  </si>
  <si>
    <t>09.12.2021 07:17:54</t>
  </si>
  <si>
    <t>09.12.2021 07:18:03</t>
  </si>
  <si>
    <t>09.12.2021 07:18:04</t>
  </si>
  <si>
    <t>09.12.2021 07:18:06</t>
  </si>
  <si>
    <t>09.12.2021 07:18:07</t>
  </si>
  <si>
    <t>09.12.2021 07:18:09</t>
  </si>
  <si>
    <t>09.12.2021 07:18:10</t>
  </si>
  <si>
    <t>09.12.2021 07:18:12</t>
  </si>
  <si>
    <t>09.12.2021 07:18:13</t>
  </si>
  <si>
    <t>09.12.2021 07:18:15</t>
  </si>
  <si>
    <t>09.12.2021 07:19:57</t>
  </si>
  <si>
    <t>09.12.2021 07:19:59</t>
  </si>
  <si>
    <t>09.12.2021 07:20:00</t>
  </si>
  <si>
    <t>09.12.2021 07:20:02</t>
  </si>
  <si>
    <t>09.12.2021 07:20:03</t>
  </si>
  <si>
    <t>09.12.2021 07:20:05</t>
  </si>
  <si>
    <t>09.12.2021 07:22:09</t>
  </si>
  <si>
    <t>09.12.2021 07:22:10</t>
  </si>
  <si>
    <t>09.12.2021 07:22:12</t>
  </si>
  <si>
    <t>09.12.2021 07:22:13</t>
  </si>
  <si>
    <t>09.12.2021 07:22:15</t>
  </si>
  <si>
    <t>09.12.2021 07:22:16</t>
  </si>
  <si>
    <t>09.12.2021 07:22:18</t>
  </si>
  <si>
    <t>09.12.2021 07:22:24</t>
  </si>
  <si>
    <t>09.12.2021 07:22:25</t>
  </si>
  <si>
    <t>09.12.2021 07:22:27</t>
  </si>
  <si>
    <t>09.12.2021 07:22:28</t>
  </si>
  <si>
    <t>09.12.2021 07:22:30</t>
  </si>
  <si>
    <t>09.12.2021 07:22:31</t>
  </si>
  <si>
    <t>09.12.2021 07:23:24</t>
  </si>
  <si>
    <t>09.12.2021 07:23:25</t>
  </si>
  <si>
    <t>09.12.2021 07:23:27</t>
  </si>
  <si>
    <t>09.12.2021 07:23:28</t>
  </si>
  <si>
    <t>09.12.2021 07:23:30</t>
  </si>
  <si>
    <t>09.12.2021 07:23:31</t>
  </si>
  <si>
    <t>09.12.2021 07:23:33</t>
  </si>
  <si>
    <t>09.12.2021 07:25:54</t>
  </si>
  <si>
    <t>09.12.2021 07:25:56</t>
  </si>
  <si>
    <t>09.12.2021 07:25:57</t>
  </si>
  <si>
    <t>09.12.2021 07:25:59</t>
  </si>
  <si>
    <t>09.12.2021 07:26:00</t>
  </si>
  <si>
    <t>09.12.2021 07:26:02</t>
  </si>
  <si>
    <t>09.12.2021 07:26:03</t>
  </si>
  <si>
    <t>09.12.2021 07:26:29</t>
  </si>
  <si>
    <t>09.12.2021 07:26:35</t>
  </si>
  <si>
    <t>09.12.2021 07:27:09</t>
  </si>
  <si>
    <t>09.12.2021 07:27:10</t>
  </si>
  <si>
    <t>09.12.2021 07:27:12</t>
  </si>
  <si>
    <t>09.12.2021 07:27:13</t>
  </si>
  <si>
    <t>09.12.2021 07:27:15</t>
  </si>
  <si>
    <t>09.12.2021 07:27:16</t>
  </si>
  <si>
    <t>09.12.2021 07:27:18</t>
  </si>
  <si>
    <t>09.12.2021 07:27:19</t>
  </si>
  <si>
    <t>09.12.2021 07:29:40</t>
  </si>
  <si>
    <t>09.12.2021 07:29:42</t>
  </si>
  <si>
    <t>09.12.2021 07:29:43</t>
  </si>
  <si>
    <t>09.12.2021 07:29:45</t>
  </si>
  <si>
    <t>09.12.2021 07:29:46</t>
  </si>
  <si>
    <t>09.12.2021 07:29:48</t>
  </si>
  <si>
    <t>09.12.2021 07:29:49</t>
  </si>
  <si>
    <t>09.12.2021 07:29:51</t>
  </si>
  <si>
    <t>09.12.2021 07:31:04</t>
  </si>
  <si>
    <t>09.12.2021 07:31:06</t>
  </si>
  <si>
    <t>09.12.2021 07:31:07</t>
  </si>
  <si>
    <t>09.12.2021 07:31:09</t>
  </si>
  <si>
    <t>09.12.2021 07:31:10</t>
  </si>
  <si>
    <t>09.12.2021 07:31:12</t>
  </si>
  <si>
    <t>09.12.2021 07:31:15</t>
  </si>
  <si>
    <t>09.12.2021 07:33:39</t>
  </si>
  <si>
    <t>09.12.2021 07:33:40</t>
  </si>
  <si>
    <t>09.12.2021 07:33:42</t>
  </si>
  <si>
    <t>09.12.2021 07:34:49</t>
  </si>
  <si>
    <t>09.12.2021 07:34:51</t>
  </si>
  <si>
    <t>09.12.2021 07:34:52</t>
  </si>
  <si>
    <t>09.12.2021 07:34:54</t>
  </si>
  <si>
    <t>09.12.2021 07:34:56</t>
  </si>
  <si>
    <t>09.12.2021 07:34:57</t>
  </si>
  <si>
    <t>09.12.2021 07:35:37</t>
  </si>
  <si>
    <t>09.12.2021 07:35:39</t>
  </si>
  <si>
    <t>09.12.2021 07:35:40</t>
  </si>
  <si>
    <t>09.12.2021 07:35:42</t>
  </si>
  <si>
    <t>09.12.2021 07:35:43</t>
  </si>
  <si>
    <t>09.12.2021 07:36:34</t>
  </si>
  <si>
    <t>09.12.2021 07:36:37</t>
  </si>
  <si>
    <t>09.12.2021 07:36:39</t>
  </si>
  <si>
    <t>09.12.2021 07:36:40</t>
  </si>
  <si>
    <t>09.12.2021 07:36:42</t>
  </si>
  <si>
    <t>09.12.2021 07:36:43</t>
  </si>
  <si>
    <t>09.12.2021 07:36:45</t>
  </si>
  <si>
    <t>09.12.2021 07:36:46</t>
  </si>
  <si>
    <t>09.12.2021 07:36:48</t>
  </si>
  <si>
    <t>09.12.2021 07:36:51</t>
  </si>
  <si>
    <t>09.12.2021 07:37:16</t>
  </si>
  <si>
    <t>09.12.2021 07:37:18</t>
  </si>
  <si>
    <t>09.12.2021 07:37:19</t>
  </si>
  <si>
    <t>09.12.2021 07:37:21</t>
  </si>
  <si>
    <t>09.12.2021 07:37:22</t>
  </si>
  <si>
    <t>09.12.2021 07:37:24</t>
  </si>
  <si>
    <t>09.12.2021 07:37:55</t>
  </si>
  <si>
    <t>09.12.2021 07:37:57</t>
  </si>
  <si>
    <t>09.12.2021 07:37:59</t>
  </si>
  <si>
    <t>09.12.2021 07:38:00</t>
  </si>
  <si>
    <t>09.12.2021 07:38:01</t>
  </si>
  <si>
    <t>09.12.2021 07:38:03</t>
  </si>
  <si>
    <t>09.12.2021 07:38:05</t>
  </si>
  <si>
    <t>09.12.2021 07:40:24</t>
  </si>
  <si>
    <t>09.12.2021 07:40:25</t>
  </si>
  <si>
    <t>09.12.2021 07:40:27</t>
  </si>
  <si>
    <t>09.12.2021 07:40:28</t>
  </si>
  <si>
    <t>09.12.2021 07:40:30</t>
  </si>
  <si>
    <t>09.12.2021 07:40:31</t>
  </si>
  <si>
    <t>09.12.2021 07:40:33</t>
  </si>
  <si>
    <t>09.12.2021 07:40:46</t>
  </si>
  <si>
    <t>09.12.2021 07:40:48</t>
  </si>
  <si>
    <t>09.12.2021 07:40:49</t>
  </si>
  <si>
    <t>09.12.2021 07:40:51</t>
  </si>
  <si>
    <t>09.12.2021 07:40:52</t>
  </si>
  <si>
    <t>09.12.2021 07:40:54</t>
  </si>
  <si>
    <t>09.12.2021 07:40:55</t>
  </si>
  <si>
    <t>09.12.2021 07:40:58</t>
  </si>
  <si>
    <t>09.12.2021 07:41:00</t>
  </si>
  <si>
    <t>09.12.2021 07:41:01</t>
  </si>
  <si>
    <t>09.12.2021 07:41:04</t>
  </si>
  <si>
    <t>09.12.2021 07:42:21</t>
  </si>
  <si>
    <t>09.12.2021 07:42:22</t>
  </si>
  <si>
    <t>09.12.2021 07:42:24</t>
  </si>
  <si>
    <t>09.12.2021 07:42:25</t>
  </si>
  <si>
    <t>09.12.2021 07:42:27</t>
  </si>
  <si>
    <t>09.12.2021 07:42:28</t>
  </si>
  <si>
    <t>09.12.2021 07:42:30</t>
  </si>
  <si>
    <t>09.12.2021 07:42:31</t>
  </si>
  <si>
    <t>09.12.2021 07:47:28</t>
  </si>
  <si>
    <t>09.12.2021 07:47:30</t>
  </si>
  <si>
    <t>09.12.2021 07:47:31</t>
  </si>
  <si>
    <t>09.12.2021 07:47:33</t>
  </si>
  <si>
    <t>09.12.2021 07:47:34</t>
  </si>
  <si>
    <t>09.12.2021 07:49:10</t>
  </si>
  <si>
    <t>09.12.2021 07:49:12</t>
  </si>
  <si>
    <t>09.12.2021 07:49:13</t>
  </si>
  <si>
    <t>09.12.2021 07:49:15</t>
  </si>
  <si>
    <t>09.12.2021 07:49:16</t>
  </si>
  <si>
    <t>09.12.2021 07:49:18</t>
  </si>
  <si>
    <t>09.12.2021 07:49:19</t>
  </si>
  <si>
    <t>09.12.2021 07:49:21</t>
  </si>
  <si>
    <t>09.12.2021 07:49:46</t>
  </si>
  <si>
    <t>09.12.2021 07:49:48</t>
  </si>
  <si>
    <t>09.12.2021 07:49:49</t>
  </si>
  <si>
    <t>09.12.2021 07:49:52</t>
  </si>
  <si>
    <t>09.12.2021 07:49:54</t>
  </si>
  <si>
    <t>09.12.2021 07:50:09</t>
  </si>
  <si>
    <t>09.12.2021 07:50:10</t>
  </si>
  <si>
    <t>09.12.2021 07:50:12</t>
  </si>
  <si>
    <t>09.12.2021 07:50:13</t>
  </si>
  <si>
    <t>09.12.2021 07:50:15</t>
  </si>
  <si>
    <t>09.12.2021 07:50:18</t>
  </si>
  <si>
    <t>09.12.2021 07:50:19</t>
  </si>
  <si>
    <t>09.12.2021 07:50:21</t>
  </si>
  <si>
    <t>09.12.2021 07:50:22</t>
  </si>
  <si>
    <t>09.12.2021 07:52:34</t>
  </si>
  <si>
    <t>09.12.2021 07:52:37</t>
  </si>
  <si>
    <t>09.12.2021 07:52:39</t>
  </si>
  <si>
    <t>09.12.2021 07:52:40</t>
  </si>
  <si>
    <t>09.12.2021 07:52:43</t>
  </si>
  <si>
    <t>09.12.2021 07:52:45</t>
  </si>
  <si>
    <t>09.12.2021 07:52:52</t>
  </si>
  <si>
    <t>09.12.2021 07:52:54</t>
  </si>
  <si>
    <t>09.12.2021 08:01:13</t>
  </si>
  <si>
    <t>09.12.2021 08:01:15</t>
  </si>
  <si>
    <t>09.12.2021 08:01:16</t>
  </si>
  <si>
    <t>09.12.2021 08:01:18</t>
  </si>
  <si>
    <t>09.12.2021 08:01:19</t>
  </si>
  <si>
    <t>09.12.2021 08:01:22</t>
  </si>
  <si>
    <t>09.12.2021 08:03:10</t>
  </si>
  <si>
    <t>09.12.2021 08:03:13</t>
  </si>
  <si>
    <t>09.12.2021 08:03:15</t>
  </si>
  <si>
    <t>09.12.2021 08:03:16</t>
  </si>
  <si>
    <t>09.12.2021 08:03:18</t>
  </si>
  <si>
    <t>09.12.2021 08:04:49</t>
  </si>
  <si>
    <t>09.12.2021 08:04:51</t>
  </si>
  <si>
    <t>09.12.2021 08:04:53</t>
  </si>
  <si>
    <t>09.12.2021 08:04:56</t>
  </si>
  <si>
    <t>09.12.2021 08:04:57</t>
  </si>
  <si>
    <t>09.12.2021 08:04:59</t>
  </si>
  <si>
    <t>09.12.2021 08:05:00</t>
  </si>
  <si>
    <t>09.12.2021 08:06:16</t>
  </si>
  <si>
    <t>09.12.2021 08:06:18</t>
  </si>
  <si>
    <t>09.12.2021 08:06:19</t>
  </si>
  <si>
    <t>09.12.2021 08:06:21</t>
  </si>
  <si>
    <t>09.12.2021 08:06:22</t>
  </si>
  <si>
    <t>09.12.2021 08:06:24</t>
  </si>
  <si>
    <t>09.12.2021 08:06:25</t>
  </si>
  <si>
    <t>09.12.2021 08:06:27</t>
  </si>
  <si>
    <t>09.12.2021 08:06:45</t>
  </si>
  <si>
    <t>09.12.2021 08:06:46</t>
  </si>
  <si>
    <t>09.12.2021 08:06:48</t>
  </si>
  <si>
    <t>09.12.2021 08:06:49</t>
  </si>
  <si>
    <t>09.12.2021 08:06:51</t>
  </si>
  <si>
    <t>09.12.2021 08:06:57</t>
  </si>
  <si>
    <t>09.12.2021 08:06:58</t>
  </si>
  <si>
    <t>09.12.2021 08:07:01</t>
  </si>
  <si>
    <t>09.12.2021 08:07:03</t>
  </si>
  <si>
    <t>09.12.2021 08:07:04</t>
  </si>
  <si>
    <t>09.12.2021 08:07:06</t>
  </si>
  <si>
    <t>09.12.2021 08:07:07</t>
  </si>
  <si>
    <t>09.12.2021 08:07:09</t>
  </si>
  <si>
    <t>09.12.2021 08:07:10</t>
  </si>
  <si>
    <t>09.12.2021 08:07:12</t>
  </si>
  <si>
    <t>09.12.2021 08:07:13</t>
  </si>
  <si>
    <t>09.12.2021 08:07:22</t>
  </si>
  <si>
    <t>09.12.2021 08:07:24</t>
  </si>
  <si>
    <t>09.12.2021 08:07:26</t>
  </si>
  <si>
    <t>09.12.2021 08:07:27</t>
  </si>
  <si>
    <t>09.12.2021 08:07:29</t>
  </si>
  <si>
    <t>09.12.2021 08:07:30</t>
  </si>
  <si>
    <t>09.12.2021 08:07:32</t>
  </si>
  <si>
    <t>09.12.2021 08:07:59</t>
  </si>
  <si>
    <t>09.12.2021 08:08:00</t>
  </si>
  <si>
    <t>09.12.2021 08:08:02</t>
  </si>
  <si>
    <t>09.12.2021 08:08:03</t>
  </si>
  <si>
    <t>09.12.2021 08:08:05</t>
  </si>
  <si>
    <t>09.12.2021 08:08:33</t>
  </si>
  <si>
    <t>09.12.2021 08:08:35</t>
  </si>
  <si>
    <t>09.12.2021 08:08:36</t>
  </si>
  <si>
    <t>09.12.2021 08:08:38</t>
  </si>
  <si>
    <t>09.12.2021 08:08:41</t>
  </si>
  <si>
    <t>09.12.2021 08:08:42</t>
  </si>
  <si>
    <t>09.12.2021 08:11:39</t>
  </si>
  <si>
    <t>09.12.2021 08:11:40</t>
  </si>
  <si>
    <t>09.12.2021 08:11:42</t>
  </si>
  <si>
    <t>09.12.2021 08:11:43</t>
  </si>
  <si>
    <t>09.12.2021 08:11:45</t>
  </si>
  <si>
    <t>09.12.2021 08:11:46</t>
  </si>
  <si>
    <t>09.12.2021 08:11:48</t>
  </si>
  <si>
    <t>09.12.2021 08:12:46</t>
  </si>
  <si>
    <t>09.12.2021 08:12:48</t>
  </si>
  <si>
    <t>09.12.2021 08:12:49</t>
  </si>
  <si>
    <t>09.12.2021 08:12:51</t>
  </si>
  <si>
    <t>09.12.2021 08:12:52</t>
  </si>
  <si>
    <t>09.12.2021 08:12:54</t>
  </si>
  <si>
    <t>09.12.2021 08:12:55</t>
  </si>
  <si>
    <t>09.12.2021 08:15:28</t>
  </si>
  <si>
    <t>09.12.2021 08:15:30</t>
  </si>
  <si>
    <t>09.12.2021 08:15:31</t>
  </si>
  <si>
    <t>09.12.2021 08:15:33</t>
  </si>
  <si>
    <t>09.12.2021 08:15:34</t>
  </si>
  <si>
    <t>09.12.2021 08:15:36</t>
  </si>
  <si>
    <t>09.12.2021 08:16:37</t>
  </si>
  <si>
    <t>09.12.2021 08:16:39</t>
  </si>
  <si>
    <t>09.12.2021 08:16:40</t>
  </si>
  <si>
    <t>09.12.2021 08:16:42</t>
  </si>
  <si>
    <t>09.12.2021 08:16:43</t>
  </si>
  <si>
    <t>09.12.2021 08:16:46</t>
  </si>
  <si>
    <t>09.12.2021 08:17:53</t>
  </si>
  <si>
    <t>09.12.2021 08:17:54</t>
  </si>
  <si>
    <t>09.12.2021 08:17:56</t>
  </si>
  <si>
    <t>09.12.2021 08:17:59</t>
  </si>
  <si>
    <t>09.12.2021 08:18:02</t>
  </si>
  <si>
    <t>09.12.2021 08:18:03</t>
  </si>
  <si>
    <t>09.12.2021 08:18:05</t>
  </si>
  <si>
    <t>09.12.2021 08:18:06</t>
  </si>
  <si>
    <t>09.12.2021 08:18:18</t>
  </si>
  <si>
    <t>09.12.2021 08:18:20</t>
  </si>
  <si>
    <t>09.12.2021 08:18:21</t>
  </si>
  <si>
    <t>09.12.2021 08:18:23</t>
  </si>
  <si>
    <t>09.12.2021 08:18:24</t>
  </si>
  <si>
    <t>09.12.2021 08:18:26</t>
  </si>
  <si>
    <t>09.12.2021 08:18:53</t>
  </si>
  <si>
    <t>09.12.2021 08:18:54</t>
  </si>
  <si>
    <t>09.12.2021 08:18:57</t>
  </si>
  <si>
    <t>09.12.2021 08:18:59</t>
  </si>
  <si>
    <t>09.12.2021 08:19:05</t>
  </si>
  <si>
    <t>09.12.2021 08:19:06</t>
  </si>
  <si>
    <t>09.12.2021 08:19:08</t>
  </si>
  <si>
    <t>09.12.2021 08:24:42</t>
  </si>
  <si>
    <t>09.12.2021 08:24:45</t>
  </si>
  <si>
    <t>09.12.2021 08:24:46</t>
  </si>
  <si>
    <t>09.12.2021 08:24:48</t>
  </si>
  <si>
    <t>09.12.2021 08:24:49</t>
  </si>
  <si>
    <t>09.12.2021 08:24:51</t>
  </si>
  <si>
    <t>09.12.2021 08:24:52</t>
  </si>
  <si>
    <t>09.12.2021 08:25:01</t>
  </si>
  <si>
    <t>09.12.2021 08:25:03</t>
  </si>
  <si>
    <t>09.12.2021 08:25:04</t>
  </si>
  <si>
    <t>09.12.2021 08:25:06</t>
  </si>
  <si>
    <t>09.12.2021 08:25:07</t>
  </si>
  <si>
    <t>09.12.2021 08:27:31</t>
  </si>
  <si>
    <t>09.12.2021 08:27:33</t>
  </si>
  <si>
    <t>09.12.2021 08:27:34</t>
  </si>
  <si>
    <t>09.12.2021 08:27:36</t>
  </si>
  <si>
    <t>09.12.2021 08:27:37</t>
  </si>
  <si>
    <t>09.12.2021 08:30:07</t>
  </si>
  <si>
    <t>09.12.2021 08:30:09</t>
  </si>
  <si>
    <t>09.12.2021 08:30:10</t>
  </si>
  <si>
    <t>09.12.2021 08:30:12</t>
  </si>
  <si>
    <t>09.12.2021 08:30:13</t>
  </si>
  <si>
    <t>09.12.2021 08:30:15</t>
  </si>
  <si>
    <t>09.12.2021 08:32:45</t>
  </si>
  <si>
    <t>09.12.2021 08:32:46</t>
  </si>
  <si>
    <t>09.12.2021 08:32:48</t>
  </si>
  <si>
    <t>09.12.2021 08:32:49</t>
  </si>
  <si>
    <t>09.12.2021 08:32:51</t>
  </si>
  <si>
    <t>09.12.2021 08:32:52</t>
  </si>
  <si>
    <t>09.12.2021 08:35:16</t>
  </si>
  <si>
    <t>09.12.2021 08:35:19</t>
  </si>
  <si>
    <t>09.12.2021 08:35:21</t>
  </si>
  <si>
    <t>09.12.2021 08:35:22</t>
  </si>
  <si>
    <t>09.12.2021 08:35:24</t>
  </si>
  <si>
    <t>09.12.2021 08:37:22</t>
  </si>
  <si>
    <t>09.12.2021 08:37:24</t>
  </si>
  <si>
    <t>09.12.2021 08:37:25</t>
  </si>
  <si>
    <t>09.12.2021 08:37:27</t>
  </si>
  <si>
    <t>09.12.2021 08:37:28</t>
  </si>
  <si>
    <t>09.12.2021 08:40:33</t>
  </si>
  <si>
    <t>09.12.2021 08:40:34</t>
  </si>
  <si>
    <t>09.12.2021 08:40:36</t>
  </si>
  <si>
    <t>09.12.2021 08:40:37</t>
  </si>
  <si>
    <t>09.12.2021 08:40:39</t>
  </si>
  <si>
    <t>09.12.2021 08:42:46</t>
  </si>
  <si>
    <t>09.12.2021 08:42:49</t>
  </si>
  <si>
    <t>09.12.2021 08:42:51</t>
  </si>
  <si>
    <t>09.12.2021 08:42:52</t>
  </si>
  <si>
    <t>09.12.2021 08:42:54</t>
  </si>
  <si>
    <t>09.12.2021 08:48:45</t>
  </si>
  <si>
    <t>09.12.2021 08:48:46</t>
  </si>
  <si>
    <t>09.12.2021 08:48:48</t>
  </si>
  <si>
    <t>09.12.2021 08:48:49</t>
  </si>
  <si>
    <t>09.12.2021 08:48:51</t>
  </si>
  <si>
    <t>09.12.2021 08:48:52</t>
  </si>
  <si>
    <t>09.12.2021 08:51:21</t>
  </si>
  <si>
    <t>09.12.2021 08:51:22</t>
  </si>
  <si>
    <t>09.12.2021 08:51:25</t>
  </si>
  <si>
    <t>09.12.2021 08:51:27</t>
  </si>
  <si>
    <t>09.12.2021 08:51:28</t>
  </si>
  <si>
    <t>09.12.2021 08:53:21</t>
  </si>
  <si>
    <t>09.12.2021 08:53:22</t>
  </si>
  <si>
    <t>09.12.2021 08:53:24</t>
  </si>
  <si>
    <t>09.12.2021 08:53:25</t>
  </si>
  <si>
    <t>09.12.2021 08:53:27</t>
  </si>
  <si>
    <t>09.12.2021 08:54:03</t>
  </si>
  <si>
    <t>09.12.2021 08:54:04</t>
  </si>
  <si>
    <t>09.12.2021 08:54:06</t>
  </si>
  <si>
    <t>09.12.2021 08:54:07</t>
  </si>
  <si>
    <t>09.12.2021 08:54:09</t>
  </si>
  <si>
    <t>09.12.2021 08:54:10</t>
  </si>
  <si>
    <t>09.12.2021 08:54:12</t>
  </si>
  <si>
    <t>09.12.2021 08:56:13</t>
  </si>
  <si>
    <t>09.12.2021 08:56:15</t>
  </si>
  <si>
    <t>09.12.2021 08:56:18</t>
  </si>
  <si>
    <t>09.12.2021 08:56:19</t>
  </si>
  <si>
    <t>09.12.2021 08:56:21</t>
  </si>
  <si>
    <t>09.12.2021 09:02:46</t>
  </si>
  <si>
    <t>09.12.2021 09:02:48</t>
  </si>
  <si>
    <t>09.12.2021 09:02:49</t>
  </si>
  <si>
    <t>09.12.2021 09:02:51</t>
  </si>
  <si>
    <t>09.12.2021 09:02:52</t>
  </si>
  <si>
    <t>09.12.2021 09:02:54</t>
  </si>
  <si>
    <t>09.12.2021 09:02:55</t>
  </si>
  <si>
    <t>09.12.2021 09:03:04</t>
  </si>
  <si>
    <t>09.12.2021 09:03:09</t>
  </si>
  <si>
    <t>09.12.2021 09:03:10</t>
  </si>
  <si>
    <t>09.12.2021 09:03:12</t>
  </si>
  <si>
    <t>09.12.2021 09:03:13</t>
  </si>
  <si>
    <t>09.12.2021 09:03:15</t>
  </si>
  <si>
    <t>09.12.2021 09:03:16</t>
  </si>
  <si>
    <t>09.12.2021 09:03:18</t>
  </si>
  <si>
    <t>09.12.2021 09:03:19</t>
  </si>
  <si>
    <t>09.12.2021 09:03:34</t>
  </si>
  <si>
    <t>09.12.2021 09:03:36</t>
  </si>
  <si>
    <t>09.12.2021 09:03:37</t>
  </si>
  <si>
    <t>09.12.2021 09:03:39</t>
  </si>
  <si>
    <t>09.12.2021 09:03:40</t>
  </si>
  <si>
    <t>09.12.2021 09:03:42</t>
  </si>
  <si>
    <t>09.12.2021 09:04:18</t>
  </si>
  <si>
    <t>09.12.2021 09:04:19</t>
  </si>
  <si>
    <t>09.12.2021 09:04:21</t>
  </si>
  <si>
    <t>09.12.2021 09:04:22</t>
  </si>
  <si>
    <t>09.12.2021 09:04:24</t>
  </si>
  <si>
    <t>09.12.2021 09:04:25</t>
  </si>
  <si>
    <t>09.12.2021 09:08:42</t>
  </si>
  <si>
    <t>09.12.2021 09:08:43</t>
  </si>
  <si>
    <t>09.12.2021 09:08:45</t>
  </si>
  <si>
    <t>09.12.2021 09:08:46</t>
  </si>
  <si>
    <t>09.12.2021 09:08:48</t>
  </si>
  <si>
    <t>09.12.2021 09:08:49</t>
  </si>
  <si>
    <t>09.12.2021 09:09:48</t>
  </si>
  <si>
    <t>09.12.2021 09:09:51</t>
  </si>
  <si>
    <t>09.12.2021 09:09:52</t>
  </si>
  <si>
    <t>09.12.2021 09:09:54</t>
  </si>
  <si>
    <t>09.12.2021 09:09:56</t>
  </si>
  <si>
    <t>09.12.2021 09:09:57</t>
  </si>
  <si>
    <t>09.12.2021 09:10:34</t>
  </si>
  <si>
    <t>09.12.2021 09:10:36</t>
  </si>
  <si>
    <t>09.12.2021 09:10:37</t>
  </si>
  <si>
    <t>09.12.2021 09:10:39</t>
  </si>
  <si>
    <t>09.12.2021 09:10:40</t>
  </si>
  <si>
    <t>09.12.2021 09:10:42</t>
  </si>
  <si>
    <t>09.12.2021 09:10:43</t>
  </si>
  <si>
    <t>09.12.2021 09:12:30</t>
  </si>
  <si>
    <t>09.12.2021 09:12:31</t>
  </si>
  <si>
    <t>09.12.2021 09:12:33</t>
  </si>
  <si>
    <t>09.12.2021 09:12:34</t>
  </si>
  <si>
    <t>09.12.2021 09:12:36</t>
  </si>
  <si>
    <t>09.12.2021 09:12:37</t>
  </si>
  <si>
    <t>09.12.2021 09:12:40</t>
  </si>
  <si>
    <t>09.12.2021 09:12:42</t>
  </si>
  <si>
    <t>09.12.2021 09:12:43</t>
  </si>
  <si>
    <t>09.12.2021 09:12:45</t>
  </si>
  <si>
    <t>09.12.2021 09:13:33</t>
  </si>
  <si>
    <t>09.12.2021 09:13:34</t>
  </si>
  <si>
    <t>09.12.2021 09:13:36</t>
  </si>
  <si>
    <t>09.12.2021 09:13:37</t>
  </si>
  <si>
    <t>09.12.2021 09:14:28</t>
  </si>
  <si>
    <t>09.12.2021 09:14:30</t>
  </si>
  <si>
    <t>09.12.2021 09:14:31</t>
  </si>
  <si>
    <t>09.12.2021 09:14:33</t>
  </si>
  <si>
    <t>09.12.2021 09:14:36</t>
  </si>
  <si>
    <t>09.12.2021 09:14:37</t>
  </si>
  <si>
    <t>09.12.2021 09:15:25</t>
  </si>
  <si>
    <t>09.12.2021 09:15:27</t>
  </si>
  <si>
    <t>09.12.2021 09:15:28</t>
  </si>
  <si>
    <t>09.12.2021 09:15:30</t>
  </si>
  <si>
    <t>09.12.2021 09:15:31</t>
  </si>
  <si>
    <t>09.12.2021 09:15:33</t>
  </si>
  <si>
    <t>09.12.2021 09:15:34</t>
  </si>
  <si>
    <t>09.12.2021 09:15:37</t>
  </si>
  <si>
    <t>09.12.2021 09:16:54</t>
  </si>
  <si>
    <t>09.12.2021 09:16:56</t>
  </si>
  <si>
    <t>09.12.2021 09:16:57</t>
  </si>
  <si>
    <t>09.12.2021 09:16:59</t>
  </si>
  <si>
    <t>09.12.2021 09:17:00</t>
  </si>
  <si>
    <t>09.12.2021 09:17:47</t>
  </si>
  <si>
    <t>09.12.2021 09:17:50</t>
  </si>
  <si>
    <t>09.12.2021 09:17:53</t>
  </si>
  <si>
    <t>09.12.2021 09:17:54</t>
  </si>
  <si>
    <t>09.12.2021 09:18:27</t>
  </si>
  <si>
    <t>09.12.2021 09:18:28</t>
  </si>
  <si>
    <t>09.12.2021 09:18:30</t>
  </si>
  <si>
    <t>09.12.2021 09:18:31</t>
  </si>
  <si>
    <t>09.12.2021 09:18:33</t>
  </si>
  <si>
    <t>09.12.2021 09:18:34</t>
  </si>
  <si>
    <t>09.12.2021 09:18:36</t>
  </si>
  <si>
    <t>09.12.2021 09:20:24</t>
  </si>
  <si>
    <t>09.12.2021 09:20:25</t>
  </si>
  <si>
    <t>09.12.2021 09:20:27</t>
  </si>
  <si>
    <t>09.12.2021 09:20:28</t>
  </si>
  <si>
    <t>09.12.2021 09:20:30</t>
  </si>
  <si>
    <t>09.12.2021 09:20:31</t>
  </si>
  <si>
    <t>09.12.2021 09:20:33</t>
  </si>
  <si>
    <t>09.12.2021 09:20:52</t>
  </si>
  <si>
    <t>09.12.2021 09:20:54</t>
  </si>
  <si>
    <t>09.12.2021 09:20:55</t>
  </si>
  <si>
    <t>09.12.2021 09:20:57</t>
  </si>
  <si>
    <t>09.12.2021 09:20:58</t>
  </si>
  <si>
    <t>09.12.2021 09:21:00</t>
  </si>
  <si>
    <t>09.12.2021 09:22:48</t>
  </si>
  <si>
    <t>09.12.2021 09:22:49</t>
  </si>
  <si>
    <t>09.12.2021 09:22:51</t>
  </si>
  <si>
    <t>09.12.2021 09:22:52</t>
  </si>
  <si>
    <t>09.12.2021 09:22:54</t>
  </si>
  <si>
    <t>09.12.2021 09:22:55</t>
  </si>
  <si>
    <t>09.12.2021 09:23:36</t>
  </si>
  <si>
    <t>09.12.2021 09:23:37</t>
  </si>
  <si>
    <t>09.12.2021 09:23:39</t>
  </si>
  <si>
    <t>09.12.2021 09:23:40</t>
  </si>
  <si>
    <t>09.12.2021 09:23:42</t>
  </si>
  <si>
    <t>09.12.2021 09:23:43</t>
  </si>
  <si>
    <t>09.12.2021 09:23:45</t>
  </si>
  <si>
    <t>09.12.2021 09:23:46</t>
  </si>
  <si>
    <t>09.12.2021 09:23:48</t>
  </si>
  <si>
    <t>09.12.2021 09:23:49</t>
  </si>
  <si>
    <t>09.12.2021 09:23:51</t>
  </si>
  <si>
    <t>09.12.2021 09:23:52</t>
  </si>
  <si>
    <t>09.12.2021 09:23:54</t>
  </si>
  <si>
    <t>09.12.2021 09:24:43</t>
  </si>
  <si>
    <t>09.12.2021 09:24:45</t>
  </si>
  <si>
    <t>09.12.2021 09:24:46</t>
  </si>
  <si>
    <t>09.12.2021 09:24:48</t>
  </si>
  <si>
    <t>09.12.2021 09:24:49</t>
  </si>
  <si>
    <t>09.12.2021 09:25:56</t>
  </si>
  <si>
    <t>09.12.2021 09:25:57</t>
  </si>
  <si>
    <t>09.12.2021 09:25:59</t>
  </si>
  <si>
    <t>09.12.2021 09:26:00</t>
  </si>
  <si>
    <t>09.12.2021 09:28:53</t>
  </si>
  <si>
    <t>09.12.2021 09:28:54</t>
  </si>
  <si>
    <t>09.12.2021 09:28:56</t>
  </si>
  <si>
    <t>09.12.2021 09:28:57</t>
  </si>
  <si>
    <t>09.12.2021 09:28:59</t>
  </si>
  <si>
    <t>09.12.2021 09:29:00</t>
  </si>
  <si>
    <t>09.12.2021 09:29:02</t>
  </si>
  <si>
    <t>09.12.2021 09:29:06</t>
  </si>
  <si>
    <t>09.12.2021 09:29:08</t>
  </si>
  <si>
    <t>09.12.2021 09:29:09</t>
  </si>
  <si>
    <t>09.12.2021 09:29:11</t>
  </si>
  <si>
    <t>09.12.2021 09:29:12</t>
  </si>
  <si>
    <t>09.12.2021 09:29:14</t>
  </si>
  <si>
    <t>09.12.2021 09:31:00</t>
  </si>
  <si>
    <t>09.12.2021 09:31:01</t>
  </si>
  <si>
    <t>09.12.2021 09:31:03</t>
  </si>
  <si>
    <t>09.12.2021 09:31:04</t>
  </si>
  <si>
    <t>09.12.2021 09:31:06</t>
  </si>
  <si>
    <t>09.12.2021 09:31:07</t>
  </si>
  <si>
    <t>09.12.2021 09:31:09</t>
  </si>
  <si>
    <t>09.12.2021 09:31:10</t>
  </si>
  <si>
    <t>09.12.2021 09:31:12</t>
  </si>
  <si>
    <t>09.12.2021 09:31:13</t>
  </si>
  <si>
    <t>09.12.2021 09:31:15</t>
  </si>
  <si>
    <t>09.12.2021 09:31:16</t>
  </si>
  <si>
    <t>09.12.2021 09:32:06</t>
  </si>
  <si>
    <t>09.12.2021 09:32:07</t>
  </si>
  <si>
    <t>09.12.2021 09:32:09</t>
  </si>
  <si>
    <t>09.12.2021 09:32:10</t>
  </si>
  <si>
    <t>09.12.2021 09:32:12</t>
  </si>
  <si>
    <t>09.12.2021 09:32:16</t>
  </si>
  <si>
    <t>09.12.2021 09:32:18</t>
  </si>
  <si>
    <t>09.12.2021 09:32:19</t>
  </si>
  <si>
    <t>09.12.2021 09:32:21</t>
  </si>
  <si>
    <t>09.12.2021 09:32:22</t>
  </si>
  <si>
    <t>09.12.2021 09:32:24</t>
  </si>
  <si>
    <t>09.12.2021 09:32:25</t>
  </si>
  <si>
    <t>09.12.2021 09:33:30</t>
  </si>
  <si>
    <t>09.12.2021 09:33:31</t>
  </si>
  <si>
    <t>09.12.2021 09:33:33</t>
  </si>
  <si>
    <t>09.12.2021 09:33:34</t>
  </si>
  <si>
    <t>09.12.2021 09:33:36</t>
  </si>
  <si>
    <t>09.12.2021 09:33:37</t>
  </si>
  <si>
    <t>09.12.2021 09:34:25</t>
  </si>
  <si>
    <t>09.12.2021 09:34:27</t>
  </si>
  <si>
    <t>09.12.2021 09:34:28</t>
  </si>
  <si>
    <t>09.12.2021 09:34:30</t>
  </si>
  <si>
    <t>09.12.2021 09:34:31</t>
  </si>
  <si>
    <t>09.12.2021 09:34:33</t>
  </si>
  <si>
    <t>09.12.2021 09:34:34</t>
  </si>
  <si>
    <t>09.12.2021 09:34:36</t>
  </si>
  <si>
    <t>09.12.2021 09:34:37</t>
  </si>
  <si>
    <t>09.12.2021 09:34:39</t>
  </si>
  <si>
    <t>09.12.2021 09:35:56</t>
  </si>
  <si>
    <t>09.12.2021 09:35:59</t>
  </si>
  <si>
    <t>09.12.2021 09:36:00</t>
  </si>
  <si>
    <t>09.12.2021 09:43:12</t>
  </si>
  <si>
    <t>09.12.2021 09:43:15</t>
  </si>
  <si>
    <t>09.12.2021 09:43:16</t>
  </si>
  <si>
    <t>09.12.2021 09:43:19</t>
  </si>
  <si>
    <t>09.12.2021 09:43:21</t>
  </si>
  <si>
    <t>09.12.2021 09:44:09</t>
  </si>
  <si>
    <t>09.12.2021 09:44:10</t>
  </si>
  <si>
    <t>09.12.2021 09:44:12</t>
  </si>
  <si>
    <t>09.12.2021 09:44:13</t>
  </si>
  <si>
    <t>09.12.2021 09:44:15</t>
  </si>
  <si>
    <t>09.12.2021 09:44:16</t>
  </si>
  <si>
    <t>09.12.2021 09:48:25</t>
  </si>
  <si>
    <t>09.12.2021 09:48:28</t>
  </si>
  <si>
    <t>09.12.2021 09:48:30</t>
  </si>
  <si>
    <t>09.12.2021 09:48:31</t>
  </si>
  <si>
    <t>09.12.2021 09:48:33</t>
  </si>
  <si>
    <t>09.12.2021 09:49:25</t>
  </si>
  <si>
    <t>09.12.2021 09:49:27</t>
  </si>
  <si>
    <t>09.12.2021 09:49:28</t>
  </si>
  <si>
    <t>09.12.2021 09:49:30</t>
  </si>
  <si>
    <t>09.12.2021 09:49:31</t>
  </si>
  <si>
    <t>09.12.2021 09:49:33</t>
  </si>
  <si>
    <t>09.12.2021 09:49:34</t>
  </si>
  <si>
    <t>09.12.2021 09:49:57</t>
  </si>
  <si>
    <t>09.12.2021 09:49:58</t>
  </si>
  <si>
    <t>09.12.2021 09:50:00</t>
  </si>
  <si>
    <t>09.12.2021 09:50:01</t>
  </si>
  <si>
    <t>09.12.2021 09:50:03</t>
  </si>
  <si>
    <t>09.12.2021 09:50:04</t>
  </si>
  <si>
    <t>09.12.2021 09:50:06</t>
  </si>
  <si>
    <t>09.12.2021 09:50:08</t>
  </si>
  <si>
    <t>09.12.2021 09:50:09</t>
  </si>
  <si>
    <t>09.12.2021 09:50:11</t>
  </si>
  <si>
    <t>09.12.2021 09:50:12</t>
  </si>
  <si>
    <t>09.12.2021 09:50:30</t>
  </si>
  <si>
    <t>09.12.2021 09:50:32</t>
  </si>
  <si>
    <t>09.12.2021 09:50:33</t>
  </si>
  <si>
    <t>09.12.2021 09:50:35</t>
  </si>
  <si>
    <t>09.12.2021 09:50:36</t>
  </si>
  <si>
    <t>09.12.2021 09:50:38</t>
  </si>
  <si>
    <t>09.12.2021 09:50:39</t>
  </si>
  <si>
    <t>09.12.2021 09:50:41</t>
  </si>
  <si>
    <t>09.12.2021 09:50:42</t>
  </si>
  <si>
    <t>09.12.2021 09:51:45</t>
  </si>
  <si>
    <t>09.12.2021 09:51:46</t>
  </si>
  <si>
    <t>09.12.2021 09:51:48</t>
  </si>
  <si>
    <t>09.12.2021 09:51:49</t>
  </si>
  <si>
    <t>09.12.2021 09:51:51</t>
  </si>
  <si>
    <t>09.12.2021 09:51:52</t>
  </si>
  <si>
    <t>09.12.2021 09:53:37</t>
  </si>
  <si>
    <t>09.12.2021 09:53:40</t>
  </si>
  <si>
    <t>09.12.2021 09:53:42</t>
  </si>
  <si>
    <t>09.12.2021 09:53:43</t>
  </si>
  <si>
    <t>09.12.2021 09:53:45</t>
  </si>
  <si>
    <t>09.12.2021 09:53:46</t>
  </si>
  <si>
    <t>09.12.2021 09:53:48</t>
  </si>
  <si>
    <t>09.12.2021 09:53:49</t>
  </si>
  <si>
    <t>09.12.2021 09:53:51</t>
  </si>
  <si>
    <t>09.12.2021 09:55:15</t>
  </si>
  <si>
    <t>09.12.2021 09:55:16</t>
  </si>
  <si>
    <t>09.12.2021 09:55:18</t>
  </si>
  <si>
    <t>09.12.2021 09:55:19</t>
  </si>
  <si>
    <t>09.12.2021 09:55:21</t>
  </si>
  <si>
    <t>09.12.2021 09:55:22</t>
  </si>
  <si>
    <t>09.12.2021 09:57:25</t>
  </si>
  <si>
    <t>09.12.2021 09:57:27</t>
  </si>
  <si>
    <t>09.12.2021 09:57:28</t>
  </si>
  <si>
    <t>09.12.2021 09:57:30</t>
  </si>
  <si>
    <t>09.12.2021 09:57:31</t>
  </si>
  <si>
    <t>09.12.2021 09:57:33</t>
  </si>
  <si>
    <t>09.12.2021 09:57:34</t>
  </si>
  <si>
    <t>09.12.2021 09:57:36</t>
  </si>
  <si>
    <t>09.12.2021 09:58:42</t>
  </si>
  <si>
    <t>09.12.2021 09:58:43</t>
  </si>
  <si>
    <t>09.12.2021 09:58:45</t>
  </si>
  <si>
    <t>09.12.2021 09:58:46</t>
  </si>
  <si>
    <t>09.12.2021 09:58:48</t>
  </si>
  <si>
    <t>09.12.2021 09:58:51</t>
  </si>
  <si>
    <t>09.12.2021 09:58:52</t>
  </si>
  <si>
    <t>09.12.2021 09:58:54</t>
  </si>
  <si>
    <t>09.12.2021 09:58:55</t>
  </si>
  <si>
    <t>09.12.2021 09:58:57</t>
  </si>
  <si>
    <t>09.12.2021 09:58:58</t>
  </si>
  <si>
    <t>09.12.2021 09:59:00</t>
  </si>
  <si>
    <t>09.12.2021 10:00:16</t>
  </si>
  <si>
    <t>09.12.2021 10:00:18</t>
  </si>
  <si>
    <t>09.12.2021 10:00:19</t>
  </si>
  <si>
    <t>09.12.2021 10:00:21</t>
  </si>
  <si>
    <t>09.12.2021 10:00:22</t>
  </si>
  <si>
    <t>09.12.2021 10:00:24</t>
  </si>
  <si>
    <t>09.12.2021 10:00:25</t>
  </si>
  <si>
    <t>09.12.2021 10:00:27</t>
  </si>
  <si>
    <t>09.12.2021 10:00:28</t>
  </si>
  <si>
    <t>09.12.2021 10:00:40</t>
  </si>
  <si>
    <t>09.12.2021 10:00:42</t>
  </si>
  <si>
    <t>09.12.2021 10:00:43</t>
  </si>
  <si>
    <t>09.12.2021 10:00:45</t>
  </si>
  <si>
    <t>09.12.2021 10:00:46</t>
  </si>
  <si>
    <t>09.12.2021 10:00:48</t>
  </si>
  <si>
    <t>09.12.2021 10:00:49</t>
  </si>
  <si>
    <t>09.12.2021 10:00:51</t>
  </si>
  <si>
    <t>09.12.2021 10:03:19</t>
  </si>
  <si>
    <t>09.12.2021 10:03:27</t>
  </si>
  <si>
    <t>09.12.2021 10:03:28</t>
  </si>
  <si>
    <t>09.12.2021 10:03:31</t>
  </si>
  <si>
    <t>09.12.2021 10:03:33</t>
  </si>
  <si>
    <t>09.12.2021 10:03:36</t>
  </si>
  <si>
    <t>09.12.2021 10:03:37</t>
  </si>
  <si>
    <t>09.12.2021 10:03:39</t>
  </si>
  <si>
    <t>09.12.2021 10:03:40</t>
  </si>
  <si>
    <t>09.12.2021 10:03:42</t>
  </si>
  <si>
    <t>09.12.2021 10:03:43</t>
  </si>
  <si>
    <t>09.12.2021 10:03:45</t>
  </si>
  <si>
    <t>09.12.2021 10:03:46</t>
  </si>
  <si>
    <t>09.12.2021 10:04:24</t>
  </si>
  <si>
    <t>09.12.2021 10:04:25</t>
  </si>
  <si>
    <t>09.12.2021 10:04:27</t>
  </si>
  <si>
    <t>09.12.2021 10:04:28</t>
  </si>
  <si>
    <t>09.12.2021 10:04:30</t>
  </si>
  <si>
    <t>09.12.2021 10:04:31</t>
  </si>
  <si>
    <t>09.12.2021 10:04:33</t>
  </si>
  <si>
    <t>09.12.2021 10:05:19</t>
  </si>
  <si>
    <t>09.12.2021 10:05:21</t>
  </si>
  <si>
    <t>09.12.2021 10:05:22</t>
  </si>
  <si>
    <t>09.12.2021 10:05:24</t>
  </si>
  <si>
    <t>09.12.2021 10:05:25</t>
  </si>
  <si>
    <t>09.12.2021 10:05:27</t>
  </si>
  <si>
    <t>09.12.2021 10:05:28</t>
  </si>
  <si>
    <t>09.12.2021 10:05:46</t>
  </si>
  <si>
    <t>09.12.2021 10:05:48</t>
  </si>
  <si>
    <t>09.12.2021 10:05:49</t>
  </si>
  <si>
    <t>09.12.2021 10:05:51</t>
  </si>
  <si>
    <t>09.12.2021 10:05:52</t>
  </si>
  <si>
    <t>09.12.2021 10:05:54</t>
  </si>
  <si>
    <t>09.12.2021 10:05:55</t>
  </si>
  <si>
    <t>09.12.2021 10:05:58</t>
  </si>
  <si>
    <t>09.12.2021 10:06:07</t>
  </si>
  <si>
    <t>09.12.2021 10:06:09</t>
  </si>
  <si>
    <t>09.12.2021 10:06:10</t>
  </si>
  <si>
    <t>09.12.2021 10:06:12</t>
  </si>
  <si>
    <t>09.12.2021 10:06:15</t>
  </si>
  <si>
    <t>09.12.2021 10:06:17</t>
  </si>
  <si>
    <t>09.12.2021 10:07:43</t>
  </si>
  <si>
    <t>09.12.2021 10:07:45</t>
  </si>
  <si>
    <t>09.12.2021 10:07:46</t>
  </si>
  <si>
    <t>09.12.2021 10:07:48</t>
  </si>
  <si>
    <t>09.12.2021 10:07:49</t>
  </si>
  <si>
    <t>09.12.2021 10:07:53</t>
  </si>
  <si>
    <t>09.12.2021 10:08:56</t>
  </si>
  <si>
    <t>09.12.2021 10:08:57</t>
  </si>
  <si>
    <t>09.12.2021 10:08:59</t>
  </si>
  <si>
    <t>09.12.2021 10:09:00</t>
  </si>
  <si>
    <t>09.12.2021 10:09:02</t>
  </si>
  <si>
    <t>09.12.2021 10:09:03</t>
  </si>
  <si>
    <t>09.12.2021 10:09:05</t>
  </si>
  <si>
    <t>09.12.2021 10:09:06</t>
  </si>
  <si>
    <t>09.12.2021 10:09:47</t>
  </si>
  <si>
    <t>09.12.2021 10:09:48</t>
  </si>
  <si>
    <t>09.12.2021 10:09:50</t>
  </si>
  <si>
    <t>09.12.2021 10:09:51</t>
  </si>
  <si>
    <t>09.12.2021 10:09:53</t>
  </si>
  <si>
    <t>09.12.2021 10:09:54</t>
  </si>
  <si>
    <t>09.12.2021 10:11:06</t>
  </si>
  <si>
    <t>09.12.2021 10:11:07</t>
  </si>
  <si>
    <t>09.12.2021 10:11:09</t>
  </si>
  <si>
    <t>09.12.2021 10:11:10</t>
  </si>
  <si>
    <t>09.12.2021 10:11:12</t>
  </si>
  <si>
    <t>09.12.2021 10:11:13</t>
  </si>
  <si>
    <t>09.12.2021 10:11:15</t>
  </si>
  <si>
    <t>09.12.2021 10:11:16</t>
  </si>
  <si>
    <t>09.12.2021 10:11:18</t>
  </si>
  <si>
    <t>09.12.2021 10:14:30</t>
  </si>
  <si>
    <t>09.12.2021 10:14:31</t>
  </si>
  <si>
    <t>09.12.2021 10:14:33</t>
  </si>
  <si>
    <t>09.12.2021 10:14:34</t>
  </si>
  <si>
    <t>09.12.2021 10:14:36</t>
  </si>
  <si>
    <t>09.12.2021 10:14:37</t>
  </si>
  <si>
    <t>09.12.2021 10:14:40</t>
  </si>
  <si>
    <t>09.12.2021 10:14:42</t>
  </si>
  <si>
    <t>09.12.2021 10:15:12</t>
  </si>
  <si>
    <t>09.12.2021 10:15:13</t>
  </si>
  <si>
    <t>09.12.2021 10:15:15</t>
  </si>
  <si>
    <t>09.12.2021 10:15:16</t>
  </si>
  <si>
    <t>09.12.2021 10:15:18</t>
  </si>
  <si>
    <t>09.12.2021 10:15:19</t>
  </si>
  <si>
    <t>09.12.2021 10:15:21</t>
  </si>
  <si>
    <t>09.12.2021 10:16:25</t>
  </si>
  <si>
    <t>09.12.2021 10:16:28</t>
  </si>
  <si>
    <t>09.12.2021 10:16:30</t>
  </si>
  <si>
    <t>09.12.2021 10:16:31</t>
  </si>
  <si>
    <t>09.12.2021 10:16:33</t>
  </si>
  <si>
    <t>09.12.2021 10:16:34</t>
  </si>
  <si>
    <t>09.12.2021 10:17:24</t>
  </si>
  <si>
    <t>09.12.2021 10:17:25</t>
  </si>
  <si>
    <t>09.12.2021 10:17:27</t>
  </si>
  <si>
    <t>09.12.2021 10:17:28</t>
  </si>
  <si>
    <t>09.12.2021 10:17:30</t>
  </si>
  <si>
    <t>09.12.2021 10:17:31</t>
  </si>
  <si>
    <t>09.12.2021 10:17:33</t>
  </si>
  <si>
    <t>09.12.2021 10:17:36</t>
  </si>
  <si>
    <t>09.12.2021 10:17:37</t>
  </si>
  <si>
    <t>09.12.2021 10:17:40</t>
  </si>
  <si>
    <t>09.12.2021 10:17:42</t>
  </si>
  <si>
    <t>09.12.2021 10:17:43</t>
  </si>
  <si>
    <t>09.12.2021 10:17:45</t>
  </si>
  <si>
    <t>09.12.2021 10:17:46</t>
  </si>
  <si>
    <t>09.12.2021 10:19:42</t>
  </si>
  <si>
    <t>09.12.2021 10:19:43</t>
  </si>
  <si>
    <t>09.12.2021 10:19:45</t>
  </si>
  <si>
    <t>09.12.2021 10:19:46</t>
  </si>
  <si>
    <t>09.12.2021 10:19:48</t>
  </si>
  <si>
    <t>09.12.2021 10:19:49</t>
  </si>
  <si>
    <t>09.12.2021 10:24:04</t>
  </si>
  <si>
    <t>09.12.2021 10:24:06</t>
  </si>
  <si>
    <t>09.12.2021 10:24:07</t>
  </si>
  <si>
    <t>09.12.2021 10:24:09</t>
  </si>
  <si>
    <t>09.12.2021 10:24:10</t>
  </si>
  <si>
    <t>09.12.2021 10:24:12</t>
  </si>
  <si>
    <t>09.12.2021 10:24:13</t>
  </si>
  <si>
    <t>09.12.2021 10:24:15</t>
  </si>
  <si>
    <t>09.12.2021 10:27:19</t>
  </si>
  <si>
    <t>09.12.2021 10:27:21</t>
  </si>
  <si>
    <t>09.12.2021 10:27:22</t>
  </si>
  <si>
    <t>09.12.2021 10:27:24</t>
  </si>
  <si>
    <t>09.12.2021 10:27:25</t>
  </si>
  <si>
    <t>09.12.2021 10:27:27</t>
  </si>
  <si>
    <t>09.12.2021 10:27:28</t>
  </si>
  <si>
    <t>09.12.2021 10:27:30</t>
  </si>
  <si>
    <t>09.12.2021 10:30:15</t>
  </si>
  <si>
    <t>09.12.2021 10:30:16</t>
  </si>
  <si>
    <t>09.12.2021 10:30:18</t>
  </si>
  <si>
    <t>09.12.2021 10:30:19</t>
  </si>
  <si>
    <t>09.12.2021 10:30:21</t>
  </si>
  <si>
    <t>09.12.2021 10:30:22</t>
  </si>
  <si>
    <t>09.12.2021 10:30:24</t>
  </si>
  <si>
    <t>09.12.2021 10:30:27</t>
  </si>
  <si>
    <t>09.12.2021 10:31:31</t>
  </si>
  <si>
    <t>09.12.2021 10:31:33</t>
  </si>
  <si>
    <t>09.12.2021 10:31:34</t>
  </si>
  <si>
    <t>09.12.2021 10:31:36</t>
  </si>
  <si>
    <t>09.12.2021 10:31:37</t>
  </si>
  <si>
    <t>09.12.2021 10:31:45</t>
  </si>
  <si>
    <t>09.12.2021 10:31:46</t>
  </si>
  <si>
    <t>09.12.2021 10:31:48</t>
  </si>
  <si>
    <t>09.12.2021 10:31:49</t>
  </si>
  <si>
    <t>09.12.2021 10:31:51</t>
  </si>
  <si>
    <t>09.12.2021 10:31:52</t>
  </si>
  <si>
    <t>09.12.2021 10:31:54</t>
  </si>
  <si>
    <t>09.12.2021 10:31:55</t>
  </si>
  <si>
    <t>09.12.2021 10:32:41</t>
  </si>
  <si>
    <t>09.12.2021 10:32:42</t>
  </si>
  <si>
    <t>09.12.2021 10:32:44</t>
  </si>
  <si>
    <t>09.12.2021 10:32:45</t>
  </si>
  <si>
    <t>09.12.2021 10:32:47</t>
  </si>
  <si>
    <t>09.12.2021 10:32:48</t>
  </si>
  <si>
    <t>09.12.2021 10:32:50</t>
  </si>
  <si>
    <t>09.12.2021 10:37:30</t>
  </si>
  <si>
    <t>09.12.2021 10:37:31</t>
  </si>
  <si>
    <t>09.12.2021 10:37:33</t>
  </si>
  <si>
    <t>09.12.2021 10:37:34</t>
  </si>
  <si>
    <t>09.12.2021 10:37:36</t>
  </si>
  <si>
    <t>09.12.2021 10:37:37</t>
  </si>
  <si>
    <t>09.12.2021 10:37:39</t>
  </si>
  <si>
    <t>09.12.2021 10:37:40</t>
  </si>
  <si>
    <t>09.12.2021 10:39:24</t>
  </si>
  <si>
    <t>09.12.2021 10:40:43</t>
  </si>
  <si>
    <t>09.12.2021 10:40:45</t>
  </si>
  <si>
    <t>09.12.2021 10:40:46</t>
  </si>
  <si>
    <t>09.12.2021 10:40:48</t>
  </si>
  <si>
    <t>09.12.2021 10:40:52</t>
  </si>
  <si>
    <t>09.12.2021 10:42:43</t>
  </si>
  <si>
    <t>09.12.2021 10:42:45</t>
  </si>
  <si>
    <t>09.12.2021 10:42:48</t>
  </si>
  <si>
    <t>09.12.2021 10:42:52</t>
  </si>
  <si>
    <t>09.12.2021 10:42:57</t>
  </si>
  <si>
    <t>09.12.2021 10:47:15</t>
  </si>
  <si>
    <t>09.12.2021 10:47:16</t>
  </si>
  <si>
    <t>09.12.2021 10:47:18</t>
  </si>
  <si>
    <t>09.12.2021 10:47:19</t>
  </si>
  <si>
    <t>09.12.2021 10:47:21</t>
  </si>
  <si>
    <t>09.12.2021 10:47:22</t>
  </si>
  <si>
    <t>09.12.2021 10:47:24</t>
  </si>
  <si>
    <t>09.12.2021 10:47:25</t>
  </si>
  <si>
    <t>09.12.2021 10:47:27</t>
  </si>
  <si>
    <t>09.12.2021 10:48:37</t>
  </si>
  <si>
    <t>09.12.2021 10:48:39</t>
  </si>
  <si>
    <t>09.12.2021 10:48:40</t>
  </si>
  <si>
    <t>09.12.2021 10:48:42</t>
  </si>
  <si>
    <t>09.12.2021 10:48:43</t>
  </si>
  <si>
    <t>09.12.2021 10:48:45</t>
  </si>
  <si>
    <t>09.12.2021 10:48:46</t>
  </si>
  <si>
    <t>09.12.2021 10:48:48</t>
  </si>
  <si>
    <t>09.12.2021 10:50:43</t>
  </si>
  <si>
    <t>09.12.2021 10:50:45</t>
  </si>
  <si>
    <t>09.12.2021 10:50:46</t>
  </si>
  <si>
    <t>09.12.2021 10:50:48</t>
  </si>
  <si>
    <t>09.12.2021 10:50:49</t>
  </si>
  <si>
    <t>09.12.2021 10:50:51</t>
  </si>
  <si>
    <t>09.12.2021 10:50:55</t>
  </si>
  <si>
    <t>09.12.2021 10:50:57</t>
  </si>
  <si>
    <t>09.12.2021 10:50:58</t>
  </si>
  <si>
    <t>09.12.2021 10:51:00</t>
  </si>
  <si>
    <t>09.12.2021 10:51:01</t>
  </si>
  <si>
    <t>09.12.2021 10:51:03</t>
  </si>
  <si>
    <t>09.12.2021 10:51:04</t>
  </si>
  <si>
    <t>09.12.2021 10:51:06</t>
  </si>
  <si>
    <t>09.12.2021 10:51:07</t>
  </si>
  <si>
    <t>09.12.2021 10:52:43</t>
  </si>
  <si>
    <t>09.12.2021 10:52:45</t>
  </si>
  <si>
    <t>09.12.2021 10:52:46</t>
  </si>
  <si>
    <t>09.12.2021 10:52:48</t>
  </si>
  <si>
    <t>09.12.2021 10:52:49</t>
  </si>
  <si>
    <t>09.12.2021 10:52:51</t>
  </si>
  <si>
    <t>09.12.2021 10:52:52</t>
  </si>
  <si>
    <t>09.12.2021 10:56:27</t>
  </si>
  <si>
    <t>09.12.2021 10:56:28</t>
  </si>
  <si>
    <t>09.12.2021 10:56:30</t>
  </si>
  <si>
    <t>09.12.2021 10:56:31</t>
  </si>
  <si>
    <t>09.12.2021 10:56:33</t>
  </si>
  <si>
    <t>09.12.2021 10:56:34</t>
  </si>
  <si>
    <t>09.12.2021 10:56:36</t>
  </si>
  <si>
    <t>09.12.2021 10:56:37</t>
  </si>
  <si>
    <t>09.12.2021 10:56:42</t>
  </si>
  <si>
    <t>09.12.2021 10:56:43</t>
  </si>
  <si>
    <t>09.12.2021 10:56:45</t>
  </si>
  <si>
    <t>09.12.2021 10:56:46</t>
  </si>
  <si>
    <t>09.12.2021 10:57:33</t>
  </si>
  <si>
    <t>09.12.2021 10:57:34</t>
  </si>
  <si>
    <t>09.12.2021 10:57:36</t>
  </si>
  <si>
    <t>09.12.2021 10:57:37</t>
  </si>
  <si>
    <t>09.12.2021 10:57:39</t>
  </si>
  <si>
    <t>09.12.2021 10:57:40</t>
  </si>
  <si>
    <t>09.12.2021 10:57:42</t>
  </si>
  <si>
    <t>09.12.2021 10:57:43</t>
  </si>
  <si>
    <t>09.12.2021 10:57:45</t>
  </si>
  <si>
    <t>09.12.2021 10:57:46</t>
  </si>
  <si>
    <t>09.12.2021 10:57:48</t>
  </si>
  <si>
    <t>09.12.2021 10:57:49</t>
  </si>
  <si>
    <t>09.12.2021 10:57:52</t>
  </si>
  <si>
    <t>09.12.2021 10:57:54</t>
  </si>
  <si>
    <t>09.12.2021 10:57:55</t>
  </si>
  <si>
    <t>09.12.2021 10:57:57</t>
  </si>
  <si>
    <t>09.12.2021 10:57:58</t>
  </si>
  <si>
    <t>09.12.2021 10:58:00</t>
  </si>
  <si>
    <t>09.12.2021 11:00:12</t>
  </si>
  <si>
    <t>09.12.2021 11:00:13</t>
  </si>
  <si>
    <t>09.12.2021 11:00:15</t>
  </si>
  <si>
    <t>09.12.2021 11:00:16</t>
  </si>
  <si>
    <t>09.12.2021 11:00:18</t>
  </si>
  <si>
    <t>09.12.2021 11:00:19</t>
  </si>
  <si>
    <t>09.12.2021 11:00:21</t>
  </si>
  <si>
    <t>09.12.2021 11:00:22</t>
  </si>
  <si>
    <t>09.12.2021 11:00:24</t>
  </si>
  <si>
    <t>09.12.2021 11:00:37</t>
  </si>
  <si>
    <t>09.12.2021 11:00:58</t>
  </si>
  <si>
    <t>09.12.2021 11:01:00</t>
  </si>
  <si>
    <t>09.12.2021 11:01:01</t>
  </si>
  <si>
    <t>09.12.2021 11:01:03</t>
  </si>
  <si>
    <t>09.12.2021 11:01:04</t>
  </si>
  <si>
    <t>09.12.2021 11:01:06</t>
  </si>
  <si>
    <t>09.12.2021 11:01:07</t>
  </si>
  <si>
    <t>09.12.2021 11:05:30</t>
  </si>
  <si>
    <t>09.12.2021 11:05:31</t>
  </si>
  <si>
    <t>09.12.2021 11:05:33</t>
  </si>
  <si>
    <t>09.12.2021 11:05:34</t>
  </si>
  <si>
    <t>09.12.2021 11:05:36</t>
  </si>
  <si>
    <t>09.12.2021 11:05:37</t>
  </si>
  <si>
    <t>09.12.2021 11:05:39</t>
  </si>
  <si>
    <t>09.12.2021 11:05:40</t>
  </si>
  <si>
    <t>09.12.2021 11:09:24</t>
  </si>
  <si>
    <t>09.12.2021 11:09:25</t>
  </si>
  <si>
    <t>09.12.2021 11:09:27</t>
  </si>
  <si>
    <t>09.12.2021 11:09:28</t>
  </si>
  <si>
    <t>09.12.2021 11:09:30</t>
  </si>
  <si>
    <t>09.12.2021 11:09:31</t>
  </si>
  <si>
    <t>09.12.2021 11:09:33</t>
  </si>
  <si>
    <t>09.12.2021 11:09:34</t>
  </si>
  <si>
    <t>09.12.2021 11:09:36</t>
  </si>
  <si>
    <t>09.12.2021 11:09:46</t>
  </si>
  <si>
    <t>09.12.2021 11:09:48</t>
  </si>
  <si>
    <t>09.12.2021 11:09:49</t>
  </si>
  <si>
    <t>09.12.2021 11:09:51</t>
  </si>
  <si>
    <t>09.12.2021 11:09:52</t>
  </si>
  <si>
    <t>09.12.2021 11:09:54</t>
  </si>
  <si>
    <t>09.12.2021 11:09:55</t>
  </si>
  <si>
    <t>09.12.2021 11:09:57</t>
  </si>
  <si>
    <t>09.12.2021 11:09:58</t>
  </si>
  <si>
    <t>09.12.2021 11:11:49</t>
  </si>
  <si>
    <t>09.12.2021 11:11:51</t>
  </si>
  <si>
    <t>09.12.2021 11:11:52</t>
  </si>
  <si>
    <t>09.12.2021 11:11:54</t>
  </si>
  <si>
    <t>09.12.2021 11:11:55</t>
  </si>
  <si>
    <t>09.12.2021 11:11:57</t>
  </si>
  <si>
    <t>09.12.2021 11:12:52</t>
  </si>
  <si>
    <t>09.12.2021 11:12:54</t>
  </si>
  <si>
    <t>09.12.2021 11:12:55</t>
  </si>
  <si>
    <t>09.12.2021 11:12:57</t>
  </si>
  <si>
    <t>09.12.2021 11:12:58</t>
  </si>
  <si>
    <t>09.12.2021 11:13:00</t>
  </si>
  <si>
    <t>09.12.2021 11:13:02</t>
  </si>
  <si>
    <t>09.12.2021 11:13:03</t>
  </si>
  <si>
    <t>09.12.2021 11:13:04</t>
  </si>
  <si>
    <t>09.12.2021 11:13:06</t>
  </si>
  <si>
    <t>09.12.2021 11:13:09</t>
  </si>
  <si>
    <t>09.12.2021 11:13:11</t>
  </si>
  <si>
    <t>09.12.2021 11:13:12</t>
  </si>
  <si>
    <t>09.12.2021 11:13:14</t>
  </si>
  <si>
    <t>09.12.2021 11:13:15</t>
  </si>
  <si>
    <t>09.12.2021 11:13:17</t>
  </si>
  <si>
    <t>09.12.2021 11:13:18</t>
  </si>
  <si>
    <t>09.12.2021 11:14:37</t>
  </si>
  <si>
    <t>09.12.2021 11:14:39</t>
  </si>
  <si>
    <t>09.12.2021 11:14:40</t>
  </si>
  <si>
    <t>09.12.2021 11:14:42</t>
  </si>
  <si>
    <t>09.12.2021 11:14:43</t>
  </si>
  <si>
    <t>09.12.2021 11:14:45</t>
  </si>
  <si>
    <t>09.12.2021 11:14:46</t>
  </si>
  <si>
    <t>09.12.2021 11:14:48</t>
  </si>
  <si>
    <t>09.12.2021 11:15:45</t>
  </si>
  <si>
    <t>09.12.2021 11:15:46</t>
  </si>
  <si>
    <t>09.12.2021 11:15:49</t>
  </si>
  <si>
    <t>09.12.2021 11:15:51</t>
  </si>
  <si>
    <t>09.12.2021 11:15:52</t>
  </si>
  <si>
    <t>09.12.2021 11:15:54</t>
  </si>
  <si>
    <t>09.12.2021 11:15:55</t>
  </si>
  <si>
    <t>09.12.2021 11:15:57</t>
  </si>
  <si>
    <t>09.12.2021 11:15:58</t>
  </si>
  <si>
    <t>09.12.2021 11:17:16</t>
  </si>
  <si>
    <t>09.12.2021 11:17:18</t>
  </si>
  <si>
    <t>09.12.2021 11:17:19</t>
  </si>
  <si>
    <t>09.12.2021 11:17:21</t>
  </si>
  <si>
    <t>09.12.2021 11:17:22</t>
  </si>
  <si>
    <t>09.12.2021 11:17:25</t>
  </si>
  <si>
    <t>09.12.2021 11:17:27</t>
  </si>
  <si>
    <t>09.12.2021 11:17:28</t>
  </si>
  <si>
    <t>09.12.2021 11:17:30</t>
  </si>
  <si>
    <t>09.12.2021 11:17:31</t>
  </si>
  <si>
    <t>09.12.2021 11:17:33</t>
  </si>
  <si>
    <t>09.12.2021 11:17:36</t>
  </si>
  <si>
    <t>09.12.2021 11:17:37</t>
  </si>
  <si>
    <t>09.12.2021 11:17:39</t>
  </si>
  <si>
    <t>09.12.2021 11:17:40</t>
  </si>
  <si>
    <t>09.12.2021 11:17:42</t>
  </si>
  <si>
    <t>09.12.2021 11:17:43</t>
  </si>
  <si>
    <t>09.12.2021 11:17:45</t>
  </si>
  <si>
    <t>09.12.2021 11:17:46</t>
  </si>
  <si>
    <t>09.12.2021 11:17:48</t>
  </si>
  <si>
    <t>09.12.2021 11:17:49</t>
  </si>
  <si>
    <t>09.12.2021 11:17:51</t>
  </si>
  <si>
    <t>09.12.2021 11:17:52</t>
  </si>
  <si>
    <t>09.12.2021 11:17:54</t>
  </si>
  <si>
    <t>09.12.2021 11:17:55</t>
  </si>
  <si>
    <t>09.12.2021 11:18:09</t>
  </si>
  <si>
    <t>09.12.2021 11:18:10</t>
  </si>
  <si>
    <t>09.12.2021 11:18:12</t>
  </si>
  <si>
    <t>09.12.2021 11:18:13</t>
  </si>
  <si>
    <t>09.12.2021 11:18:15</t>
  </si>
  <si>
    <t>09.12.2021 11:18:16</t>
  </si>
  <si>
    <t>09.12.2021 11:18:18</t>
  </si>
  <si>
    <t>09.12.2021 11:20:31</t>
  </si>
  <si>
    <t>09.12.2021 11:20:33</t>
  </si>
  <si>
    <t>09.12.2021 11:20:34</t>
  </si>
  <si>
    <t>09.12.2021 11:20:36</t>
  </si>
  <si>
    <t>09.12.2021 11:20:37</t>
  </si>
  <si>
    <t>09.12.2021 11:20:39</t>
  </si>
  <si>
    <t>09.12.2021 11:21:37</t>
  </si>
  <si>
    <t>09.12.2021 11:21:39</t>
  </si>
  <si>
    <t>09.12.2021 11:21:40</t>
  </si>
  <si>
    <t>09.12.2021 11:21:42</t>
  </si>
  <si>
    <t>09.12.2021 11:21:43</t>
  </si>
  <si>
    <t>09.12.2021 11:21:45</t>
  </si>
  <si>
    <t>09.12.2021 11:21:46</t>
  </si>
  <si>
    <t>09.12.2021 11:21:48</t>
  </si>
  <si>
    <t>09.12.2021 11:21:49</t>
  </si>
  <si>
    <t>09.12.2021 11:23:57</t>
  </si>
  <si>
    <t>09.12.2021 11:23:59</t>
  </si>
  <si>
    <t>09.12.2021 11:24:00</t>
  </si>
  <si>
    <t>09.12.2021 11:24:02</t>
  </si>
  <si>
    <t>09.12.2021 11:24:03</t>
  </si>
  <si>
    <t>09.12.2021 11:24:05</t>
  </si>
  <si>
    <t>09.12.2021 11:24:06</t>
  </si>
  <si>
    <t>09.12.2021 11:24:08</t>
  </si>
  <si>
    <t>09.12.2021 11:24:09</t>
  </si>
  <si>
    <t>09.12.2021 11:24:11</t>
  </si>
  <si>
    <t>09.12.2021 11:25:06</t>
  </si>
  <si>
    <t>09.12.2021 11:25:07</t>
  </si>
  <si>
    <t>09.12.2021 11:25:09</t>
  </si>
  <si>
    <t>09.12.2021 11:25:10</t>
  </si>
  <si>
    <t>09.12.2021 11:25:12</t>
  </si>
  <si>
    <t>09.12.2021 11:25:13</t>
  </si>
  <si>
    <t>09.12.2021 11:25:15</t>
  </si>
  <si>
    <t>09.12.2021 11:25:16</t>
  </si>
  <si>
    <t>09.12.2021 11:25:18</t>
  </si>
  <si>
    <t>09.12.2021 11:25:19</t>
  </si>
  <si>
    <t>09.12.2021 11:25:21</t>
  </si>
  <si>
    <t>09.12.2021 11:25:22</t>
  </si>
  <si>
    <t>09.12.2021 11:25:24</t>
  </si>
  <si>
    <t>09.12.2021 11:25:25</t>
  </si>
  <si>
    <t>09.12.2021 11:25:27</t>
  </si>
  <si>
    <t>09.12.2021 11:25:28</t>
  </si>
  <si>
    <t>09.12.2021 11:25:30</t>
  </si>
  <si>
    <t>09.12.2021 11:26:54</t>
  </si>
  <si>
    <t>09.12.2021 11:26:57</t>
  </si>
  <si>
    <t>09.12.2021 11:26:58</t>
  </si>
  <si>
    <t>09.12.2021 11:27:00</t>
  </si>
  <si>
    <t>09.12.2021 11:27:01</t>
  </si>
  <si>
    <t>09.12.2021 11:27:03</t>
  </si>
  <si>
    <t>09.12.2021 11:27:05</t>
  </si>
  <si>
    <t>09.12.2021 11:27:36</t>
  </si>
  <si>
    <t>09.12.2021 11:27:39</t>
  </si>
  <si>
    <t>09.12.2021 11:27:41</t>
  </si>
  <si>
    <t>09.12.2021 11:27:42</t>
  </si>
  <si>
    <t>09.12.2021 11:27:44</t>
  </si>
  <si>
    <t>09.12.2021 11:27:45</t>
  </si>
  <si>
    <t>09.12.2021 11:31:28</t>
  </si>
  <si>
    <t>09.12.2021 11:31:30</t>
  </si>
  <si>
    <t>09.12.2021 11:31:31</t>
  </si>
  <si>
    <t>09.12.2021 11:31:33</t>
  </si>
  <si>
    <t>09.12.2021 11:31:34</t>
  </si>
  <si>
    <t>09.12.2021 11:31:36</t>
  </si>
  <si>
    <t>09.12.2021 11:31:37</t>
  </si>
  <si>
    <t>09.12.2021 11:31:40</t>
  </si>
  <si>
    <t>09.12.2021 11:31:42</t>
  </si>
  <si>
    <t>09.12.2021 11:31:43</t>
  </si>
  <si>
    <t>09.12.2021 11:31:45</t>
  </si>
  <si>
    <t>09.12.2021 11:31:46</t>
  </si>
  <si>
    <t>09.12.2021 11:31:48</t>
  </si>
  <si>
    <t>09.12.2021 11:31:49</t>
  </si>
  <si>
    <t>09.12.2021 11:31:52</t>
  </si>
  <si>
    <t>09.12.2021 11:31:54</t>
  </si>
  <si>
    <t>09.12.2021 11:31:55</t>
  </si>
  <si>
    <t>09.12.2021 11:31:57</t>
  </si>
  <si>
    <t>09.12.2021 11:31:58</t>
  </si>
  <si>
    <t>09.12.2021 11:32:00</t>
  </si>
  <si>
    <t>09.12.2021 11:32:04</t>
  </si>
  <si>
    <t>09.12.2021 11:32:06</t>
  </si>
  <si>
    <t>09.12.2021 11:32:07</t>
  </si>
  <si>
    <t>09.12.2021 11:32:09</t>
  </si>
  <si>
    <t>09.12.2021 11:32:10</t>
  </si>
  <si>
    <t>09.12.2021 11:32:12</t>
  </si>
  <si>
    <t>09.12.2021 11:32:13</t>
  </si>
  <si>
    <t>09.12.2021 11:32:15</t>
  </si>
  <si>
    <t>09.12.2021 11:32:48</t>
  </si>
  <si>
    <t>09.12.2021 11:32:50</t>
  </si>
  <si>
    <t>09.12.2021 11:32:51</t>
  </si>
  <si>
    <t>09.12.2021 11:32:53</t>
  </si>
  <si>
    <t>09.12.2021 11:32:57</t>
  </si>
  <si>
    <t>09.12.2021 11:33:40</t>
  </si>
  <si>
    <t>09.12.2021 11:33:42</t>
  </si>
  <si>
    <t>09.12.2021 11:33:43</t>
  </si>
  <si>
    <t>09.12.2021 11:33:45</t>
  </si>
  <si>
    <t>09.12.2021 11:33:46</t>
  </si>
  <si>
    <t>09.12.2021 11:33:48</t>
  </si>
  <si>
    <t>09.12.2021 11:33:49</t>
  </si>
  <si>
    <t>09.12.2021 11:35:18</t>
  </si>
  <si>
    <t>09.12.2021 11:35:19</t>
  </si>
  <si>
    <t>09.12.2021 11:35:21</t>
  </si>
  <si>
    <t>09.12.2021 11:35:22</t>
  </si>
  <si>
    <t>09.12.2021 11:35:24</t>
  </si>
  <si>
    <t>09.12.2021 11:35:25</t>
  </si>
  <si>
    <t>09.12.2021 11:35:27</t>
  </si>
  <si>
    <t>09.12.2021 11:35:28</t>
  </si>
  <si>
    <t>09.12.2021 11:35:30</t>
  </si>
  <si>
    <t>09.12.2021 11:35:31</t>
  </si>
  <si>
    <t>09.12.2021 11:35:33</t>
  </si>
  <si>
    <t>09.12.2021 11:38:00</t>
  </si>
  <si>
    <t>09.12.2021 11:38:01</t>
  </si>
  <si>
    <t>09.12.2021 11:38:03</t>
  </si>
  <si>
    <t>09.12.2021 11:38:04</t>
  </si>
  <si>
    <t>09.12.2021 11:38:06</t>
  </si>
  <si>
    <t>09.12.2021 11:38:07</t>
  </si>
  <si>
    <t>09.12.2021 11:38:09</t>
  </si>
  <si>
    <t>09.12.2021 11:38:10</t>
  </si>
  <si>
    <t>09.12.2021 11:38:24</t>
  </si>
  <si>
    <t>09.12.2021 11:38:25</t>
  </si>
  <si>
    <t>09.12.2021 11:38:27</t>
  </si>
  <si>
    <t>09.12.2021 11:38:28</t>
  </si>
  <si>
    <t>09.12.2021 11:39:24</t>
  </si>
  <si>
    <t>09.12.2021 11:39:25</t>
  </si>
  <si>
    <t>09.12.2021 11:39:27</t>
  </si>
  <si>
    <t>09.12.2021 11:39:28</t>
  </si>
  <si>
    <t>09.12.2021 11:39:30</t>
  </si>
  <si>
    <t>09.12.2021 11:39:31</t>
  </si>
  <si>
    <t>09.12.2021 11:39:33</t>
  </si>
  <si>
    <t>09.12.2021 11:41:28</t>
  </si>
  <si>
    <t>09.12.2021 11:41:30</t>
  </si>
  <si>
    <t>09.12.2021 11:41:31</t>
  </si>
  <si>
    <t>09.12.2021 11:41:33</t>
  </si>
  <si>
    <t>09.12.2021 11:41:34</t>
  </si>
  <si>
    <t>09.12.2021 11:41:36</t>
  </si>
  <si>
    <t>09.12.2021 11:42:51</t>
  </si>
  <si>
    <t>09.12.2021 11:42:54</t>
  </si>
  <si>
    <t>09.12.2021 11:42:55</t>
  </si>
  <si>
    <t>09.12.2021 11:42:57</t>
  </si>
  <si>
    <t>09.12.2021 11:42:58</t>
  </si>
  <si>
    <t>09.12.2021 11:43:00</t>
  </si>
  <si>
    <t>09.12.2021 11:44:36</t>
  </si>
  <si>
    <t>09.12.2021 11:44:37</t>
  </si>
  <si>
    <t>09.12.2021 11:44:39</t>
  </si>
  <si>
    <t>09.12.2021 11:44:40</t>
  </si>
  <si>
    <t>09.12.2021 11:44:42</t>
  </si>
  <si>
    <t>09.12.2021 11:44:43</t>
  </si>
  <si>
    <t>09.12.2021 11:44:45</t>
  </si>
  <si>
    <t>09.12.2021 11:44:54</t>
  </si>
  <si>
    <t>09.12.2021 11:44:55</t>
  </si>
  <si>
    <t>09.12.2021 11:44:57</t>
  </si>
  <si>
    <t>09.12.2021 11:44:58</t>
  </si>
  <si>
    <t>09.12.2021 11:45:00</t>
  </si>
  <si>
    <t>09.12.2021 11:45:01</t>
  </si>
  <si>
    <t>09.12.2021 11:45:03</t>
  </si>
  <si>
    <t>09.12.2021 11:45:04</t>
  </si>
  <si>
    <t>09.12.2021 11:45:06</t>
  </si>
  <si>
    <t>09.12.2021 11:46:54</t>
  </si>
  <si>
    <t>09.12.2021 11:46:55</t>
  </si>
  <si>
    <t>09.12.2021 11:46:57</t>
  </si>
  <si>
    <t>09.12.2021 11:46:58</t>
  </si>
  <si>
    <t>09.12.2021 11:47:00</t>
  </si>
  <si>
    <t>09.12.2021 11:47:02</t>
  </si>
  <si>
    <t>09.12.2021 11:47:03</t>
  </si>
  <si>
    <t>09.12.2021 11:47:05</t>
  </si>
  <si>
    <t>09.12.2021 11:47:38</t>
  </si>
  <si>
    <t>09.12.2021 11:47:39</t>
  </si>
  <si>
    <t>09.12.2021 11:47:41</t>
  </si>
  <si>
    <t>09.12.2021 11:47:42</t>
  </si>
  <si>
    <t>09.12.2021 11:47:44</t>
  </si>
  <si>
    <t>09.12.2021 11:47:45</t>
  </si>
  <si>
    <t>09.12.2021 11:49:33</t>
  </si>
  <si>
    <t>09.12.2021 11:49:34</t>
  </si>
  <si>
    <t>09.12.2021 11:49:36</t>
  </si>
  <si>
    <t>09.12.2021 11:49:37</t>
  </si>
  <si>
    <t>09.12.2021 11:49:39</t>
  </si>
  <si>
    <t>09.12.2021 11:49:40</t>
  </si>
  <si>
    <t>09.12.2021 11:50:15</t>
  </si>
  <si>
    <t>09.12.2021 11:50:16</t>
  </si>
  <si>
    <t>09.12.2021 11:50:18</t>
  </si>
  <si>
    <t>09.12.2021 11:50:19</t>
  </si>
  <si>
    <t>09.12.2021 11:50:21</t>
  </si>
  <si>
    <t>09.12.2021 11:50:22</t>
  </si>
  <si>
    <t>09.12.2021 11:50:24</t>
  </si>
  <si>
    <t>09.12.2021 11:50:25</t>
  </si>
  <si>
    <t>09.12.2021 11:53:04</t>
  </si>
  <si>
    <t>09.12.2021 11:53:06</t>
  </si>
  <si>
    <t>09.12.2021 11:53:07</t>
  </si>
  <si>
    <t>09.12.2021 11:53:09</t>
  </si>
  <si>
    <t>09.12.2021 11:53:10</t>
  </si>
  <si>
    <t>09.12.2021 11:53:12</t>
  </si>
  <si>
    <t>09.12.2021 11:53:31</t>
  </si>
  <si>
    <t>09.12.2021 11:53:33</t>
  </si>
  <si>
    <t>09.12.2021 11:53:34</t>
  </si>
  <si>
    <t>09.12.2021 11:53:36</t>
  </si>
  <si>
    <t>09.12.2021 11:53:37</t>
  </si>
  <si>
    <t>09.12.2021 11:53:39</t>
  </si>
  <si>
    <t>09.12.2021 11:53:40</t>
  </si>
  <si>
    <t>09.12.2021 11:54:48</t>
  </si>
  <si>
    <t>09.12.2021 11:54:49</t>
  </si>
  <si>
    <t>09.12.2021 11:55:03</t>
  </si>
  <si>
    <t>09.12.2021 11:55:04</t>
  </si>
  <si>
    <t>09.12.2021 11:55:06</t>
  </si>
  <si>
    <t>09.12.2021 11:55:07</t>
  </si>
  <si>
    <t>09.12.2021 11:55:09</t>
  </si>
  <si>
    <t>09.12.2021 11:55:10</t>
  </si>
  <si>
    <t>09.12.2021 11:55:12</t>
  </si>
  <si>
    <t>09.12.2021 11:55:13</t>
  </si>
  <si>
    <t>09.12.2021 11:55:15</t>
  </si>
  <si>
    <t>09.12.2021 11:56:15</t>
  </si>
  <si>
    <t>09.12.2021 11:56:16</t>
  </si>
  <si>
    <t>09.12.2021 11:56:19</t>
  </si>
  <si>
    <t>09.12.2021 11:56:21</t>
  </si>
  <si>
    <t>09.12.2021 11:56:22</t>
  </si>
  <si>
    <t>09.12.2021 11:56:24</t>
  </si>
  <si>
    <t>09.12.2021 11:56:36</t>
  </si>
  <si>
    <t>09.12.2021 11:56:37</t>
  </si>
  <si>
    <t>09.12.2021 11:56:39</t>
  </si>
  <si>
    <t>09.12.2021 11:56:40</t>
  </si>
  <si>
    <t>09.12.2021 11:56:42</t>
  </si>
  <si>
    <t>09.12.2021 11:56:43</t>
  </si>
  <si>
    <t>09.12.2021 11:56:45</t>
  </si>
  <si>
    <t>09.12.2021 11:56:49</t>
  </si>
  <si>
    <t>09.12.2021 11:56:52</t>
  </si>
  <si>
    <t>09.12.2021 11:56:54</t>
  </si>
  <si>
    <t>09.12.2021 11:56:55</t>
  </si>
  <si>
    <t>09.12.2021 11:56:57</t>
  </si>
  <si>
    <t>09.12.2021 11:56:58</t>
  </si>
  <si>
    <t>09.12.2021 11:57:00</t>
  </si>
  <si>
    <t>09.12.2021 11:57:19</t>
  </si>
  <si>
    <t>09.12.2021 11:57:21</t>
  </si>
  <si>
    <t>09.12.2021 11:57:22</t>
  </si>
  <si>
    <t>09.12.2021 11:57:24</t>
  </si>
  <si>
    <t>09.12.2021 11:57:25</t>
  </si>
  <si>
    <t>09.12.2021 11:57:27</t>
  </si>
  <si>
    <t>09.12.2021 11:57:28</t>
  </si>
  <si>
    <t>09.12.2021 11:57:30</t>
  </si>
  <si>
    <t>09.12.2021 11:57:31</t>
  </si>
  <si>
    <t>09.12.2021 11:57:36</t>
  </si>
  <si>
    <t>09.12.2021 11:59:07</t>
  </si>
  <si>
    <t>09.12.2021 11:59:09</t>
  </si>
  <si>
    <t>09.12.2021 11:59:10</t>
  </si>
  <si>
    <t>09.12.2021 11:59:12</t>
  </si>
  <si>
    <t>09.12.2021 11:59:13</t>
  </si>
  <si>
    <t>09.12.2021 11:59:15</t>
  </si>
  <si>
    <t>09.12.2021 11:59:16</t>
  </si>
  <si>
    <t>09.12.2021 11:59:18</t>
  </si>
  <si>
    <t>09.12.2021 11:59:21</t>
  </si>
  <si>
    <t>09.12.2021 11:59:24</t>
  </si>
  <si>
    <t>09.12.2021 11:59:55</t>
  </si>
  <si>
    <t>09.12.2021 11:59:57</t>
  </si>
  <si>
    <t>09.12.2021 11:59:58</t>
  </si>
  <si>
    <t>09.12.2021 12:00:00</t>
  </si>
  <si>
    <t>09.12.2021 12:00:01</t>
  </si>
  <si>
    <t>09.12.2021 12:00:03</t>
  </si>
  <si>
    <t>09.12.2021 12:00:04</t>
  </si>
  <si>
    <t>09.12.2021 12:00:50</t>
  </si>
  <si>
    <t>09.12.2021 12:00:51</t>
  </si>
  <si>
    <t>09.12.2021 12:00:53</t>
  </si>
  <si>
    <t>09.12.2021 12:00:54</t>
  </si>
  <si>
    <t>09.12.2021 12:00:56</t>
  </si>
  <si>
    <t>09.12.2021 12:00:57</t>
  </si>
  <si>
    <t>09.12.2021 12:00:59</t>
  </si>
  <si>
    <t>09.12.2021 12:02:04</t>
  </si>
  <si>
    <t>09.12.2021 12:02:06</t>
  </si>
  <si>
    <t>09.12.2021 12:02:07</t>
  </si>
  <si>
    <t>09.12.2021 12:02:09</t>
  </si>
  <si>
    <t>09.12.2021 12:02:10</t>
  </si>
  <si>
    <t>09.12.2021 12:02:12</t>
  </si>
  <si>
    <t>09.12.2021 12:02:13</t>
  </si>
  <si>
    <t>09.12.2021 12:02:48</t>
  </si>
  <si>
    <t>09.12.2021 12:02:49</t>
  </si>
  <si>
    <t>09.12.2021 12:02:51</t>
  </si>
  <si>
    <t>09.12.2021 12:02:52</t>
  </si>
  <si>
    <t>09.12.2021 12:02:54</t>
  </si>
  <si>
    <t>09.12.2021 12:02:55</t>
  </si>
  <si>
    <t>09.12.2021 12:02:57</t>
  </si>
  <si>
    <t>09.12.2021 12:02:58</t>
  </si>
  <si>
    <t>09.12.2021 12:03:00</t>
  </si>
  <si>
    <t>09.12.2021 12:03:01</t>
  </si>
  <si>
    <t>09.12.2021 12:03:03</t>
  </si>
  <si>
    <t>09.12.2021 12:03:04</t>
  </si>
  <si>
    <t>09.12.2021 12:05:09</t>
  </si>
  <si>
    <t>09.12.2021 12:05:12</t>
  </si>
  <si>
    <t>09.12.2021 12:05:13</t>
  </si>
  <si>
    <t>09.12.2021 12:05:15</t>
  </si>
  <si>
    <t>09.12.2021 12:05:16</t>
  </si>
  <si>
    <t>09.12.2021 12:05:46</t>
  </si>
  <si>
    <t>09.12.2021 12:05:49</t>
  </si>
  <si>
    <t>09.12.2021 12:05:51</t>
  </si>
  <si>
    <t>09.12.2021 12:05:52</t>
  </si>
  <si>
    <t>09.12.2021 12:05:54</t>
  </si>
  <si>
    <t>09.12.2021 12:06:12</t>
  </si>
  <si>
    <t>09.12.2021 12:06:13</t>
  </si>
  <si>
    <t>09.12.2021 12:06:15</t>
  </si>
  <si>
    <t>09.12.2021 12:06:16</t>
  </si>
  <si>
    <t>09.12.2021 12:06:18</t>
  </si>
  <si>
    <t>09.12.2021 12:06:21</t>
  </si>
  <si>
    <t>09.12.2021 12:06:22</t>
  </si>
  <si>
    <t>09.12.2021 12:06:24</t>
  </si>
  <si>
    <t>09.12.2021 12:06:25</t>
  </si>
  <si>
    <t>09.12.2021 12:06:27</t>
  </si>
  <si>
    <t>09.12.2021 12:06:28</t>
  </si>
  <si>
    <t>09.12.2021 12:06:30</t>
  </si>
  <si>
    <t>09.12.2021 12:06:31</t>
  </si>
  <si>
    <t>09.12.2021 12:06:33</t>
  </si>
  <si>
    <t>09.12.2021 12:07:01</t>
  </si>
  <si>
    <t>09.12.2021 12:07:03</t>
  </si>
  <si>
    <t>09.12.2021 12:07:04</t>
  </si>
  <si>
    <t>09.12.2021 12:07:06</t>
  </si>
  <si>
    <t>09.12.2021 12:07:07</t>
  </si>
  <si>
    <t>09.12.2021 12:07:09</t>
  </si>
  <si>
    <t>09.12.2021 12:07:10</t>
  </si>
  <si>
    <t>09.12.2021 12:07:12</t>
  </si>
  <si>
    <t>09.12.2021 12:08:01</t>
  </si>
  <si>
    <t>09.12.2021 12:08:03</t>
  </si>
  <si>
    <t>09.12.2021 12:08:04</t>
  </si>
  <si>
    <t>09.12.2021 12:08:07</t>
  </si>
  <si>
    <t>09.12.2021 12:08:09</t>
  </si>
  <si>
    <t>09.12.2021 12:08:10</t>
  </si>
  <si>
    <t>09.12.2021 12:08:13</t>
  </si>
  <si>
    <t>09.12.2021 12:08:15</t>
  </si>
  <si>
    <t>09.12.2021 12:08:18</t>
  </si>
  <si>
    <t>09.12.2021 12:08:33</t>
  </si>
  <si>
    <t>09.12.2021 12:08:34</t>
  </si>
  <si>
    <t>09.12.2021 12:08:36</t>
  </si>
  <si>
    <t>09.12.2021 12:08:37</t>
  </si>
  <si>
    <t>09.12.2021 12:08:39</t>
  </si>
  <si>
    <t>09.12.2021 12:08:40</t>
  </si>
  <si>
    <t>09.12.2021 12:08:42</t>
  </si>
  <si>
    <t>09.12.2021 12:08:43</t>
  </si>
  <si>
    <t>09.12.2021 12:09:12</t>
  </si>
  <si>
    <t>09.12.2021 12:09:13</t>
  </si>
  <si>
    <t>09.12.2021 12:09:15</t>
  </si>
  <si>
    <t>09.12.2021 12:09:16</t>
  </si>
  <si>
    <t>09.12.2021 12:09:18</t>
  </si>
  <si>
    <t>09.12.2021 12:09:19</t>
  </si>
  <si>
    <t>09.12.2021 12:09:21</t>
  </si>
  <si>
    <t>09.12.2021 12:10:09</t>
  </si>
  <si>
    <t>09.12.2021 12:10:10</t>
  </si>
  <si>
    <t>09.12.2021 12:10:12</t>
  </si>
  <si>
    <t>09.12.2021 12:10:13</t>
  </si>
  <si>
    <t>09.12.2021 12:10:15</t>
  </si>
  <si>
    <t>09.12.2021 12:10:16</t>
  </si>
  <si>
    <t>09.12.2021 12:10:18</t>
  </si>
  <si>
    <t>09.12.2021 12:10:19</t>
  </si>
  <si>
    <t>09.12.2021 12:10:21</t>
  </si>
  <si>
    <t>09.12.2021 12:10:22</t>
  </si>
  <si>
    <t>09.12.2021 12:10:24</t>
  </si>
  <si>
    <t>09.12.2021 12:10:25</t>
  </si>
  <si>
    <t>09.12.2021 12:10:27</t>
  </si>
  <si>
    <t>09.12.2021 12:10:28</t>
  </si>
  <si>
    <t>09.12.2021 12:10:30</t>
  </si>
  <si>
    <t>09.12.2021 12:10:31</t>
  </si>
  <si>
    <t>09.12.2021 12:10:51</t>
  </si>
  <si>
    <t>09.12.2021 12:10:52</t>
  </si>
  <si>
    <t>09.12.2021 12:10:54</t>
  </si>
  <si>
    <t>09.12.2021 12:10:55</t>
  </si>
  <si>
    <t>09.12.2021 12:10:57</t>
  </si>
  <si>
    <t>09.12.2021 12:10:58</t>
  </si>
  <si>
    <t>09.12.2021 12:11:01</t>
  </si>
  <si>
    <t>09.12.2021 12:11:03</t>
  </si>
  <si>
    <t>09.12.2021 12:11:06</t>
  </si>
  <si>
    <t>09.12.2021 12:13:45</t>
  </si>
  <si>
    <t>09.12.2021 12:13:46</t>
  </si>
  <si>
    <t>09.12.2021 12:13:48</t>
  </si>
  <si>
    <t>09.12.2021 12:13:51</t>
  </si>
  <si>
    <t>09.12.2021 12:13:52</t>
  </si>
  <si>
    <t>09.12.2021 12:13:54</t>
  </si>
  <si>
    <t>09.12.2021 12:14:39</t>
  </si>
  <si>
    <t>09.12.2021 12:14:40</t>
  </si>
  <si>
    <t>09.12.2021 12:14:42</t>
  </si>
  <si>
    <t>09.12.2021 12:14:43</t>
  </si>
  <si>
    <t>09.12.2021 12:14:45</t>
  </si>
  <si>
    <t>09.12.2021 12:14:46</t>
  </si>
  <si>
    <t>09.12.2021 12:14:49</t>
  </si>
  <si>
    <t>09.12.2021 12:14:51</t>
  </si>
  <si>
    <t>09.12.2021 12:14:52</t>
  </si>
  <si>
    <t>09.12.2021 12:14:54</t>
  </si>
  <si>
    <t>09.12.2021 12:14:55</t>
  </si>
  <si>
    <t>09.12.2021 12:17:49</t>
  </si>
  <si>
    <t>09.12.2021 12:17:51</t>
  </si>
  <si>
    <t>09.12.2021 12:17:52</t>
  </si>
  <si>
    <t>09.12.2021 12:17:54</t>
  </si>
  <si>
    <t>09.12.2021 12:17:55</t>
  </si>
  <si>
    <t>09.12.2021 12:17:57</t>
  </si>
  <si>
    <t>09.12.2021 12:17:58</t>
  </si>
  <si>
    <t>09.12.2021 12:18:00</t>
  </si>
  <si>
    <t>09.12.2021 12:18:01</t>
  </si>
  <si>
    <t>09.12.2021 12:18:14</t>
  </si>
  <si>
    <t>09.12.2021 12:18:15</t>
  </si>
  <si>
    <t>09.12.2021 12:18:17</t>
  </si>
  <si>
    <t>09.12.2021 12:18:18</t>
  </si>
  <si>
    <t>09.12.2021 12:18:20</t>
  </si>
  <si>
    <t>09.12.2021 12:18:21</t>
  </si>
  <si>
    <t>09.12.2021 12:18:23</t>
  </si>
  <si>
    <t>09.12.2021 12:18:39</t>
  </si>
  <si>
    <t>09.12.2021 12:18:41</t>
  </si>
  <si>
    <t>09.12.2021 12:18:42</t>
  </si>
  <si>
    <t>09.12.2021 12:18:44</t>
  </si>
  <si>
    <t>09.12.2021 12:18:45</t>
  </si>
  <si>
    <t>09.12.2021 12:18:47</t>
  </si>
  <si>
    <t>09.12.2021 12:18:48</t>
  </si>
  <si>
    <t>09.12.2021 12:18:50</t>
  </si>
  <si>
    <t>09.12.2021 12:18:51</t>
  </si>
  <si>
    <t>09.12.2021 12:19:06</t>
  </si>
  <si>
    <t>09.12.2021 12:19:07</t>
  </si>
  <si>
    <t>09.12.2021 12:19:09</t>
  </si>
  <si>
    <t>09.12.2021 12:19:10</t>
  </si>
  <si>
    <t>09.12.2021 12:19:12</t>
  </si>
  <si>
    <t>09.12.2021 12:19:13</t>
  </si>
  <si>
    <t>09.12.2021 12:19:16</t>
  </si>
  <si>
    <t>09.12.2021 12:21:18</t>
  </si>
  <si>
    <t>09.12.2021 12:21:19</t>
  </si>
  <si>
    <t>09.12.2021 12:21:21</t>
  </si>
  <si>
    <t>09.12.2021 12:21:22</t>
  </si>
  <si>
    <t>09.12.2021 12:21:24</t>
  </si>
  <si>
    <t>09.12.2021 12:21:25</t>
  </si>
  <si>
    <t>09.12.2021 12:21:27</t>
  </si>
  <si>
    <t>09.12.2021 12:21:28</t>
  </si>
  <si>
    <t>09.12.2021 12:21:30</t>
  </si>
  <si>
    <t>09.12.2021 12:22:53</t>
  </si>
  <si>
    <t>09.12.2021 12:22:54</t>
  </si>
  <si>
    <t>09.12.2021 12:22:56</t>
  </si>
  <si>
    <t>09.12.2021 12:22:57</t>
  </si>
  <si>
    <t>09.12.2021 12:22:59</t>
  </si>
  <si>
    <t>09.12.2021 12:23:00</t>
  </si>
  <si>
    <t>09.12.2021 12:23:02</t>
  </si>
  <si>
    <t>09.12.2021 12:24:13</t>
  </si>
  <si>
    <t>09.12.2021 12:24:15</t>
  </si>
  <si>
    <t>09.12.2021 12:24:16</t>
  </si>
  <si>
    <t>09.12.2021 12:24:18</t>
  </si>
  <si>
    <t>09.12.2021 12:24:19</t>
  </si>
  <si>
    <t>09.12.2021 12:24:21</t>
  </si>
  <si>
    <t>09.12.2021 12:24:22</t>
  </si>
  <si>
    <t>09.12.2021 12:24:24</t>
  </si>
  <si>
    <t>09.12.2021 12:27:07</t>
  </si>
  <si>
    <t>09.12.2021 12:27:09</t>
  </si>
  <si>
    <t>09.12.2021 12:27:10</t>
  </si>
  <si>
    <t>09.12.2021 12:27:12</t>
  </si>
  <si>
    <t>09.12.2021 12:27:13</t>
  </si>
  <si>
    <t>09.12.2021 12:27:15</t>
  </si>
  <si>
    <t>09.12.2021 12:30:36</t>
  </si>
  <si>
    <t>09.12.2021 12:30:37</t>
  </si>
  <si>
    <t>09.12.2021 12:30:39</t>
  </si>
  <si>
    <t>09.12.2021 12:30:40</t>
  </si>
  <si>
    <t>09.12.2021 12:30:42</t>
  </si>
  <si>
    <t>09.12.2021 12:30:43</t>
  </si>
  <si>
    <t>09.12.2021 12:30:45</t>
  </si>
  <si>
    <t>09.12.2021 12:30:46</t>
  </si>
  <si>
    <t>09.12.2021 12:30:48</t>
  </si>
  <si>
    <t>09.12.2021 12:31:01</t>
  </si>
  <si>
    <t>09.12.2021 12:31:03</t>
  </si>
  <si>
    <t>09.12.2021 12:31:04</t>
  </si>
  <si>
    <t>09.12.2021 12:31:06</t>
  </si>
  <si>
    <t>09.12.2021 12:31:07</t>
  </si>
  <si>
    <t>09.12.2021 12:31:09</t>
  </si>
  <si>
    <t>09.12.2021 12:31:10</t>
  </si>
  <si>
    <t>09.12.2021 12:31:12</t>
  </si>
  <si>
    <t>09.12.2021 12:31:13</t>
  </si>
  <si>
    <t>09.12.2021 12:31:15</t>
  </si>
  <si>
    <t>09.12.2021 12:31:16</t>
  </si>
  <si>
    <t>09.12.2021 12:32:30</t>
  </si>
  <si>
    <t>09.12.2021 12:32:31</t>
  </si>
  <si>
    <t>09.12.2021 12:32:33</t>
  </si>
  <si>
    <t>09.12.2021 12:32:34</t>
  </si>
  <si>
    <t>09.12.2021 12:32:36</t>
  </si>
  <si>
    <t>09.12.2021 12:32:37</t>
  </si>
  <si>
    <t>09.12.2021 12:32:39</t>
  </si>
  <si>
    <t>09.12.2021 12:32:40</t>
  </si>
  <si>
    <t>09.12.2021 12:35:16</t>
  </si>
  <si>
    <t>09.12.2021 12:35:18</t>
  </si>
  <si>
    <t>09.12.2021 12:35:19</t>
  </si>
  <si>
    <t>09.12.2021 12:35:21</t>
  </si>
  <si>
    <t>09.12.2021 12:35:22</t>
  </si>
  <si>
    <t>09.12.2021 12:35:24</t>
  </si>
  <si>
    <t>09.12.2021 12:35:25</t>
  </si>
  <si>
    <t>09.12.2021 12:35:27</t>
  </si>
  <si>
    <t>09.12.2021 12:35:33</t>
  </si>
  <si>
    <t>09.12.2021 12:36:51</t>
  </si>
  <si>
    <t>09.12.2021 12:36:52</t>
  </si>
  <si>
    <t>09.12.2021 12:36:54</t>
  </si>
  <si>
    <t>09.12.2021 12:36:55</t>
  </si>
  <si>
    <t>09.12.2021 12:36:57</t>
  </si>
  <si>
    <t>09.12.2021 12:37:00</t>
  </si>
  <si>
    <t>09.12.2021 12:37:01</t>
  </si>
  <si>
    <t>09.12.2021 12:37:03</t>
  </si>
  <si>
    <t>09.12.2021 12:37:04</t>
  </si>
  <si>
    <t>09.12.2021 12:37:06</t>
  </si>
  <si>
    <t>09.12.2021 12:37:07</t>
  </si>
  <si>
    <t>09.12.2021 12:37:09</t>
  </si>
  <si>
    <t>09.12.2021 12:37:11</t>
  </si>
  <si>
    <t>09.12.2021 12:37:12</t>
  </si>
  <si>
    <t>09.12.2021 12:37:39</t>
  </si>
  <si>
    <t>09.12.2021 12:37:41</t>
  </si>
  <si>
    <t>09.12.2021 12:37:42</t>
  </si>
  <si>
    <t>09.12.2021 12:37:44</t>
  </si>
  <si>
    <t>09.12.2021 12:37:45</t>
  </si>
  <si>
    <t>09.12.2021 12:37:47</t>
  </si>
  <si>
    <t>09.12.2021 12:37:48</t>
  </si>
  <si>
    <t>09.12.2021 12:37:50</t>
  </si>
  <si>
    <t>09.12.2021 12:37:59</t>
  </si>
  <si>
    <t>09.12.2021 12:38:00</t>
  </si>
  <si>
    <t>09.12.2021 12:38:02</t>
  </si>
  <si>
    <t>09.12.2021 12:38:03</t>
  </si>
  <si>
    <t>09.12.2021 12:38:05</t>
  </si>
  <si>
    <t>09.12.2021 12:38:06</t>
  </si>
  <si>
    <t>09.12.2021 12:39:27</t>
  </si>
  <si>
    <t>09.12.2021 12:39:28</t>
  </si>
  <si>
    <t>09.12.2021 12:40:21</t>
  </si>
  <si>
    <t>09.12.2021 12:40:22</t>
  </si>
  <si>
    <t>09.12.2021 12:40:24</t>
  </si>
  <si>
    <t>09.12.2021 12:40:25</t>
  </si>
  <si>
    <t>09.12.2021 12:40:27</t>
  </si>
  <si>
    <t>09.12.2021 12:40:28</t>
  </si>
  <si>
    <t>09.12.2021 12:40:42</t>
  </si>
  <si>
    <t>09.12.2021 12:40:43</t>
  </si>
  <si>
    <t>09.12.2021 12:40:45</t>
  </si>
  <si>
    <t>09.12.2021 12:40:46</t>
  </si>
  <si>
    <t>09.12.2021 12:40:48</t>
  </si>
  <si>
    <t>09.12.2021 12:40:49</t>
  </si>
  <si>
    <t>09.12.2021 12:40:51</t>
  </si>
  <si>
    <t>09.12.2021 12:41:04</t>
  </si>
  <si>
    <t>09.12.2021 12:41:06</t>
  </si>
  <si>
    <t>09.12.2021 12:41:07</t>
  </si>
  <si>
    <t>09.12.2021 12:41:09</t>
  </si>
  <si>
    <t>09.12.2021 12:41:10</t>
  </si>
  <si>
    <t>09.12.2021 12:41:12</t>
  </si>
  <si>
    <t>09.12.2021 12:41:13</t>
  </si>
  <si>
    <t>09.12.2021 12:41:49</t>
  </si>
  <si>
    <t>09.12.2021 12:41:51</t>
  </si>
  <si>
    <t>09.12.2021 12:41:52</t>
  </si>
  <si>
    <t>09.12.2021 12:41:54</t>
  </si>
  <si>
    <t>09.12.2021 12:41:55</t>
  </si>
  <si>
    <t>09.12.2021 12:41:57</t>
  </si>
  <si>
    <t>09.12.2021 12:41:58</t>
  </si>
  <si>
    <t>09.12.2021 12:43:10</t>
  </si>
  <si>
    <t>09.12.2021 12:43:12</t>
  </si>
  <si>
    <t>09.12.2021 12:43:13</t>
  </si>
  <si>
    <t>09.12.2021 12:43:15</t>
  </si>
  <si>
    <t>09.12.2021 12:43:16</t>
  </si>
  <si>
    <t>09.12.2021 12:43:18</t>
  </si>
  <si>
    <t>09.12.2021 12:43:19</t>
  </si>
  <si>
    <t>09.12.2021 12:48:54</t>
  </si>
  <si>
    <t>09.12.2021 12:48:55</t>
  </si>
  <si>
    <t>09.12.2021 12:48:57</t>
  </si>
  <si>
    <t>09.12.2021 12:48:58</t>
  </si>
  <si>
    <t>09.12.2021 12:49:01</t>
  </si>
  <si>
    <t>09.12.2021 12:49:03</t>
  </si>
  <si>
    <t>09.12.2021 12:49:04</t>
  </si>
  <si>
    <t>09.12.2021 12:49:06</t>
  </si>
  <si>
    <t>09.12.2021 12:49:07</t>
  </si>
  <si>
    <t>09.12.2021 12:49:09</t>
  </si>
  <si>
    <t>09.12.2021 12:49:11</t>
  </si>
  <si>
    <t>09.12.2021 12:49:12</t>
  </si>
  <si>
    <t>09.12.2021 12:50:48</t>
  </si>
  <si>
    <t>09.12.2021 12:50:58</t>
  </si>
  <si>
    <t>09.12.2021 12:51:00</t>
  </si>
  <si>
    <t>09.12.2021 12:51:01</t>
  </si>
  <si>
    <t>09.12.2021 12:51:03</t>
  </si>
  <si>
    <t>09.12.2021 12:51:04</t>
  </si>
  <si>
    <t>09.12.2021 12:51:06</t>
  </si>
  <si>
    <t>09.12.2021 12:51:08</t>
  </si>
  <si>
    <t>09.12.2021 12:51:09</t>
  </si>
  <si>
    <t>09.12.2021 12:51:27</t>
  </si>
  <si>
    <t>09.12.2021 12:51:29</t>
  </si>
  <si>
    <t>09.12.2021 12:51:30</t>
  </si>
  <si>
    <t>09.12.2021 12:51:32</t>
  </si>
  <si>
    <t>09.12.2021 12:51:33</t>
  </si>
  <si>
    <t>09.12.2021 12:51:57</t>
  </si>
  <si>
    <t>09.12.2021 12:51:59</t>
  </si>
  <si>
    <t>09.12.2021 12:52:00</t>
  </si>
  <si>
    <t>09.12.2021 12:52:02</t>
  </si>
  <si>
    <t>09.12.2021 12:52:03</t>
  </si>
  <si>
    <t>09.12.2021 12:52:05</t>
  </si>
  <si>
    <t>09.12.2021 12:52:06</t>
  </si>
  <si>
    <t>09.12.2021 12:52:08</t>
  </si>
  <si>
    <t>09.12.2021 12:52:09</t>
  </si>
  <si>
    <t>09.12.2021 12:52:11</t>
  </si>
  <si>
    <t>09.12.2021 12:52:12</t>
  </si>
  <si>
    <t>09.12.2021 12:52:14</t>
  </si>
  <si>
    <t>09.12.2021 12:52:52</t>
  </si>
  <si>
    <t>09.12.2021 12:52:53</t>
  </si>
  <si>
    <t>09.12.2021 12:52:55</t>
  </si>
  <si>
    <t>09.12.2021 12:52:56</t>
  </si>
  <si>
    <t>09.12.2021 12:52:58</t>
  </si>
  <si>
    <t>09.12.2021 12:52:59</t>
  </si>
  <si>
    <t>09.12.2021 12:53:43</t>
  </si>
  <si>
    <t>09.12.2021 12:53:44</t>
  </si>
  <si>
    <t>09.12.2021 12:53:46</t>
  </si>
  <si>
    <t>09.12.2021 12:53:47</t>
  </si>
  <si>
    <t>09.12.2021 12:53:49</t>
  </si>
  <si>
    <t>09.12.2021 12:53:50</t>
  </si>
  <si>
    <t>09.12.2021 12:53:52</t>
  </si>
  <si>
    <t>09.12.2021 12:53:53</t>
  </si>
  <si>
    <t>09.12.2021 12:53:55</t>
  </si>
  <si>
    <t>09.12.2021 12:54:51</t>
  </si>
  <si>
    <t>09.12.2021 12:54:52</t>
  </si>
  <si>
    <t>09.12.2021 12:54:54</t>
  </si>
  <si>
    <t>09.12.2021 12:54:55</t>
  </si>
  <si>
    <t>09.12.2021 12:54:57</t>
  </si>
  <si>
    <t>09.12.2021 12:54:58</t>
  </si>
  <si>
    <t>09.12.2021 12:55:00</t>
  </si>
  <si>
    <t>09.12.2021 12:56:25</t>
  </si>
  <si>
    <t>09.12.2021 12:56:27</t>
  </si>
  <si>
    <t>09.12.2021 12:56:30</t>
  </si>
  <si>
    <t>09.12.2021 12:56:31</t>
  </si>
  <si>
    <t>09.12.2021 12:56:33</t>
  </si>
  <si>
    <t>09.12.2021 12:56:34</t>
  </si>
  <si>
    <t>09.12.2021 12:56:36</t>
  </si>
  <si>
    <t>09.12.2021 12:56:37</t>
  </si>
  <si>
    <t>09.12.2021 12:56:39</t>
  </si>
  <si>
    <t>09.12.2021 12:56:40</t>
  </si>
  <si>
    <t>09.12.2021 12:56:42</t>
  </si>
  <si>
    <t>09.12.2021 12:56:43</t>
  </si>
  <si>
    <t>09.12.2021 12:56:45</t>
  </si>
  <si>
    <t>09.12.2021 12:56:46</t>
  </si>
  <si>
    <t>09.12.2021 12:56:48</t>
  </si>
  <si>
    <t>09.12.2021 12:57:49</t>
  </si>
  <si>
    <t>09.12.2021 12:57:51</t>
  </si>
  <si>
    <t>09.12.2021 12:57:52</t>
  </si>
  <si>
    <t>09.12.2021 12:57:54</t>
  </si>
  <si>
    <t>09.12.2021 12:57:55</t>
  </si>
  <si>
    <t>09.12.2021 12:57:57</t>
  </si>
  <si>
    <t>09.12.2021 12:57:58</t>
  </si>
  <si>
    <t>09.12.2021 12:58:00</t>
  </si>
  <si>
    <t>09.12.2021 12:59:15</t>
  </si>
  <si>
    <t>09.12.2021 13:00:22</t>
  </si>
  <si>
    <t>09.12.2021 13:00:24</t>
  </si>
  <si>
    <t>09.12.2021 13:00:25</t>
  </si>
  <si>
    <t>09.12.2021 13:00:27</t>
  </si>
  <si>
    <t>09.12.2021 13:00:28</t>
  </si>
  <si>
    <t>09.12.2021 13:00:30</t>
  </si>
  <si>
    <t>09.12.2021 13:00:31</t>
  </si>
  <si>
    <t>09.12.2021 13:02:25</t>
  </si>
  <si>
    <t>09.12.2021 13:02:27</t>
  </si>
  <si>
    <t>09.12.2021 13:02:28</t>
  </si>
  <si>
    <t>09.12.2021 13:02:30</t>
  </si>
  <si>
    <t>09.12.2021 13:02:31</t>
  </si>
  <si>
    <t>09.12.2021 13:05:46</t>
  </si>
  <si>
    <t>09.12.2021 13:05:48</t>
  </si>
  <si>
    <t>09.12.2021 13:05:49</t>
  </si>
  <si>
    <t>09.12.2021 13:05:51</t>
  </si>
  <si>
    <t>09.12.2021 13:05:52</t>
  </si>
  <si>
    <t>09.12.2021 13:05:54</t>
  </si>
  <si>
    <t>09.12.2021 13:05:55</t>
  </si>
  <si>
    <t>09.12.2021 13:05:57</t>
  </si>
  <si>
    <t>09.12.2021 13:07:40</t>
  </si>
  <si>
    <t>09.12.2021 13:07:42</t>
  </si>
  <si>
    <t>09.12.2021 13:07:43</t>
  </si>
  <si>
    <t>09.12.2021 13:07:45</t>
  </si>
  <si>
    <t>09.12.2021 13:07:46</t>
  </si>
  <si>
    <t>09.12.2021 13:07:48</t>
  </si>
  <si>
    <t>09.12.2021 13:07:49</t>
  </si>
  <si>
    <t>09.12.2021 13:07:51</t>
  </si>
  <si>
    <t>09.12.2021 13:08:07</t>
  </si>
  <si>
    <t>09.12.2021 13:08:09</t>
  </si>
  <si>
    <t>09.12.2021 13:08:10</t>
  </si>
  <si>
    <t>09.12.2021 13:08:12</t>
  </si>
  <si>
    <t>09.12.2021 13:08:13</t>
  </si>
  <si>
    <t>09.12.2021 13:08:15</t>
  </si>
  <si>
    <t>09.12.2021 13:08:16</t>
  </si>
  <si>
    <t>09.12.2021 13:08:18</t>
  </si>
  <si>
    <t>09.12.2021 13:09:34</t>
  </si>
  <si>
    <t>09.12.2021 13:09:36</t>
  </si>
  <si>
    <t>09.12.2021 13:09:37</t>
  </si>
  <si>
    <t>09.12.2021 13:09:39</t>
  </si>
  <si>
    <t>09.12.2021 13:09:40</t>
  </si>
  <si>
    <t>09.12.2021 13:09:42</t>
  </si>
  <si>
    <t>09.12.2021 13:09:43</t>
  </si>
  <si>
    <t>09.12.2021 13:12:00</t>
  </si>
  <si>
    <t>09.12.2021 13:12:01</t>
  </si>
  <si>
    <t>09.12.2021 13:12:03</t>
  </si>
  <si>
    <t>09.12.2021 13:12:04</t>
  </si>
  <si>
    <t>09.12.2021 13:12:06</t>
  </si>
  <si>
    <t>09.12.2021 13:12:07</t>
  </si>
  <si>
    <t>09.12.2021 13:12:09</t>
  </si>
  <si>
    <t>09.12.2021 13:12:16</t>
  </si>
  <si>
    <t>09.12.2021 13:12:18</t>
  </si>
  <si>
    <t>09.12.2021 13:12:19</t>
  </si>
  <si>
    <t>09.12.2021 13:12:21</t>
  </si>
  <si>
    <t>09.12.2021 13:12:22</t>
  </si>
  <si>
    <t>09.12.2021 13:12:24</t>
  </si>
  <si>
    <t>09.12.2021 13:12:25</t>
  </si>
  <si>
    <t>09.12.2021 13:12:27</t>
  </si>
  <si>
    <t>09.12.2021 13:12:28</t>
  </si>
  <si>
    <t>09.12.2021 13:14:04</t>
  </si>
  <si>
    <t>09.12.2021 13:14:06</t>
  </si>
  <si>
    <t>09.12.2021 13:14:07</t>
  </si>
  <si>
    <t>09.12.2021 13:14:09</t>
  </si>
  <si>
    <t>09.12.2021 13:14:10</t>
  </si>
  <si>
    <t>09.12.2021 13:14:12</t>
  </si>
  <si>
    <t>09.12.2021 13:14:13</t>
  </si>
  <si>
    <t>09.12.2021 13:14:15</t>
  </si>
  <si>
    <t>09.12.2021 13:14:16</t>
  </si>
  <si>
    <t>09.12.2021 13:14:18</t>
  </si>
  <si>
    <t>09.12.2021 13:15:49</t>
  </si>
  <si>
    <t>09.12.2021 13:15:51</t>
  </si>
  <si>
    <t>09.12.2021 13:15:52</t>
  </si>
  <si>
    <t>09.12.2021 13:15:54</t>
  </si>
  <si>
    <t>09.12.2021 13:15:55</t>
  </si>
  <si>
    <t>09.12.2021 13:15:57</t>
  </si>
  <si>
    <t>09.12.2021 13:15:58</t>
  </si>
  <si>
    <t>09.12.2021 13:16:00</t>
  </si>
  <si>
    <t>09.12.2021 13:19:39</t>
  </si>
  <si>
    <t>09.12.2021 13:19:40</t>
  </si>
  <si>
    <t>09.12.2021 13:19:42</t>
  </si>
  <si>
    <t>09.12.2021 13:19:43</t>
  </si>
  <si>
    <t>09.12.2021 13:19:45</t>
  </si>
  <si>
    <t>09.12.2021 13:19:46</t>
  </si>
  <si>
    <t>09.12.2021 13:19:48</t>
  </si>
  <si>
    <t>09.12.2021 13:19:49</t>
  </si>
  <si>
    <t>09.12.2021 13:19:52</t>
  </si>
  <si>
    <t>09.12.2021 13:19:54</t>
  </si>
  <si>
    <t>09.12.2021 13:19:55</t>
  </si>
  <si>
    <t>09.12.2021 13:19:57</t>
  </si>
  <si>
    <t>09.12.2021 13:19:58</t>
  </si>
  <si>
    <t>09.12.2021 13:20:59</t>
  </si>
  <si>
    <t>09.12.2021 13:21:00</t>
  </si>
  <si>
    <t>09.12.2021 13:21:02</t>
  </si>
  <si>
    <t>09.12.2021 13:21:03</t>
  </si>
  <si>
    <t>09.12.2021 13:21:05</t>
  </si>
  <si>
    <t>09.12.2021 13:21:06</t>
  </si>
  <si>
    <t>09.12.2021 13:21:08</t>
  </si>
  <si>
    <t>09.12.2021 13:21:43</t>
  </si>
  <si>
    <t>09.12.2021 13:21:44</t>
  </si>
  <si>
    <t>09.12.2021 13:21:46</t>
  </si>
  <si>
    <t>09.12.2021 13:21:47</t>
  </si>
  <si>
    <t>09.12.2021 13:21:49</t>
  </si>
  <si>
    <t>09.12.2021 13:21:50</t>
  </si>
  <si>
    <t>09.12.2021 13:21:52</t>
  </si>
  <si>
    <t>09.12.2021 13:21:53</t>
  </si>
  <si>
    <t>09.12.2021 13:21:55</t>
  </si>
  <si>
    <t>09.12.2021 13:22:10</t>
  </si>
  <si>
    <t>09.12.2021 13:22:12</t>
  </si>
  <si>
    <t>09.12.2021 13:22:13</t>
  </si>
  <si>
    <t>09.12.2021 13:22:15</t>
  </si>
  <si>
    <t>09.12.2021 13:22:16</t>
  </si>
  <si>
    <t>09.12.2021 13:22:18</t>
  </si>
  <si>
    <t>09.12.2021 13:22:19</t>
  </si>
  <si>
    <t>09.12.2021 13:22:21</t>
  </si>
  <si>
    <t>09.12.2021 13:22:22</t>
  </si>
  <si>
    <t>09.12.2021 13:23:21</t>
  </si>
  <si>
    <t>09.12.2021 13:23:22</t>
  </si>
  <si>
    <t>09.12.2021 13:23:24</t>
  </si>
  <si>
    <t>09.12.2021 13:23:25</t>
  </si>
  <si>
    <t>09.12.2021 13:23:27</t>
  </si>
  <si>
    <t>09.12.2021 13:23:28</t>
  </si>
  <si>
    <t>09.12.2021 13:26:10</t>
  </si>
  <si>
    <t>09.12.2021 13:26:12</t>
  </si>
  <si>
    <t>09.12.2021 13:26:13</t>
  </si>
  <si>
    <t>09.12.2021 13:26:15</t>
  </si>
  <si>
    <t>09.12.2021 13:26:16</t>
  </si>
  <si>
    <t>09.12.2021 13:26:18</t>
  </si>
  <si>
    <t>09.12.2021 13:26:19</t>
  </si>
  <si>
    <t>09.12.2021 13:26:21</t>
  </si>
  <si>
    <t>09.12.2021 13:26:22</t>
  </si>
  <si>
    <t>09.12.2021 13:26:24</t>
  </si>
  <si>
    <t>09.12.2021 13:26:25</t>
  </si>
  <si>
    <t>09.12.2021 13:26:27</t>
  </si>
  <si>
    <t>09.12.2021 13:26:28</t>
  </si>
  <si>
    <t>09.12.2021 13:26:39</t>
  </si>
  <si>
    <t>09.12.2021 13:26:40</t>
  </si>
  <si>
    <t>09.12.2021 13:26:42</t>
  </si>
  <si>
    <t>09.12.2021 13:26:43</t>
  </si>
  <si>
    <t>09.12.2021 13:26:45</t>
  </si>
  <si>
    <t>09.12.2021 13:26:46</t>
  </si>
  <si>
    <t>09.12.2021 13:26:48</t>
  </si>
  <si>
    <t>09.12.2021 13:26:49</t>
  </si>
  <si>
    <t>09.12.2021 13:26:51</t>
  </si>
  <si>
    <t>09.12.2021 13:27:13</t>
  </si>
  <si>
    <t>09.12.2021 13:27:15</t>
  </si>
  <si>
    <t>09.12.2021 13:27:16</t>
  </si>
  <si>
    <t>09.12.2021 13:27:18</t>
  </si>
  <si>
    <t>09.12.2021 13:27:19</t>
  </si>
  <si>
    <t>09.12.2021 13:29:03</t>
  </si>
  <si>
    <t>09.12.2021 13:29:04</t>
  </si>
  <si>
    <t>09.12.2021 13:29:06</t>
  </si>
  <si>
    <t>09.12.2021 13:29:07</t>
  </si>
  <si>
    <t>09.12.2021 13:29:09</t>
  </si>
  <si>
    <t>09.12.2021 13:29:10</t>
  </si>
  <si>
    <t>09.12.2021 13:29:12</t>
  </si>
  <si>
    <t>09.12.2021 13:29:16</t>
  </si>
  <si>
    <t>09.12.2021 13:29:18</t>
  </si>
  <si>
    <t>09.12.2021 13:29:19</t>
  </si>
  <si>
    <t>09.12.2021 13:29:21</t>
  </si>
  <si>
    <t>09.12.2021 13:29:22</t>
  </si>
  <si>
    <t>09.12.2021 13:29:24</t>
  </si>
  <si>
    <t>09.12.2021 13:29:25</t>
  </si>
  <si>
    <t>09.12.2021 13:29:34</t>
  </si>
  <si>
    <t>09.12.2021 13:29:36</t>
  </si>
  <si>
    <t>09.12.2021 13:29:37</t>
  </si>
  <si>
    <t>09.12.2021 13:29:39</t>
  </si>
  <si>
    <t>09.12.2021 13:29:40</t>
  </si>
  <si>
    <t>09.12.2021 13:29:42</t>
  </si>
  <si>
    <t>09.12.2021 13:29:43</t>
  </si>
  <si>
    <t>09.12.2021 13:29:45</t>
  </si>
  <si>
    <t>09.12.2021 13:33:52</t>
  </si>
  <si>
    <t>09.12.2021 13:33:54</t>
  </si>
  <si>
    <t>09.12.2021 13:33:55</t>
  </si>
  <si>
    <t>09.12.2021 13:33:57</t>
  </si>
  <si>
    <t>09.12.2021 13:33:58</t>
  </si>
  <si>
    <t>09.12.2021 13:34:00</t>
  </si>
  <si>
    <t>09.12.2021 13:34:30</t>
  </si>
  <si>
    <t>09.12.2021 13:34:35</t>
  </si>
  <si>
    <t>09.12.2021 13:34:36</t>
  </si>
  <si>
    <t>09.12.2021 13:34:38</t>
  </si>
  <si>
    <t>09.12.2021 13:34:41</t>
  </si>
  <si>
    <t>09.12.2021 13:34:42</t>
  </si>
  <si>
    <t>09.12.2021 13:34:44</t>
  </si>
  <si>
    <t>09.12.2021 13:34:45</t>
  </si>
  <si>
    <t>09.12.2021 13:34:47</t>
  </si>
  <si>
    <t>09.12.2021 13:34:48</t>
  </si>
  <si>
    <t>09.12.2021 13:34:50</t>
  </si>
  <si>
    <t>09.12.2021 13:34:51</t>
  </si>
  <si>
    <t>09.12.2021 13:34:53</t>
  </si>
  <si>
    <t>09.12.2021 13:34:54</t>
  </si>
  <si>
    <t>09.12.2021 13:34:56</t>
  </si>
  <si>
    <t>09.12.2021 13:34:57</t>
  </si>
  <si>
    <t>09.12.2021 13:34:59</t>
  </si>
  <si>
    <t>09.12.2021 13:35:00</t>
  </si>
  <si>
    <t>09.12.2021 13:35:47</t>
  </si>
  <si>
    <t>09.12.2021 13:35:49</t>
  </si>
  <si>
    <t>09.12.2021 13:35:50</t>
  </si>
  <si>
    <t>09.12.2021 13:35:52</t>
  </si>
  <si>
    <t>09.12.2021 13:35:53</t>
  </si>
  <si>
    <t>09.12.2021 13:35:55</t>
  </si>
  <si>
    <t>09.12.2021 13:37:36</t>
  </si>
  <si>
    <t>09.12.2021 13:37:39</t>
  </si>
  <si>
    <t>09.12.2021 13:38:30</t>
  </si>
  <si>
    <t>09.12.2021 13:38:31</t>
  </si>
  <si>
    <t>09.12.2021 13:38:33</t>
  </si>
  <si>
    <t>09.12.2021 13:38:34</t>
  </si>
  <si>
    <t>09.12.2021 13:38:36</t>
  </si>
  <si>
    <t>09.12.2021 13:38:37</t>
  </si>
  <si>
    <t>09.12.2021 13:38:39</t>
  </si>
  <si>
    <t>09.12.2021 13:43:13</t>
  </si>
  <si>
    <t>09.12.2021 13:43:15</t>
  </si>
  <si>
    <t>09.12.2021 13:43:16</t>
  </si>
  <si>
    <t>09.12.2021 13:43:18</t>
  </si>
  <si>
    <t>09.12.2021 13:43:19</t>
  </si>
  <si>
    <t>09.12.2021 13:43:21</t>
  </si>
  <si>
    <t>09.12.2021 13:43:22</t>
  </si>
  <si>
    <t>09.12.2021 13:46:07</t>
  </si>
  <si>
    <t>09.12.2021 13:46:09</t>
  </si>
  <si>
    <t>09.12.2021 13:46:10</t>
  </si>
  <si>
    <t>09.12.2021 13:46:12</t>
  </si>
  <si>
    <t>09.12.2021 13:46:13</t>
  </si>
  <si>
    <t>09.12.2021 13:46:15</t>
  </si>
  <si>
    <t>09.12.2021 13:46:55</t>
  </si>
  <si>
    <t>09.12.2021 13:46:57</t>
  </si>
  <si>
    <t>09.12.2021 13:46:58</t>
  </si>
  <si>
    <t>09.12.2021 13:47:00</t>
  </si>
  <si>
    <t>09.12.2021 13:47:01</t>
  </si>
  <si>
    <t>09.12.2021 13:47:03</t>
  </si>
  <si>
    <t>09.12.2021 13:47:04</t>
  </si>
  <si>
    <t>09.12.2021 13:47:45</t>
  </si>
  <si>
    <t>09.12.2021 13:47:47</t>
  </si>
  <si>
    <t>09.12.2021 13:47:48</t>
  </si>
  <si>
    <t>09.12.2021 13:47:50</t>
  </si>
  <si>
    <t>09.12.2021 13:47:51</t>
  </si>
  <si>
    <t>09.12.2021 13:52:52</t>
  </si>
  <si>
    <t>09.12.2021 13:52:54</t>
  </si>
  <si>
    <t>09.12.2021 13:52:57</t>
  </si>
  <si>
    <t>09.12.2021 13:52:58</t>
  </si>
  <si>
    <t>09.12.2021 13:53:00</t>
  </si>
  <si>
    <t>09.12.2021 13:53:02</t>
  </si>
  <si>
    <t>09.12.2021 13:53:03</t>
  </si>
  <si>
    <t>09.12.2021 13:55:25</t>
  </si>
  <si>
    <t>09.12.2021 13:55:27</t>
  </si>
  <si>
    <t>09.12.2021 13:55:28</t>
  </si>
  <si>
    <t>09.12.2021 13:55:30</t>
  </si>
  <si>
    <t>09.12.2021 13:55:31</t>
  </si>
  <si>
    <t>09.12.2021 13:55:33</t>
  </si>
  <si>
    <t>09.12.2021 13:55:34</t>
  </si>
  <si>
    <t>09.12.2021 13:55:36</t>
  </si>
  <si>
    <t>09.12.2021 13:57:51</t>
  </si>
  <si>
    <t>09.12.2021 13:57:52</t>
  </si>
  <si>
    <t>09.12.2021 13:57:54</t>
  </si>
  <si>
    <t>09.12.2021 13:57:55</t>
  </si>
  <si>
    <t>09.12.2021 13:57:57</t>
  </si>
  <si>
    <t>09.12.2021 13:57:58</t>
  </si>
  <si>
    <t>09.12.2021 13:58:35</t>
  </si>
  <si>
    <t>09.12.2021 13:58:36</t>
  </si>
  <si>
    <t>09.12.2021 13:58:38</t>
  </si>
  <si>
    <t>09.12.2021 13:58:39</t>
  </si>
  <si>
    <t>09.12.2021 13:58:41</t>
  </si>
  <si>
    <t>09.12.2021 13:58:42</t>
  </si>
  <si>
    <t>09.12.2021 13:58:44</t>
  </si>
  <si>
    <t>09.12.2021 13:58:45</t>
  </si>
  <si>
    <t>09.12.2021 13:59:31</t>
  </si>
  <si>
    <t>09.12.2021 13:59:33</t>
  </si>
  <si>
    <t>09.12.2021 13:59:34</t>
  </si>
  <si>
    <t>09.12.2021 13:59:36</t>
  </si>
  <si>
    <t>09.12.2021 13:59:37</t>
  </si>
  <si>
    <t>09.12.2021 13:59:39</t>
  </si>
  <si>
    <t>09.12.2021 13:59:40</t>
  </si>
  <si>
    <t>09.12.2021 14:02:57</t>
  </si>
  <si>
    <t>09.12.2021 14:02:58</t>
  </si>
  <si>
    <t>09.12.2021 14:03:00</t>
  </si>
  <si>
    <t>09.12.2021 14:03:02</t>
  </si>
  <si>
    <t>09.12.2021 14:03:03</t>
  </si>
  <si>
    <t>09.12.2021 14:03:05</t>
  </si>
  <si>
    <t>09.12.2021 14:03:08</t>
  </si>
  <si>
    <t>09.12.2021 14:03:20</t>
  </si>
  <si>
    <t>09.12.2021 14:03:21</t>
  </si>
  <si>
    <t>09.12.2021 14:03:23</t>
  </si>
  <si>
    <t>09.12.2021 14:03:24</t>
  </si>
  <si>
    <t>09.12.2021 14:03:26</t>
  </si>
  <si>
    <t>09.12.2021 14:03:27</t>
  </si>
  <si>
    <t>09.12.2021 14:03:29</t>
  </si>
  <si>
    <t>09.12.2021 14:03:30</t>
  </si>
  <si>
    <t>09.12.2021 14:03:32</t>
  </si>
  <si>
    <t>09.12.2021 14:03:33</t>
  </si>
  <si>
    <t>09.12.2021 14:07:37</t>
  </si>
  <si>
    <t>09.12.2021 14:07:42</t>
  </si>
  <si>
    <t>09.12.2021 14:07:43</t>
  </si>
  <si>
    <t>09.12.2021 14:07:45</t>
  </si>
  <si>
    <t>09.12.2021 14:07:46</t>
  </si>
  <si>
    <t>09.12.2021 14:07:48</t>
  </si>
  <si>
    <t>09.12.2021 14:07:49</t>
  </si>
  <si>
    <t>09.12.2021 14:07:51</t>
  </si>
  <si>
    <t>09.12.2021 14:07:52</t>
  </si>
  <si>
    <t>09.12.2021 14:07:54</t>
  </si>
  <si>
    <t>09.12.2021 14:08:28</t>
  </si>
  <si>
    <t>09.12.2021 14:08:31</t>
  </si>
  <si>
    <t>09.12.2021 14:08:33</t>
  </si>
  <si>
    <t>09.12.2021 14:08:34</t>
  </si>
  <si>
    <t>09.12.2021 14:08:36</t>
  </si>
  <si>
    <t>09.12.2021 14:08:37</t>
  </si>
  <si>
    <t>09.12.2021 14:08:39</t>
  </si>
  <si>
    <t>09.12.2021 14:08:40</t>
  </si>
  <si>
    <t>09.12.2021 14:08:42</t>
  </si>
  <si>
    <t>09.12.2021 14:08:43</t>
  </si>
  <si>
    <t>09.12.2021 14:11:04</t>
  </si>
  <si>
    <t>09.12.2021 14:13:36</t>
  </si>
  <si>
    <t>09.12.2021 14:13:37</t>
  </si>
  <si>
    <t>09.12.2021 14:13:39</t>
  </si>
  <si>
    <t>09.12.2021 14:13:40</t>
  </si>
  <si>
    <t>09.12.2021 14:13:42</t>
  </si>
  <si>
    <t>09.12.2021 14:13:43</t>
  </si>
  <si>
    <t>09.12.2021 14:13:45</t>
  </si>
  <si>
    <t>09.12.2021 14:13:46</t>
  </si>
  <si>
    <t>09.12.2021 14:17:30</t>
  </si>
  <si>
    <t>09.12.2021 14:17:31</t>
  </si>
  <si>
    <t>09.12.2021 14:17:33</t>
  </si>
  <si>
    <t>09.12.2021 14:17:34</t>
  </si>
  <si>
    <t>09.12.2021 14:17:36</t>
  </si>
  <si>
    <t>09.12.2021 14:17:37</t>
  </si>
  <si>
    <t>09.12.2021 14:17:39</t>
  </si>
  <si>
    <t>09.12.2021 14:19:06</t>
  </si>
  <si>
    <t>09.12.2021 14:19:07</t>
  </si>
  <si>
    <t>09.12.2021 14:19:09</t>
  </si>
  <si>
    <t>09.12.2021 14:19:10</t>
  </si>
  <si>
    <t>09.12.2021 14:19:12</t>
  </si>
  <si>
    <t>09.12.2021 14:19:13</t>
  </si>
  <si>
    <t>09.12.2021 14:19:15</t>
  </si>
  <si>
    <t>09.12.2021 14:19:16</t>
  </si>
  <si>
    <t>09.12.2021 14:19:19</t>
  </si>
  <si>
    <t>09.12.2021 14:19:21</t>
  </si>
  <si>
    <t>09.12.2021 14:19:22</t>
  </si>
  <si>
    <t>09.12.2021 14:19:24</t>
  </si>
  <si>
    <t>09.12.2021 14:19:25</t>
  </si>
  <si>
    <t>09.12.2021 14:19:27</t>
  </si>
  <si>
    <t>09.12.2021 14:19:28</t>
  </si>
  <si>
    <t>09.12.2021 14:20:56</t>
  </si>
  <si>
    <t>09.12.2021 14:20:57</t>
  </si>
  <si>
    <t>09.12.2021 14:20:58</t>
  </si>
  <si>
    <t>09.12.2021 14:21:00</t>
  </si>
  <si>
    <t>09.12.2021 14:21:02</t>
  </si>
  <si>
    <t>09.12.2021 14:21:03</t>
  </si>
  <si>
    <t>09.12.2021 14:21:05</t>
  </si>
  <si>
    <t>09.12.2021 14:21:06</t>
  </si>
  <si>
    <t>09.12.2021 14:21:29</t>
  </si>
  <si>
    <t>09.12.2021 14:21:33</t>
  </si>
  <si>
    <t>09.12.2021 14:21:35</t>
  </si>
  <si>
    <t>09.12.2021 14:21:36</t>
  </si>
  <si>
    <t>09.12.2021 14:21:38</t>
  </si>
  <si>
    <t>09.12.2021 14:21:39</t>
  </si>
  <si>
    <t>09.12.2021 14:21:41</t>
  </si>
  <si>
    <t>09.12.2021 14:22:54</t>
  </si>
  <si>
    <t>09.12.2021 14:22:55</t>
  </si>
  <si>
    <t>09.12.2021 14:22:57</t>
  </si>
  <si>
    <t>09.12.2021 14:23:00</t>
  </si>
  <si>
    <t>09.12.2021 14:23:01</t>
  </si>
  <si>
    <t>09.12.2021 14:23:03</t>
  </si>
  <si>
    <t>09.12.2021 14:23:04</t>
  </si>
  <si>
    <t>09.12.2021 14:24:59</t>
  </si>
  <si>
    <t>09.12.2021 14:25:00</t>
  </si>
  <si>
    <t>09.12.2021 14:25:02</t>
  </si>
  <si>
    <t>09.12.2021 14:25:03</t>
  </si>
  <si>
    <t>09.12.2021 14:25:05</t>
  </si>
  <si>
    <t>09.12.2021 14:26:22</t>
  </si>
  <si>
    <t>09.12.2021 14:26:24</t>
  </si>
  <si>
    <t>09.12.2021 14:26:25</t>
  </si>
  <si>
    <t>09.12.2021 14:26:27</t>
  </si>
  <si>
    <t>09.12.2021 14:26:28</t>
  </si>
  <si>
    <t>09.12.2021 14:26:30</t>
  </si>
  <si>
    <t>09.12.2021 14:29:15</t>
  </si>
  <si>
    <t>09.12.2021 14:29:16</t>
  </si>
  <si>
    <t>09.12.2021 14:29:18</t>
  </si>
  <si>
    <t>09.12.2021 14:29:19</t>
  </si>
  <si>
    <t>09.12.2021 14:29:21</t>
  </si>
  <si>
    <t>09.12.2021 14:29:22</t>
  </si>
  <si>
    <t>09.12.2021 14:29:24</t>
  </si>
  <si>
    <t>09.12.2021 14:29:25</t>
  </si>
  <si>
    <t>09.12.2021 14:29:27</t>
  </si>
  <si>
    <t>09.12.2021 14:29:30</t>
  </si>
  <si>
    <t>09.12.2021 14:29:31</t>
  </si>
  <si>
    <t>09.12.2021 14:29:40</t>
  </si>
  <si>
    <t>09.12.2021 14:29:42</t>
  </si>
  <si>
    <t>09.12.2021 14:29:43</t>
  </si>
  <si>
    <t>09.12.2021 14:29:45</t>
  </si>
  <si>
    <t>09.12.2021 14:29:46</t>
  </si>
  <si>
    <t>09.12.2021 14:29:48</t>
  </si>
  <si>
    <t>09.12.2021 14:29:49</t>
  </si>
  <si>
    <t>09.12.2021 14:29:51</t>
  </si>
  <si>
    <t>09.12.2021 14:29:52</t>
  </si>
  <si>
    <t>09.12.2021 14:29:54</t>
  </si>
  <si>
    <t>09.12.2021 14:30:24</t>
  </si>
  <si>
    <t>09.12.2021 14:30:25</t>
  </si>
  <si>
    <t>09.12.2021 14:30:27</t>
  </si>
  <si>
    <t>09.12.2021 14:30:28</t>
  </si>
  <si>
    <t>09.12.2021 14:30:30</t>
  </si>
  <si>
    <t>09.12.2021 14:30:31</t>
  </si>
  <si>
    <t>09.12.2021 14:30:33</t>
  </si>
  <si>
    <t>09.12.2021 14:30:34</t>
  </si>
  <si>
    <t>09.12.2021 14:30:36</t>
  </si>
  <si>
    <t>09.12.2021 14:31:25</t>
  </si>
  <si>
    <t>09.12.2021 14:31:27</t>
  </si>
  <si>
    <t>09.12.2021 14:31:28</t>
  </si>
  <si>
    <t>09.12.2021 14:31:30</t>
  </si>
  <si>
    <t>09.12.2021 14:31:31</t>
  </si>
  <si>
    <t>09.12.2021 14:31:33</t>
  </si>
  <si>
    <t>09.12.2021 14:31:34</t>
  </si>
  <si>
    <t>09.12.2021 14:31:36</t>
  </si>
  <si>
    <t>09.12.2021 14:31:37</t>
  </si>
  <si>
    <t>09.12.2021 14:31:39</t>
  </si>
  <si>
    <t>09.12.2021 14:34:25</t>
  </si>
  <si>
    <t>09.12.2021 14:34:27</t>
  </si>
  <si>
    <t>09.12.2021 14:34:28</t>
  </si>
  <si>
    <t>09.12.2021 14:34:30</t>
  </si>
  <si>
    <t>09.12.2021 14:34:31</t>
  </si>
  <si>
    <t>09.12.2021 14:34:33</t>
  </si>
  <si>
    <t>09.12.2021 14:34:34</t>
  </si>
  <si>
    <t>09.12.2021 14:34:46</t>
  </si>
  <si>
    <t>09.12.2021 14:34:48</t>
  </si>
  <si>
    <t>09.12.2021 14:34:49</t>
  </si>
  <si>
    <t>09.12.2021 14:34:51</t>
  </si>
  <si>
    <t>09.12.2021 14:34:52</t>
  </si>
  <si>
    <t>09.12.2021 14:34:54</t>
  </si>
  <si>
    <t>09.12.2021 14:34:55</t>
  </si>
  <si>
    <t>09.12.2021 14:35:51</t>
  </si>
  <si>
    <t>09.12.2021 14:35:52</t>
  </si>
  <si>
    <t>09.12.2021 14:35:54</t>
  </si>
  <si>
    <t>09.12.2021 14:35:55</t>
  </si>
  <si>
    <t>09.12.2021 14:36:01</t>
  </si>
  <si>
    <t>09.12.2021 14:36:03</t>
  </si>
  <si>
    <t>09.12.2021 14:36:04</t>
  </si>
  <si>
    <t>09.12.2021 14:36:06</t>
  </si>
  <si>
    <t>09.12.2021 14:36:08</t>
  </si>
  <si>
    <t>09.12.2021 14:36:09</t>
  </si>
  <si>
    <t>09.12.2021 14:36:11</t>
  </si>
  <si>
    <t>09.12.2021 14:36:12</t>
  </si>
  <si>
    <t>09.12.2021 14:36:14</t>
  </si>
  <si>
    <t>09.12.2021 14:36:15</t>
  </si>
  <si>
    <t>09.12.2021 14:36:17</t>
  </si>
  <si>
    <t>09.12.2021 14:36:54</t>
  </si>
  <si>
    <t>09.12.2021 14:36:56</t>
  </si>
  <si>
    <t>09.12.2021 14:36:57</t>
  </si>
  <si>
    <t>09.12.2021 14:36:59</t>
  </si>
  <si>
    <t>09.12.2021 14:37:00</t>
  </si>
  <si>
    <t>09.12.2021 14:37:02</t>
  </si>
  <si>
    <t>09.12.2021 14:37:03</t>
  </si>
  <si>
    <t>09.12.2021 14:38:42</t>
  </si>
  <si>
    <t>09.12.2021 14:38:43</t>
  </si>
  <si>
    <t>09.12.2021 14:38:45</t>
  </si>
  <si>
    <t>09.12.2021 14:38:46</t>
  </si>
  <si>
    <t>09.12.2021 14:38:48</t>
  </si>
  <si>
    <t>09.12.2021 14:38:49</t>
  </si>
  <si>
    <t>09.12.2021 14:38:51</t>
  </si>
  <si>
    <t>09.12.2021 14:38:52</t>
  </si>
  <si>
    <t>09.12.2021 14:39:22</t>
  </si>
  <si>
    <t>09.12.2021 14:39:24</t>
  </si>
  <si>
    <t>09.12.2021 14:39:25</t>
  </si>
  <si>
    <t>09.12.2021 14:39:27</t>
  </si>
  <si>
    <t>09.12.2021 14:39:28</t>
  </si>
  <si>
    <t>09.12.2021 14:39:30</t>
  </si>
  <si>
    <t>09.12.2021 14:39:31</t>
  </si>
  <si>
    <t>09.12.2021 14:43:28</t>
  </si>
  <si>
    <t>09.12.2021 14:43:30</t>
  </si>
  <si>
    <t>09.12.2021 14:43:31</t>
  </si>
  <si>
    <t>09.12.2021 14:43:33</t>
  </si>
  <si>
    <t>09.12.2021 14:43:34</t>
  </si>
  <si>
    <t>09.12.2021 14:43:36</t>
  </si>
  <si>
    <t>09.12.2021 14:43:37</t>
  </si>
  <si>
    <t>09.12.2021 14:44:49</t>
  </si>
  <si>
    <t>09.12.2021 14:44:51</t>
  </si>
  <si>
    <t>09.12.2021 14:44:52</t>
  </si>
  <si>
    <t>09.12.2021 14:44:54</t>
  </si>
  <si>
    <t>09.12.2021 14:44:55</t>
  </si>
  <si>
    <t>09.12.2021 14:44:57</t>
  </si>
  <si>
    <t>09.12.2021 14:44:59</t>
  </si>
  <si>
    <t>09.12.2021 14:45:00</t>
  </si>
  <si>
    <t>09.12.2021 14:46:12</t>
  </si>
  <si>
    <t>09.12.2021 14:46:13</t>
  </si>
  <si>
    <t>09.12.2021 14:46:15</t>
  </si>
  <si>
    <t>09.12.2021 14:46:16</t>
  </si>
  <si>
    <t>09.12.2021 14:46:18</t>
  </si>
  <si>
    <t>09.12.2021 14:46:19</t>
  </si>
  <si>
    <t>09.12.2021 14:46:22</t>
  </si>
  <si>
    <t>09.12.2021 14:46:24</t>
  </si>
  <si>
    <t>09.12.2021 14:46:25</t>
  </si>
  <si>
    <t>09.12.2021 14:46:27</t>
  </si>
  <si>
    <t>09.12.2021 14:46:28</t>
  </si>
  <si>
    <t>09.12.2021 14:46:30</t>
  </si>
  <si>
    <t>09.12.2021 14:46:33</t>
  </si>
  <si>
    <t>09.12.2021 14:46:34</t>
  </si>
  <si>
    <t>09.12.2021 14:46:36</t>
  </si>
  <si>
    <t>09.12.2021 14:46:37</t>
  </si>
  <si>
    <t>09.12.2021 14:46:39</t>
  </si>
  <si>
    <t>09.12.2021 14:46:40</t>
  </si>
  <si>
    <t>09.12.2021 14:46:52</t>
  </si>
  <si>
    <t>09.12.2021 14:46:54</t>
  </si>
  <si>
    <t>09.12.2021 14:46:55</t>
  </si>
  <si>
    <t>09.12.2021 14:46:57</t>
  </si>
  <si>
    <t>09.12.2021 14:46:58</t>
  </si>
  <si>
    <t>09.12.2021 14:47:00</t>
  </si>
  <si>
    <t>09.12.2021 14:47:15</t>
  </si>
  <si>
    <t>09.12.2021 14:47:16</t>
  </si>
  <si>
    <t>09.12.2021 14:47:18</t>
  </si>
  <si>
    <t>09.12.2021 14:47:21</t>
  </si>
  <si>
    <t>09.12.2021 14:47:22</t>
  </si>
  <si>
    <t>09.12.2021 14:47:24</t>
  </si>
  <si>
    <t>09.12.2021 14:47:25</t>
  </si>
  <si>
    <t>09.12.2021 14:48:04</t>
  </si>
  <si>
    <t>09.12.2021 14:48:06</t>
  </si>
  <si>
    <t>09.12.2021 14:48:07</t>
  </si>
  <si>
    <t>09.12.2021 14:48:09</t>
  </si>
  <si>
    <t>09.12.2021 14:48:10</t>
  </si>
  <si>
    <t>09.12.2021 14:48:12</t>
  </si>
  <si>
    <t>09.12.2021 14:48:13</t>
  </si>
  <si>
    <t>09.12.2021 14:48:15</t>
  </si>
  <si>
    <t>09.12.2021 14:48:16</t>
  </si>
  <si>
    <t>09.12.2021 14:48:18</t>
  </si>
  <si>
    <t>09.12.2021 14:49:42</t>
  </si>
  <si>
    <t>09.12.2021 14:49:49</t>
  </si>
  <si>
    <t>09.12.2021 14:49:54</t>
  </si>
  <si>
    <t>09.12.2021 14:49:55</t>
  </si>
  <si>
    <t>09.12.2021 14:49:58</t>
  </si>
  <si>
    <t>09.12.2021 14:50:00</t>
  </si>
  <si>
    <t>09.12.2021 14:50:01</t>
  </si>
  <si>
    <t>09.12.2021 14:50:45</t>
  </si>
  <si>
    <t>09.12.2021 14:50:47</t>
  </si>
  <si>
    <t>09.12.2021 14:50:48</t>
  </si>
  <si>
    <t>09.12.2021 14:50:50</t>
  </si>
  <si>
    <t>09.12.2021 14:50:51</t>
  </si>
  <si>
    <t>09.12.2021 14:50:53</t>
  </si>
  <si>
    <t>09.12.2021 14:51:34</t>
  </si>
  <si>
    <t>09.12.2021 14:51:36</t>
  </si>
  <si>
    <t>09.12.2021 14:51:37</t>
  </si>
  <si>
    <t>09.12.2021 14:51:39</t>
  </si>
  <si>
    <t>09.12.2021 14:51:40</t>
  </si>
  <si>
    <t>09.12.2021 14:51:42</t>
  </si>
  <si>
    <t>09.12.2021 14:51:45</t>
  </si>
  <si>
    <t>09.12.2021 14:51:46</t>
  </si>
  <si>
    <t>09.12.2021 14:51:51</t>
  </si>
  <si>
    <t>09.12.2021 14:54:37</t>
  </si>
  <si>
    <t>09.12.2021 14:54:39</t>
  </si>
  <si>
    <t>09.12.2021 14:54:40</t>
  </si>
  <si>
    <t>09.12.2021 14:54:42</t>
  </si>
  <si>
    <t>09.12.2021 14:54:43</t>
  </si>
  <si>
    <t>09.12.2021 14:54:46</t>
  </si>
  <si>
    <t>09.12.2021 14:54:48</t>
  </si>
  <si>
    <t>09.12.2021 14:54:49</t>
  </si>
  <si>
    <t>09.12.2021 14:54:51</t>
  </si>
  <si>
    <t>09.12.2021 14:54:52</t>
  </si>
  <si>
    <t>09.12.2021 14:54:54</t>
  </si>
  <si>
    <t>09.12.2021 14:54:55</t>
  </si>
  <si>
    <t>09.12.2021 14:55:15</t>
  </si>
  <si>
    <t>09.12.2021 14:55:18</t>
  </si>
  <si>
    <t>09.12.2021 14:55:19</t>
  </si>
  <si>
    <t>09.12.2021 14:55:21</t>
  </si>
  <si>
    <t>09.12.2021 14:55:22</t>
  </si>
  <si>
    <t>09.12.2021 14:55:24</t>
  </si>
  <si>
    <t>09.12.2021 14:55:25</t>
  </si>
  <si>
    <t>09.12.2021 14:55:27</t>
  </si>
  <si>
    <t>09.12.2021 14:55:28</t>
  </si>
  <si>
    <t>09.12.2021 14:55:30</t>
  </si>
  <si>
    <t>09.12.2021 14:55:31</t>
  </si>
  <si>
    <t>09.12.2021 14:55:33</t>
  </si>
  <si>
    <t>09.12.2021 14:55:34</t>
  </si>
  <si>
    <t>09.12.2021 14:55:36</t>
  </si>
  <si>
    <t>09.12.2021 15:00:27</t>
  </si>
  <si>
    <t>09.12.2021 15:00:28</t>
  </si>
  <si>
    <t>09.12.2021 15:00:30</t>
  </si>
  <si>
    <t>09.12.2021 15:00:31</t>
  </si>
  <si>
    <t>09.12.2021 15:00:33</t>
  </si>
  <si>
    <t>09.12.2021 15:00:34</t>
  </si>
  <si>
    <t>09.12.2021 15:00:36</t>
  </si>
  <si>
    <t>09.12.2021 15:01:43</t>
  </si>
  <si>
    <t>09.12.2021 15:01:46</t>
  </si>
  <si>
    <t>09.12.2021 15:01:48</t>
  </si>
  <si>
    <t>09.12.2021 15:01:49</t>
  </si>
  <si>
    <t>09.12.2021 15:01:51</t>
  </si>
  <si>
    <t>09.12.2021 15:01:52</t>
  </si>
  <si>
    <t>09.12.2021 15:02:04</t>
  </si>
  <si>
    <t>09.12.2021 15:02:06</t>
  </si>
  <si>
    <t>09.12.2021 15:02:07</t>
  </si>
  <si>
    <t>09.12.2021 15:02:09</t>
  </si>
  <si>
    <t>09.12.2021 15:02:10</t>
  </si>
  <si>
    <t>09.12.2021 15:02:12</t>
  </si>
  <si>
    <t>09.12.2021 15:02:58</t>
  </si>
  <si>
    <t>09.12.2021 15:03:00</t>
  </si>
  <si>
    <t>09.12.2021 15:03:01</t>
  </si>
  <si>
    <t>09.12.2021 15:03:03</t>
  </si>
  <si>
    <t>09.12.2021 15:03:04</t>
  </si>
  <si>
    <t>09.12.2021 15:03:06</t>
  </si>
  <si>
    <t>09.12.2021 15:03:07</t>
  </si>
  <si>
    <t>09.12.2021 15:03:09</t>
  </si>
  <si>
    <t>09.12.2021 15:03:10</t>
  </si>
  <si>
    <t>09.12.2021 15:03:12</t>
  </si>
  <si>
    <t>09.12.2021 15:05:07</t>
  </si>
  <si>
    <t>09.12.2021 15:05:09</t>
  </si>
  <si>
    <t>09.12.2021 15:05:10</t>
  </si>
  <si>
    <t>09.12.2021 15:05:12</t>
  </si>
  <si>
    <t>09.12.2021 15:05:13</t>
  </si>
  <si>
    <t>09.12.2021 15:05:15</t>
  </si>
  <si>
    <t>09.12.2021 15:05:16</t>
  </si>
  <si>
    <t>09.12.2021 15:05:46</t>
  </si>
  <si>
    <t>09.12.2021 15:05:48</t>
  </si>
  <si>
    <t>09.12.2021 15:05:49</t>
  </si>
  <si>
    <t>09.12.2021 15:05:51</t>
  </si>
  <si>
    <t>09.12.2021 15:05:52</t>
  </si>
  <si>
    <t>09.12.2021 15:05:54</t>
  </si>
  <si>
    <t>09.12.2021 15:05:55</t>
  </si>
  <si>
    <t>09.12.2021 15:06:01</t>
  </si>
  <si>
    <t>09.12.2021 15:06:04</t>
  </si>
  <si>
    <t>09.12.2021 15:06:06</t>
  </si>
  <si>
    <t>09.12.2021 15:06:07</t>
  </si>
  <si>
    <t>09.12.2021 15:06:09</t>
  </si>
  <si>
    <t>09.12.2021 15:06:10</t>
  </si>
  <si>
    <t>09.12.2021 15:06:12</t>
  </si>
  <si>
    <t>09.12.2021 15:06:13</t>
  </si>
  <si>
    <t>09.12.2021 15:06:15</t>
  </si>
  <si>
    <t>09.12.2021 15:06:16</t>
  </si>
  <si>
    <t>09.12.2021 15:06:18</t>
  </si>
  <si>
    <t>09.12.2021 15:06:19</t>
  </si>
  <si>
    <t>09.12.2021 15:06:21</t>
  </si>
  <si>
    <t>09.12.2021 15:08:33</t>
  </si>
  <si>
    <t>09.12.2021 15:08:34</t>
  </si>
  <si>
    <t>09.12.2021 15:08:36</t>
  </si>
  <si>
    <t>09.12.2021 15:08:37</t>
  </si>
  <si>
    <t>09.12.2021 15:08:39</t>
  </si>
  <si>
    <t>09.12.2021 15:08:40</t>
  </si>
  <si>
    <t>09.12.2021 15:08:42</t>
  </si>
  <si>
    <t>09.12.2021 15:08:43</t>
  </si>
  <si>
    <t>09.12.2021 15:08:45</t>
  </si>
  <si>
    <t>09.12.2021 15:08:46</t>
  </si>
  <si>
    <t>09.12.2021 15:08:48</t>
  </si>
  <si>
    <t>09.12.2021 15:08:49</t>
  </si>
  <si>
    <t>09.12.2021 15:08:54</t>
  </si>
  <si>
    <t>09.12.2021 15:08:55</t>
  </si>
  <si>
    <t>09.12.2021 15:08:57</t>
  </si>
  <si>
    <t>09.12.2021 15:08:58</t>
  </si>
  <si>
    <t>09.12.2021 15:09:00</t>
  </si>
  <si>
    <t>09.12.2021 15:09:01</t>
  </si>
  <si>
    <t>09.12.2021 15:09:03</t>
  </si>
  <si>
    <t>09.12.2021 15:09:04</t>
  </si>
  <si>
    <t>09.12.2021 15:09:06</t>
  </si>
  <si>
    <t>09.12.2021 15:09:07</t>
  </si>
  <si>
    <t>09.12.2021 15:09:24</t>
  </si>
  <si>
    <t>09.12.2021 15:09:26</t>
  </si>
  <si>
    <t>09.12.2021 15:09:27</t>
  </si>
  <si>
    <t>09.12.2021 15:09:29</t>
  </si>
  <si>
    <t>09.12.2021 15:09:30</t>
  </si>
  <si>
    <t>09.12.2021 15:09:32</t>
  </si>
  <si>
    <t>09.12.2021 15:09:33</t>
  </si>
  <si>
    <t>09.12.2021 15:09:35</t>
  </si>
  <si>
    <t>09.12.2021 15:09:47</t>
  </si>
  <si>
    <t>09.12.2021 15:09:48</t>
  </si>
  <si>
    <t>09.12.2021 15:09:50</t>
  </si>
  <si>
    <t>09.12.2021 15:09:51</t>
  </si>
  <si>
    <t>09.12.2021 15:09:53</t>
  </si>
  <si>
    <t>09.12.2021 15:09:54</t>
  </si>
  <si>
    <t>09.12.2021 15:09:56</t>
  </si>
  <si>
    <t>09.12.2021 15:09:57</t>
  </si>
  <si>
    <t>09.12.2021 15:09:59</t>
  </si>
  <si>
    <t>09.12.2021 15:13:42</t>
  </si>
  <si>
    <t>09.12.2021 15:13:43</t>
  </si>
  <si>
    <t>09.12.2021 15:13:45</t>
  </si>
  <si>
    <t>09.12.2021 15:13:46</t>
  </si>
  <si>
    <t>09.12.2021 15:13:48</t>
  </si>
  <si>
    <t>09.12.2021 15:13:49</t>
  </si>
  <si>
    <t>09.12.2021 15:13:51</t>
  </si>
  <si>
    <t>09.12.2021 15:13:52</t>
  </si>
  <si>
    <t>09.12.2021 15:13:54</t>
  </si>
  <si>
    <t>09.12.2021 15:13:55</t>
  </si>
  <si>
    <t>09.12.2021 15:13:57</t>
  </si>
  <si>
    <t>09.12.2021 15:13:58</t>
  </si>
  <si>
    <t>09.12.2021 15:14:00</t>
  </si>
  <si>
    <t>09.12.2021 15:14:01</t>
  </si>
  <si>
    <t>09.12.2021 15:14:03</t>
  </si>
  <si>
    <t>09.12.2021 15:15:09</t>
  </si>
  <si>
    <t>09.12.2021 15:15:10</t>
  </si>
  <si>
    <t>09.12.2021 15:15:12</t>
  </si>
  <si>
    <t>09.12.2021 15:15:13</t>
  </si>
  <si>
    <t>09.12.2021 15:15:15</t>
  </si>
  <si>
    <t>09.12.2021 15:15:16</t>
  </si>
  <si>
    <t>09.12.2021 15:15:31</t>
  </si>
  <si>
    <t>09.12.2021 15:15:33</t>
  </si>
  <si>
    <t>09.12.2021 15:15:34</t>
  </si>
  <si>
    <t>09.12.2021 15:15:36</t>
  </si>
  <si>
    <t>09.12.2021 15:15:37</t>
  </si>
  <si>
    <t>09.12.2021 15:15:39</t>
  </si>
  <si>
    <t>09.12.2021 15:15:40</t>
  </si>
  <si>
    <t>09.12.2021 15:15:42</t>
  </si>
  <si>
    <t>09.12.2021 15:15:43</t>
  </si>
  <si>
    <t>09.12.2021 15:17:22</t>
  </si>
  <si>
    <t>09.12.2021 15:17:24</t>
  </si>
  <si>
    <t>09.12.2021 15:17:25</t>
  </si>
  <si>
    <t>09.12.2021 15:17:27</t>
  </si>
  <si>
    <t>09.12.2021 15:17:28</t>
  </si>
  <si>
    <t>09.12.2021 15:17:30</t>
  </si>
  <si>
    <t>09.12.2021 15:17:52</t>
  </si>
  <si>
    <t>09.12.2021 15:17:54</t>
  </si>
  <si>
    <t>09.12.2021 15:17:57</t>
  </si>
  <si>
    <t>09.12.2021 15:17:58</t>
  </si>
  <si>
    <t>09.12.2021 15:18:00</t>
  </si>
  <si>
    <t>09.12.2021 15:18:01</t>
  </si>
  <si>
    <t>09.12.2021 15:18:03</t>
  </si>
  <si>
    <t>09.12.2021 15:19:57</t>
  </si>
  <si>
    <t>09.12.2021 15:19:59</t>
  </si>
  <si>
    <t>09.12.2021 15:20:00</t>
  </si>
  <si>
    <t>09.12.2021 15:20:02</t>
  </si>
  <si>
    <t>09.12.2021 15:20:03</t>
  </si>
  <si>
    <t>09.12.2021 15:20:05</t>
  </si>
  <si>
    <t>09.12.2021 15:20:06</t>
  </si>
  <si>
    <t>09.12.2021 15:20:08</t>
  </si>
  <si>
    <t>09.12.2021 15:22:07</t>
  </si>
  <si>
    <t>09.12.2021 15:22:09</t>
  </si>
  <si>
    <t>09.12.2021 15:22:12</t>
  </si>
  <si>
    <t>09.12.2021 15:22:45</t>
  </si>
  <si>
    <t>09.12.2021 15:22:48</t>
  </si>
  <si>
    <t>09.12.2021 15:22:49</t>
  </si>
  <si>
    <t>09.12.2021 15:22:51</t>
  </si>
  <si>
    <t>09.12.2021 15:22:52</t>
  </si>
  <si>
    <t>09.12.2021 15:22:54</t>
  </si>
  <si>
    <t>09.12.2021 15:22:55</t>
  </si>
  <si>
    <t>09.12.2021 15:22:57</t>
  </si>
  <si>
    <t>09.12.2021 15:22:58</t>
  </si>
  <si>
    <t>09.12.2021 15:23:00</t>
  </si>
  <si>
    <t>09.12.2021 15:23:01</t>
  </si>
  <si>
    <t>09.12.2021 15:26:54</t>
  </si>
  <si>
    <t>09.12.2021 15:26:55</t>
  </si>
  <si>
    <t>09.12.2021 15:26:57</t>
  </si>
  <si>
    <t>09.12.2021 15:26:58</t>
  </si>
  <si>
    <t>09.12.2021 15:27:00</t>
  </si>
  <si>
    <t>09.12.2021 15:27:02</t>
  </si>
  <si>
    <t>09.12.2021 15:27:03</t>
  </si>
  <si>
    <t>09.12.2021 15:27:05</t>
  </si>
  <si>
    <t>09.12.2021 15:27:18</t>
  </si>
  <si>
    <t>09.12.2021 15:27:20</t>
  </si>
  <si>
    <t>09.12.2021 15:27:23</t>
  </si>
  <si>
    <t>09.12.2021 15:27:24</t>
  </si>
  <si>
    <t>09.12.2021 15:27:26</t>
  </si>
  <si>
    <t>09.12.2021 15:27:27</t>
  </si>
  <si>
    <t>09.12.2021 15:27:29</t>
  </si>
  <si>
    <t>09.12.2021 15:28:12</t>
  </si>
  <si>
    <t>09.12.2021 15:28:13</t>
  </si>
  <si>
    <t>09.12.2021 15:28:15</t>
  </si>
  <si>
    <t>09.12.2021 15:28:16</t>
  </si>
  <si>
    <t>09.12.2021 15:28:18</t>
  </si>
  <si>
    <t>09.12.2021 15:28:19</t>
  </si>
  <si>
    <t>09.12.2021 15:28:21</t>
  </si>
  <si>
    <t>09.12.2021 15:28:22</t>
  </si>
  <si>
    <t>09.12.2021 15:28:24</t>
  </si>
  <si>
    <t>09.12.2021 15:29:15</t>
  </si>
  <si>
    <t>09.12.2021 15:29:16</t>
  </si>
  <si>
    <t>09.12.2021 15:29:18</t>
  </si>
  <si>
    <t>09.12.2021 15:29:19</t>
  </si>
  <si>
    <t>09.12.2021 15:29:21</t>
  </si>
  <si>
    <t>09.12.2021 15:29:22</t>
  </si>
  <si>
    <t>09.12.2021 15:29:24</t>
  </si>
  <si>
    <t>09.12.2021 15:29:27</t>
  </si>
  <si>
    <t>09.12.2021 15:29:28</t>
  </si>
  <si>
    <t>09.12.2021 15:29:30</t>
  </si>
  <si>
    <t>09.12.2021 15:29:31</t>
  </si>
  <si>
    <t>09.12.2021 15:29:33</t>
  </si>
  <si>
    <t>09.12.2021 15:29:34</t>
  </si>
  <si>
    <t>09.12.2021 15:29:36</t>
  </si>
  <si>
    <t>09.12.2021 15:31:01</t>
  </si>
  <si>
    <t>09.12.2021 15:31:03</t>
  </si>
  <si>
    <t>09.12.2021 15:31:04</t>
  </si>
  <si>
    <t>09.12.2021 15:31:06</t>
  </si>
  <si>
    <t>09.12.2021 15:31:07</t>
  </si>
  <si>
    <t>09.12.2021 15:31:09</t>
  </si>
  <si>
    <t>09.12.2021 15:31:10</t>
  </si>
  <si>
    <t>09.12.2021 15:31:55</t>
  </si>
  <si>
    <t>09.12.2021 15:31:57</t>
  </si>
  <si>
    <t>09.12.2021 15:31:58</t>
  </si>
  <si>
    <t>09.12.2021 15:32:00</t>
  </si>
  <si>
    <t>09.12.2021 15:32:01</t>
  </si>
  <si>
    <t>09.12.2021 15:32:03</t>
  </si>
  <si>
    <t>09.12.2021 15:32:04</t>
  </si>
  <si>
    <t>09.12.2021 15:32:18</t>
  </si>
  <si>
    <t>09.12.2021 15:32:20</t>
  </si>
  <si>
    <t>09.12.2021 15:32:21</t>
  </si>
  <si>
    <t>09.12.2021 15:32:23</t>
  </si>
  <si>
    <t>09.12.2021 15:32:24</t>
  </si>
  <si>
    <t>09.12.2021 15:32:26</t>
  </si>
  <si>
    <t>09.12.2021 15:32:27</t>
  </si>
  <si>
    <t>09.12.2021 15:32:41</t>
  </si>
  <si>
    <t>09.12.2021 15:32:42</t>
  </si>
  <si>
    <t>09.12.2021 15:32:44</t>
  </si>
  <si>
    <t>09.12.2021 15:32:45</t>
  </si>
  <si>
    <t>09.12.2021 15:32:47</t>
  </si>
  <si>
    <t>09.12.2021 15:32:48</t>
  </si>
  <si>
    <t>09.12.2021 15:32:50</t>
  </si>
  <si>
    <t>09.12.2021 15:32:51</t>
  </si>
  <si>
    <t>09.12.2021 15:33:53</t>
  </si>
  <si>
    <t>09.12.2021 15:35:46</t>
  </si>
  <si>
    <t>09.12.2021 15:35:48</t>
  </si>
  <si>
    <t>09.12.2021 15:35:49</t>
  </si>
  <si>
    <t>09.12.2021 15:35:51</t>
  </si>
  <si>
    <t>09.12.2021 15:35:52</t>
  </si>
  <si>
    <t>09.12.2021 15:35:54</t>
  </si>
  <si>
    <t>09.12.2021 15:35:55</t>
  </si>
  <si>
    <t>09.12.2021 15:35:57</t>
  </si>
  <si>
    <t>09.12.2021 15:37:43</t>
  </si>
  <si>
    <t>09.12.2021 15:37:45</t>
  </si>
  <si>
    <t>09.12.2021 15:37:46</t>
  </si>
  <si>
    <t>09.12.2021 15:37:48</t>
  </si>
  <si>
    <t>09.12.2021 15:37:49</t>
  </si>
  <si>
    <t>09.12.2021 15:37:51</t>
  </si>
  <si>
    <t>09.12.2021 15:37:52</t>
  </si>
  <si>
    <t>09.12.2021 15:37:54</t>
  </si>
  <si>
    <t>09.12.2021 15:37:55</t>
  </si>
  <si>
    <t>09.12.2021 15:38:36</t>
  </si>
  <si>
    <t>09.12.2021 15:38:38</t>
  </si>
  <si>
    <t>09.12.2021 15:38:39</t>
  </si>
  <si>
    <t>09.12.2021 15:38:41</t>
  </si>
  <si>
    <t>09.12.2021 15:38:42</t>
  </si>
  <si>
    <t>09.12.2021 15:38:44</t>
  </si>
  <si>
    <t>09.12.2021 15:38:45</t>
  </si>
  <si>
    <t>09.12.2021 15:38:47</t>
  </si>
  <si>
    <t>09.12.2021 15:41:18</t>
  </si>
  <si>
    <t>09.12.2021 15:41:19</t>
  </si>
  <si>
    <t>09.12.2021 15:41:21</t>
  </si>
  <si>
    <t>09.12.2021 15:41:22</t>
  </si>
  <si>
    <t>09.12.2021 15:41:24</t>
  </si>
  <si>
    <t>09.12.2021 15:41:25</t>
  </si>
  <si>
    <t>09.12.2021 15:41:27</t>
  </si>
  <si>
    <t>09.12.2021 15:43:13</t>
  </si>
  <si>
    <t>09.12.2021 15:43:15</t>
  </si>
  <si>
    <t>09.12.2021 15:43:16</t>
  </si>
  <si>
    <t>09.12.2021 15:43:18</t>
  </si>
  <si>
    <t>09.12.2021 15:43:19</t>
  </si>
  <si>
    <t>09.12.2021 15:43:21</t>
  </si>
  <si>
    <t>09.12.2021 15:43:22</t>
  </si>
  <si>
    <t>09.12.2021 15:43:25</t>
  </si>
  <si>
    <t>09.12.2021 15:43:27</t>
  </si>
  <si>
    <t>09.12.2021 15:43:28</t>
  </si>
  <si>
    <t>09.12.2021 15:43:30</t>
  </si>
  <si>
    <t>09.12.2021 15:43:31</t>
  </si>
  <si>
    <t>09.12.2021 15:43:33</t>
  </si>
  <si>
    <t>09.12.2021 15:43:34</t>
  </si>
  <si>
    <t>09.12.2021 15:43:36</t>
  </si>
  <si>
    <t>09.12.2021 15:43:37</t>
  </si>
  <si>
    <t>09.12.2021 15:43:39</t>
  </si>
  <si>
    <t>09.12.2021 15:43:40</t>
  </si>
  <si>
    <t>09.12.2021 15:43:42</t>
  </si>
  <si>
    <t>09.12.2021 15:43:43</t>
  </si>
  <si>
    <t>09.12.2021 15:43:45</t>
  </si>
  <si>
    <t>09.12.2021 15:46:15</t>
  </si>
  <si>
    <t>09.12.2021 15:46:18</t>
  </si>
  <si>
    <t>09.12.2021 15:46:19</t>
  </si>
  <si>
    <t>09.12.2021 15:46:21</t>
  </si>
  <si>
    <t>09.12.2021 15:46:22</t>
  </si>
  <si>
    <t>09.12.2021 15:46:24</t>
  </si>
  <si>
    <t>09.12.2021 15:46:55</t>
  </si>
  <si>
    <t>09.12.2021 15:46:57</t>
  </si>
  <si>
    <t>09.12.2021 15:46:58</t>
  </si>
  <si>
    <t>09.12.2021 15:47:00</t>
  </si>
  <si>
    <t>09.12.2021 15:47:01</t>
  </si>
  <si>
    <t>09.12.2021 15:47:03</t>
  </si>
  <si>
    <t>09.12.2021 15:47:04</t>
  </si>
  <si>
    <t>09.12.2021 15:47:06</t>
  </si>
  <si>
    <t>09.12.2021 15:48:45</t>
  </si>
  <si>
    <t>09.12.2021 15:48:46</t>
  </si>
  <si>
    <t>09.12.2021 15:48:48</t>
  </si>
  <si>
    <t>09.12.2021 15:48:49</t>
  </si>
  <si>
    <t>09.12.2021 15:48:51</t>
  </si>
  <si>
    <t>09.12.2021 15:48:52</t>
  </si>
  <si>
    <t>09.12.2021 15:48:54</t>
  </si>
  <si>
    <t>09.12.2021 15:49:37</t>
  </si>
  <si>
    <t>09.12.2021 15:49:39</t>
  </si>
  <si>
    <t>09.12.2021 15:49:40</t>
  </si>
  <si>
    <t>09.12.2021 15:49:42</t>
  </si>
  <si>
    <t>09.12.2021 15:49:43</t>
  </si>
  <si>
    <t>09.12.2021 15:49:45</t>
  </si>
  <si>
    <t>09.12.2021 15:49:46</t>
  </si>
  <si>
    <t>09.12.2021 15:50:45</t>
  </si>
  <si>
    <t>09.12.2021 15:50:46</t>
  </si>
  <si>
    <t>09.12.2021 15:50:48</t>
  </si>
  <si>
    <t>09.12.2021 15:50:49</t>
  </si>
  <si>
    <t>09.12.2021 15:50:51</t>
  </si>
  <si>
    <t>09.12.2021 15:50:52</t>
  </si>
  <si>
    <t>09.12.2021 15:50:54</t>
  </si>
  <si>
    <t>09.12.2021 15:50:55</t>
  </si>
  <si>
    <t>09.12.2021 15:52:01</t>
  </si>
  <si>
    <t>09.12.2021 15:52:03</t>
  </si>
  <si>
    <t>09.12.2021 15:52:04</t>
  </si>
  <si>
    <t>09.12.2021 15:52:06</t>
  </si>
  <si>
    <t>09.12.2021 15:52:07</t>
  </si>
  <si>
    <t>09.12.2021 15:52:09</t>
  </si>
  <si>
    <t>09.12.2021 15:52:10</t>
  </si>
  <si>
    <t>09.12.2021 15:52:21</t>
  </si>
  <si>
    <t>09.12.2021 15:52:22</t>
  </si>
  <si>
    <t>09.12.2021 15:52:24</t>
  </si>
  <si>
    <t>09.12.2021 15:52:25</t>
  </si>
  <si>
    <t>09.12.2021 15:52:27</t>
  </si>
  <si>
    <t>09.12.2021 15:52:28</t>
  </si>
  <si>
    <t>09.12.2021 15:52:30</t>
  </si>
  <si>
    <t>09.12.2021 15:52:49</t>
  </si>
  <si>
    <t>09.12.2021 15:52:51</t>
  </si>
  <si>
    <t>09.12.2021 15:52:52</t>
  </si>
  <si>
    <t>09.12.2021 15:52:54</t>
  </si>
  <si>
    <t>09.12.2021 15:52:55</t>
  </si>
  <si>
    <t>09.12.2021 15:52:57</t>
  </si>
  <si>
    <t>09.12.2021 15:52:58</t>
  </si>
  <si>
    <t>09.12.2021 15:53:00</t>
  </si>
  <si>
    <t>09.12.2021 15:53:01</t>
  </si>
  <si>
    <t>09.12.2021 15:53:16</t>
  </si>
  <si>
    <t>09.12.2021 15:53:18</t>
  </si>
  <si>
    <t>09.12.2021 15:53:19</t>
  </si>
  <si>
    <t>09.12.2021 15:53:21</t>
  </si>
  <si>
    <t>09.12.2021 15:53:22</t>
  </si>
  <si>
    <t>09.12.2021 15:53:24</t>
  </si>
  <si>
    <t>09.12.2021 15:53:25</t>
  </si>
  <si>
    <t>09.12.2021 15:53:27</t>
  </si>
  <si>
    <t>09.12.2021 15:53:28</t>
  </si>
  <si>
    <t>09.12.2021 15:53:30</t>
  </si>
  <si>
    <t>09.12.2021 15:54:06</t>
  </si>
  <si>
    <t>09.12.2021 15:54:07</t>
  </si>
  <si>
    <t>09.12.2021 15:54:09</t>
  </si>
  <si>
    <t>09.12.2021 15:54:10</t>
  </si>
  <si>
    <t>09.12.2021 15:54:24</t>
  </si>
  <si>
    <t>09.12.2021 15:54:55</t>
  </si>
  <si>
    <t>09.12.2021 15:54:57</t>
  </si>
  <si>
    <t>09.12.2021 15:54:58</t>
  </si>
  <si>
    <t>09.12.2021 15:55:00</t>
  </si>
  <si>
    <t>09.12.2021 15:55:01</t>
  </si>
  <si>
    <t>09.12.2021 15:55:03</t>
  </si>
  <si>
    <t>09.12.2021 15:55:04</t>
  </si>
  <si>
    <t>09.12.2021 15:55:06</t>
  </si>
  <si>
    <t>09.12.2021 15:55:07</t>
  </si>
  <si>
    <t>09.12.2021 15:55:09</t>
  </si>
  <si>
    <t>09.12.2021 15:55:11</t>
  </si>
  <si>
    <t>09.12.2021 15:55:12</t>
  </si>
  <si>
    <t>09.12.2021 15:55:14</t>
  </si>
  <si>
    <t>09.12.2021 15:55:36</t>
  </si>
  <si>
    <t>09.12.2021 15:55:38</t>
  </si>
  <si>
    <t>09.12.2021 15:55:39</t>
  </si>
  <si>
    <t>09.12.2021 15:55:41</t>
  </si>
  <si>
    <t>09.12.2021 15:55:42</t>
  </si>
  <si>
    <t>09.12.2021 15:55:44</t>
  </si>
  <si>
    <t>09.12.2021 15:55:45</t>
  </si>
  <si>
    <t>09.12.2021 15:55:47</t>
  </si>
  <si>
    <t>09.12.2021 15:56:03</t>
  </si>
  <si>
    <t>09.12.2021 15:56:04</t>
  </si>
  <si>
    <t>09.12.2021 15:56:06</t>
  </si>
  <si>
    <t>09.12.2021 15:56:07</t>
  </si>
  <si>
    <t>09.12.2021 15:56:09</t>
  </si>
  <si>
    <t>09.12.2021 15:56:10</t>
  </si>
  <si>
    <t>09.12.2021 15:56:12</t>
  </si>
  <si>
    <t>09.12.2021 15:56:31</t>
  </si>
  <si>
    <t>09.12.2021 15:56:34</t>
  </si>
  <si>
    <t>09.12.2021 15:56:36</t>
  </si>
  <si>
    <t>09.12.2021 15:56:37</t>
  </si>
  <si>
    <t>09.12.2021 15:56:39</t>
  </si>
  <si>
    <t>09.12.2021 15:56:40</t>
  </si>
  <si>
    <t>09.12.2021 15:56:42</t>
  </si>
  <si>
    <t>09.12.2021 15:59:15</t>
  </si>
  <si>
    <t>09.12.2021 15:59:16</t>
  </si>
  <si>
    <t>09.12.2021 15:59:18</t>
  </si>
  <si>
    <t>09.12.2021 15:59:19</t>
  </si>
  <si>
    <t>09.12.2021 15:59:22</t>
  </si>
  <si>
    <t>09.12.2021 15:59:24</t>
  </si>
  <si>
    <t>09.12.2021 15:59:25</t>
  </si>
  <si>
    <t>09.12.2021 15:59:46</t>
  </si>
  <si>
    <t>09.12.2021 15:59:48</t>
  </si>
  <si>
    <t>09.12.2021 15:59:49</t>
  </si>
  <si>
    <t>09.12.2021 15:59:51</t>
  </si>
  <si>
    <t>09.12.2021 15:59:52</t>
  </si>
  <si>
    <t>09.12.2021 15:59:54</t>
  </si>
  <si>
    <t>09.12.2021 15:59:55</t>
  </si>
  <si>
    <t>09.12.2021 16:00:48</t>
  </si>
  <si>
    <t>09.12.2021 16:00:50</t>
  </si>
  <si>
    <t>09.12.2021 16:00:51</t>
  </si>
  <si>
    <t>09.12.2021 16:00:53</t>
  </si>
  <si>
    <t>09.12.2021 16:00:54</t>
  </si>
  <si>
    <t>09.12.2021 16:00:56</t>
  </si>
  <si>
    <t>09.12.2021 16:00:57</t>
  </si>
  <si>
    <t>09.12.2021 16:01:47</t>
  </si>
  <si>
    <t>09.12.2021 16:01:49</t>
  </si>
  <si>
    <t>09.12.2021 16:01:50</t>
  </si>
  <si>
    <t>09.12.2021 16:01:52</t>
  </si>
  <si>
    <t>09.12.2021 16:01:53</t>
  </si>
  <si>
    <t>09.12.2021 16:01:55</t>
  </si>
  <si>
    <t>09.12.2021 16:01:56</t>
  </si>
  <si>
    <t>09.12.2021 16:07:48</t>
  </si>
  <si>
    <t>09.12.2021 16:07:49</t>
  </si>
  <si>
    <t>09.12.2021 16:07:51</t>
  </si>
  <si>
    <t>09.12.2021 16:07:52</t>
  </si>
  <si>
    <t>09.12.2021 16:07:54</t>
  </si>
  <si>
    <t>09.12.2021 16:07:55</t>
  </si>
  <si>
    <t>09.12.2021 16:07:57</t>
  </si>
  <si>
    <t>09.12.2021 16:07:58</t>
  </si>
  <si>
    <t>09.12.2021 16:10:40</t>
  </si>
  <si>
    <t>09.12.2021 16:10:42</t>
  </si>
  <si>
    <t>09.12.2021 16:10:43</t>
  </si>
  <si>
    <t>09.12.2021 16:10:45</t>
  </si>
  <si>
    <t>09.12.2021 16:10:46</t>
  </si>
  <si>
    <t>09.12.2021 16:10:51</t>
  </si>
  <si>
    <t>09.12.2021 16:10:52</t>
  </si>
  <si>
    <t>09.12.2021 16:10:54</t>
  </si>
  <si>
    <t>09.12.2021 16:10:55</t>
  </si>
  <si>
    <t>09.12.2021 16:11:20</t>
  </si>
  <si>
    <t>09.12.2021 16:11:21</t>
  </si>
  <si>
    <t>09.12.2021 16:11:23</t>
  </si>
  <si>
    <t>09.12.2021 16:11:24</t>
  </si>
  <si>
    <t>09.12.2021 16:11:26</t>
  </si>
  <si>
    <t>09.12.2021 16:11:27</t>
  </si>
  <si>
    <t>09.12.2021 16:11:29</t>
  </si>
  <si>
    <t>09.12.2021 16:12:22</t>
  </si>
  <si>
    <t>09.12.2021 16:12:24</t>
  </si>
  <si>
    <t>09.12.2021 16:12:25</t>
  </si>
  <si>
    <t>09.12.2021 16:12:27</t>
  </si>
  <si>
    <t>09.12.2021 16:12:28</t>
  </si>
  <si>
    <t>09.12.2021 16:12:30</t>
  </si>
  <si>
    <t>09.12.2021 16:12:31</t>
  </si>
  <si>
    <t>09.12.2021 16:12:54</t>
  </si>
  <si>
    <t>09.12.2021 16:12:55</t>
  </si>
  <si>
    <t>09.12.2021 16:12:57</t>
  </si>
  <si>
    <t>09.12.2021 16:12:58</t>
  </si>
  <si>
    <t>09.12.2021 16:13:00</t>
  </si>
  <si>
    <t>09.12.2021 16:13:01</t>
  </si>
  <si>
    <t>09.12.2021 16:13:03</t>
  </si>
  <si>
    <t>09.12.2021 16:13:04</t>
  </si>
  <si>
    <t>09.12.2021 16:13:35</t>
  </si>
  <si>
    <t>09.12.2021 16:13:41</t>
  </si>
  <si>
    <t>09.12.2021 16:13:42</t>
  </si>
  <si>
    <t>09.12.2021 16:13:50</t>
  </si>
  <si>
    <t>09.12.2021 16:13:51</t>
  </si>
  <si>
    <t>09.12.2021 16:13:53</t>
  </si>
  <si>
    <t>09.12.2021 16:13:54</t>
  </si>
  <si>
    <t>09.12.2021 16:13:56</t>
  </si>
  <si>
    <t>09.12.2021 16:13:57</t>
  </si>
  <si>
    <t>09.12.2021 16:13:59</t>
  </si>
  <si>
    <t>09.12.2021 16:14:00</t>
  </si>
  <si>
    <t>09.12.2021 16:15:16</t>
  </si>
  <si>
    <t>09.12.2021 16:15:18</t>
  </si>
  <si>
    <t>09.12.2021 16:15:19</t>
  </si>
  <si>
    <t>09.12.2021 16:15:21</t>
  </si>
  <si>
    <t>09.12.2021 16:15:22</t>
  </si>
  <si>
    <t>09.12.2021 16:15:24</t>
  </si>
  <si>
    <t>09.12.2021 16:17:30</t>
  </si>
  <si>
    <t>09.12.2021 16:17:31</t>
  </si>
  <si>
    <t>09.12.2021 16:17:33</t>
  </si>
  <si>
    <t>09.12.2021 16:17:34</t>
  </si>
  <si>
    <t>09.12.2021 16:17:36</t>
  </si>
  <si>
    <t>09.12.2021 16:17:37</t>
  </si>
  <si>
    <t>09.12.2021 16:17:39</t>
  </si>
  <si>
    <t>09.12.2021 16:17:40</t>
  </si>
  <si>
    <t>09.12.2021 16:18:39</t>
  </si>
  <si>
    <t>09.12.2021 16:18:40</t>
  </si>
  <si>
    <t>09.12.2021 16:18:42</t>
  </si>
  <si>
    <t>09.12.2021 16:18:43</t>
  </si>
  <si>
    <t>09.12.2021 16:18:45</t>
  </si>
  <si>
    <t>09.12.2021 16:18:46</t>
  </si>
  <si>
    <t>09.12.2021 16:18:52</t>
  </si>
  <si>
    <t>09.12.2021 16:18:54</t>
  </si>
  <si>
    <t>09.12.2021 16:18:55</t>
  </si>
  <si>
    <t>09.12.2021 16:18:57</t>
  </si>
  <si>
    <t>09.12.2021 16:18:58</t>
  </si>
  <si>
    <t>09.12.2021 16:19:00</t>
  </si>
  <si>
    <t>09.12.2021 16:19:01</t>
  </si>
  <si>
    <t>09.12.2021 16:19:03</t>
  </si>
  <si>
    <t>09.12.2021 16:19:04</t>
  </si>
  <si>
    <t>09.12.2021 16:19:06</t>
  </si>
  <si>
    <t>09.12.2021 16:19:07</t>
  </si>
  <si>
    <t>09.12.2021 16:20:07</t>
  </si>
  <si>
    <t>09.12.2021 16:20:09</t>
  </si>
  <si>
    <t>09.12.2021 16:20:10</t>
  </si>
  <si>
    <t>09.12.2021 16:20:12</t>
  </si>
  <si>
    <t>09.12.2021 16:20:13</t>
  </si>
  <si>
    <t>09.12.2021 16:20:15</t>
  </si>
  <si>
    <t>09.12.2021 16:20:16</t>
  </si>
  <si>
    <t>09.12.2021 16:20:18</t>
  </si>
  <si>
    <t>09.12.2021 16:20:39</t>
  </si>
  <si>
    <t>09.12.2021 16:20:40</t>
  </si>
  <si>
    <t>09.12.2021 16:20:42</t>
  </si>
  <si>
    <t>09.12.2021 16:20:43</t>
  </si>
  <si>
    <t>09.12.2021 16:20:45</t>
  </si>
  <si>
    <t>09.12.2021 16:20:46</t>
  </si>
  <si>
    <t>09.12.2021 16:20:48</t>
  </si>
  <si>
    <t>09.12.2021 16:20:54</t>
  </si>
  <si>
    <t>09.12.2021 16:20:55</t>
  </si>
  <si>
    <t>09.12.2021 16:20:57</t>
  </si>
  <si>
    <t>09.12.2021 16:20:58</t>
  </si>
  <si>
    <t>09.12.2021 16:21:00</t>
  </si>
  <si>
    <t>09.12.2021 16:21:01</t>
  </si>
  <si>
    <t>09.12.2021 16:21:03</t>
  </si>
  <si>
    <t>09.12.2021 16:21:04</t>
  </si>
  <si>
    <t>09.12.2021 16:22:28</t>
  </si>
  <si>
    <t>09.12.2021 16:22:31</t>
  </si>
  <si>
    <t>09.12.2021 16:22:34</t>
  </si>
  <si>
    <t>09.12.2021 16:22:46</t>
  </si>
  <si>
    <t>09.12.2021 16:22:48</t>
  </si>
  <si>
    <t>09.12.2021 16:22:49</t>
  </si>
  <si>
    <t>09.12.2021 16:22:51</t>
  </si>
  <si>
    <t>09.12.2021 16:22:52</t>
  </si>
  <si>
    <t>09.12.2021 16:22:54</t>
  </si>
  <si>
    <t>09.12.2021 16:22:55</t>
  </si>
  <si>
    <t>09.12.2021 16:22:57</t>
  </si>
  <si>
    <t>09.12.2021 16:23:24</t>
  </si>
  <si>
    <t>09.12.2021 16:23:26</t>
  </si>
  <si>
    <t>09.12.2021 16:23:27</t>
  </si>
  <si>
    <t>09.12.2021 16:23:29</t>
  </si>
  <si>
    <t>09.12.2021 16:23:30</t>
  </si>
  <si>
    <t>09.12.2021 16:23:32</t>
  </si>
  <si>
    <t>09.12.2021 16:23:36</t>
  </si>
  <si>
    <t>09.12.2021 16:23:38</t>
  </si>
  <si>
    <t>09.12.2021 16:23:39</t>
  </si>
  <si>
    <t>09.12.2021 16:23:41</t>
  </si>
  <si>
    <t>09.12.2021 16:23:42</t>
  </si>
  <si>
    <t>09.12.2021 16:23:44</t>
  </si>
  <si>
    <t>09.12.2021 16:23:45</t>
  </si>
  <si>
    <t>09.12.2021 16:23:47</t>
  </si>
  <si>
    <t>09.12.2021 16:23:48</t>
  </si>
  <si>
    <t>09.12.2021 16:24:01</t>
  </si>
  <si>
    <t>09.12.2021 16:24:03</t>
  </si>
  <si>
    <t>09.12.2021 16:24:04</t>
  </si>
  <si>
    <t>09.12.2021 16:24:06</t>
  </si>
  <si>
    <t>09.12.2021 16:24:07</t>
  </si>
  <si>
    <t>09.12.2021 16:24:09</t>
  </si>
  <si>
    <t>09.12.2021 16:24:10</t>
  </si>
  <si>
    <t>09.12.2021 16:24:13</t>
  </si>
  <si>
    <t>09.12.2021 16:24:15</t>
  </si>
  <si>
    <t>09.12.2021 16:24:16</t>
  </si>
  <si>
    <t>09.12.2021 16:24:18</t>
  </si>
  <si>
    <t>09.12.2021 16:24:19</t>
  </si>
  <si>
    <t>09.12.2021 16:24:21</t>
  </si>
  <si>
    <t>09.12.2021 16:24:22</t>
  </si>
  <si>
    <t>09.12.2021 16:24:24</t>
  </si>
  <si>
    <t>09.12.2021 16:25:15</t>
  </si>
  <si>
    <t>09.12.2021 16:25:16</t>
  </si>
  <si>
    <t>09.12.2021 16:25:18</t>
  </si>
  <si>
    <t>09.12.2021 16:25:19</t>
  </si>
  <si>
    <t>09.12.2021 16:25:21</t>
  </si>
  <si>
    <t>09.12.2021 16:25:22</t>
  </si>
  <si>
    <t>09.12.2021 16:25:24</t>
  </si>
  <si>
    <t>09.12.2021 16:27:48</t>
  </si>
  <si>
    <t>09.12.2021 16:27:49</t>
  </si>
  <si>
    <t>09.12.2021 16:27:51</t>
  </si>
  <si>
    <t>09.12.2021 16:27:52</t>
  </si>
  <si>
    <t>09.12.2021 16:27:54</t>
  </si>
  <si>
    <t>09.12.2021 16:27:55</t>
  </si>
  <si>
    <t>09.12.2021 16:28:51</t>
  </si>
  <si>
    <t>09.12.2021 16:28:57</t>
  </si>
  <si>
    <t>09.12.2021 16:29:00</t>
  </si>
  <si>
    <t>09.12.2021 16:29:46</t>
  </si>
  <si>
    <t>09.12.2021 16:29:48</t>
  </si>
  <si>
    <t>09.12.2021 16:29:49</t>
  </si>
  <si>
    <t>09.12.2021 16:29:51</t>
  </si>
  <si>
    <t>09.12.2021 16:29:52</t>
  </si>
  <si>
    <t>09.12.2021 16:29:54</t>
  </si>
  <si>
    <t>09.12.2021 16:30:04</t>
  </si>
  <si>
    <t>09.12.2021 16:30:07</t>
  </si>
  <si>
    <t>09.12.2021 16:30:09</t>
  </si>
  <si>
    <t>09.12.2021 16:30:10</t>
  </si>
  <si>
    <t>09.12.2021 16:30:12</t>
  </si>
  <si>
    <t>09.12.2021 16:30:13</t>
  </si>
  <si>
    <t>09.12.2021 16:30:16</t>
  </si>
  <si>
    <t>09.12.2021 16:30:18</t>
  </si>
  <si>
    <t>09.12.2021 16:30:19</t>
  </si>
  <si>
    <t>09.12.2021 16:30:21</t>
  </si>
  <si>
    <t>09.12.2021 16:30:22</t>
  </si>
  <si>
    <t>09.12.2021 16:30:24</t>
  </si>
  <si>
    <t>09.12.2021 16:30:30</t>
  </si>
  <si>
    <t>09.12.2021 16:30:31</t>
  </si>
  <si>
    <t>09.12.2021 16:30:33</t>
  </si>
  <si>
    <t>09.12.2021 16:30:34</t>
  </si>
  <si>
    <t>09.12.2021 16:30:36</t>
  </si>
  <si>
    <t>09.12.2021 16:30:37</t>
  </si>
  <si>
    <t>09.12.2021 16:30:39</t>
  </si>
  <si>
    <t>09.12.2021 16:30:40</t>
  </si>
  <si>
    <t>09.12.2021 16:30:42</t>
  </si>
  <si>
    <t>09.12.2021 16:33:59</t>
  </si>
  <si>
    <t>09.12.2021 16:34:00</t>
  </si>
  <si>
    <t>09.12.2021 16:34:02</t>
  </si>
  <si>
    <t>09.12.2021 16:34:03</t>
  </si>
  <si>
    <t>09.12.2021 16:34:05</t>
  </si>
  <si>
    <t>09.12.2021 16:34:06</t>
  </si>
  <si>
    <t>09.12.2021 16:34:09</t>
  </si>
  <si>
    <t>09.12.2021 16:34:11</t>
  </si>
  <si>
    <t>09.12.2021 16:34:50</t>
  </si>
  <si>
    <t>09.12.2021 16:34:51</t>
  </si>
  <si>
    <t>09.12.2021 16:34:53</t>
  </si>
  <si>
    <t>09.12.2021 16:34:54</t>
  </si>
  <si>
    <t>09.12.2021 16:34:56</t>
  </si>
  <si>
    <t>09.12.2021 16:34:57</t>
  </si>
  <si>
    <t>09.12.2021 16:34:59</t>
  </si>
  <si>
    <t>09.12.2021 16:35:35</t>
  </si>
  <si>
    <t>09.12.2021 16:35:37</t>
  </si>
  <si>
    <t>09.12.2021 16:35:38</t>
  </si>
  <si>
    <t>09.12.2021 16:35:40</t>
  </si>
  <si>
    <t>09.12.2021 16:35:41</t>
  </si>
  <si>
    <t>09.12.2021 16:35:43</t>
  </si>
  <si>
    <t>09.12.2021 16:36:04</t>
  </si>
  <si>
    <t>09.12.2021 16:36:06</t>
  </si>
  <si>
    <t>09.12.2021 16:36:07</t>
  </si>
  <si>
    <t>09.12.2021 16:36:09</t>
  </si>
  <si>
    <t>09.12.2021 16:36:10</t>
  </si>
  <si>
    <t>09.12.2021 16:36:12</t>
  </si>
  <si>
    <t>09.12.2021 16:36:13</t>
  </si>
  <si>
    <t>09.12.2021 16:36:15</t>
  </si>
  <si>
    <t>09.12.2021 16:36:16</t>
  </si>
  <si>
    <t>09.12.2021 16:38:43</t>
  </si>
  <si>
    <t>09.12.2021 16:38:45</t>
  </si>
  <si>
    <t>09.12.2021 16:38:46</t>
  </si>
  <si>
    <t>09.12.2021 16:38:48</t>
  </si>
  <si>
    <t>09.12.2021 16:38:49</t>
  </si>
  <si>
    <t>09.12.2021 16:38:51</t>
  </si>
  <si>
    <t>09.12.2021 16:38:52</t>
  </si>
  <si>
    <t>09.12.2021 16:39:19</t>
  </si>
  <si>
    <t>09.12.2021 16:39:21</t>
  </si>
  <si>
    <t>09.12.2021 16:39:27</t>
  </si>
  <si>
    <t>09.12.2021 16:39:28</t>
  </si>
  <si>
    <t>09.12.2021 16:39:30</t>
  </si>
  <si>
    <t>09.12.2021 16:39:31</t>
  </si>
  <si>
    <t>09.12.2021 16:39:33</t>
  </si>
  <si>
    <t>09.12.2021 16:39:34</t>
  </si>
  <si>
    <t>09.12.2021 16:39:36</t>
  </si>
  <si>
    <t>09.12.2021 16:39:37</t>
  </si>
  <si>
    <t>09.12.2021 16:39:39</t>
  </si>
  <si>
    <t>09.12.2021 16:39:40</t>
  </si>
  <si>
    <t>09.12.2021 16:39:42</t>
  </si>
  <si>
    <t>09.12.2021 16:39:43</t>
  </si>
  <si>
    <t>09.12.2021 16:39:45</t>
  </si>
  <si>
    <t>09.12.2021 16:39:46</t>
  </si>
  <si>
    <t>09.12.2021 16:39:48</t>
  </si>
  <si>
    <t>09.12.2021 16:39:51</t>
  </si>
  <si>
    <t>09.12.2021 16:39:52</t>
  </si>
  <si>
    <t>09.12.2021 16:39:54</t>
  </si>
  <si>
    <t>09.12.2021 16:39:55</t>
  </si>
  <si>
    <t>09.12.2021 16:39:57</t>
  </si>
  <si>
    <t>09.12.2021 16:39:58</t>
  </si>
  <si>
    <t>09.12.2021 16:40:00</t>
  </si>
  <si>
    <t>09.12.2021 16:41:21</t>
  </si>
  <si>
    <t>09.12.2021 16:41:22</t>
  </si>
  <si>
    <t>09.12.2021 16:41:24</t>
  </si>
  <si>
    <t>09.12.2021 16:41:25</t>
  </si>
  <si>
    <t>09.12.2021 16:41:27</t>
  </si>
  <si>
    <t>09.12.2021 16:41:31</t>
  </si>
  <si>
    <t>09.12.2021 16:41:33</t>
  </si>
  <si>
    <t>09.12.2021 16:41:34</t>
  </si>
  <si>
    <t>09.12.2021 16:41:36</t>
  </si>
  <si>
    <t>09.12.2021 16:41:37</t>
  </si>
  <si>
    <t>09.12.2021 16:41:39</t>
  </si>
  <si>
    <t>09.12.2021 16:41:40</t>
  </si>
  <si>
    <t>09.12.2021 16:41:51</t>
  </si>
  <si>
    <t>09.12.2021 16:41:52</t>
  </si>
  <si>
    <t>09.12.2021 16:41:54</t>
  </si>
  <si>
    <t>09.12.2021 16:41:55</t>
  </si>
  <si>
    <t>09.12.2021 16:41:57</t>
  </si>
  <si>
    <t>09.12.2021 16:41:58</t>
  </si>
  <si>
    <t>09.12.2021 16:42:00</t>
  </si>
  <si>
    <t>09.12.2021 16:42:01</t>
  </si>
  <si>
    <t>09.12.2021 16:42:03</t>
  </si>
  <si>
    <t>09.12.2021 16:42:27</t>
  </si>
  <si>
    <t>09.12.2021 16:42:29</t>
  </si>
  <si>
    <t>09.12.2021 16:42:30</t>
  </si>
  <si>
    <t>09.12.2021 16:42:32</t>
  </si>
  <si>
    <t>09.12.2021 16:42:33</t>
  </si>
  <si>
    <t>09.12.2021 16:42:35</t>
  </si>
  <si>
    <t>09.12.2021 16:42:36</t>
  </si>
  <si>
    <t>09.12.2021 16:42:38</t>
  </si>
  <si>
    <t>09.12.2021 16:42:41</t>
  </si>
  <si>
    <t>09.12.2021 16:42:42</t>
  </si>
  <si>
    <t>09.12.2021 16:42:44</t>
  </si>
  <si>
    <t>09.12.2021 16:42:45</t>
  </si>
  <si>
    <t>09.12.2021 16:42:47</t>
  </si>
  <si>
    <t>09.12.2021 16:42:59</t>
  </si>
  <si>
    <t>09.12.2021 16:43:00</t>
  </si>
  <si>
    <t>09.12.2021 16:43:02</t>
  </si>
  <si>
    <t>09.12.2021 16:43:03</t>
  </si>
  <si>
    <t>09.12.2021 16:43:05</t>
  </si>
  <si>
    <t>09.12.2021 16:43:06</t>
  </si>
  <si>
    <t>09.12.2021 16:43:08</t>
  </si>
  <si>
    <t>09.12.2021 16:43:09</t>
  </si>
  <si>
    <t>09.12.2021 16:43:41</t>
  </si>
  <si>
    <t>09.12.2021 16:43:42</t>
  </si>
  <si>
    <t>09.12.2021 16:43:44</t>
  </si>
  <si>
    <t>09.12.2021 16:43:45</t>
  </si>
  <si>
    <t>09.12.2021 16:43:47</t>
  </si>
  <si>
    <t>09.12.2021 16:43:48</t>
  </si>
  <si>
    <t>09.12.2021 16:43:50</t>
  </si>
  <si>
    <t>09.12.2021 16:43:51</t>
  </si>
  <si>
    <t>09.12.2021 16:43:53</t>
  </si>
  <si>
    <t>09.12.2021 16:44:09</t>
  </si>
  <si>
    <t>09.12.2021 16:44:10</t>
  </si>
  <si>
    <t>09.12.2021 16:44:12</t>
  </si>
  <si>
    <t>09.12.2021 16:44:13</t>
  </si>
  <si>
    <t>09.12.2021 16:44:15</t>
  </si>
  <si>
    <t>09.12.2021 16:44:16</t>
  </si>
  <si>
    <t>09.12.2021 16:44:18</t>
  </si>
  <si>
    <t>09.12.2021 16:44:19</t>
  </si>
  <si>
    <t>09.12.2021 16:44:21</t>
  </si>
  <si>
    <t>09.12.2021 16:44:22</t>
  </si>
  <si>
    <t>09.12.2021 16:44:24</t>
  </si>
  <si>
    <t>09.12.2021 16:46:54</t>
  </si>
  <si>
    <t>09.12.2021 16:46:55</t>
  </si>
  <si>
    <t>09.12.2021 16:46:57</t>
  </si>
  <si>
    <t>09.12.2021 16:46:59</t>
  </si>
  <si>
    <t>09.12.2021 16:47:00</t>
  </si>
  <si>
    <t>09.12.2021 16:47:02</t>
  </si>
  <si>
    <t>09.12.2021 16:47:03</t>
  </si>
  <si>
    <t>09.12.2021 16:47:05</t>
  </si>
  <si>
    <t>09.12.2021 16:47:08</t>
  </si>
  <si>
    <t>09.12.2021 16:47:09</t>
  </si>
  <si>
    <t>09.12.2021 16:47:11</t>
  </si>
  <si>
    <t>09.12.2021 16:47:12</t>
  </si>
  <si>
    <t>09.12.2021 16:47:14</t>
  </si>
  <si>
    <t>09.12.2021 16:47:24</t>
  </si>
  <si>
    <t>09.12.2021 16:47:26</t>
  </si>
  <si>
    <t>09.12.2021 16:47:27</t>
  </si>
  <si>
    <t>09.12.2021 16:47:29</t>
  </si>
  <si>
    <t>09.12.2021 16:47:30</t>
  </si>
  <si>
    <t>09.12.2021 16:47:32</t>
  </si>
  <si>
    <t>09.12.2021 16:47:33</t>
  </si>
  <si>
    <t>09.12.2021 16:47:35</t>
  </si>
  <si>
    <t>09.12.2021 16:47:36</t>
  </si>
  <si>
    <t>09.12.2021 16:47:38</t>
  </si>
  <si>
    <t>09.12.2021 16:47:39</t>
  </si>
  <si>
    <t>09.12.2021 16:49:27</t>
  </si>
  <si>
    <t>09.12.2021 16:49:28</t>
  </si>
  <si>
    <t>09.12.2021 16:49:30</t>
  </si>
  <si>
    <t>09.12.2021 16:49:31</t>
  </si>
  <si>
    <t>09.12.2021 16:49:33</t>
  </si>
  <si>
    <t>09.12.2021 16:49:34</t>
  </si>
  <si>
    <t>09.12.2021 16:49:36</t>
  </si>
  <si>
    <t>09.12.2021 16:49:37</t>
  </si>
  <si>
    <t>09.12.2021 16:49:39</t>
  </si>
  <si>
    <t>09.12.2021 16:49:40</t>
  </si>
  <si>
    <t>09.12.2021 16:50:36</t>
  </si>
  <si>
    <t>09.12.2021 16:50:37</t>
  </si>
  <si>
    <t>09.12.2021 16:50:40</t>
  </si>
  <si>
    <t>09.12.2021 16:50:42</t>
  </si>
  <si>
    <t>09.12.2021 16:50:43</t>
  </si>
  <si>
    <t>09.12.2021 16:50:45</t>
  </si>
  <si>
    <t>09.12.2021 16:51:34</t>
  </si>
  <si>
    <t>09.12.2021 16:51:36</t>
  </si>
  <si>
    <t>09.12.2021 16:51:37</t>
  </si>
  <si>
    <t>09.12.2021 16:51:39</t>
  </si>
  <si>
    <t>09.12.2021 16:51:40</t>
  </si>
  <si>
    <t>09.12.2021 16:51:42</t>
  </si>
  <si>
    <t>09.12.2021 16:51:43</t>
  </si>
  <si>
    <t>09.12.2021 16:51:45</t>
  </si>
  <si>
    <t>09.12.2021 16:53:15</t>
  </si>
  <si>
    <t>09.12.2021 16:53:16</t>
  </si>
  <si>
    <t>09.12.2021 16:53:18</t>
  </si>
  <si>
    <t>09.12.2021 16:53:19</t>
  </si>
  <si>
    <t>09.12.2021 16:53:21</t>
  </si>
  <si>
    <t>09.12.2021 16:53:22</t>
  </si>
  <si>
    <t>09.12.2021 16:53:25</t>
  </si>
  <si>
    <t>09.12.2021 16:53:28</t>
  </si>
  <si>
    <t>09.12.2021 16:53:30</t>
  </si>
  <si>
    <t>09.12.2021 16:53:31</t>
  </si>
  <si>
    <t>09.12.2021 16:53:33</t>
  </si>
  <si>
    <t>09.12.2021 16:53:34</t>
  </si>
  <si>
    <t>09.12.2021 16:53:36</t>
  </si>
  <si>
    <t>09.12.2021 16:53:37</t>
  </si>
  <si>
    <t>09.12.2021 16:53:39</t>
  </si>
  <si>
    <t>09.12.2021 16:53:40</t>
  </si>
  <si>
    <t>09.12.2021 16:53:42</t>
  </si>
  <si>
    <t>09.12.2021 16:53:43</t>
  </si>
  <si>
    <t>09.12.2021 16:54:22</t>
  </si>
  <si>
    <t>09.12.2021 16:54:24</t>
  </si>
  <si>
    <t>09.12.2021 16:54:25</t>
  </si>
  <si>
    <t>09.12.2021 16:54:27</t>
  </si>
  <si>
    <t>09.12.2021 16:54:33</t>
  </si>
  <si>
    <t>09.12.2021 16:55:10</t>
  </si>
  <si>
    <t>09.12.2021 16:55:12</t>
  </si>
  <si>
    <t>09.12.2021 16:55:13</t>
  </si>
  <si>
    <t>09.12.2021 16:55:15</t>
  </si>
  <si>
    <t>09.12.2021 16:55:16</t>
  </si>
  <si>
    <t>09.12.2021 16:55:18</t>
  </si>
  <si>
    <t>09.12.2021 16:55:19</t>
  </si>
  <si>
    <t>09.12.2021 16:55:21</t>
  </si>
  <si>
    <t>09.12.2021 16:58:39</t>
  </si>
  <si>
    <t>09.12.2021 16:58:40</t>
  </si>
  <si>
    <t>09.12.2021 16:58:42</t>
  </si>
  <si>
    <t>09.12.2021 16:59:09</t>
  </si>
  <si>
    <t>09.12.2021 16:59:10</t>
  </si>
  <si>
    <t>09.12.2021 16:59:12</t>
  </si>
  <si>
    <t>09.12.2021 16:59:13</t>
  </si>
  <si>
    <t>09.12.2021 16:59:15</t>
  </si>
  <si>
    <t>09.12.2021 16:59:16</t>
  </si>
  <si>
    <t>09.12.2021 16:59:18</t>
  </si>
  <si>
    <t>09.12.2021 16:59:19</t>
  </si>
  <si>
    <t>09.12.2021 16:59:21</t>
  </si>
  <si>
    <t>09.12.2021 16:59:22</t>
  </si>
  <si>
    <t>09.12.2021 16:59:24</t>
  </si>
  <si>
    <t>09.12.2021 16:59:25</t>
  </si>
  <si>
    <t>09.12.2021 16:59:27</t>
  </si>
  <si>
    <t>09.12.2021 16:59:28</t>
  </si>
  <si>
    <t>09.12.2021 17:00:18</t>
  </si>
  <si>
    <t>09.12.2021 17:00:19</t>
  </si>
  <si>
    <t>09.12.2021 17:00:21</t>
  </si>
  <si>
    <t>09.12.2021 17:00:22</t>
  </si>
  <si>
    <t>09.12.2021 17:00:24</t>
  </si>
  <si>
    <t>09.12.2021 17:00:25</t>
  </si>
  <si>
    <t>09.12.2021 17:00:27</t>
  </si>
  <si>
    <t>09.12.2021 17:00:28</t>
  </si>
  <si>
    <t>09.12.2021 17:00:30</t>
  </si>
  <si>
    <t>09.12.2021 17:00:31</t>
  </si>
  <si>
    <t>09.12.2021 17:00:33</t>
  </si>
  <si>
    <t>09.12.2021 17:00:40</t>
  </si>
  <si>
    <t>09.12.2021 17:00:43</t>
  </si>
  <si>
    <t>09.12.2021 17:00:45</t>
  </si>
  <si>
    <t>09.12.2021 17:00:46</t>
  </si>
  <si>
    <t>09.12.2021 17:00:48</t>
  </si>
  <si>
    <t>09.12.2021 17:00:49</t>
  </si>
  <si>
    <t>09.12.2021 17:03:09</t>
  </si>
  <si>
    <t>09.12.2021 17:03:10</t>
  </si>
  <si>
    <t>09.12.2021 17:03:12</t>
  </si>
  <si>
    <t>09.12.2021 17:03:13</t>
  </si>
  <si>
    <t>09.12.2021 17:03:15</t>
  </si>
  <si>
    <t>09.12.2021 17:03:16</t>
  </si>
  <si>
    <t>09.12.2021 17:03:18</t>
  </si>
  <si>
    <t>09.12.2021 17:03:19</t>
  </si>
  <si>
    <t>09.12.2021 17:04:09</t>
  </si>
  <si>
    <t>09.12.2021 17:04:10</t>
  </si>
  <si>
    <t>09.12.2021 17:04:12</t>
  </si>
  <si>
    <t>09.12.2021 17:04:13</t>
  </si>
  <si>
    <t>09.12.2021 17:04:15</t>
  </si>
  <si>
    <t>09.12.2021 17:04:16</t>
  </si>
  <si>
    <t>09.12.2021 17:04:18</t>
  </si>
  <si>
    <t>09.12.2021 17:04:21</t>
  </si>
  <si>
    <t>09.12.2021 17:04:22</t>
  </si>
  <si>
    <t>09.12.2021 17:04:24</t>
  </si>
  <si>
    <t>09.12.2021 17:04:25</t>
  </si>
  <si>
    <t>09.12.2021 17:04:27</t>
  </si>
  <si>
    <t>09.12.2021 17:05:16</t>
  </si>
  <si>
    <t>09.12.2021 17:05:18</t>
  </si>
  <si>
    <t>09.12.2021 17:05:19</t>
  </si>
  <si>
    <t>09.12.2021 17:05:21</t>
  </si>
  <si>
    <t>09.12.2021 17:05:22</t>
  </si>
  <si>
    <t>09.12.2021 17:05:24</t>
  </si>
  <si>
    <t>09.12.2021 17:05:25</t>
  </si>
  <si>
    <t>09.12.2021 17:05:27</t>
  </si>
  <si>
    <t>09.12.2021 17:05:40</t>
  </si>
  <si>
    <t>09.12.2021 17:05:42</t>
  </si>
  <si>
    <t>09.12.2021 17:05:43</t>
  </si>
  <si>
    <t>09.12.2021 17:05:45</t>
  </si>
  <si>
    <t>09.12.2021 17:05:46</t>
  </si>
  <si>
    <t>09.12.2021 17:05:48</t>
  </si>
  <si>
    <t>09.12.2021 17:05:49</t>
  </si>
  <si>
    <t>09.12.2021 17:05:51</t>
  </si>
  <si>
    <t>09.12.2021 17:05:52</t>
  </si>
  <si>
    <t>09.12.2021 17:05:54</t>
  </si>
  <si>
    <t>09.12.2021 17:05:55</t>
  </si>
  <si>
    <t>09.12.2021 17:06:19</t>
  </si>
  <si>
    <t>09.12.2021 17:06:21</t>
  </si>
  <si>
    <t>09.12.2021 17:06:22</t>
  </si>
  <si>
    <t>09.12.2021 17:06:24</t>
  </si>
  <si>
    <t>09.12.2021 17:06:25</t>
  </si>
  <si>
    <t>09.12.2021 17:06:27</t>
  </si>
  <si>
    <t>09.12.2021 17:06:42</t>
  </si>
  <si>
    <t>09.12.2021 17:06:43</t>
  </si>
  <si>
    <t>09.12.2021 17:06:45</t>
  </si>
  <si>
    <t>09.12.2021 17:06:46</t>
  </si>
  <si>
    <t>09.12.2021 17:06:48</t>
  </si>
  <si>
    <t>09.12.2021 17:06:51</t>
  </si>
  <si>
    <t>09.12.2021 17:06:52</t>
  </si>
  <si>
    <t>09.12.2021 17:06:54</t>
  </si>
  <si>
    <t>09.12.2021 17:06:55</t>
  </si>
  <si>
    <t>09.12.2021 17:06:57</t>
  </si>
  <si>
    <t>09.12.2021 17:06:58</t>
  </si>
  <si>
    <t>09.12.2021 17:07:00</t>
  </si>
  <si>
    <t>09.12.2021 17:07:01</t>
  </si>
  <si>
    <t>09.12.2021 17:07:03</t>
  </si>
  <si>
    <t>09.12.2021 17:07:04</t>
  </si>
  <si>
    <t>09.12.2021 17:07:06</t>
  </si>
  <si>
    <t>09.12.2021 17:07:30</t>
  </si>
  <si>
    <t>09.12.2021 17:07:32</t>
  </si>
  <si>
    <t>09.12.2021 17:07:33</t>
  </si>
  <si>
    <t>09.12.2021 17:07:35</t>
  </si>
  <si>
    <t>09.12.2021 17:07:36</t>
  </si>
  <si>
    <t>09.12.2021 17:07:38</t>
  </si>
  <si>
    <t>09.12.2021 17:07:39</t>
  </si>
  <si>
    <t>09.12.2021 17:07:41</t>
  </si>
  <si>
    <t>09.12.2021 17:08:18</t>
  </si>
  <si>
    <t>09.12.2021 17:08:21</t>
  </si>
  <si>
    <t>09.12.2021 17:08:22</t>
  </si>
  <si>
    <t>09.12.2021 17:08:24</t>
  </si>
  <si>
    <t>09.12.2021 17:08:25</t>
  </si>
  <si>
    <t>09.12.2021 17:08:27</t>
  </si>
  <si>
    <t>09.12.2021 17:08:28</t>
  </si>
  <si>
    <t>09.12.2021 17:08:30</t>
  </si>
  <si>
    <t>09.12.2021 17:08:31</t>
  </si>
  <si>
    <t>09.12.2021 17:08:33</t>
  </si>
  <si>
    <t>09.12.2021 17:08:34</t>
  </si>
  <si>
    <t>09.12.2021 17:09:57</t>
  </si>
  <si>
    <t>09.12.2021 17:09:59</t>
  </si>
  <si>
    <t>09.12.2021 17:10:00</t>
  </si>
  <si>
    <t>09.12.2021 17:10:02</t>
  </si>
  <si>
    <t>09.12.2021 17:10:03</t>
  </si>
  <si>
    <t>09.12.2021 17:10:05</t>
  </si>
  <si>
    <t>09.12.2021 17:10:06</t>
  </si>
  <si>
    <t>09.12.2021 17:10:09</t>
  </si>
  <si>
    <t>09.12.2021 17:10:11</t>
  </si>
  <si>
    <t>09.12.2021 17:10:14</t>
  </si>
  <si>
    <t>09.12.2021 17:10:15</t>
  </si>
  <si>
    <t>09.12.2021 17:10:17</t>
  </si>
  <si>
    <t>09.12.2021 17:10:18</t>
  </si>
  <si>
    <t>09.12.2021 17:10:20</t>
  </si>
  <si>
    <t>09.12.2021 17:10:21</t>
  </si>
  <si>
    <t>09.12.2021 17:10:45</t>
  </si>
  <si>
    <t>09.12.2021 17:10:47</t>
  </si>
  <si>
    <t>09.12.2021 17:10:48</t>
  </si>
  <si>
    <t>09.12.2021 17:10:50</t>
  </si>
  <si>
    <t>09.12.2021 17:10:51</t>
  </si>
  <si>
    <t>09.12.2021 17:10:53</t>
  </si>
  <si>
    <t>09.12.2021 17:10:54</t>
  </si>
  <si>
    <t>09.12.2021 17:13:03</t>
  </si>
  <si>
    <t>09.12.2021 17:13:04</t>
  </si>
  <si>
    <t>09.12.2021 17:13:06</t>
  </si>
  <si>
    <t>09.12.2021 17:13:07</t>
  </si>
  <si>
    <t>09.12.2021 17:13:09</t>
  </si>
  <si>
    <t>09.12.2021 17:13:10</t>
  </si>
  <si>
    <t>09.12.2021 17:14:00</t>
  </si>
  <si>
    <t>09.12.2021 17:14:01</t>
  </si>
  <si>
    <t>09.12.2021 17:14:03</t>
  </si>
  <si>
    <t>09.12.2021 17:14:04</t>
  </si>
  <si>
    <t>09.12.2021 17:14:06</t>
  </si>
  <si>
    <t>09.12.2021 17:14:07</t>
  </si>
  <si>
    <t>09.12.2021 17:14:09</t>
  </si>
  <si>
    <t>09.12.2021 17:14:28</t>
  </si>
  <si>
    <t>09.12.2021 17:14:30</t>
  </si>
  <si>
    <t>09.12.2021 17:14:31</t>
  </si>
  <si>
    <t>09.12.2021 17:14:33</t>
  </si>
  <si>
    <t>09.12.2021 17:14:34</t>
  </si>
  <si>
    <t>09.12.2021 17:14:37</t>
  </si>
  <si>
    <t>09.12.2021 17:14:39</t>
  </si>
  <si>
    <t>09.12.2021 17:14:40</t>
  </si>
  <si>
    <t>09.12.2021 17:14:42</t>
  </si>
  <si>
    <t>09.12.2021 17:14:43</t>
  </si>
  <si>
    <t>09.12.2021 17:14:45</t>
  </si>
  <si>
    <t>09.12.2021 17:14:46</t>
  </si>
  <si>
    <t>09.12.2021 17:14:48</t>
  </si>
  <si>
    <t>09.12.2021 17:14:49</t>
  </si>
  <si>
    <t>09.12.2021 17:14:51</t>
  </si>
  <si>
    <t>09.12.2021 17:14:52</t>
  </si>
  <si>
    <t>09.12.2021 17:14:54</t>
  </si>
  <si>
    <t>09.12.2021 17:15:04</t>
  </si>
  <si>
    <t>09.12.2021 17:15:07</t>
  </si>
  <si>
    <t>09.12.2021 17:15:09</t>
  </si>
  <si>
    <t>09.12.2021 17:15:10</t>
  </si>
  <si>
    <t>09.12.2021 17:15:12</t>
  </si>
  <si>
    <t>09.12.2021 17:15:57</t>
  </si>
  <si>
    <t>09.12.2021 17:15:58</t>
  </si>
  <si>
    <t>09.12.2021 17:16:00</t>
  </si>
  <si>
    <t>09.12.2021 17:16:01</t>
  </si>
  <si>
    <t>09.12.2021 17:16:03</t>
  </si>
  <si>
    <t>09.12.2021 17:16:04</t>
  </si>
  <si>
    <t>09.12.2021 17:16:06</t>
  </si>
  <si>
    <t>09.12.2021 17:16:07</t>
  </si>
  <si>
    <t>09.12.2021 17:16:44</t>
  </si>
  <si>
    <t>09.12.2021 17:16:47</t>
  </si>
  <si>
    <t>09.12.2021 17:16:48</t>
  </si>
  <si>
    <t>09.12.2021 17:16:50</t>
  </si>
  <si>
    <t>09.12.2021 17:17:56</t>
  </si>
  <si>
    <t>09.12.2021 17:17:57</t>
  </si>
  <si>
    <t>09.12.2021 17:17:59</t>
  </si>
  <si>
    <t>09.12.2021 17:18:00</t>
  </si>
  <si>
    <t>09.12.2021 17:18:02</t>
  </si>
  <si>
    <t>09.12.2021 17:18:03</t>
  </si>
  <si>
    <t>09.12.2021 17:18:09</t>
  </si>
  <si>
    <t>09.12.2021 17:18:11</t>
  </si>
  <si>
    <t>09.12.2021 17:18:12</t>
  </si>
  <si>
    <t>09.12.2021 17:18:14</t>
  </si>
  <si>
    <t>09.12.2021 17:18:15</t>
  </si>
  <si>
    <t>09.12.2021 17:18:17</t>
  </si>
  <si>
    <t>09.12.2021 17:18:18</t>
  </si>
  <si>
    <t>09.12.2021 17:18:20</t>
  </si>
  <si>
    <t>09.12.2021 17:19:01</t>
  </si>
  <si>
    <t>09.12.2021 17:19:03</t>
  </si>
  <si>
    <t>09.12.2021 17:19:04</t>
  </si>
  <si>
    <t>09.12.2021 17:19:06</t>
  </si>
  <si>
    <t>09.12.2021 17:19:07</t>
  </si>
  <si>
    <t>09.12.2021 17:19:09</t>
  </si>
  <si>
    <t>09.12.2021 17:19:10</t>
  </si>
  <si>
    <t>09.12.2021 17:19:31</t>
  </si>
  <si>
    <t>09.12.2021 17:19:33</t>
  </si>
  <si>
    <t>09.12.2021 17:19:34</t>
  </si>
  <si>
    <t>09.12.2021 17:19:36</t>
  </si>
  <si>
    <t>09.12.2021 17:19:37</t>
  </si>
  <si>
    <t>09.12.2021 17:19:39</t>
  </si>
  <si>
    <t>09.12.2021 17:19:40</t>
  </si>
  <si>
    <t>09.12.2021 17:19:42</t>
  </si>
  <si>
    <t>09.12.2021 17:20:25</t>
  </si>
  <si>
    <t>09.12.2021 17:20:27</t>
  </si>
  <si>
    <t>09.12.2021 17:20:28</t>
  </si>
  <si>
    <t>09.12.2021 17:20:30</t>
  </si>
  <si>
    <t>09.12.2021 17:20:31</t>
  </si>
  <si>
    <t>09.12.2021 17:20:33</t>
  </si>
  <si>
    <t>09.12.2021 17:20:34</t>
  </si>
  <si>
    <t>09.12.2021 17:20:36</t>
  </si>
  <si>
    <t>09.12.2021 17:20:39</t>
  </si>
  <si>
    <t>09.12.2021 17:20:40</t>
  </si>
  <si>
    <t>09.12.2021 17:20:42</t>
  </si>
  <si>
    <t>09.12.2021 17:20:43</t>
  </si>
  <si>
    <t>09.12.2021 17:20:45</t>
  </si>
  <si>
    <t>09.12.2021 17:21:07</t>
  </si>
  <si>
    <t>09.12.2021 17:21:09</t>
  </si>
  <si>
    <t>09.12.2021 17:21:10</t>
  </si>
  <si>
    <t>09.12.2021 17:21:12</t>
  </si>
  <si>
    <t>09.12.2021 17:21:13</t>
  </si>
  <si>
    <t>09.12.2021 17:21:15</t>
  </si>
  <si>
    <t>09.12.2021 17:21:16</t>
  </si>
  <si>
    <t>09.12.2021 17:21:18</t>
  </si>
  <si>
    <t>09.12.2021 17:21:19</t>
  </si>
  <si>
    <t>09.12.2021 17:22:04</t>
  </si>
  <si>
    <t>09.12.2021 17:22:09</t>
  </si>
  <si>
    <t>09.12.2021 17:22:10</t>
  </si>
  <si>
    <t>09.12.2021 17:22:12</t>
  </si>
  <si>
    <t>09.12.2021 17:22:13</t>
  </si>
  <si>
    <t>09.12.2021 17:22:15</t>
  </si>
  <si>
    <t>09.12.2021 17:22:43</t>
  </si>
  <si>
    <t>09.12.2021 17:22:45</t>
  </si>
  <si>
    <t>09.12.2021 17:22:46</t>
  </si>
  <si>
    <t>09.12.2021 17:22:48</t>
  </si>
  <si>
    <t>09.12.2021 17:22:49</t>
  </si>
  <si>
    <t>09.12.2021 17:22:51</t>
  </si>
  <si>
    <t>09.12.2021 17:22:52</t>
  </si>
  <si>
    <t>09.12.2021 17:23:12</t>
  </si>
  <si>
    <t>09.12.2021 17:23:13</t>
  </si>
  <si>
    <t>09.12.2021 17:23:15</t>
  </si>
  <si>
    <t>09.12.2021 17:23:16</t>
  </si>
  <si>
    <t>09.12.2021 17:23:18</t>
  </si>
  <si>
    <t>09.12.2021 17:23:19</t>
  </si>
  <si>
    <t>09.12.2021 17:23:21</t>
  </si>
  <si>
    <t>09.12.2021 17:23:22</t>
  </si>
  <si>
    <t>09.12.2021 17:23:24</t>
  </si>
  <si>
    <t>09.12.2021 17:23:28</t>
  </si>
  <si>
    <t>09.12.2021 17:23:31</t>
  </si>
  <si>
    <t>09.12.2021 17:27:10</t>
  </si>
  <si>
    <t>09.12.2021 17:27:13</t>
  </si>
  <si>
    <t>09.12.2021 17:27:15</t>
  </si>
  <si>
    <t>09.12.2021 17:27:16</t>
  </si>
  <si>
    <t>09.12.2021 17:27:19</t>
  </si>
  <si>
    <t>09.12.2021 17:27:21</t>
  </si>
  <si>
    <t>09.12.2021 17:27:48</t>
  </si>
  <si>
    <t>09.12.2021 17:27:49</t>
  </si>
  <si>
    <t>09.12.2021 17:27:51</t>
  </si>
  <si>
    <t>09.12.2021 17:27:52</t>
  </si>
  <si>
    <t>09.12.2021 17:27:54</t>
  </si>
  <si>
    <t>09.12.2021 17:27:55</t>
  </si>
  <si>
    <t>09.12.2021 17:27:57</t>
  </si>
  <si>
    <t>09.12.2021 17:27:58</t>
  </si>
  <si>
    <t>09.12.2021 17:28:30</t>
  </si>
  <si>
    <t>09.12.2021 17:28:32</t>
  </si>
  <si>
    <t>09.12.2021 17:28:33</t>
  </si>
  <si>
    <t>09.12.2021 17:28:35</t>
  </si>
  <si>
    <t>09.12.2021 17:28:36</t>
  </si>
  <si>
    <t>09.12.2021 17:28:38</t>
  </si>
  <si>
    <t>09.12.2021 17:28:39</t>
  </si>
  <si>
    <t>09.12.2021 17:28:41</t>
  </si>
  <si>
    <t>09.12.2021 17:28:42</t>
  </si>
  <si>
    <t>09.12.2021 17:28:44</t>
  </si>
  <si>
    <t>09.12.2021 17:28:45</t>
  </si>
  <si>
    <t>09.12.2021 17:28:47</t>
  </si>
  <si>
    <t>09.12.2021 17:30:22</t>
  </si>
  <si>
    <t>09.12.2021 17:30:24</t>
  </si>
  <si>
    <t>09.12.2021 17:30:25</t>
  </si>
  <si>
    <t>09.12.2021 17:30:27</t>
  </si>
  <si>
    <t>09.12.2021 17:30:28</t>
  </si>
  <si>
    <t>09.12.2021 17:30:30</t>
  </si>
  <si>
    <t>09.12.2021 17:31:01</t>
  </si>
  <si>
    <t>09.12.2021 17:31:03</t>
  </si>
  <si>
    <t>09.12.2021 17:31:04</t>
  </si>
  <si>
    <t>09.12.2021 17:31:06</t>
  </si>
  <si>
    <t>09.12.2021 17:31:07</t>
  </si>
  <si>
    <t>09.12.2021 17:31:09</t>
  </si>
  <si>
    <t>09.12.2021 17:31:10</t>
  </si>
  <si>
    <t>09.12.2021 17:31:12</t>
  </si>
  <si>
    <t>09.12.2021 17:31:51</t>
  </si>
  <si>
    <t>09.12.2021 17:31:52</t>
  </si>
  <si>
    <t>09.12.2021 17:31:54</t>
  </si>
  <si>
    <t>09.12.2021 17:31:55</t>
  </si>
  <si>
    <t>09.12.2021 17:31:57</t>
  </si>
  <si>
    <t>09.12.2021 17:31:58</t>
  </si>
  <si>
    <t>09.12.2021 17:32:06</t>
  </si>
  <si>
    <t>09.12.2021 17:32:07</t>
  </si>
  <si>
    <t>09.12.2021 17:32:09</t>
  </si>
  <si>
    <t>09.12.2021 17:32:10</t>
  </si>
  <si>
    <t>09.12.2021 17:32:12</t>
  </si>
  <si>
    <t>09.12.2021 17:32:13</t>
  </si>
  <si>
    <t>09.12.2021 17:32:15</t>
  </si>
  <si>
    <t>09.12.2021 17:32:48</t>
  </si>
  <si>
    <t>09.12.2021 17:32:50</t>
  </si>
  <si>
    <t>09.12.2021 17:32:51</t>
  </si>
  <si>
    <t>09.12.2021 17:32:53</t>
  </si>
  <si>
    <t>09.12.2021 17:32:54</t>
  </si>
  <si>
    <t>09.12.2021 17:32:56</t>
  </si>
  <si>
    <t>09.12.2021 17:35:21</t>
  </si>
  <si>
    <t>09.12.2021 17:35:22</t>
  </si>
  <si>
    <t>09.12.2021 17:35:24</t>
  </si>
  <si>
    <t>09.12.2021 17:35:25</t>
  </si>
  <si>
    <t>09.12.2021 17:35:27</t>
  </si>
  <si>
    <t>09.12.2021 17:35:28</t>
  </si>
  <si>
    <t>09.12.2021 17:35:30</t>
  </si>
  <si>
    <t>09.12.2021 17:37:24</t>
  </si>
  <si>
    <t>09.12.2021 17:37:25</t>
  </si>
  <si>
    <t>09.12.2021 17:37:27</t>
  </si>
  <si>
    <t>09.12.2021 17:37:28</t>
  </si>
  <si>
    <t>09.12.2021 17:37:30</t>
  </si>
  <si>
    <t>09.12.2021 17:37:31</t>
  </si>
  <si>
    <t>09.12.2021 17:37:33</t>
  </si>
  <si>
    <t>09.12.2021 17:37:34</t>
  </si>
  <si>
    <t>09.12.2021 17:38:00</t>
  </si>
  <si>
    <t>09.12.2021 17:38:21</t>
  </si>
  <si>
    <t>09.12.2021 17:38:22</t>
  </si>
  <si>
    <t>09.12.2021 17:38:24</t>
  </si>
  <si>
    <t>09.12.2021 17:38:25</t>
  </si>
  <si>
    <t>09.12.2021 17:38:27</t>
  </si>
  <si>
    <t>09.12.2021 17:38:28</t>
  </si>
  <si>
    <t>09.12.2021 17:38:30</t>
  </si>
  <si>
    <t>09.12.2021 17:38:36</t>
  </si>
  <si>
    <t>09.12.2021 17:38:37</t>
  </si>
  <si>
    <t>09.12.2021 17:38:39</t>
  </si>
  <si>
    <t>09.12.2021 17:38:40</t>
  </si>
  <si>
    <t>09.12.2021 17:38:42</t>
  </si>
  <si>
    <t>09.12.2021 17:38:43</t>
  </si>
  <si>
    <t>09.12.2021 17:38:45</t>
  </si>
  <si>
    <t>09.12.2021 17:38:46</t>
  </si>
  <si>
    <t>09.12.2021 17:38:48</t>
  </si>
  <si>
    <t>09.12.2021 17:38:49</t>
  </si>
  <si>
    <t>09.12.2021 17:39:13</t>
  </si>
  <si>
    <t>09.12.2021 17:39:15</t>
  </si>
  <si>
    <t>09.12.2021 17:39:16</t>
  </si>
  <si>
    <t>09.12.2021 17:39:18</t>
  </si>
  <si>
    <t>09.12.2021 17:39:19</t>
  </si>
  <si>
    <t>09.12.2021 17:39:21</t>
  </si>
  <si>
    <t>09.12.2021 17:39:22</t>
  </si>
  <si>
    <t>09.12.2021 17:39:30</t>
  </si>
  <si>
    <t>09.12.2021 17:39:39</t>
  </si>
  <si>
    <t>09.12.2021 17:39:40</t>
  </si>
  <si>
    <t>09.12.2021 17:39:42</t>
  </si>
  <si>
    <t>09.12.2021 17:39:43</t>
  </si>
  <si>
    <t>09.12.2021 17:39:45</t>
  </si>
  <si>
    <t>09.12.2021 17:39:46</t>
  </si>
  <si>
    <t>09.12.2021 17:39:48</t>
  </si>
  <si>
    <t>09.12.2021 17:39:49</t>
  </si>
  <si>
    <t>09.12.2021 17:39:51</t>
  </si>
  <si>
    <t>09.12.2021 17:40:28</t>
  </si>
  <si>
    <t>09.12.2021 17:40:30</t>
  </si>
  <si>
    <t>09.12.2021 17:40:31</t>
  </si>
  <si>
    <t>09.12.2021 17:40:33</t>
  </si>
  <si>
    <t>09.12.2021 17:40:34</t>
  </si>
  <si>
    <t>09.12.2021 17:40:39</t>
  </si>
  <si>
    <t>09.12.2021 17:40:40</t>
  </si>
  <si>
    <t>09.12.2021 17:40:42</t>
  </si>
  <si>
    <t>09.12.2021 17:40:43</t>
  </si>
  <si>
    <t>09.12.2021 17:40:45</t>
  </si>
  <si>
    <t>09.12.2021 17:40:49</t>
  </si>
  <si>
    <t>09.12.2021 17:40:51</t>
  </si>
  <si>
    <t>09.12.2021 17:40:52</t>
  </si>
  <si>
    <t>09.12.2021 17:40:54</t>
  </si>
  <si>
    <t>09.12.2021 17:40:57</t>
  </si>
  <si>
    <t>09.12.2021 17:40:58</t>
  </si>
  <si>
    <t>09.12.2021 17:41:00</t>
  </si>
  <si>
    <t>09.12.2021 17:41:01</t>
  </si>
  <si>
    <t>09.12.2021 17:41:04</t>
  </si>
  <si>
    <t>09.12.2021 17:41:06</t>
  </si>
  <si>
    <t>09.12.2021 17:41:07</t>
  </si>
  <si>
    <t>09.12.2021 17:41:09</t>
  </si>
  <si>
    <t>09.12.2021 17:41:10</t>
  </si>
  <si>
    <t>09.12.2021 17:41:12</t>
  </si>
  <si>
    <t>09.12.2021 17:41:13</t>
  </si>
  <si>
    <t>09.12.2021 17:43:18</t>
  </si>
  <si>
    <t>09.12.2021 17:43:19</t>
  </si>
  <si>
    <t>09.12.2021 17:43:21</t>
  </si>
  <si>
    <t>09.12.2021 17:43:22</t>
  </si>
  <si>
    <t>09.12.2021 17:43:24</t>
  </si>
  <si>
    <t>09.12.2021 17:43:25</t>
  </si>
  <si>
    <t>09.12.2021 17:43:43</t>
  </si>
  <si>
    <t>09.12.2021 17:43:45</t>
  </si>
  <si>
    <t>09.12.2021 17:43:46</t>
  </si>
  <si>
    <t>09.12.2021 17:43:48</t>
  </si>
  <si>
    <t>09.12.2021 17:43:49</t>
  </si>
  <si>
    <t>09.12.2021 17:43:51</t>
  </si>
  <si>
    <t>09.12.2021 17:43:52</t>
  </si>
  <si>
    <t>09.12.2021 17:43:54</t>
  </si>
  <si>
    <t>09.12.2021 17:46:53</t>
  </si>
  <si>
    <t>09.12.2021 17:46:54</t>
  </si>
  <si>
    <t>09.12.2021 17:46:55</t>
  </si>
  <si>
    <t>09.12.2021 17:46:57</t>
  </si>
  <si>
    <t>09.12.2021 17:46:59</t>
  </si>
  <si>
    <t>09.12.2021 17:47:00</t>
  </si>
  <si>
    <t>09.12.2021 17:47:03</t>
  </si>
  <si>
    <t>09.12.2021 17:48:31</t>
  </si>
  <si>
    <t>09.12.2021 17:48:33</t>
  </si>
  <si>
    <t>09.12.2021 17:48:34</t>
  </si>
  <si>
    <t>09.12.2021 17:48:36</t>
  </si>
  <si>
    <t>09.12.2021 17:48:37</t>
  </si>
  <si>
    <t>09.12.2021 17:48:39</t>
  </si>
  <si>
    <t>09.12.2021 17:48:40</t>
  </si>
  <si>
    <t>09.12.2021 17:53:18</t>
  </si>
  <si>
    <t>09.12.2021 17:53:19</t>
  </si>
  <si>
    <t>09.12.2021 17:53:21</t>
  </si>
  <si>
    <t>09.12.2021 17:53:22</t>
  </si>
  <si>
    <t>09.12.2021 17:53:24</t>
  </si>
  <si>
    <t>09.12.2021 17:53:25</t>
  </si>
  <si>
    <t>09.12.2021 17:53:27</t>
  </si>
  <si>
    <t>09.12.2021 17:53:52</t>
  </si>
  <si>
    <t>09.12.2021 17:53:54</t>
  </si>
  <si>
    <t>09.12.2021 17:53:55</t>
  </si>
  <si>
    <t>09.12.2021 17:53:57</t>
  </si>
  <si>
    <t>09.12.2021 17:53:58</t>
  </si>
  <si>
    <t>09.12.2021 17:54:00</t>
  </si>
  <si>
    <t>09.12.2021 17:56:09</t>
  </si>
  <si>
    <t>09.12.2021 17:56:10</t>
  </si>
  <si>
    <t>09.12.2021 17:56:12</t>
  </si>
  <si>
    <t>09.12.2021 17:56:13</t>
  </si>
  <si>
    <t>09.12.2021 17:56:15</t>
  </si>
  <si>
    <t>09.12.2021 17:56:16</t>
  </si>
  <si>
    <t>09.12.2021 17:56:18</t>
  </si>
  <si>
    <t>09.12.2021 17:56:19</t>
  </si>
  <si>
    <t>09.12.2021 17:56:21</t>
  </si>
  <si>
    <t>09.12.2021 17:56:27</t>
  </si>
  <si>
    <t>09.12.2021 17:56:28</t>
  </si>
  <si>
    <t>09.12.2021 17:57:49</t>
  </si>
  <si>
    <t>09.12.2021 17:57:51</t>
  </si>
  <si>
    <t>09.12.2021 17:57:52</t>
  </si>
  <si>
    <t>09.12.2021 17:57:54</t>
  </si>
  <si>
    <t>09.12.2021 17:57:55</t>
  </si>
  <si>
    <t>09.12.2021 17:57:57</t>
  </si>
  <si>
    <t>09.12.2021 17:59:06</t>
  </si>
  <si>
    <t>09.12.2021 17:59:07</t>
  </si>
  <si>
    <t>09.12.2021 17:59:09</t>
  </si>
  <si>
    <t>09.12.2021 17:59:10</t>
  </si>
  <si>
    <t>09.12.2021 17:59:12</t>
  </si>
  <si>
    <t>09.12.2021 17:59:13</t>
  </si>
  <si>
    <t>09.12.2021 17:59:15</t>
  </si>
  <si>
    <t>09.12.2021 17:59:16</t>
  </si>
  <si>
    <t>09.12.2021 17:59:48</t>
  </si>
  <si>
    <t>09.12.2021 17:59:49</t>
  </si>
  <si>
    <t>09.12.2021 17:59:51</t>
  </si>
  <si>
    <t>09.12.2021 17:59:52</t>
  </si>
  <si>
    <t>09.12.2021 17:59:54</t>
  </si>
  <si>
    <t>09.12.2021 17:59:55</t>
  </si>
  <si>
    <t>09.12.2021 17:59:57</t>
  </si>
  <si>
    <t>09.12.2021 17:59:58</t>
  </si>
  <si>
    <t>09.12.2021 18:03:40</t>
  </si>
  <si>
    <t>09.12.2021 18:03:42</t>
  </si>
  <si>
    <t>09.12.2021 18:03:43</t>
  </si>
  <si>
    <t>09.12.2021 18:03:45</t>
  </si>
  <si>
    <t>09.12.2021 18:03:46</t>
  </si>
  <si>
    <t>09.12.2021 18:03:48</t>
  </si>
  <si>
    <t>09.12.2021 18:03:49</t>
  </si>
  <si>
    <t>09.12.2021 18:03:51</t>
  </si>
  <si>
    <t>09.12.2021 18:03:52</t>
  </si>
  <si>
    <t>09.12.2021 18:03:54</t>
  </si>
  <si>
    <t>09.12.2021 18:03:55</t>
  </si>
  <si>
    <t>09.12.2021 18:03:57</t>
  </si>
  <si>
    <t>09.12.2021 18:05:16</t>
  </si>
  <si>
    <t>09.12.2021 18:05:18</t>
  </si>
  <si>
    <t>09.12.2021 18:05:19</t>
  </si>
  <si>
    <t>09.12.2021 18:05:21</t>
  </si>
  <si>
    <t>09.12.2021 18:05:22</t>
  </si>
  <si>
    <t>09.12.2021 18:05:24</t>
  </si>
  <si>
    <t>09.12.2021 18:05:39</t>
  </si>
  <si>
    <t>09.12.2021 18:05:40</t>
  </si>
  <si>
    <t>09.12.2021 18:05:42</t>
  </si>
  <si>
    <t>09.12.2021 18:05:43</t>
  </si>
  <si>
    <t>09.12.2021 18:05:45</t>
  </si>
  <si>
    <t>09.12.2021 18:05:46</t>
  </si>
  <si>
    <t>09.12.2021 18:06:09</t>
  </si>
  <si>
    <t>09.12.2021 18:06:10</t>
  </si>
  <si>
    <t>09.12.2021 18:06:12</t>
  </si>
  <si>
    <t>09.12.2021 18:06:13</t>
  </si>
  <si>
    <t>09.12.2021 18:06:15</t>
  </si>
  <si>
    <t>09.12.2021 18:06:16</t>
  </si>
  <si>
    <t>09.12.2021 18:06:18</t>
  </si>
  <si>
    <t>09.12.2021 18:08:25</t>
  </si>
  <si>
    <t>09.12.2021 18:08:27</t>
  </si>
  <si>
    <t>09.12.2021 18:08:28</t>
  </si>
  <si>
    <t>09.12.2021 18:08:30</t>
  </si>
  <si>
    <t>09.12.2021 18:08:31</t>
  </si>
  <si>
    <t>09.12.2021 18:08:33</t>
  </si>
  <si>
    <t>09.12.2021 18:08:34</t>
  </si>
  <si>
    <t>09.12.2021 18:08:57</t>
  </si>
  <si>
    <t>09.12.2021 18:08:58</t>
  </si>
  <si>
    <t>09.12.2021 18:09:00</t>
  </si>
  <si>
    <t>09.12.2021 18:09:01</t>
  </si>
  <si>
    <t>09.12.2021 18:09:03</t>
  </si>
  <si>
    <t>09.12.2021 18:09:04</t>
  </si>
  <si>
    <t>09.12.2021 18:09:06</t>
  </si>
  <si>
    <t>09.12.2021 18:09:18</t>
  </si>
  <si>
    <t>09.12.2021 18:09:20</t>
  </si>
  <si>
    <t>09.12.2021 18:09:21</t>
  </si>
  <si>
    <t>09.12.2021 18:09:23</t>
  </si>
  <si>
    <t>09.12.2021 18:09:24</t>
  </si>
  <si>
    <t>09.12.2021 18:09:26</t>
  </si>
  <si>
    <t>09.12.2021 18:09:27</t>
  </si>
  <si>
    <t>09.12.2021 18:09:29</t>
  </si>
  <si>
    <t>09.12.2021 18:09:53</t>
  </si>
  <si>
    <t>09.12.2021 18:09:54</t>
  </si>
  <si>
    <t>09.12.2021 18:09:56</t>
  </si>
  <si>
    <t>09.12.2021 18:09:57</t>
  </si>
  <si>
    <t>09.12.2021 18:09:59</t>
  </si>
  <si>
    <t>09.12.2021 18:10:00</t>
  </si>
  <si>
    <t>09.12.2021 18:10:02</t>
  </si>
  <si>
    <t>09.12.2021 18:10:47</t>
  </si>
  <si>
    <t>09.12.2021 18:10:49</t>
  </si>
  <si>
    <t>09.12.2021 18:10:50</t>
  </si>
  <si>
    <t>09.12.2021 18:10:52</t>
  </si>
  <si>
    <t>09.12.2021 18:10:53</t>
  </si>
  <si>
    <t>09.12.2021 18:10:55</t>
  </si>
  <si>
    <t>09.12.2021 18:10:56</t>
  </si>
  <si>
    <t>09.12.2021 18:12:34</t>
  </si>
  <si>
    <t>09.12.2021 18:12:36</t>
  </si>
  <si>
    <t>09.12.2021 18:12:37</t>
  </si>
  <si>
    <t>09.12.2021 18:12:39</t>
  </si>
  <si>
    <t>09.12.2021 18:12:40</t>
  </si>
  <si>
    <t>09.12.2021 18:13:40</t>
  </si>
  <si>
    <t>09.12.2021 18:13:42</t>
  </si>
  <si>
    <t>09.12.2021 18:13:43</t>
  </si>
  <si>
    <t>09.12.2021 18:13:45</t>
  </si>
  <si>
    <t>09.12.2021 18:13:46</t>
  </si>
  <si>
    <t>09.12.2021 18:13:48</t>
  </si>
  <si>
    <t>09.12.2021 18:13:49</t>
  </si>
  <si>
    <t>09.12.2021 18:13:51</t>
  </si>
  <si>
    <t>09.12.2021 18:14:31</t>
  </si>
  <si>
    <t>09.12.2021 18:14:34</t>
  </si>
  <si>
    <t>09.12.2021 18:14:36</t>
  </si>
  <si>
    <t>09.12.2021 18:14:37</t>
  </si>
  <si>
    <t>09.12.2021 18:14:39</t>
  </si>
  <si>
    <t>09.12.2021 18:14:40</t>
  </si>
  <si>
    <t>09.12.2021 18:14:42</t>
  </si>
  <si>
    <t>09.12.2021 18:15:22</t>
  </si>
  <si>
    <t>09.12.2021 18:15:24</t>
  </si>
  <si>
    <t>09.12.2021 18:15:25</t>
  </si>
  <si>
    <t>09.12.2021 18:15:27</t>
  </si>
  <si>
    <t>09.12.2021 18:15:28</t>
  </si>
  <si>
    <t>09.12.2021 18:15:30</t>
  </si>
  <si>
    <t>09.12.2021 18:15:31</t>
  </si>
  <si>
    <t>09.12.2021 18:15:33</t>
  </si>
  <si>
    <t>09.12.2021 18:15:34</t>
  </si>
  <si>
    <t>09.12.2021 18:15:36</t>
  </si>
  <si>
    <t>09.12.2021 18:16:04</t>
  </si>
  <si>
    <t>09.12.2021 18:16:06</t>
  </si>
  <si>
    <t>09.12.2021 18:16:07</t>
  </si>
  <si>
    <t>09.12.2021 18:16:09</t>
  </si>
  <si>
    <t>09.12.2021 18:16:10</t>
  </si>
  <si>
    <t>09.12.2021 18:16:12</t>
  </si>
  <si>
    <t>09.12.2021 18:17:57</t>
  </si>
  <si>
    <t>09.12.2021 18:17:59</t>
  </si>
  <si>
    <t>09.12.2021 18:18:00</t>
  </si>
  <si>
    <t>09.12.2021 18:18:02</t>
  </si>
  <si>
    <t>09.12.2021 18:18:03</t>
  </si>
  <si>
    <t>09.12.2021 18:18:05</t>
  </si>
  <si>
    <t>09.12.2021 18:18:06</t>
  </si>
  <si>
    <t>09.12.2021 18:18:08</t>
  </si>
  <si>
    <t>09.12.2021 18:18:12</t>
  </si>
  <si>
    <t>09.12.2021 18:18:14</t>
  </si>
  <si>
    <t>09.12.2021 18:18:15</t>
  </si>
  <si>
    <t>09.12.2021 18:18:17</t>
  </si>
  <si>
    <t>09.12.2021 18:18:18</t>
  </si>
  <si>
    <t>09.12.2021 18:18:20</t>
  </si>
  <si>
    <t>09.12.2021 18:18:21</t>
  </si>
  <si>
    <t>09.12.2021 18:20:37</t>
  </si>
  <si>
    <t>09.12.2021 18:20:39</t>
  </si>
  <si>
    <t>09.12.2021 18:20:40</t>
  </si>
  <si>
    <t>09.12.2021 18:20:42</t>
  </si>
  <si>
    <t>09.12.2021 18:20:43</t>
  </si>
  <si>
    <t>09.12.2021 18:20:45</t>
  </si>
  <si>
    <t>09.12.2021 18:20:54</t>
  </si>
  <si>
    <t>09.12.2021 18:20:55</t>
  </si>
  <si>
    <t>09.12.2021 18:20:57</t>
  </si>
  <si>
    <t>09.12.2021 18:20:58</t>
  </si>
  <si>
    <t>09.12.2021 18:21:00</t>
  </si>
  <si>
    <t>09.12.2021 18:21:01</t>
  </si>
  <si>
    <t>09.12.2021 18:21:03</t>
  </si>
  <si>
    <t>09.12.2021 18:21:48</t>
  </si>
  <si>
    <t>09.12.2021 18:21:50</t>
  </si>
  <si>
    <t>09.12.2021 18:21:51</t>
  </si>
  <si>
    <t>09.12.2021 18:21:53</t>
  </si>
  <si>
    <t>09.12.2021 18:21:54</t>
  </si>
  <si>
    <t>09.12.2021 18:21:56</t>
  </si>
  <si>
    <t>09.12.2021 18:21:57</t>
  </si>
  <si>
    <t>09.12.2021 18:23:19</t>
  </si>
  <si>
    <t>09.12.2021 18:23:21</t>
  </si>
  <si>
    <t>09.12.2021 18:23:22</t>
  </si>
  <si>
    <t>09.12.2021 18:23:24</t>
  </si>
  <si>
    <t>09.12.2021 18:23:25</t>
  </si>
  <si>
    <t>09.12.2021 18:23:27</t>
  </si>
  <si>
    <t>09.12.2021 18:23:28</t>
  </si>
  <si>
    <t>09.12.2021 18:23:30</t>
  </si>
  <si>
    <t>09.12.2021 18:24:33</t>
  </si>
  <si>
    <t>09.12.2021 18:24:34</t>
  </si>
  <si>
    <t>09.12.2021 18:24:37</t>
  </si>
  <si>
    <t>09.12.2021 18:24:39</t>
  </si>
  <si>
    <t>09.12.2021 18:24:40</t>
  </si>
  <si>
    <t>09.12.2021 18:24:42</t>
  </si>
  <si>
    <t>09.12.2021 18:24:43</t>
  </si>
  <si>
    <t>09.12.2021 18:24:45</t>
  </si>
  <si>
    <t>09.12.2021 18:26:06</t>
  </si>
  <si>
    <t>09.12.2021 18:26:09</t>
  </si>
  <si>
    <t>09.12.2021 18:26:12</t>
  </si>
  <si>
    <t>09.12.2021 18:26:13</t>
  </si>
  <si>
    <t>09.12.2021 18:26:15</t>
  </si>
  <si>
    <t>09.12.2021 18:26:16</t>
  </si>
  <si>
    <t>09.12.2021 18:29:04</t>
  </si>
  <si>
    <t>09.12.2021 18:29:07</t>
  </si>
  <si>
    <t>09.12.2021 18:29:10</t>
  </si>
  <si>
    <t>09.12.2021 18:29:12</t>
  </si>
  <si>
    <t>09.12.2021 18:29:13</t>
  </si>
  <si>
    <t>09.12.2021 18:31:13</t>
  </si>
  <si>
    <t>09.12.2021 18:31:15</t>
  </si>
  <si>
    <t>09.12.2021 18:31:16</t>
  </si>
  <si>
    <t>09.12.2021 18:31:18</t>
  </si>
  <si>
    <t>09.12.2021 18:31:19</t>
  </si>
  <si>
    <t>09.12.2021 18:31:21</t>
  </si>
  <si>
    <t>09.12.2021 18:31:22</t>
  </si>
  <si>
    <t>09.12.2021 18:32:46</t>
  </si>
  <si>
    <t>09.12.2021 18:32:48</t>
  </si>
  <si>
    <t>09.12.2021 18:32:49</t>
  </si>
  <si>
    <t>09.12.2021 18:32:51</t>
  </si>
  <si>
    <t>09.12.2021 18:32:52</t>
  </si>
  <si>
    <t>09.12.2021 18:32:54</t>
  </si>
  <si>
    <t>09.12.2021 18:32:55</t>
  </si>
  <si>
    <t>09.12.2021 18:33:23</t>
  </si>
  <si>
    <t>09.12.2021 18:33:24</t>
  </si>
  <si>
    <t>09.12.2021 18:33:26</t>
  </si>
  <si>
    <t>09.12.2021 18:33:27</t>
  </si>
  <si>
    <t>09.12.2021 18:33:29</t>
  </si>
  <si>
    <t>09.12.2021 18:33:30</t>
  </si>
  <si>
    <t>09.12.2021 18:33:32</t>
  </si>
  <si>
    <t>09.12.2021 18:33:53</t>
  </si>
  <si>
    <t>09.12.2021 18:33:54</t>
  </si>
  <si>
    <t>09.12.2021 18:33:56</t>
  </si>
  <si>
    <t>09.12.2021 18:33:57</t>
  </si>
  <si>
    <t>09.12.2021 18:33:59</t>
  </si>
  <si>
    <t>09.12.2021 18:34:00</t>
  </si>
  <si>
    <t>09.12.2021 18:34:02</t>
  </si>
  <si>
    <t>09.12.2021 18:34:03</t>
  </si>
  <si>
    <t>09.12.2021 18:34:05</t>
  </si>
  <si>
    <t>09.12.2021 18:34:59</t>
  </si>
  <si>
    <t>09.12.2021 18:35:01</t>
  </si>
  <si>
    <t>09.12.2021 18:35:02</t>
  </si>
  <si>
    <t>09.12.2021 18:35:04</t>
  </si>
  <si>
    <t>09.12.2021 18:35:05</t>
  </si>
  <si>
    <t>09.12.2021 18:35:07</t>
  </si>
  <si>
    <t>09.12.2021 18:36:25</t>
  </si>
  <si>
    <t>09.12.2021 18:36:27</t>
  </si>
  <si>
    <t>09.12.2021 18:36:28</t>
  </si>
  <si>
    <t>09.12.2021 18:36:30</t>
  </si>
  <si>
    <t>09.12.2021 18:36:31</t>
  </si>
  <si>
    <t>09.12.2021 18:36:39</t>
  </si>
  <si>
    <t>09.12.2021 18:36:42</t>
  </si>
  <si>
    <t>09.12.2021 18:36:43</t>
  </si>
  <si>
    <t>09.12.2021 18:36:45</t>
  </si>
  <si>
    <t>09.12.2021 18:36:49</t>
  </si>
  <si>
    <t>09.12.2021 18:36:51</t>
  </si>
  <si>
    <t>09.12.2021 18:36:52</t>
  </si>
  <si>
    <t>09.12.2021 18:36:54</t>
  </si>
  <si>
    <t>09.12.2021 18:36:55</t>
  </si>
  <si>
    <t>09.12.2021 18:36:57</t>
  </si>
  <si>
    <t>09.12.2021 18:37:13</t>
  </si>
  <si>
    <t>09.12.2021 18:37:15</t>
  </si>
  <si>
    <t>09.12.2021 18:37:16</t>
  </si>
  <si>
    <t>09.12.2021 18:37:18</t>
  </si>
  <si>
    <t>09.12.2021 18:37:19</t>
  </si>
  <si>
    <t>09.12.2021 18:37:21</t>
  </si>
  <si>
    <t>09.12.2021 18:37:23</t>
  </si>
  <si>
    <t>09.12.2021 18:37:26</t>
  </si>
  <si>
    <t>09.12.2021 18:37:27</t>
  </si>
  <si>
    <t>09.12.2021 18:37:29</t>
  </si>
  <si>
    <t>09.12.2021 18:37:30</t>
  </si>
  <si>
    <t>09.12.2021 18:37:32</t>
  </si>
  <si>
    <t>09.12.2021 18:39:19</t>
  </si>
  <si>
    <t>09.12.2021 18:39:21</t>
  </si>
  <si>
    <t>09.12.2021 18:39:22</t>
  </si>
  <si>
    <t>09.12.2021 18:39:24</t>
  </si>
  <si>
    <t>09.12.2021 18:39:25</t>
  </si>
  <si>
    <t>09.12.2021 18:39:27</t>
  </si>
  <si>
    <t>09.12.2021 18:39:28</t>
  </si>
  <si>
    <t>09.12.2021 18:39:30</t>
  </si>
  <si>
    <t>09.12.2021 18:42:33</t>
  </si>
  <si>
    <t>09.12.2021 18:42:34</t>
  </si>
  <si>
    <t>09.12.2021 18:42:36</t>
  </si>
  <si>
    <t>09.12.2021 18:42:37</t>
  </si>
  <si>
    <t>09.12.2021 18:42:39</t>
  </si>
  <si>
    <t>09.12.2021 18:42:40</t>
  </si>
  <si>
    <t>09.12.2021 18:42:42</t>
  </si>
  <si>
    <t>09.12.2021 18:46:21</t>
  </si>
  <si>
    <t>09.12.2021 18:46:24</t>
  </si>
  <si>
    <t>09.12.2021 18:46:27</t>
  </si>
  <si>
    <t>09.12.2021 18:46:28</t>
  </si>
  <si>
    <t>09.12.2021 18:46:30</t>
  </si>
  <si>
    <t>09.12.2021 18:46:31</t>
  </si>
  <si>
    <t>09.12.2021 18:46:33</t>
  </si>
  <si>
    <t>09.12.2021 18:46:34</t>
  </si>
  <si>
    <t>09.12.2021 18:47:56</t>
  </si>
  <si>
    <t>09.12.2021 18:47:59</t>
  </si>
  <si>
    <t>09.12.2021 18:48:00</t>
  </si>
  <si>
    <t>09.12.2021 18:48:02</t>
  </si>
  <si>
    <t>09.12.2021 18:48:03</t>
  </si>
  <si>
    <t>09.12.2021 18:48:05</t>
  </si>
  <si>
    <t>09.12.2021 18:48:06</t>
  </si>
  <si>
    <t>09.12.2021 18:48:51</t>
  </si>
  <si>
    <t>09.12.2021 18:48:53</t>
  </si>
  <si>
    <t>09.12.2021 18:48:54</t>
  </si>
  <si>
    <t>09.12.2021 18:48:56</t>
  </si>
  <si>
    <t>09.12.2021 18:48:57</t>
  </si>
  <si>
    <t>09.12.2021 18:48:59</t>
  </si>
  <si>
    <t>09.12.2021 18:49:00</t>
  </si>
  <si>
    <t>09.12.2021 18:49:02</t>
  </si>
  <si>
    <t>09.12.2021 18:49:03</t>
  </si>
  <si>
    <t>09.12.2021 18:49:05</t>
  </si>
  <si>
    <t>09.12.2021 18:49:08</t>
  </si>
  <si>
    <t>09.12.2021 18:49:09</t>
  </si>
  <si>
    <t>09.12.2021 18:49:11</t>
  </si>
  <si>
    <t>09.12.2021 18:49:12</t>
  </si>
  <si>
    <t>09.12.2021 18:49:14</t>
  </si>
  <si>
    <t>09.12.2021 18:49:15</t>
  </si>
  <si>
    <t>09.12.2021 18:49:17</t>
  </si>
  <si>
    <t>09.12.2021 18:49:18</t>
  </si>
  <si>
    <t>09.12.2021 18:49:20</t>
  </si>
  <si>
    <t>09.12.2021 18:50:27</t>
  </si>
  <si>
    <t>09.12.2021 18:50:28</t>
  </si>
  <si>
    <t>09.12.2021 18:50:30</t>
  </si>
  <si>
    <t>09.12.2021 18:50:31</t>
  </si>
  <si>
    <t>09.12.2021 18:50:33</t>
  </si>
  <si>
    <t>09.12.2021 18:51:30</t>
  </si>
  <si>
    <t>09.12.2021 18:51:31</t>
  </si>
  <si>
    <t>09.12.2021 18:51:33</t>
  </si>
  <si>
    <t>09.12.2021 18:51:34</t>
  </si>
  <si>
    <t>09.12.2021 18:51:36</t>
  </si>
  <si>
    <t>09.12.2021 18:51:37</t>
  </si>
  <si>
    <t>09.12.2021 18:51:39</t>
  </si>
  <si>
    <t>09.12.2021 18:51:40</t>
  </si>
  <si>
    <t>09.12.2021 18:51:51</t>
  </si>
  <si>
    <t>09.12.2021 18:51:52</t>
  </si>
  <si>
    <t>09.12.2021 18:51:54</t>
  </si>
  <si>
    <t>09.12.2021 18:51:55</t>
  </si>
  <si>
    <t>09.12.2021 18:51:57</t>
  </si>
  <si>
    <t>09.12.2021 18:51:58</t>
  </si>
  <si>
    <t>09.12.2021 18:52:00</t>
  </si>
  <si>
    <t>09.12.2021 18:52:01</t>
  </si>
  <si>
    <t>09.12.2021 18:52:03</t>
  </si>
  <si>
    <t>09.12.2021 18:52:04</t>
  </si>
  <si>
    <t>09.12.2021 18:52:06</t>
  </si>
  <si>
    <t>09.12.2021 18:52:09</t>
  </si>
  <si>
    <t>09.12.2021 18:52:10</t>
  </si>
  <si>
    <t>09.12.2021 18:52:12</t>
  </si>
  <si>
    <t>09.12.2021 18:52:13</t>
  </si>
  <si>
    <t>09.12.2021 18:52:26</t>
  </si>
  <si>
    <t>09.12.2021 18:52:27</t>
  </si>
  <si>
    <t>09.12.2021 18:52:29</t>
  </si>
  <si>
    <t>09.12.2021 18:52:30</t>
  </si>
  <si>
    <t>09.12.2021 18:52:32</t>
  </si>
  <si>
    <t>09.12.2021 18:52:33</t>
  </si>
  <si>
    <t>09.12.2021 18:52:35</t>
  </si>
  <si>
    <t>09.12.2021 18:52:36</t>
  </si>
  <si>
    <t>09.12.2021 18:54:28</t>
  </si>
  <si>
    <t>09.12.2021 18:54:31</t>
  </si>
  <si>
    <t>09.12.2021 18:54:33</t>
  </si>
  <si>
    <t>09.12.2021 18:54:34</t>
  </si>
  <si>
    <t>09.12.2021 18:54:36</t>
  </si>
  <si>
    <t>09.12.2021 18:54:54</t>
  </si>
  <si>
    <t>09.12.2021 18:55:12</t>
  </si>
  <si>
    <t>09.12.2021 18:55:13</t>
  </si>
  <si>
    <t>09.12.2021 18:55:15</t>
  </si>
  <si>
    <t>09.12.2021 18:55:16</t>
  </si>
  <si>
    <t>09.12.2021 18:55:18</t>
  </si>
  <si>
    <t>09.12.2021 18:55:19</t>
  </si>
  <si>
    <t>09.12.2021 18:55:21</t>
  </si>
  <si>
    <t>09.12.2021 18:55:22</t>
  </si>
  <si>
    <t>09.12.2021 18:58:57</t>
  </si>
  <si>
    <t>09.12.2021 18:58:59</t>
  </si>
  <si>
    <t>09.12.2021 18:59:00</t>
  </si>
  <si>
    <t>09.12.2021 18:59:02</t>
  </si>
  <si>
    <t>09.12.2021 18:59:03</t>
  </si>
  <si>
    <t>09.12.2021 18:59:05</t>
  </si>
  <si>
    <t>09.12.2021 18:59:06</t>
  </si>
  <si>
    <t>09.12.2021 18:59:08</t>
  </si>
  <si>
    <t>09.12.2021 18:59:59</t>
  </si>
  <si>
    <t>09.12.2021 19:00:00</t>
  </si>
  <si>
    <t>09.12.2021 19:00:02</t>
  </si>
  <si>
    <t>09.12.2021 19:00:03</t>
  </si>
  <si>
    <t>09.12.2021 19:00:05</t>
  </si>
  <si>
    <t>09.12.2021 19:01:10</t>
  </si>
  <si>
    <t>09.12.2021 19:01:12</t>
  </si>
  <si>
    <t>09.12.2021 19:01:13</t>
  </si>
  <si>
    <t>09.12.2021 19:01:15</t>
  </si>
  <si>
    <t>09.12.2021 19:04:13</t>
  </si>
  <si>
    <t>09.12.2021 19:04:15</t>
  </si>
  <si>
    <t>09.12.2021 19:04:16</t>
  </si>
  <si>
    <t>09.12.2021 19:04:18</t>
  </si>
  <si>
    <t>09.12.2021 19:04:19</t>
  </si>
  <si>
    <t>09.12.2021 19:04:21</t>
  </si>
  <si>
    <t>09.12.2021 19:04:22</t>
  </si>
  <si>
    <t>09.12.2021 19:04:24</t>
  </si>
  <si>
    <t>09.12.2021 19:04:27</t>
  </si>
  <si>
    <t>09.12.2021 19:05:19</t>
  </si>
  <si>
    <t>09.12.2021 19:05:21</t>
  </si>
  <si>
    <t>09.12.2021 19:05:22</t>
  </si>
  <si>
    <t>09.12.2021 19:05:24</t>
  </si>
  <si>
    <t>09.12.2021 19:05:25</t>
  </si>
  <si>
    <t>09.12.2021 19:05:27</t>
  </si>
  <si>
    <t>09.12.2021 19:09:34</t>
  </si>
  <si>
    <t>09.12.2021 19:09:37</t>
  </si>
  <si>
    <t>09.12.2021 19:09:39</t>
  </si>
  <si>
    <t>09.12.2021 19:09:40</t>
  </si>
  <si>
    <t>09.12.2021 19:09:42</t>
  </si>
  <si>
    <t>09.12.2021 19:09:43</t>
  </si>
  <si>
    <t>09.12.2021 19:09:52</t>
  </si>
  <si>
    <t>09.12.2021 19:09:54</t>
  </si>
  <si>
    <t>09.12.2021 19:09:55</t>
  </si>
  <si>
    <t>09.12.2021 19:09:57</t>
  </si>
  <si>
    <t>09.12.2021 19:09:58</t>
  </si>
  <si>
    <t>09.12.2021 19:10:00</t>
  </si>
  <si>
    <t>09.12.2021 19:10:41</t>
  </si>
  <si>
    <t>09.12.2021 19:10:42</t>
  </si>
  <si>
    <t>09.12.2021 19:10:44</t>
  </si>
  <si>
    <t>09.12.2021 19:10:45</t>
  </si>
  <si>
    <t>09.12.2021 19:10:47</t>
  </si>
  <si>
    <t>09.12.2021 19:10:48</t>
  </si>
  <si>
    <t>09.12.2021 19:11:37</t>
  </si>
  <si>
    <t>09.12.2021 19:11:39</t>
  </si>
  <si>
    <t>09.12.2021 19:11:40</t>
  </si>
  <si>
    <t>09.12.2021 19:11:42</t>
  </si>
  <si>
    <t>09.12.2021 19:11:43</t>
  </si>
  <si>
    <t>09.12.2021 19:11:45</t>
  </si>
  <si>
    <t>09.12.2021 19:11:46</t>
  </si>
  <si>
    <t>09.12.2021 19:11:48</t>
  </si>
  <si>
    <t>09.12.2021 19:11:49</t>
  </si>
  <si>
    <t>09.12.2021 19:14:31</t>
  </si>
  <si>
    <t>09.12.2021 19:14:33</t>
  </si>
  <si>
    <t>09.12.2021 19:14:34</t>
  </si>
  <si>
    <t>09.12.2021 19:14:36</t>
  </si>
  <si>
    <t>09.12.2021 19:14:37</t>
  </si>
  <si>
    <t>09.12.2021 19:14:39</t>
  </si>
  <si>
    <t>09.12.2021 19:14:40</t>
  </si>
  <si>
    <t>09.12.2021 19:14:42</t>
  </si>
  <si>
    <t>09.12.2021 19:17:42</t>
  </si>
  <si>
    <t>09.12.2021 19:17:43</t>
  </si>
  <si>
    <t>09.12.2021 19:17:45</t>
  </si>
  <si>
    <t>09.12.2021 19:17:46</t>
  </si>
  <si>
    <t>09.12.2021 19:17:48</t>
  </si>
  <si>
    <t>09.12.2021 19:17:49</t>
  </si>
  <si>
    <t>09.12.2021 19:17:51</t>
  </si>
  <si>
    <t>09.12.2021 19:17:52</t>
  </si>
  <si>
    <t>09.12.2021 19:18:18</t>
  </si>
  <si>
    <t>09.12.2021 19:18:21</t>
  </si>
  <si>
    <t>09.12.2021 19:18:22</t>
  </si>
  <si>
    <t>09.12.2021 19:18:24</t>
  </si>
  <si>
    <t>09.12.2021 19:18:25</t>
  </si>
  <si>
    <t>09.12.2021 19:18:27</t>
  </si>
  <si>
    <t>09.12.2021 19:20:18</t>
  </si>
  <si>
    <t>09.12.2021 19:20:19</t>
  </si>
  <si>
    <t>09.12.2021 19:20:21</t>
  </si>
  <si>
    <t>09.12.2021 19:20:22</t>
  </si>
  <si>
    <t>09.12.2021 19:20:24</t>
  </si>
  <si>
    <t>09.12.2021 19:20:25</t>
  </si>
  <si>
    <t>09.12.2021 19:20:27</t>
  </si>
  <si>
    <t>09.12.2021 19:20:28</t>
  </si>
  <si>
    <t>09.12.2021 19:20:39</t>
  </si>
  <si>
    <t>09.12.2021 19:20:40</t>
  </si>
  <si>
    <t>09.12.2021 19:20:42</t>
  </si>
  <si>
    <t>09.12.2021 19:20:43</t>
  </si>
  <si>
    <t>09.12.2021 19:20:45</t>
  </si>
  <si>
    <t>09.12.2021 19:20:46</t>
  </si>
  <si>
    <t>09.12.2021 19:20:48</t>
  </si>
  <si>
    <t>09.12.2021 19:21:01</t>
  </si>
  <si>
    <t>09.12.2021 19:21:03</t>
  </si>
  <si>
    <t>09.12.2021 19:21:04</t>
  </si>
  <si>
    <t>09.12.2021 19:21:06</t>
  </si>
  <si>
    <t>09.12.2021 19:21:07</t>
  </si>
  <si>
    <t>09.12.2021 19:21:09</t>
  </si>
  <si>
    <t>09.12.2021 19:22:51</t>
  </si>
  <si>
    <t>09.12.2021 19:22:52</t>
  </si>
  <si>
    <t>09.12.2021 19:22:54</t>
  </si>
  <si>
    <t>09.12.2021 19:22:55</t>
  </si>
  <si>
    <t>09.12.2021 19:22:57</t>
  </si>
  <si>
    <t>09.12.2021 19:22:58</t>
  </si>
  <si>
    <t>09.12.2021 19:23:06</t>
  </si>
  <si>
    <t>09.12.2021 19:23:08</t>
  </si>
  <si>
    <t>09.12.2021 19:23:09</t>
  </si>
  <si>
    <t>09.12.2021 19:23:11</t>
  </si>
  <si>
    <t>09.12.2021 19:23:12</t>
  </si>
  <si>
    <t>09.12.2021 19:23:14</t>
  </si>
  <si>
    <t>09.12.2021 19:23:15</t>
  </si>
  <si>
    <t>09.12.2021 19:24:36</t>
  </si>
  <si>
    <t>09.12.2021 19:24:37</t>
  </si>
  <si>
    <t>09.12.2021 19:24:39</t>
  </si>
  <si>
    <t>09.12.2021 19:24:40</t>
  </si>
  <si>
    <t>09.12.2021 19:24:42</t>
  </si>
  <si>
    <t>09.12.2021 19:24:43</t>
  </si>
  <si>
    <t>09.12.2021 19:25:30</t>
  </si>
  <si>
    <t>09.12.2021 19:25:31</t>
  </si>
  <si>
    <t>09.12.2021 19:25:33</t>
  </si>
  <si>
    <t>09.12.2021 19:25:34</t>
  </si>
  <si>
    <t>09.12.2021 19:25:36</t>
  </si>
  <si>
    <t>09.12.2021 19:25:37</t>
  </si>
  <si>
    <t>09.12.2021 19:27:39</t>
  </si>
  <si>
    <t>09.12.2021 19:27:40</t>
  </si>
  <si>
    <t>09.12.2021 19:27:42</t>
  </si>
  <si>
    <t>09.12.2021 19:27:43</t>
  </si>
  <si>
    <t>09.12.2021 19:27:45</t>
  </si>
  <si>
    <t>09.12.2021 19:27:46</t>
  </si>
  <si>
    <t>09.12.2021 19:27:48</t>
  </si>
  <si>
    <t>09.12.2021 19:27:49</t>
  </si>
  <si>
    <t>09.12.2021 19:28:59</t>
  </si>
  <si>
    <t>09.12.2021 19:29:00</t>
  </si>
  <si>
    <t>09.12.2021 19:29:02</t>
  </si>
  <si>
    <t>09.12.2021 19:29:03</t>
  </si>
  <si>
    <t>09.12.2021 19:29:05</t>
  </si>
  <si>
    <t>09.12.2021 19:29:06</t>
  </si>
  <si>
    <t>09.12.2021 19:29:09</t>
  </si>
  <si>
    <t>09.12.2021 19:29:11</t>
  </si>
  <si>
    <t>09.12.2021 19:29:12</t>
  </si>
  <si>
    <t>09.12.2021 19:29:14</t>
  </si>
  <si>
    <t>09.12.2021 19:29:15</t>
  </si>
  <si>
    <t>09.12.2021 19:30:16</t>
  </si>
  <si>
    <t>09.12.2021 19:30:18</t>
  </si>
  <si>
    <t>09.12.2021 19:30:19</t>
  </si>
  <si>
    <t>09.12.2021 19:30:21</t>
  </si>
  <si>
    <t>09.12.2021 19:30:22</t>
  </si>
  <si>
    <t>09.12.2021 19:30:36</t>
  </si>
  <si>
    <t>09.12.2021 19:30:37</t>
  </si>
  <si>
    <t>09.12.2021 19:30:39</t>
  </si>
  <si>
    <t>09.12.2021 19:30:40</t>
  </si>
  <si>
    <t>09.12.2021 19:30:42</t>
  </si>
  <si>
    <t>09.12.2021 19:30:43</t>
  </si>
  <si>
    <t>09.12.2021 19:30:45</t>
  </si>
  <si>
    <t>09.12.2021 19:30:46</t>
  </si>
  <si>
    <t>09.12.2021 19:30:48</t>
  </si>
  <si>
    <t>09.12.2021 19:32:57</t>
  </si>
  <si>
    <t>09.12.2021 19:33:00</t>
  </si>
  <si>
    <t>09.12.2021 19:33:03</t>
  </si>
  <si>
    <t>09.12.2021 19:33:05</t>
  </si>
  <si>
    <t>09.12.2021 19:33:06</t>
  </si>
  <si>
    <t>09.12.2021 19:33:08</t>
  </si>
  <si>
    <t>09.12.2021 19:33:15</t>
  </si>
  <si>
    <t>09.12.2021 19:33:17</t>
  </si>
  <si>
    <t>09.12.2021 19:33:18</t>
  </si>
  <si>
    <t>09.12.2021 19:33:20</t>
  </si>
  <si>
    <t>09.12.2021 19:33:21</t>
  </si>
  <si>
    <t>09.12.2021 19:33:23</t>
  </si>
  <si>
    <t>09.12.2021 19:34:19</t>
  </si>
  <si>
    <t>09.12.2021 19:34:21</t>
  </si>
  <si>
    <t>09.12.2021 19:34:22</t>
  </si>
  <si>
    <t>09.12.2021 19:34:24</t>
  </si>
  <si>
    <t>09.12.2021 19:34:25</t>
  </si>
  <si>
    <t>09.12.2021 19:34:27</t>
  </si>
  <si>
    <t>09.12.2021 19:34:28</t>
  </si>
  <si>
    <t>09.12.2021 19:34:30</t>
  </si>
  <si>
    <t>09.12.2021 19:36:15</t>
  </si>
  <si>
    <t>09.12.2021 19:36:19</t>
  </si>
  <si>
    <t>09.12.2021 19:36:21</t>
  </si>
  <si>
    <t>09.12.2021 19:37:21</t>
  </si>
  <si>
    <t>09.12.2021 19:37:22</t>
  </si>
  <si>
    <t>09.12.2021 19:37:24</t>
  </si>
  <si>
    <t>09.12.2021 19:37:25</t>
  </si>
  <si>
    <t>09.12.2021 19:37:27</t>
  </si>
  <si>
    <t>09.12.2021 19:37:28</t>
  </si>
  <si>
    <t>09.12.2021 19:37:30</t>
  </si>
  <si>
    <t>09.12.2021 19:41:22</t>
  </si>
  <si>
    <t>09.12.2021 19:43:54</t>
  </si>
  <si>
    <t>09.12.2021 19:43:56</t>
  </si>
  <si>
    <t>09.12.2021 19:43:57</t>
  </si>
  <si>
    <t>09.12.2021 19:43:59</t>
  </si>
  <si>
    <t>09.12.2021 19:44:00</t>
  </si>
  <si>
    <t>09.12.2021 19:44:02</t>
  </si>
  <si>
    <t>09.12.2021 19:44:03</t>
  </si>
  <si>
    <t>09.12.2021 19:44:05</t>
  </si>
  <si>
    <t>09.12.2021 19:51:46</t>
  </si>
  <si>
    <t>09.12.2021 19:51:48</t>
  </si>
  <si>
    <t>09.12.2021 19:51:49</t>
  </si>
  <si>
    <t>09.12.2021 19:51:52</t>
  </si>
  <si>
    <t>09.12.2021 19:51:54</t>
  </si>
  <si>
    <t>09.12.2021 19:51:55</t>
  </si>
  <si>
    <t>09.12.2021 19:53:12</t>
  </si>
  <si>
    <t>09.12.2021 19:53:13</t>
  </si>
  <si>
    <t>09.12.2021 19:53:15</t>
  </si>
  <si>
    <t>09.12.2021 19:53:16</t>
  </si>
  <si>
    <t>09.12.2021 19:53:18</t>
  </si>
  <si>
    <t>09.12.2021 19:57:04</t>
  </si>
  <si>
    <t>09.12.2021 19:57:06</t>
  </si>
  <si>
    <t>09.12.2021 19:57:07</t>
  </si>
  <si>
    <t>09.12.2021 19:57:09</t>
  </si>
  <si>
    <t>09.12.2021 19:57:10</t>
  </si>
  <si>
    <t>09.12.2021 19:57:12</t>
  </si>
  <si>
    <t>09.12.2021 19:57:13</t>
  </si>
  <si>
    <t>09.12.2021 19:57:15</t>
  </si>
  <si>
    <t>09.12.2021 20:04:59</t>
  </si>
  <si>
    <t>09.12.2021 20:05:00</t>
  </si>
  <si>
    <t>09.12.2021 20:05:02</t>
  </si>
  <si>
    <t>09.12.2021 20:05:03</t>
  </si>
  <si>
    <t>09.12.2021 20:05:05</t>
  </si>
  <si>
    <t>09.12.2021 20:05:06</t>
  </si>
  <si>
    <t>09.12.2021 20:11:46</t>
  </si>
  <si>
    <t>09.12.2021 20:11:48</t>
  </si>
  <si>
    <t>09.12.2021 20:11:49</t>
  </si>
  <si>
    <t>09.12.2021 20:11:51</t>
  </si>
  <si>
    <t>09.12.2021 20:11:52</t>
  </si>
  <si>
    <t>09.12.2021 20:11:54</t>
  </si>
  <si>
    <t>09.12.2021 20:11:55</t>
  </si>
  <si>
    <t>09.12.2021 20:11:57</t>
  </si>
  <si>
    <t>09.12.2021 20:11:58</t>
  </si>
  <si>
    <t>09.12.2021 20:12:00</t>
  </si>
  <si>
    <t>09.12.2021 20:13:36</t>
  </si>
  <si>
    <t>09.12.2021 20:13:37</t>
  </si>
  <si>
    <t>09.12.2021 20:13:39</t>
  </si>
  <si>
    <t>09.12.2021 20:13:40</t>
  </si>
  <si>
    <t>09.12.2021 20:13:42</t>
  </si>
  <si>
    <t>09.12.2021 20:13:43</t>
  </si>
  <si>
    <t>09.12.2021 20:13:45</t>
  </si>
  <si>
    <t>09.12.2021 20:13:46</t>
  </si>
  <si>
    <t>09.12.2021 20:14:34</t>
  </si>
  <si>
    <t>09.12.2021 20:14:36</t>
  </si>
  <si>
    <t>09.12.2021 20:14:37</t>
  </si>
  <si>
    <t>09.12.2021 20:14:39</t>
  </si>
  <si>
    <t>09.12.2021 20:14:40</t>
  </si>
  <si>
    <t>09.12.2021 20:14:42</t>
  </si>
  <si>
    <t>09.12.2021 20:14:43</t>
  </si>
  <si>
    <t>09.12.2021 20:20:10</t>
  </si>
  <si>
    <t>09.12.2021 20:20:12</t>
  </si>
  <si>
    <t>09.12.2021 20:20:13</t>
  </si>
  <si>
    <t>09.12.2021 20:20:15</t>
  </si>
  <si>
    <t>09.12.2021 20:20:16</t>
  </si>
  <si>
    <t>09.12.2021 20:20:18</t>
  </si>
  <si>
    <t>09.12.2021 20:20:19</t>
  </si>
  <si>
    <t>09.12.2021 20:21:56</t>
  </si>
  <si>
    <t>09.12.2021 20:21:57</t>
  </si>
  <si>
    <t>09.12.2021 20:21:59</t>
  </si>
  <si>
    <t>09.12.2021 20:22:00</t>
  </si>
  <si>
    <t>09.12.2021 20:22:02</t>
  </si>
  <si>
    <t>09.12.2021 20:22:03</t>
  </si>
  <si>
    <t>09.12.2021 20:42:36</t>
  </si>
  <si>
    <t>09.12.2021 20:42:37</t>
  </si>
  <si>
    <t>09.12.2021 20:42:39</t>
  </si>
  <si>
    <t>09.12.2021 20:42:40</t>
  </si>
  <si>
    <t>09.12.2021 20:42:42</t>
  </si>
  <si>
    <t>09.12.2021 20:54:51</t>
  </si>
  <si>
    <t>09.12.2021 20:54:52</t>
  </si>
  <si>
    <t>09.12.2021 20:54:54</t>
  </si>
  <si>
    <t>09.12.2021 20:54:55</t>
  </si>
  <si>
    <t>09.12.2021 20:54:57</t>
  </si>
  <si>
    <t>09.12.2021 20:54:58</t>
  </si>
  <si>
    <t>09.12.2021 20:55:00</t>
  </si>
  <si>
    <t>09.12.2021 20:56:16</t>
  </si>
  <si>
    <t>09.12.2021 20:56:18</t>
  </si>
  <si>
    <t>09.12.2021 20:56:19</t>
  </si>
  <si>
    <t>09.12.2021 20:56:21</t>
  </si>
  <si>
    <t>09.12.2021 20:56:22</t>
  </si>
  <si>
    <t>09.12.2021 20:56:24</t>
  </si>
  <si>
    <t>09.12.2021 20:56:25</t>
  </si>
  <si>
    <t>09.12.2021 20:56:27</t>
  </si>
  <si>
    <t>09.12.2021 20:56:28</t>
  </si>
  <si>
    <t>09.12.2021 20:56:57</t>
  </si>
  <si>
    <t>09.12.2021 20:56:58</t>
  </si>
  <si>
    <t>09.12.2021 20:57:00</t>
  </si>
  <si>
    <t>09.12.2021 20:57:01</t>
  </si>
  <si>
    <t>09.12.2021 20:57:03</t>
  </si>
  <si>
    <t>09.12.2021 20:57:06</t>
  </si>
  <si>
    <t>09.12.2021 21:00:40</t>
  </si>
  <si>
    <t>09.12.2021 21:00:42</t>
  </si>
  <si>
    <t>09.12.2021 21:00:43</t>
  </si>
  <si>
    <t>09.12.2021 21:00:45</t>
  </si>
  <si>
    <t>09.12.2021 21:00:46</t>
  </si>
  <si>
    <t>09.12.2021 21:00:48</t>
  </si>
  <si>
    <t>09.12.2021 21:04:10</t>
  </si>
  <si>
    <t>09.12.2021 21:04:12</t>
  </si>
  <si>
    <t>09.12.2021 21:04:13</t>
  </si>
  <si>
    <t>09.12.2021 21:04:15</t>
  </si>
  <si>
    <t>09.12.2021 21:04:16</t>
  </si>
  <si>
    <t>09.12.2021 21:04:18</t>
  </si>
  <si>
    <t>09.12.2021 21:11:31</t>
  </si>
  <si>
    <t>09.12.2021 21:11:33</t>
  </si>
  <si>
    <t>09.12.2021 21:11:34</t>
  </si>
  <si>
    <t>09.12.2021 21:11:36</t>
  </si>
  <si>
    <t>09.12.2021 21:11:37</t>
  </si>
  <si>
    <t>09.12.2021 21:11:39</t>
  </si>
  <si>
    <t>09.12.2021 21:23:01</t>
  </si>
  <si>
    <t>09.12.2021 21:23:03</t>
  </si>
  <si>
    <t>09.12.2021 21:23:04</t>
  </si>
  <si>
    <t>09.12.2021 21:23:06</t>
  </si>
  <si>
    <t>09.12.2021 21:23:07</t>
  </si>
  <si>
    <t>09.12.2021 21:23:09</t>
  </si>
  <si>
    <t>09.12.2021 21:23:10</t>
  </si>
  <si>
    <t>09.12.2021 21:23:12</t>
  </si>
  <si>
    <t>09.12.2021 21:30:52</t>
  </si>
  <si>
    <t>09.12.2021 21:30:54</t>
  </si>
  <si>
    <t>09.12.2021 21:30:56</t>
  </si>
  <si>
    <t>09.12.2021 21:30:57</t>
  </si>
  <si>
    <t>09.12.2021 21:31:00</t>
  </si>
  <si>
    <t>09.12.2021 21:31:02</t>
  </si>
  <si>
    <t>09.12.2021 21:31:03</t>
  </si>
  <si>
    <t>09.12.2021 21:31:05</t>
  </si>
  <si>
    <t>09.12.2021 21:31:06</t>
  </si>
  <si>
    <t>09.12.2021 21:53:43</t>
  </si>
  <si>
    <t>09.12.2021 21:58:30</t>
  </si>
  <si>
    <t>09.12.2021 21:58:31</t>
  </si>
  <si>
    <t>09.12.2021 21:58:33</t>
  </si>
  <si>
    <t>09.12.2021 21:58:34</t>
  </si>
  <si>
    <t>09.12.2021 21:58:36</t>
  </si>
  <si>
    <t>09.12.2021 21:58:37</t>
  </si>
  <si>
    <t>09.12.2021 22:03:10</t>
  </si>
  <si>
    <t>09.12.2021 22:03:12</t>
  </si>
  <si>
    <t>09.12.2021 22:03:13</t>
  </si>
  <si>
    <t>09.12.2021 22:03:15</t>
  </si>
  <si>
    <t>09.12.2021 22:03:16</t>
  </si>
  <si>
    <t>09.12.2021 22:03:18</t>
  </si>
  <si>
    <t>09.12.2021 22:03:19</t>
  </si>
  <si>
    <t>09.12.2021 22:12:09</t>
  </si>
  <si>
    <t>09.12.2021 22:12:10</t>
  </si>
  <si>
    <t>09.12.2021 22:12:12</t>
  </si>
  <si>
    <t>09.12.2021 22:12:13</t>
  </si>
  <si>
    <t>09.12.2021 22:12:15</t>
  </si>
  <si>
    <t>09.12.2021 22:12:16</t>
  </si>
  <si>
    <t>09.12.2021 22:18:19</t>
  </si>
  <si>
    <t>09.12.2021 22:18:21</t>
  </si>
  <si>
    <t>09.12.2021 22:18:22</t>
  </si>
  <si>
    <t>09.12.2021 22:18:24</t>
  </si>
  <si>
    <t>09.12.2021 22:18:25</t>
  </si>
  <si>
    <t>09.12.2021 22:18:27</t>
  </si>
  <si>
    <t>09.12.2021 22:24:16</t>
  </si>
  <si>
    <t>09.12.2021 22:24:18</t>
  </si>
  <si>
    <t>09.12.2021 22:24:19</t>
  </si>
  <si>
    <t>09.12.2021 22:24:21</t>
  </si>
  <si>
    <t>09.12.2021 22:24:22</t>
  </si>
  <si>
    <t>09.12.2021 22:24:24</t>
  </si>
  <si>
    <t>09.12.2021 22:34:54</t>
  </si>
  <si>
    <t>09.12.2021 22:34:56</t>
  </si>
  <si>
    <t>09.12.2021 22:34:57</t>
  </si>
  <si>
    <t>09.12.2021 22:34:59</t>
  </si>
  <si>
    <t>09.12.2021 22:35:00</t>
  </si>
  <si>
    <t>09.12.2021 22:35:02</t>
  </si>
  <si>
    <t>09.12.2021 22:35:03</t>
  </si>
  <si>
    <t>09.12.2021 22:35:05</t>
  </si>
  <si>
    <t>09.12.2021 22:41:43</t>
  </si>
  <si>
    <t>09.12.2021 22:41:45</t>
  </si>
  <si>
    <t>09.12.2021 22:41:48</t>
  </si>
  <si>
    <t>09.12.2021 22:41:49</t>
  </si>
  <si>
    <t>09.12.2021 22:41:51</t>
  </si>
  <si>
    <t>09.12.2021 22:41:52</t>
  </si>
  <si>
    <t>09.12.2021 22:44:52</t>
  </si>
  <si>
    <t>09.12.2021 22:44:54</t>
  </si>
  <si>
    <t>09.12.2021 22:44:55</t>
  </si>
  <si>
    <t>09.12.2021 22:44:57</t>
  </si>
  <si>
    <t>09.12.2021 22:44:59</t>
  </si>
  <si>
    <t>09.12.2021 22:45:00</t>
  </si>
  <si>
    <t>09.12.2021 22:49:59</t>
  </si>
  <si>
    <t>09.12.2021 22:50:00</t>
  </si>
  <si>
    <t>09.12.2021 22:50:02</t>
  </si>
  <si>
    <t>09.12.2021 22:50:03</t>
  </si>
  <si>
    <t>09.12.2021 22:50:05</t>
  </si>
  <si>
    <t>09.12.2021 22:50:06</t>
  </si>
  <si>
    <t>09.12.2021 22:51:40</t>
  </si>
  <si>
    <t>09.12.2021 22:51:42</t>
  </si>
  <si>
    <t>09.12.2021 22:51:43</t>
  </si>
  <si>
    <t>09.12.2021 22:51:45</t>
  </si>
  <si>
    <t>09.12.2021 22:51:46</t>
  </si>
  <si>
    <t>09.12.2021 22:51:48</t>
  </si>
  <si>
    <t>09.12.2021 22:51:49</t>
  </si>
  <si>
    <t>09.12.2021 22:51:51</t>
  </si>
  <si>
    <t>09.12.2021 22:51:52</t>
  </si>
  <si>
    <t>09.12.2021 22:52:24</t>
  </si>
  <si>
    <t>09.12.2021 22:52:25</t>
  </si>
  <si>
    <t>09.12.2021 22:52:27</t>
  </si>
  <si>
    <t>09.12.2021 22:52:28</t>
  </si>
  <si>
    <t>09.12.2021 22:52:30</t>
  </si>
  <si>
    <t>09.12.2021 22:52:31</t>
  </si>
  <si>
    <t>09.12.2021 22:52:33</t>
  </si>
  <si>
    <t>09.12.2021 23:10:30</t>
  </si>
  <si>
    <t>09.12.2021 23:10:33</t>
  </si>
  <si>
    <t>09.12.2021 23:10:34</t>
  </si>
  <si>
    <t>09.12.2021 23:10:36</t>
  </si>
  <si>
    <t>09.12.2021 23:10:37</t>
  </si>
  <si>
    <t>09.12.2021 23:10:39</t>
  </si>
  <si>
    <t>09.12.2021 23:18:30</t>
  </si>
  <si>
    <t>09.12.2021 23:18:31</t>
  </si>
  <si>
    <t>09.12.2021 23:18:34</t>
  </si>
  <si>
    <t>09.12.2021 23:18:36</t>
  </si>
  <si>
    <t>09.12.2021 23:18:37</t>
  </si>
  <si>
    <t>09.12.2021 23:18:39</t>
  </si>
  <si>
    <t>09.12.2021 23:54:43</t>
  </si>
  <si>
    <t>09.12.2021 23:54:45</t>
  </si>
  <si>
    <t>09.12.2021 23:54:46</t>
  </si>
  <si>
    <t>09.12.2021 23:54:48</t>
  </si>
  <si>
    <t>09.12.2021 23:54:49</t>
  </si>
  <si>
    <t>09.12.2021 23:54:51</t>
  </si>
  <si>
    <t>10.12.2021 00:12:04</t>
  </si>
  <si>
    <t>10.12.2021 00:12:06</t>
  </si>
  <si>
    <t>10.12.2021 00:12:07</t>
  </si>
  <si>
    <t>10.12.2021 00:12:13</t>
  </si>
  <si>
    <t>10.12.2021 00:12:15</t>
  </si>
  <si>
    <t>10.12.2021 00:12:16</t>
  </si>
  <si>
    <t>10.12.2021 00:31:37</t>
  </si>
  <si>
    <t>10.12.2021 00:31:39</t>
  </si>
  <si>
    <t>10.12.2021 00:31:40</t>
  </si>
  <si>
    <t>10.12.2021 00:31:42</t>
  </si>
  <si>
    <t>10.12.2021 00:31:43</t>
  </si>
  <si>
    <t>10.12.2021 00:32:34</t>
  </si>
  <si>
    <t>10.12.2021 00:32:36</t>
  </si>
  <si>
    <t>10.12.2021 00:32:37</t>
  </si>
  <si>
    <t>10.12.2021 00:32:39</t>
  </si>
  <si>
    <t>10.12.2021 00:32:40</t>
  </si>
  <si>
    <t>10.12.2021 00:32:42</t>
  </si>
  <si>
    <t>10.12.2021 00:32:43</t>
  </si>
  <si>
    <t>10.12.2021 03:30:30</t>
  </si>
  <si>
    <t>10.12.2021 03:30:31</t>
  </si>
  <si>
    <t>10.12.2021 03:30:33</t>
  </si>
  <si>
    <t>10.12.2021 03:30:34</t>
  </si>
  <si>
    <t>10.12.2021 03:30:36</t>
  </si>
  <si>
    <t>10.12.2021 03:34:31</t>
  </si>
  <si>
    <t>10.12.2021 03:34:33</t>
  </si>
  <si>
    <t>10.12.2021 03:34:34</t>
  </si>
  <si>
    <t>10.12.2021 03:34:36</t>
  </si>
  <si>
    <t>10.12.2021 03:34:37</t>
  </si>
  <si>
    <t>10.12.2021 03:34:39</t>
  </si>
  <si>
    <t>10.12.2021 05:21:53</t>
  </si>
  <si>
    <t>10.12.2021 05:22:04</t>
  </si>
  <si>
    <t>10.12.2021 05:22:22</t>
  </si>
  <si>
    <t>10.12.2021 05:22:24</t>
  </si>
  <si>
    <t>10.12.2021 05:27:18</t>
  </si>
  <si>
    <t>10.12.2021 05:27:19</t>
  </si>
  <si>
    <t>10.12.2021 05:27:21</t>
  </si>
  <si>
    <t>10.12.2021 05:27:22</t>
  </si>
  <si>
    <t>10.12.2021 05:27:24</t>
  </si>
  <si>
    <t>10.12.2021 05:27:25</t>
  </si>
  <si>
    <t>10.12.2021 05:27:27</t>
  </si>
  <si>
    <t>10.12.2021 05:29:27</t>
  </si>
  <si>
    <t>10.12.2021 05:29:28</t>
  </si>
  <si>
    <t>10.12.2021 05:29:30</t>
  </si>
  <si>
    <t>10.12.2021 05:29:31</t>
  </si>
  <si>
    <t>10.12.2021 05:29:33</t>
  </si>
  <si>
    <t>10.12.2021 05:29:34</t>
  </si>
  <si>
    <t>10.12.2021 05:33:15</t>
  </si>
  <si>
    <t>10.12.2021 05:33:16</t>
  </si>
  <si>
    <t>10.12.2021 05:33:18</t>
  </si>
  <si>
    <t>10.12.2021 05:33:19</t>
  </si>
  <si>
    <t>10.12.2021 05:33:21</t>
  </si>
  <si>
    <t>10.12.2021 05:33:22</t>
  </si>
  <si>
    <t>10.12.2021 05:35:43</t>
  </si>
  <si>
    <t>10.12.2021 05:35:45</t>
  </si>
  <si>
    <t>10.12.2021 05:35:46</t>
  </si>
  <si>
    <t>10.12.2021 05:35:48</t>
  </si>
  <si>
    <t>10.12.2021 05:35:49</t>
  </si>
  <si>
    <t>10.12.2021 05:35:53</t>
  </si>
  <si>
    <t>10.12.2021 05:40:39</t>
  </si>
  <si>
    <t>10.12.2021 05:40:40</t>
  </si>
  <si>
    <t>10.12.2021 05:40:42</t>
  </si>
  <si>
    <t>10.12.2021 05:40:43</t>
  </si>
  <si>
    <t>10.12.2021 05:40:45</t>
  </si>
  <si>
    <t>10.12.2021 05:40:46</t>
  </si>
  <si>
    <t>10.12.2021 05:40:48</t>
  </si>
  <si>
    <t>10.12.2021 05:40:49</t>
  </si>
  <si>
    <t>10.12.2021 05:40:51</t>
  </si>
  <si>
    <t>10.12.2021 06:00:50</t>
  </si>
  <si>
    <t>10.12.2021 06:00:51</t>
  </si>
  <si>
    <t>10.12.2021 06:00:53</t>
  </si>
  <si>
    <t>10.12.2021 06:00:54</t>
  </si>
  <si>
    <t>10.12.2021 06:00:57</t>
  </si>
  <si>
    <t>10.12.2021 06:00:59</t>
  </si>
  <si>
    <t>10.12.2021 06:01:59</t>
  </si>
  <si>
    <t>10.12.2021 06:02:01</t>
  </si>
  <si>
    <t>10.12.2021 06:02:02</t>
  </si>
  <si>
    <t>10.12.2021 06:02:04</t>
  </si>
  <si>
    <t>10.12.2021 06:02:05</t>
  </si>
  <si>
    <t>10.12.2021 06:02:07</t>
  </si>
  <si>
    <t>10.12.2021 06:08:59</t>
  </si>
  <si>
    <t>10.12.2021 06:09:00</t>
  </si>
  <si>
    <t>10.12.2021 06:09:02</t>
  </si>
  <si>
    <t>10.12.2021 06:09:03</t>
  </si>
  <si>
    <t>10.12.2021 06:09:11</t>
  </si>
  <si>
    <t>10.12.2021 06:09:12</t>
  </si>
  <si>
    <t>10.12.2021 06:09:14</t>
  </si>
  <si>
    <t>10.12.2021 06:09:15</t>
  </si>
  <si>
    <t>10.12.2021 06:09:17</t>
  </si>
  <si>
    <t>10.12.2021 06:09:30</t>
  </si>
  <si>
    <t>10.12.2021 06:09:32</t>
  </si>
  <si>
    <t>10.12.2021 06:09:33</t>
  </si>
  <si>
    <t>10.12.2021 06:09:35</t>
  </si>
  <si>
    <t>10.12.2021 06:09:36</t>
  </si>
  <si>
    <t>10.12.2021 06:09:38</t>
  </si>
  <si>
    <t>10.12.2021 06:10:28</t>
  </si>
  <si>
    <t>10.12.2021 06:10:30</t>
  </si>
  <si>
    <t>10.12.2021 06:10:31</t>
  </si>
  <si>
    <t>10.12.2021 06:10:33</t>
  </si>
  <si>
    <t>10.12.2021 06:10:34</t>
  </si>
  <si>
    <t>10.12.2021 06:27:15</t>
  </si>
  <si>
    <t>10.12.2021 06:27:16</t>
  </si>
  <si>
    <t>10.12.2021 06:27:18</t>
  </si>
  <si>
    <t>10.12.2021 06:27:21</t>
  </si>
  <si>
    <t>10.12.2021 06:27:24</t>
  </si>
  <si>
    <t>10.12.2021 06:39:37</t>
  </si>
  <si>
    <t>10.12.2021 06:39:39</t>
  </si>
  <si>
    <t>10.12.2021 06:39:40</t>
  </si>
  <si>
    <t>10.12.2021 06:39:42</t>
  </si>
  <si>
    <t>10.12.2021 06:39:45</t>
  </si>
  <si>
    <t>10.12.2021 06:40:04</t>
  </si>
  <si>
    <t>10.12.2021 06:40:06</t>
  </si>
  <si>
    <t>10.12.2021 06:40:07</t>
  </si>
  <si>
    <t>10.12.2021 06:40:09</t>
  </si>
  <si>
    <t>10.12.2021 06:40:10</t>
  </si>
  <si>
    <t>10.12.2021 06:49:30</t>
  </si>
  <si>
    <t>10.12.2021 06:49:31</t>
  </si>
  <si>
    <t>10.12.2021 06:49:33</t>
  </si>
  <si>
    <t>10.12.2021 06:51:25</t>
  </si>
  <si>
    <t>10.12.2021 06:51:27</t>
  </si>
  <si>
    <t>10.12.2021 06:51:28</t>
  </si>
  <si>
    <t>10.12.2021 06:51:30</t>
  </si>
  <si>
    <t>10.12.2021 06:51:31</t>
  </si>
  <si>
    <t>10.12.2021 06:51:33</t>
  </si>
  <si>
    <t>10.12.2021 06:53:59</t>
  </si>
  <si>
    <t>10.12.2021 06:54:00</t>
  </si>
  <si>
    <t>10.12.2021 06:54:03</t>
  </si>
  <si>
    <t>10.12.2021 06:54:06</t>
  </si>
  <si>
    <t>10.12.2021 06:55:36</t>
  </si>
  <si>
    <t>10.12.2021 06:55:37</t>
  </si>
  <si>
    <t>10.12.2021 06:55:39</t>
  </si>
  <si>
    <t>10.12.2021 06:55:40</t>
  </si>
  <si>
    <t>10.12.2021 06:55:42</t>
  </si>
  <si>
    <t>10.12.2021 06:57:51</t>
  </si>
  <si>
    <t>10.12.2021 06:57:53</t>
  </si>
  <si>
    <t>10.12.2021 06:57:54</t>
  </si>
  <si>
    <t>10.12.2021 06:57:57</t>
  </si>
  <si>
    <t>10.12.2021 06:58:53</t>
  </si>
  <si>
    <t>10.12.2021 06:58:54</t>
  </si>
  <si>
    <t>10.12.2021 06:58:56</t>
  </si>
  <si>
    <t>10.12.2021 06:58:59</t>
  </si>
  <si>
    <t>10.12.2021 06:59:00</t>
  </si>
  <si>
    <t>10.12.2021 07:03:06</t>
  </si>
  <si>
    <t>10.12.2021 07:03:07</t>
  </si>
  <si>
    <t>10.12.2021 07:03:09</t>
  </si>
  <si>
    <t>10.12.2021 07:03:13</t>
  </si>
  <si>
    <t>10.12.2021 07:04:57</t>
  </si>
  <si>
    <t>10.12.2021 07:04:59</t>
  </si>
  <si>
    <t>10.12.2021 07:05:02</t>
  </si>
  <si>
    <t>10.12.2021 07:05:03</t>
  </si>
  <si>
    <t>10.12.2021 07:05:17</t>
  </si>
  <si>
    <t>10.12.2021 07:05:18</t>
  </si>
  <si>
    <t>10.12.2021 07:05:20</t>
  </si>
  <si>
    <t>10.12.2021 07:05:21</t>
  </si>
  <si>
    <t>10.12.2021 07:05:29</t>
  </si>
  <si>
    <t>10.12.2021 07:05:30</t>
  </si>
  <si>
    <t>10.12.2021 07:05:32</t>
  </si>
  <si>
    <t>10.12.2021 07:05:35</t>
  </si>
  <si>
    <t>10.12.2021 07:06:25</t>
  </si>
  <si>
    <t>10.12.2021 07:06:27</t>
  </si>
  <si>
    <t>10.12.2021 07:06:28</t>
  </si>
  <si>
    <t>10.12.2021 07:06:30</t>
  </si>
  <si>
    <t>10.12.2021 07:06:31</t>
  </si>
  <si>
    <t>10.12.2021 07:06:33</t>
  </si>
  <si>
    <t>10.12.2021 07:14:54</t>
  </si>
  <si>
    <t>10.12.2021 07:14:56</t>
  </si>
  <si>
    <t>10.12.2021 07:14:57</t>
  </si>
  <si>
    <t>10.12.2021 07:14:59</t>
  </si>
  <si>
    <t>10.12.2021 07:16:30</t>
  </si>
  <si>
    <t>10.12.2021 07:16:31</t>
  </si>
  <si>
    <t>10.12.2021 07:16:33</t>
  </si>
  <si>
    <t>10.12.2021 07:16:34</t>
  </si>
  <si>
    <t>10.12.2021 07:19:21</t>
  </si>
  <si>
    <t>10.12.2021 07:19:22</t>
  </si>
  <si>
    <t>10.12.2021 07:19:24</t>
  </si>
  <si>
    <t>10.12.2021 07:19:25</t>
  </si>
  <si>
    <t>10.12.2021 07:19:27</t>
  </si>
  <si>
    <t>10.12.2021 07:19:28</t>
  </si>
  <si>
    <t>10.12.2021 07:19:31</t>
  </si>
  <si>
    <t>10.12.2021 07:19:33</t>
  </si>
  <si>
    <t>10.12.2021 07:19:34</t>
  </si>
  <si>
    <t>10.12.2021 07:19:39</t>
  </si>
  <si>
    <t>10.12.2021 07:21:27</t>
  </si>
  <si>
    <t>10.12.2021 07:21:28</t>
  </si>
  <si>
    <t>10.12.2021 07:21:30</t>
  </si>
  <si>
    <t>10.12.2021 07:21:31</t>
  </si>
  <si>
    <t>10.12.2021 07:21:33</t>
  </si>
  <si>
    <t>10.12.2021 07:21:34</t>
  </si>
  <si>
    <t>10.12.2021 07:22:27</t>
  </si>
  <si>
    <t>10.12.2021 07:22:28</t>
  </si>
  <si>
    <t>10.12.2021 07:22:31</t>
  </si>
  <si>
    <t>10.12.2021 07:24:15</t>
  </si>
  <si>
    <t>10.12.2021 07:24:16</t>
  </si>
  <si>
    <t>10.12.2021 07:24:18</t>
  </si>
  <si>
    <t>10.12.2021 07:24:19</t>
  </si>
  <si>
    <t>10.12.2021 07:24:21</t>
  </si>
  <si>
    <t>10.12.2021 07:24:22</t>
  </si>
  <si>
    <t>10.12.2021 07:24:37</t>
  </si>
  <si>
    <t>10.12.2021 07:24:40</t>
  </si>
  <si>
    <t>10.12.2021 07:24:42</t>
  </si>
  <si>
    <t>10.12.2021 07:24:43</t>
  </si>
  <si>
    <t>10.12.2021 07:28:37</t>
  </si>
  <si>
    <t>10.12.2021 07:28:39</t>
  </si>
  <si>
    <t>10.12.2021 07:28:40</t>
  </si>
  <si>
    <t>10.12.2021 07:28:42</t>
  </si>
  <si>
    <t>10.12.2021 07:28:43</t>
  </si>
  <si>
    <t>10.12.2021 07:28:45</t>
  </si>
  <si>
    <t>10.12.2021 07:28:46</t>
  </si>
  <si>
    <t>10.12.2021 07:31:25</t>
  </si>
  <si>
    <t>10.12.2021 07:31:27</t>
  </si>
  <si>
    <t>10.12.2021 07:31:28</t>
  </si>
  <si>
    <t>10.12.2021 07:31:30</t>
  </si>
  <si>
    <t>10.12.2021 07:31:31</t>
  </si>
  <si>
    <t>10.12.2021 07:31:33</t>
  </si>
  <si>
    <t>10.12.2021 07:31:52</t>
  </si>
  <si>
    <t>10.12.2021 07:31:54</t>
  </si>
  <si>
    <t>10.12.2021 07:31:55</t>
  </si>
  <si>
    <t>10.12.2021 07:31:57</t>
  </si>
  <si>
    <t>10.12.2021 07:31:59</t>
  </si>
  <si>
    <t>10.12.2021 07:32:03</t>
  </si>
  <si>
    <t>10.12.2021 07:32:05</t>
  </si>
  <si>
    <t>10.12.2021 07:32:06</t>
  </si>
  <si>
    <t>10.12.2021 07:32:08</t>
  </si>
  <si>
    <t>10.12.2021 07:32:12</t>
  </si>
  <si>
    <t>10.12.2021 07:32:54</t>
  </si>
  <si>
    <t>10.12.2021 07:32:56</t>
  </si>
  <si>
    <t>10.12.2021 07:32:59</t>
  </si>
  <si>
    <t>10.12.2021 07:33:02</t>
  </si>
  <si>
    <t>10.12.2021 07:33:58</t>
  </si>
  <si>
    <t>10.12.2021 07:33:59</t>
  </si>
  <si>
    <t>10.12.2021 07:34:01</t>
  </si>
  <si>
    <t>10.12.2021 07:34:02</t>
  </si>
  <si>
    <t>10.12.2021 07:34:12</t>
  </si>
  <si>
    <t>10.12.2021 07:34:13</t>
  </si>
  <si>
    <t>10.12.2021 07:34:15</t>
  </si>
  <si>
    <t>10.12.2021 07:34:16</t>
  </si>
  <si>
    <t>10.12.2021 07:34:18</t>
  </si>
  <si>
    <t>10.12.2021 07:34:21</t>
  </si>
  <si>
    <t>10.12.2021 07:34:22</t>
  </si>
  <si>
    <t>10.12.2021 07:34:24</t>
  </si>
  <si>
    <t>10.12.2021 07:34:25</t>
  </si>
  <si>
    <t>10.12.2021 07:34:27</t>
  </si>
  <si>
    <t>10.12.2021 07:34:28</t>
  </si>
  <si>
    <t>10.12.2021 07:34:30</t>
  </si>
  <si>
    <t>10.12.2021 07:34:31</t>
  </si>
  <si>
    <t>10.12.2021 07:34:33</t>
  </si>
  <si>
    <t>10.12.2021 07:34:34</t>
  </si>
  <si>
    <t>10.12.2021 07:34:37</t>
  </si>
  <si>
    <t>10.12.2021 07:34:39</t>
  </si>
  <si>
    <t>10.12.2021 07:34:40</t>
  </si>
  <si>
    <t>10.12.2021 07:34:42</t>
  </si>
  <si>
    <t>10.12.2021 07:34:46</t>
  </si>
  <si>
    <t>10.12.2021 07:34:48</t>
  </si>
  <si>
    <t>10.12.2021 07:34:49</t>
  </si>
  <si>
    <t>10.12.2021 07:34:52</t>
  </si>
  <si>
    <t>10.12.2021 07:36:27</t>
  </si>
  <si>
    <t>10.12.2021 07:36:28</t>
  </si>
  <si>
    <t>10.12.2021 07:36:30</t>
  </si>
  <si>
    <t>10.12.2021 07:36:31</t>
  </si>
  <si>
    <t>10.12.2021 07:36:33</t>
  </si>
  <si>
    <t>10.12.2021 07:36:34</t>
  </si>
  <si>
    <t>10.12.2021 07:37:04</t>
  </si>
  <si>
    <t>10.12.2021 07:37:06</t>
  </si>
  <si>
    <t>10.12.2021 07:37:09</t>
  </si>
  <si>
    <t>10.12.2021 07:37:10</t>
  </si>
  <si>
    <t>10.12.2021 07:37:12</t>
  </si>
  <si>
    <t>10.12.2021 07:37:13</t>
  </si>
  <si>
    <t>10.12.2021 07:37:15</t>
  </si>
  <si>
    <t>10.12.2021 07:37:57</t>
  </si>
  <si>
    <t>10.12.2021 07:37:59</t>
  </si>
  <si>
    <t>10.12.2021 07:38:00</t>
  </si>
  <si>
    <t>10.12.2021 07:40:09</t>
  </si>
  <si>
    <t>10.12.2021 07:40:10</t>
  </si>
  <si>
    <t>10.12.2021 07:40:12</t>
  </si>
  <si>
    <t>10.12.2021 07:40:13</t>
  </si>
  <si>
    <t>10.12.2021 07:40:15</t>
  </si>
  <si>
    <t>10.12.2021 07:40:16</t>
  </si>
  <si>
    <t>10.12.2021 07:46:16</t>
  </si>
  <si>
    <t>10.12.2021 07:46:18</t>
  </si>
  <si>
    <t>10.12.2021 07:46:19</t>
  </si>
  <si>
    <t>10.12.2021 07:46:22</t>
  </si>
  <si>
    <t>10.12.2021 07:50:13</t>
  </si>
  <si>
    <t>10.12.2021 07:50:15</t>
  </si>
  <si>
    <t>10.12.2021 07:50:16</t>
  </si>
  <si>
    <t>10.12.2021 07:50:18</t>
  </si>
  <si>
    <t>10.12.2021 07:52:10</t>
  </si>
  <si>
    <t>10.12.2021 07:52:18</t>
  </si>
  <si>
    <t>10.12.2021 07:52:19</t>
  </si>
  <si>
    <t>10.12.2021 07:52:21</t>
  </si>
  <si>
    <t>10.12.2021 07:52:24</t>
  </si>
  <si>
    <t>10.12.2021 07:52:45</t>
  </si>
  <si>
    <t>10.12.2021 07:52:46</t>
  </si>
  <si>
    <t>10.12.2021 07:52:48</t>
  </si>
  <si>
    <t>10.12.2021 07:52:49</t>
  </si>
  <si>
    <t>10.12.2021 07:52:51</t>
  </si>
  <si>
    <t>10.12.2021 07:53:22</t>
  </si>
  <si>
    <t>10.12.2021 07:53:24</t>
  </si>
  <si>
    <t>10.12.2021 07:53:25</t>
  </si>
  <si>
    <t>10.12.2021 07:53:27</t>
  </si>
  <si>
    <t>10.12.2021 07:53:28</t>
  </si>
  <si>
    <t>10.12.2021 07:53:30</t>
  </si>
  <si>
    <t>10.12.2021 07:53:31</t>
  </si>
  <si>
    <t>10.12.2021 07:53:33</t>
  </si>
  <si>
    <t>10.12.2021 07:53:34</t>
  </si>
  <si>
    <t>10.12.2021 07:53:36</t>
  </si>
  <si>
    <t>10.12.2021 07:55:39</t>
  </si>
  <si>
    <t>10.12.2021 07:55:40</t>
  </si>
  <si>
    <t>10.12.2021 07:55:43</t>
  </si>
  <si>
    <t>10.12.2021 07:55:46</t>
  </si>
  <si>
    <t>10.12.2021 07:56:16</t>
  </si>
  <si>
    <t>10.12.2021 07:56:18</t>
  </si>
  <si>
    <t>10.12.2021 07:56:24</t>
  </si>
  <si>
    <t>10.12.2021 07:56:25</t>
  </si>
  <si>
    <t>10.12.2021 07:56:27</t>
  </si>
  <si>
    <t>10.12.2021 07:56:28</t>
  </si>
  <si>
    <t>10.12.2021 07:56:30</t>
  </si>
  <si>
    <t>10.12.2021 07:56:31</t>
  </si>
  <si>
    <t>10.12.2021 07:56:33</t>
  </si>
  <si>
    <t>10.12.2021 07:56:34</t>
  </si>
  <si>
    <t>10.12.2021 07:58:15</t>
  </si>
  <si>
    <t>10.12.2021 07:58:18</t>
  </si>
  <si>
    <t>10.12.2021 07:58:19</t>
  </si>
  <si>
    <t>10.12.2021 07:58:21</t>
  </si>
  <si>
    <t>10.12.2021 07:58:33</t>
  </si>
  <si>
    <t>10.12.2021 07:58:34</t>
  </si>
  <si>
    <t>10.12.2021 07:58:36</t>
  </si>
  <si>
    <t>10.12.2021 07:58:37</t>
  </si>
  <si>
    <t>10.12.2021 07:58:39</t>
  </si>
  <si>
    <t>10.12.2021 07:58:40</t>
  </si>
  <si>
    <t>10.12.2021 07:58:54</t>
  </si>
  <si>
    <t>10.12.2021 07:58:55</t>
  </si>
  <si>
    <t>10.12.2021 07:58:57</t>
  </si>
  <si>
    <t>10.12.2021 07:58:58</t>
  </si>
  <si>
    <t>10.12.2021 07:59:01</t>
  </si>
  <si>
    <t>10.12.2021 07:59:33</t>
  </si>
  <si>
    <t>10.12.2021 07:59:35</t>
  </si>
  <si>
    <t>10.12.2021 07:59:36</t>
  </si>
  <si>
    <t>10.12.2021 07:59:38</t>
  </si>
  <si>
    <t>10.12.2021 08:02:31</t>
  </si>
  <si>
    <t>10.12.2021 08:02:33</t>
  </si>
  <si>
    <t>10.12.2021 08:02:34</t>
  </si>
  <si>
    <t>10.12.2021 08:02:36</t>
  </si>
  <si>
    <t>10.12.2021 08:02:37</t>
  </si>
  <si>
    <t>10.12.2021 08:03:43</t>
  </si>
  <si>
    <t>10.12.2021 08:03:45</t>
  </si>
  <si>
    <t>10.12.2021 08:03:46</t>
  </si>
  <si>
    <t>10.12.2021 08:03:59</t>
  </si>
  <si>
    <t>10.12.2021 08:04:00</t>
  </si>
  <si>
    <t>10.12.2021 08:04:02</t>
  </si>
  <si>
    <t>10.12.2021 08:04:03</t>
  </si>
  <si>
    <t>10.12.2021 08:04:05</t>
  </si>
  <si>
    <t>10.12.2021 08:04:06</t>
  </si>
  <si>
    <t>10.12.2021 08:04:08</t>
  </si>
  <si>
    <t>10.12.2021 08:06:13</t>
  </si>
  <si>
    <t>10.12.2021 08:06:15</t>
  </si>
  <si>
    <t>10.12.2021 08:06:16</t>
  </si>
  <si>
    <t>10.12.2021 08:06:18</t>
  </si>
  <si>
    <t>10.12.2021 08:06:31</t>
  </si>
  <si>
    <t>10.12.2021 08:06:33</t>
  </si>
  <si>
    <t>10.12.2021 08:06:34</t>
  </si>
  <si>
    <t>10.12.2021 08:06:36</t>
  </si>
  <si>
    <t>10.12.2021 08:06:37</t>
  </si>
  <si>
    <t>10.12.2021 08:06:39</t>
  </si>
  <si>
    <t>10.12.2021 08:08:59</t>
  </si>
  <si>
    <t>10.12.2021 08:09:00</t>
  </si>
  <si>
    <t>10.12.2021 08:09:02</t>
  </si>
  <si>
    <t>10.12.2021 08:09:03</t>
  </si>
  <si>
    <t>10.12.2021 08:09:05</t>
  </si>
  <si>
    <t>10.12.2021 08:09:06</t>
  </si>
  <si>
    <t>10.12.2021 08:10:27</t>
  </si>
  <si>
    <t>10.12.2021 08:10:28</t>
  </si>
  <si>
    <t>10.12.2021 08:10:30</t>
  </si>
  <si>
    <t>10.12.2021 08:10:31</t>
  </si>
  <si>
    <t>10.12.2021 08:10:33</t>
  </si>
  <si>
    <t>10.12.2021 08:11:12</t>
  </si>
  <si>
    <t>10.12.2021 08:11:13</t>
  </si>
  <si>
    <t>10.12.2021 08:13:19</t>
  </si>
  <si>
    <t>10.12.2021 08:13:21</t>
  </si>
  <si>
    <t>10.12.2021 08:13:28</t>
  </si>
  <si>
    <t>10.12.2021 08:13:30</t>
  </si>
  <si>
    <t>10.12.2021 08:13:31</t>
  </si>
  <si>
    <t>10.12.2021 08:13:33</t>
  </si>
  <si>
    <t>10.12.2021 08:13:34</t>
  </si>
  <si>
    <t>10.12.2021 08:13:36</t>
  </si>
  <si>
    <t>10.12.2021 08:13:37</t>
  </si>
  <si>
    <t>10.12.2021 08:13:39</t>
  </si>
  <si>
    <t>10.12.2021 08:13:42</t>
  </si>
  <si>
    <t>10.12.2021 08:14:46</t>
  </si>
  <si>
    <t>10.12.2021 08:14:48</t>
  </si>
  <si>
    <t>10.12.2021 08:14:49</t>
  </si>
  <si>
    <t>10.12.2021 08:14:51</t>
  </si>
  <si>
    <t>10.12.2021 08:15:28</t>
  </si>
  <si>
    <t>10.12.2021 08:15:30</t>
  </si>
  <si>
    <t>10.12.2021 08:15:31</t>
  </si>
  <si>
    <t>10.12.2021 08:15:33</t>
  </si>
  <si>
    <t>10.12.2021 08:15:36</t>
  </si>
  <si>
    <t>10.12.2021 08:17:25</t>
  </si>
  <si>
    <t>10.12.2021 08:17:27</t>
  </si>
  <si>
    <t>10.12.2021 08:17:28</t>
  </si>
  <si>
    <t>10.12.2021 08:17:30</t>
  </si>
  <si>
    <t>10.12.2021 08:17:31</t>
  </si>
  <si>
    <t>10.12.2021 08:17:33</t>
  </si>
  <si>
    <t>10.12.2021 08:17:56</t>
  </si>
  <si>
    <t>10.12.2021 08:17:59</t>
  </si>
  <si>
    <t>10.12.2021 08:18:00</t>
  </si>
  <si>
    <t>10.12.2021 08:18:50</t>
  </si>
  <si>
    <t>10.12.2021 08:18:51</t>
  </si>
  <si>
    <t>10.12.2021 08:18:54</t>
  </si>
  <si>
    <t>10.12.2021 08:18:56</t>
  </si>
  <si>
    <t>10.12.2021 08:20:25</t>
  </si>
  <si>
    <t>10.12.2021 08:20:27</t>
  </si>
  <si>
    <t>10.12.2021 08:20:28</t>
  </si>
  <si>
    <t>10.12.2021 08:20:30</t>
  </si>
  <si>
    <t>10.12.2021 08:20:31</t>
  </si>
  <si>
    <t>10.12.2021 08:23:43</t>
  </si>
  <si>
    <t>10.12.2021 08:23:45</t>
  </si>
  <si>
    <t>10.12.2021 08:23:46</t>
  </si>
  <si>
    <t>10.12.2021 08:23:49</t>
  </si>
  <si>
    <t>10.12.2021 08:25:06</t>
  </si>
  <si>
    <t>10.12.2021 08:25:07</t>
  </si>
  <si>
    <t>10.12.2021 08:25:09</t>
  </si>
  <si>
    <t>10.12.2021 08:25:10</t>
  </si>
  <si>
    <t>10.12.2021 08:25:12</t>
  </si>
  <si>
    <t>10.12.2021 08:26:54</t>
  </si>
  <si>
    <t>10.12.2021 08:26:56</t>
  </si>
  <si>
    <t>10.12.2021 08:26:57</t>
  </si>
  <si>
    <t>10.12.2021 08:26:59</t>
  </si>
  <si>
    <t>10.12.2021 08:27:35</t>
  </si>
  <si>
    <t>10.12.2021 08:27:38</t>
  </si>
  <si>
    <t>10.12.2021 08:27:41</t>
  </si>
  <si>
    <t>10.12.2021 08:27:42</t>
  </si>
  <si>
    <t>10.12.2021 08:29:24</t>
  </si>
  <si>
    <t>10.12.2021 08:29:25</t>
  </si>
  <si>
    <t>10.12.2021 08:29:28</t>
  </si>
  <si>
    <t>10.12.2021 08:29:30</t>
  </si>
  <si>
    <t>10.12.2021 08:29:31</t>
  </si>
  <si>
    <t>10.12.2021 08:29:33</t>
  </si>
  <si>
    <t>10.12.2021 08:29:34</t>
  </si>
  <si>
    <t>10.12.2021 08:29:36</t>
  </si>
  <si>
    <t>10.12.2021 08:29:37</t>
  </si>
  <si>
    <t>10.12.2021 08:29:39</t>
  </si>
  <si>
    <t>10.12.2021 08:29:40</t>
  </si>
  <si>
    <t>10.12.2021 08:29:42</t>
  </si>
  <si>
    <t>10.12.2021 08:31:37</t>
  </si>
  <si>
    <t>10.12.2021 08:31:39</t>
  </si>
  <si>
    <t>10.12.2021 08:31:40</t>
  </si>
  <si>
    <t>10.12.2021 08:31:42</t>
  </si>
  <si>
    <t>10.12.2021 08:31:43</t>
  </si>
  <si>
    <t>10.12.2021 08:31:49</t>
  </si>
  <si>
    <t>10.12.2021 08:31:51</t>
  </si>
  <si>
    <t>10.12.2021 08:31:54</t>
  </si>
  <si>
    <t>10.12.2021 08:31:57</t>
  </si>
  <si>
    <t>10.12.2021 08:41:09</t>
  </si>
  <si>
    <t>10.12.2021 08:41:10</t>
  </si>
  <si>
    <t>10.12.2021 08:41:12</t>
  </si>
  <si>
    <t>10.12.2021 08:41:13</t>
  </si>
  <si>
    <t>10.12.2021 08:41:15</t>
  </si>
  <si>
    <t>10.12.2021 08:41:57</t>
  </si>
  <si>
    <t>10.12.2021 08:41:59</t>
  </si>
  <si>
    <t>10.12.2021 08:42:00</t>
  </si>
  <si>
    <t>10.12.2021 08:42:02</t>
  </si>
  <si>
    <t>10.12.2021 08:42:03</t>
  </si>
  <si>
    <t>10.12.2021 08:42:08</t>
  </si>
  <si>
    <t>10.12.2021 08:42:09</t>
  </si>
  <si>
    <t>10.12.2021 08:42:14</t>
  </si>
  <si>
    <t>10.12.2021 08:42:15</t>
  </si>
  <si>
    <t>10.12.2021 08:42:17</t>
  </si>
  <si>
    <t>10.12.2021 08:42:20</t>
  </si>
  <si>
    <t>10.12.2021 08:42:21</t>
  </si>
  <si>
    <t>10.12.2021 08:42:45</t>
  </si>
  <si>
    <t>10.12.2021 08:42:47</t>
  </si>
  <si>
    <t>10.12.2021 08:42:48</t>
  </si>
  <si>
    <t>10.12.2021 08:42:50</t>
  </si>
  <si>
    <t>10.12.2021 08:42:53</t>
  </si>
  <si>
    <t>10.12.2021 08:43:51</t>
  </si>
  <si>
    <t>10.12.2021 08:43:53</t>
  </si>
  <si>
    <t>10.12.2021 08:43:54</t>
  </si>
  <si>
    <t>10.12.2021 08:43:56</t>
  </si>
  <si>
    <t>10.12.2021 08:43:57</t>
  </si>
  <si>
    <t>10.12.2021 08:43:59</t>
  </si>
  <si>
    <t>10.12.2021 08:44:00</t>
  </si>
  <si>
    <t>10.12.2021 08:46:04</t>
  </si>
  <si>
    <t>10.12.2021 08:46:07</t>
  </si>
  <si>
    <t>10.12.2021 08:46:09</t>
  </si>
  <si>
    <t>10.12.2021 08:46:10</t>
  </si>
  <si>
    <t>10.12.2021 08:46:24</t>
  </si>
  <si>
    <t>10.12.2021 08:46:25</t>
  </si>
  <si>
    <t>10.12.2021 08:46:27</t>
  </si>
  <si>
    <t>10.12.2021 08:46:28</t>
  </si>
  <si>
    <t>10.12.2021 08:46:42</t>
  </si>
  <si>
    <t>10.12.2021 08:46:43</t>
  </si>
  <si>
    <t>10.12.2021 08:46:45</t>
  </si>
  <si>
    <t>10.12.2021 08:46:48</t>
  </si>
  <si>
    <t>10.12.2021 08:48:27</t>
  </si>
  <si>
    <t>10.12.2021 08:48:30</t>
  </si>
  <si>
    <t>10.12.2021 08:48:31</t>
  </si>
  <si>
    <t>10.12.2021 08:48:33</t>
  </si>
  <si>
    <t>10.12.2021 08:48:34</t>
  </si>
  <si>
    <t>10.12.2021 08:48:36</t>
  </si>
  <si>
    <t>10.12.2021 08:48:37</t>
  </si>
  <si>
    <t>10.12.2021 08:49:39</t>
  </si>
  <si>
    <t>10.12.2021 08:49:40</t>
  </si>
  <si>
    <t>10.12.2021 08:49:42</t>
  </si>
  <si>
    <t>10.12.2021 08:52:57</t>
  </si>
  <si>
    <t>10.12.2021 08:52:59</t>
  </si>
  <si>
    <t>10.12.2021 08:53:00</t>
  </si>
  <si>
    <t>10.12.2021 08:53:02</t>
  </si>
  <si>
    <t>10.12.2021 08:53:14</t>
  </si>
  <si>
    <t>10.12.2021 08:53:15</t>
  </si>
  <si>
    <t>10.12.2021 08:53:18</t>
  </si>
  <si>
    <t>10.12.2021 08:57:37</t>
  </si>
  <si>
    <t>10.12.2021 08:57:39</t>
  </si>
  <si>
    <t>10.12.2021 08:57:40</t>
  </si>
  <si>
    <t>10.12.2021 08:57:42</t>
  </si>
  <si>
    <t>10.12.2021 08:57:43</t>
  </si>
  <si>
    <t>10.12.2021 08:57:45</t>
  </si>
  <si>
    <t>10.12.2021 09:00:03</t>
  </si>
  <si>
    <t>10.12.2021 09:00:04</t>
  </si>
  <si>
    <t>10.12.2021 09:00:06</t>
  </si>
  <si>
    <t>10.12.2021 09:00:07</t>
  </si>
  <si>
    <t>10.12.2021 09:00:09</t>
  </si>
  <si>
    <t>10.12.2021 09:00:10</t>
  </si>
  <si>
    <t>10.12.2021 09:00:12</t>
  </si>
  <si>
    <t>10.12.2021 09:00:13</t>
  </si>
  <si>
    <t>10.12.2021 09:00:15</t>
  </si>
  <si>
    <t>10.12.2021 09:00:16</t>
  </si>
  <si>
    <t>10.12.2021 09:01:24</t>
  </si>
  <si>
    <t>10.12.2021 09:01:25</t>
  </si>
  <si>
    <t>10.12.2021 09:01:27</t>
  </si>
  <si>
    <t>10.12.2021 09:01:28</t>
  </si>
  <si>
    <t>10.12.2021 09:01:30</t>
  </si>
  <si>
    <t>10.12.2021 09:01:31</t>
  </si>
  <si>
    <t>10.12.2021 09:01:33</t>
  </si>
  <si>
    <t>10.12.2021 09:03:57</t>
  </si>
  <si>
    <t>10.12.2021 09:03:59</t>
  </si>
  <si>
    <t>10.12.2021 09:04:00</t>
  </si>
  <si>
    <t>10.12.2021 09:04:02</t>
  </si>
  <si>
    <t>10.12.2021 09:04:03</t>
  </si>
  <si>
    <t>10.12.2021 09:04:36</t>
  </si>
  <si>
    <t>10.12.2021 09:04:38</t>
  </si>
  <si>
    <t>10.12.2021 09:04:39</t>
  </si>
  <si>
    <t>10.12.2021 09:04:41</t>
  </si>
  <si>
    <t>10.12.2021 09:04:42</t>
  </si>
  <si>
    <t>10.12.2021 09:04:44</t>
  </si>
  <si>
    <t>10.12.2021 09:05:12</t>
  </si>
  <si>
    <t>10.12.2021 09:05:13</t>
  </si>
  <si>
    <t>10.12.2021 09:05:15</t>
  </si>
  <si>
    <t>10.12.2021 09:05:16</t>
  </si>
  <si>
    <t>10.12.2021 09:05:18</t>
  </si>
  <si>
    <t>10.12.2021 09:05:21</t>
  </si>
  <si>
    <t>10.12.2021 09:06:21</t>
  </si>
  <si>
    <t>10.12.2021 09:06:22</t>
  </si>
  <si>
    <t>10.12.2021 09:06:24</t>
  </si>
  <si>
    <t>10.12.2021 09:06:25</t>
  </si>
  <si>
    <t>10.12.2021 09:06:39</t>
  </si>
  <si>
    <t>10.12.2021 09:06:40</t>
  </si>
  <si>
    <t>10.12.2021 09:06:42</t>
  </si>
  <si>
    <t>10.12.2021 09:06:43</t>
  </si>
  <si>
    <t>10.12.2021 09:06:45</t>
  </si>
  <si>
    <t>10.12.2021 09:06:48</t>
  </si>
  <si>
    <t>10.12.2021 09:06:49</t>
  </si>
  <si>
    <t>10.12.2021 09:06:51</t>
  </si>
  <si>
    <t>10.12.2021 09:06:52</t>
  </si>
  <si>
    <t>10.12.2021 09:06:54</t>
  </si>
  <si>
    <t>10.12.2021 09:09:21</t>
  </si>
  <si>
    <t>10.12.2021 09:09:24</t>
  </si>
  <si>
    <t>10.12.2021 09:09:25</t>
  </si>
  <si>
    <t>10.12.2021 09:09:27</t>
  </si>
  <si>
    <t>10.12.2021 09:09:28</t>
  </si>
  <si>
    <t>10.12.2021 09:09:30</t>
  </si>
  <si>
    <t>10.12.2021 09:10:18</t>
  </si>
  <si>
    <t>10.12.2021 09:10:19</t>
  </si>
  <si>
    <t>10.12.2021 09:10:21</t>
  </si>
  <si>
    <t>10.12.2021 09:10:22</t>
  </si>
  <si>
    <t>10.12.2021 09:10:24</t>
  </si>
  <si>
    <t>10.12.2021 09:10:25</t>
  </si>
  <si>
    <t>10.12.2021 09:10:27</t>
  </si>
  <si>
    <t>10.12.2021 09:10:43</t>
  </si>
  <si>
    <t>10.12.2021 09:10:45</t>
  </si>
  <si>
    <t>10.12.2021 09:10:46</t>
  </si>
  <si>
    <t>10.12.2021 09:10:48</t>
  </si>
  <si>
    <t>10.12.2021 09:10:49</t>
  </si>
  <si>
    <t>10.12.2021 09:10:51</t>
  </si>
  <si>
    <t>10.12.2021 09:11:53</t>
  </si>
  <si>
    <t>10.12.2021 09:11:54</t>
  </si>
  <si>
    <t>10.12.2021 09:11:56</t>
  </si>
  <si>
    <t>10.12.2021 09:11:57</t>
  </si>
  <si>
    <t>10.12.2021 09:12:02</t>
  </si>
  <si>
    <t>10.12.2021 09:12:03</t>
  </si>
  <si>
    <t>10.12.2021 09:12:05</t>
  </si>
  <si>
    <t>10.12.2021 09:12:06</t>
  </si>
  <si>
    <t>10.12.2021 09:12:08</t>
  </si>
  <si>
    <t>10.12.2021 09:12:09</t>
  </si>
  <si>
    <t>10.12.2021 09:15:25</t>
  </si>
  <si>
    <t>10.12.2021 09:15:27</t>
  </si>
  <si>
    <t>10.12.2021 09:15:28</t>
  </si>
  <si>
    <t>10.12.2021 09:15:30</t>
  </si>
  <si>
    <t>10.12.2021 09:15:33</t>
  </si>
  <si>
    <t>10.12.2021 09:15:57</t>
  </si>
  <si>
    <t>10.12.2021 09:15:59</t>
  </si>
  <si>
    <t>10.12.2021 09:16:00</t>
  </si>
  <si>
    <t>10.12.2021 09:16:02</t>
  </si>
  <si>
    <t>10.12.2021 09:16:03</t>
  </si>
  <si>
    <t>10.12.2021 09:16:05</t>
  </si>
  <si>
    <t>10.12.2021 09:16:06</t>
  </si>
  <si>
    <t>10.12.2021 09:16:08</t>
  </si>
  <si>
    <t>10.12.2021 09:16:53</t>
  </si>
  <si>
    <t>10.12.2021 09:16:54</t>
  </si>
  <si>
    <t>10.12.2021 09:16:56</t>
  </si>
  <si>
    <t>10.12.2021 09:16:57</t>
  </si>
  <si>
    <t>10.12.2021 09:16:59</t>
  </si>
  <si>
    <t>10.12.2021 09:17:00</t>
  </si>
  <si>
    <t>10.12.2021 09:17:02</t>
  </si>
  <si>
    <t>10.12.2021 09:17:12</t>
  </si>
  <si>
    <t>10.12.2021 09:17:14</t>
  </si>
  <si>
    <t>10.12.2021 09:17:15</t>
  </si>
  <si>
    <t>10.12.2021 09:17:17</t>
  </si>
  <si>
    <t>10.12.2021 09:17:18</t>
  </si>
  <si>
    <t>10.12.2021 09:17:20</t>
  </si>
  <si>
    <t>10.12.2021 09:19:57</t>
  </si>
  <si>
    <t>10.12.2021 09:19:59</t>
  </si>
  <si>
    <t>10.12.2021 09:20:00</t>
  </si>
  <si>
    <t>10.12.2021 09:20:02</t>
  </si>
  <si>
    <t>10.12.2021 09:20:03</t>
  </si>
  <si>
    <t>10.12.2021 09:20:05</t>
  </si>
  <si>
    <t>10.12.2021 09:23:12</t>
  </si>
  <si>
    <t>10.12.2021 09:23:13</t>
  </si>
  <si>
    <t>10.12.2021 09:23:15</t>
  </si>
  <si>
    <t>10.12.2021 09:23:16</t>
  </si>
  <si>
    <t>10.12.2021 09:23:18</t>
  </si>
  <si>
    <t>10.12.2021 09:23:19</t>
  </si>
  <si>
    <t>10.12.2021 09:23:21</t>
  </si>
  <si>
    <t>10.12.2021 09:23:49</t>
  </si>
  <si>
    <t>10.12.2021 09:23:51</t>
  </si>
  <si>
    <t>10.12.2021 09:23:52</t>
  </si>
  <si>
    <t>10.12.2021 09:23:54</t>
  </si>
  <si>
    <t>10.12.2021 09:23:55</t>
  </si>
  <si>
    <t>10.12.2021 09:23:57</t>
  </si>
  <si>
    <t>10.12.2021 09:23:58</t>
  </si>
  <si>
    <t>10.12.2021 09:24:57</t>
  </si>
  <si>
    <t>10.12.2021 09:24:59</t>
  </si>
  <si>
    <t>10.12.2021 09:25:00</t>
  </si>
  <si>
    <t>10.12.2021 09:25:02</t>
  </si>
  <si>
    <t>10.12.2021 09:27:13</t>
  </si>
  <si>
    <t>10.12.2021 09:27:15</t>
  </si>
  <si>
    <t>10.12.2021 09:27:16</t>
  </si>
  <si>
    <t>10.12.2021 09:27:18</t>
  </si>
  <si>
    <t>10.12.2021 09:27:19</t>
  </si>
  <si>
    <t>10.12.2021 09:27:21</t>
  </si>
  <si>
    <t>10.12.2021 09:30:31</t>
  </si>
  <si>
    <t>10.12.2021 09:30:33</t>
  </si>
  <si>
    <t>10.12.2021 09:30:34</t>
  </si>
  <si>
    <t>10.12.2021 09:30:36</t>
  </si>
  <si>
    <t>10.12.2021 09:30:37</t>
  </si>
  <si>
    <t>10.12.2021 09:30:39</t>
  </si>
  <si>
    <t>10.12.2021 09:32:54</t>
  </si>
  <si>
    <t>10.12.2021 09:32:56</t>
  </si>
  <si>
    <t>10.12.2021 09:32:57</t>
  </si>
  <si>
    <t>10.12.2021 09:32:59</t>
  </si>
  <si>
    <t>10.12.2021 09:33:00</t>
  </si>
  <si>
    <t>10.12.2021 09:34:07</t>
  </si>
  <si>
    <t>10.12.2021 09:34:09</t>
  </si>
  <si>
    <t>10.12.2021 09:34:10</t>
  </si>
  <si>
    <t>10.12.2021 09:34:12</t>
  </si>
  <si>
    <t>10.12.2021 09:34:13</t>
  </si>
  <si>
    <t>10.12.2021 09:34:15</t>
  </si>
  <si>
    <t>10.12.2021 09:34:16</t>
  </si>
  <si>
    <t>10.12.2021 09:35:13</t>
  </si>
  <si>
    <t>10.12.2021 09:35:15</t>
  </si>
  <si>
    <t>10.12.2021 09:35:16</t>
  </si>
  <si>
    <t>10.12.2021 09:35:19</t>
  </si>
  <si>
    <t>10.12.2021 09:35:21</t>
  </si>
  <si>
    <t>10.12.2021 09:35:43</t>
  </si>
  <si>
    <t>10.12.2021 09:35:45</t>
  </si>
  <si>
    <t>10.12.2021 09:35:46</t>
  </si>
  <si>
    <t>10.12.2021 09:35:48</t>
  </si>
  <si>
    <t>10.12.2021 09:35:49</t>
  </si>
  <si>
    <t>10.12.2021 09:35:51</t>
  </si>
  <si>
    <t>10.12.2021 09:35:52</t>
  </si>
  <si>
    <t>10.12.2021 09:40:24</t>
  </si>
  <si>
    <t>10.12.2021 09:40:25</t>
  </si>
  <si>
    <t>10.12.2021 09:40:27</t>
  </si>
  <si>
    <t>10.12.2021 09:40:28</t>
  </si>
  <si>
    <t>10.12.2021 09:40:34</t>
  </si>
  <si>
    <t>10.12.2021 09:41:21</t>
  </si>
  <si>
    <t>10.12.2021 09:41:22</t>
  </si>
  <si>
    <t>10.12.2021 09:41:24</t>
  </si>
  <si>
    <t>10.12.2021 09:41:25</t>
  </si>
  <si>
    <t>10.12.2021 09:41:27</t>
  </si>
  <si>
    <t>10.12.2021 09:41:28</t>
  </si>
  <si>
    <t>10.12.2021 09:41:30</t>
  </si>
  <si>
    <t>10.12.2021 09:42:37</t>
  </si>
  <si>
    <t>10.12.2021 09:42:39</t>
  </si>
  <si>
    <t>10.12.2021 09:42:40</t>
  </si>
  <si>
    <t>10.12.2021 09:42:42</t>
  </si>
  <si>
    <t>10.12.2021 09:42:43</t>
  </si>
  <si>
    <t>10.12.2021 09:42:45</t>
  </si>
  <si>
    <t>10.12.2021 09:42:46</t>
  </si>
  <si>
    <t>10.12.2021 09:44:13</t>
  </si>
  <si>
    <t>10.12.2021 09:44:15</t>
  </si>
  <si>
    <t>10.12.2021 09:44:16</t>
  </si>
  <si>
    <t>10.12.2021 09:44:18</t>
  </si>
  <si>
    <t>10.12.2021 09:44:19</t>
  </si>
  <si>
    <t>10.12.2021 09:44:21</t>
  </si>
  <si>
    <t>10.12.2021 09:45:53</t>
  </si>
  <si>
    <t>10.12.2021 09:45:54</t>
  </si>
  <si>
    <t>10.12.2021 09:45:57</t>
  </si>
  <si>
    <t>10.12.2021 09:45:59</t>
  </si>
  <si>
    <t>10.12.2021 09:57:33</t>
  </si>
  <si>
    <t>10.12.2021 09:57:34</t>
  </si>
  <si>
    <t>10.12.2021 09:57:36</t>
  </si>
  <si>
    <t>10.12.2021 09:57:37</t>
  </si>
  <si>
    <t>10.12.2021 09:59:39</t>
  </si>
  <si>
    <t>10.12.2021 09:59:42</t>
  </si>
  <si>
    <t>10.12.2021 09:59:43</t>
  </si>
  <si>
    <t>10.12.2021 09:59:46</t>
  </si>
  <si>
    <t>10.12.2021 09:59:48</t>
  </si>
  <si>
    <t>10.12.2021 09:59:49</t>
  </si>
  <si>
    <t>10.12.2021 10:00:12</t>
  </si>
  <si>
    <t>10.12.2021 10:00:13</t>
  </si>
  <si>
    <t>10.12.2021 10:00:15</t>
  </si>
  <si>
    <t>10.12.2021 10:00:16</t>
  </si>
  <si>
    <t>10.12.2021 10:00:18</t>
  </si>
  <si>
    <t>10.12.2021 10:00:19</t>
  </si>
  <si>
    <t>10.12.2021 10:00:57</t>
  </si>
  <si>
    <t>10.12.2021 10:01:00</t>
  </si>
  <si>
    <t>10.12.2021 10:01:02</t>
  </si>
  <si>
    <t>10.12.2021 10:01:05</t>
  </si>
  <si>
    <t>10.12.2021 10:01:06</t>
  </si>
  <si>
    <t>10.12.2021 10:01:08</t>
  </si>
  <si>
    <t>10.12.2021 10:01:30</t>
  </si>
  <si>
    <t>10.12.2021 10:01:33</t>
  </si>
  <si>
    <t>10.12.2021 10:01:35</t>
  </si>
  <si>
    <t>10.12.2021 10:01:47</t>
  </si>
  <si>
    <t>10.12.2021 10:01:48</t>
  </si>
  <si>
    <t>10.12.2021 10:01:50</t>
  </si>
  <si>
    <t>10.12.2021 10:01:51</t>
  </si>
  <si>
    <t>10.12.2021 10:01:53</t>
  </si>
  <si>
    <t>10.12.2021 10:01:54</t>
  </si>
  <si>
    <t>10.12.2021 10:01:56</t>
  </si>
  <si>
    <t>10.12.2021 10:01:57</t>
  </si>
  <si>
    <t>10.12.2021 10:01:59</t>
  </si>
  <si>
    <t>10.12.2021 10:02:02</t>
  </si>
  <si>
    <t>10.12.2021 10:05:54</t>
  </si>
  <si>
    <t>10.12.2021 10:05:56</t>
  </si>
  <si>
    <t>10.12.2021 10:05:57</t>
  </si>
  <si>
    <t>10.12.2021 10:05:59</t>
  </si>
  <si>
    <t>10.12.2021 10:06:00</t>
  </si>
  <si>
    <t>10.12.2021 10:06:02</t>
  </si>
  <si>
    <t>10.12.2021 10:06:03</t>
  </si>
  <si>
    <t>10.12.2021 10:07:13</t>
  </si>
  <si>
    <t>10.12.2021 10:07:15</t>
  </si>
  <si>
    <t>10.12.2021 10:07:16</t>
  </si>
  <si>
    <t>10.12.2021 10:07:18</t>
  </si>
  <si>
    <t>10.12.2021 10:07:19</t>
  </si>
  <si>
    <t>10.12.2021 10:11:42</t>
  </si>
  <si>
    <t>10.12.2021 10:11:43</t>
  </si>
  <si>
    <t>10.12.2021 10:11:45</t>
  </si>
  <si>
    <t>10.12.2021 10:11:46</t>
  </si>
  <si>
    <t>10.12.2021 10:11:48</t>
  </si>
  <si>
    <t>10.12.2021 10:12:40</t>
  </si>
  <si>
    <t>10.12.2021 10:12:42</t>
  </si>
  <si>
    <t>10.12.2021 10:12:43</t>
  </si>
  <si>
    <t>10.12.2021 10:12:45</t>
  </si>
  <si>
    <t>10.12.2021 10:12:46</t>
  </si>
  <si>
    <t>10.12.2021 10:12:48</t>
  </si>
  <si>
    <t>10.12.2021 10:12:49</t>
  </si>
  <si>
    <t>10.12.2021 10:13:42</t>
  </si>
  <si>
    <t>10.12.2021 10:13:43</t>
  </si>
  <si>
    <t>10.12.2021 10:13:45</t>
  </si>
  <si>
    <t>10.12.2021 10:13:46</t>
  </si>
  <si>
    <t>10.12.2021 10:13:48</t>
  </si>
  <si>
    <t>10.12.2021 10:13:49</t>
  </si>
  <si>
    <t>10.12.2021 10:15:46</t>
  </si>
  <si>
    <t>10.12.2021 10:15:48</t>
  </si>
  <si>
    <t>10.12.2021 10:15:49</t>
  </si>
  <si>
    <t>10.12.2021 10:15:51</t>
  </si>
  <si>
    <t>10.12.2021 10:15:52</t>
  </si>
  <si>
    <t>10.12.2021 10:16:09</t>
  </si>
  <si>
    <t>10.12.2021 10:16:10</t>
  </si>
  <si>
    <t>10.12.2021 10:16:12</t>
  </si>
  <si>
    <t>10.12.2021 10:16:13</t>
  </si>
  <si>
    <t>10.12.2021 10:16:15</t>
  </si>
  <si>
    <t>10.12.2021 10:16:39</t>
  </si>
  <si>
    <t>10.12.2021 10:16:40</t>
  </si>
  <si>
    <t>10.12.2021 10:16:42</t>
  </si>
  <si>
    <t>10.12.2021 10:16:43</t>
  </si>
  <si>
    <t>10.12.2021 10:16:45</t>
  </si>
  <si>
    <t>10.12.2021 10:16:48</t>
  </si>
  <si>
    <t>10.12.2021 10:16:51</t>
  </si>
  <si>
    <t>10.12.2021 10:16:52</t>
  </si>
  <si>
    <t>10.12.2021 10:16:54</t>
  </si>
  <si>
    <t>10.12.2021 10:16:55</t>
  </si>
  <si>
    <t>10.12.2021 10:16:57</t>
  </si>
  <si>
    <t>10.12.2021 10:16:58</t>
  </si>
  <si>
    <t>10.12.2021 10:17:00</t>
  </si>
  <si>
    <t>10.12.2021 10:17:10</t>
  </si>
  <si>
    <t>10.12.2021 10:17:12</t>
  </si>
  <si>
    <t>10.12.2021 10:17:15</t>
  </si>
  <si>
    <t>10.12.2021 10:17:16</t>
  </si>
  <si>
    <t>10.12.2021 10:17:18</t>
  </si>
  <si>
    <t>10.12.2021 10:17:38</t>
  </si>
  <si>
    <t>10.12.2021 10:17:39</t>
  </si>
  <si>
    <t>10.12.2021 10:17:41</t>
  </si>
  <si>
    <t>10.12.2021 10:17:42</t>
  </si>
  <si>
    <t>10.12.2021 10:17:44</t>
  </si>
  <si>
    <t>10.12.2021 10:17:45</t>
  </si>
  <si>
    <t>10.12.2021 10:17:47</t>
  </si>
  <si>
    <t>10.12.2021 10:17:48</t>
  </si>
  <si>
    <t>10.12.2021 10:18:18</t>
  </si>
  <si>
    <t>10.12.2021 10:18:19</t>
  </si>
  <si>
    <t>10.12.2021 10:18:21</t>
  </si>
  <si>
    <t>10.12.2021 10:18:22</t>
  </si>
  <si>
    <t>10.12.2021 10:18:24</t>
  </si>
  <si>
    <t>10.12.2021 10:18:25</t>
  </si>
  <si>
    <t>10.12.2021 10:18:28</t>
  </si>
  <si>
    <t>10.12.2021 10:19:15</t>
  </si>
  <si>
    <t>10.12.2021 10:19:16</t>
  </si>
  <si>
    <t>10.12.2021 10:19:18</t>
  </si>
  <si>
    <t>10.12.2021 10:19:19</t>
  </si>
  <si>
    <t>10.12.2021 10:19:21</t>
  </si>
  <si>
    <t>10.12.2021 10:19:22</t>
  </si>
  <si>
    <t>10.12.2021 10:22:51</t>
  </si>
  <si>
    <t>10.12.2021 10:22:52</t>
  </si>
  <si>
    <t>10.12.2021 10:22:54</t>
  </si>
  <si>
    <t>10.12.2021 10:22:56</t>
  </si>
  <si>
    <t>10.12.2021 10:22:57</t>
  </si>
  <si>
    <t>10.12.2021 10:22:59</t>
  </si>
  <si>
    <t>10.12.2021 10:23:57</t>
  </si>
  <si>
    <t>10.12.2021 10:23:59</t>
  </si>
  <si>
    <t>10.12.2021 10:24:00</t>
  </si>
  <si>
    <t>10.12.2021 10:24:02</t>
  </si>
  <si>
    <t>10.12.2021 10:24:04</t>
  </si>
  <si>
    <t>10.12.2021 10:24:05</t>
  </si>
  <si>
    <t>10.12.2021 10:24:07</t>
  </si>
  <si>
    <t>10.12.2021 10:26:19</t>
  </si>
  <si>
    <t>10.12.2021 10:26:22</t>
  </si>
  <si>
    <t>10.12.2021 10:26:24</t>
  </si>
  <si>
    <t>10.12.2021 10:26:25</t>
  </si>
  <si>
    <t>10.12.2021 10:26:27</t>
  </si>
  <si>
    <t>10.12.2021 10:26:28</t>
  </si>
  <si>
    <t>10.12.2021 10:26:30</t>
  </si>
  <si>
    <t>10.12.2021 10:26:34</t>
  </si>
  <si>
    <t>10.12.2021 10:26:36</t>
  </si>
  <si>
    <t>10.12.2021 10:26:37</t>
  </si>
  <si>
    <t>10.12.2021 10:26:39</t>
  </si>
  <si>
    <t>10.12.2021 10:27:18</t>
  </si>
  <si>
    <t>10.12.2021 10:27:19</t>
  </si>
  <si>
    <t>10.12.2021 10:27:21</t>
  </si>
  <si>
    <t>10.12.2021 10:27:22</t>
  </si>
  <si>
    <t>10.12.2021 10:27:24</t>
  </si>
  <si>
    <t>10.12.2021 10:27:25</t>
  </si>
  <si>
    <t>10.12.2021 10:27:27</t>
  </si>
  <si>
    <t>10.12.2021 10:27:28</t>
  </si>
  <si>
    <t>10.12.2021 10:28:22</t>
  </si>
  <si>
    <t>10.12.2021 10:28:24</t>
  </si>
  <si>
    <t>10.12.2021 10:28:25</t>
  </si>
  <si>
    <t>10.12.2021 10:28:27</t>
  </si>
  <si>
    <t>10.12.2021 10:28:28</t>
  </si>
  <si>
    <t>10.12.2021 10:28:30</t>
  </si>
  <si>
    <t>10.12.2021 10:28:31</t>
  </si>
  <si>
    <t>10.12.2021 10:28:33</t>
  </si>
  <si>
    <t>10.12.2021 10:28:42</t>
  </si>
  <si>
    <t>10.12.2021 10:28:46</t>
  </si>
  <si>
    <t>10.12.2021 10:28:48</t>
  </si>
  <si>
    <t>10.12.2021 10:28:49</t>
  </si>
  <si>
    <t>10.12.2021 10:28:51</t>
  </si>
  <si>
    <t>10.12.2021 10:28:52</t>
  </si>
  <si>
    <t>10.12.2021 10:32:36</t>
  </si>
  <si>
    <t>10.12.2021 10:32:37</t>
  </si>
  <si>
    <t>10.12.2021 10:32:39</t>
  </si>
  <si>
    <t>10.12.2021 10:32:40</t>
  </si>
  <si>
    <t>10.12.2021 10:32:42</t>
  </si>
  <si>
    <t>10.12.2021 10:32:43</t>
  </si>
  <si>
    <t>10.12.2021 10:33:09</t>
  </si>
  <si>
    <t>10.12.2021 10:33:10</t>
  </si>
  <si>
    <t>10.12.2021 10:33:12</t>
  </si>
  <si>
    <t>10.12.2021 10:33:13</t>
  </si>
  <si>
    <t>10.12.2021 10:33:15</t>
  </si>
  <si>
    <t>10.12.2021 10:33:16</t>
  </si>
  <si>
    <t>10.12.2021 10:33:18</t>
  </si>
  <si>
    <t>10.12.2021 10:33:19</t>
  </si>
  <si>
    <t>10.12.2021 10:36:03</t>
  </si>
  <si>
    <t>10.12.2021 10:36:04</t>
  </si>
  <si>
    <t>10.12.2021 10:36:06</t>
  </si>
  <si>
    <t>10.12.2021 10:36:07</t>
  </si>
  <si>
    <t>10.12.2021 10:36:09</t>
  </si>
  <si>
    <t>10.12.2021 10:36:10</t>
  </si>
  <si>
    <t>10.12.2021 10:36:12</t>
  </si>
  <si>
    <t>10.12.2021 10:37:18</t>
  </si>
  <si>
    <t>10.12.2021 10:37:22</t>
  </si>
  <si>
    <t>10.12.2021 10:37:24</t>
  </si>
  <si>
    <t>10.12.2021 10:37:25</t>
  </si>
  <si>
    <t>10.12.2021 10:37:27</t>
  </si>
  <si>
    <t>10.12.2021 10:37:28</t>
  </si>
  <si>
    <t>10.12.2021 10:38:45</t>
  </si>
  <si>
    <t>10.12.2021 10:38:46</t>
  </si>
  <si>
    <t>10.12.2021 10:38:48</t>
  </si>
  <si>
    <t>10.12.2021 10:38:49</t>
  </si>
  <si>
    <t>10.12.2021 10:38:51</t>
  </si>
  <si>
    <t>10.12.2021 10:38:52</t>
  </si>
  <si>
    <t>10.12.2021 10:39:28</t>
  </si>
  <si>
    <t>10.12.2021 10:39:33</t>
  </si>
  <si>
    <t>10.12.2021 10:39:34</t>
  </si>
  <si>
    <t>10.12.2021 10:39:36</t>
  </si>
  <si>
    <t>10.12.2021 10:39:37</t>
  </si>
  <si>
    <t>10.12.2021 10:40:09</t>
  </si>
  <si>
    <t>10.12.2021 10:40:10</t>
  </si>
  <si>
    <t>10.12.2021 10:40:12</t>
  </si>
  <si>
    <t>10.12.2021 10:40:13</t>
  </si>
  <si>
    <t>10.12.2021 10:40:15</t>
  </si>
  <si>
    <t>10.12.2021 10:40:16</t>
  </si>
  <si>
    <t>10.12.2021 10:40:18</t>
  </si>
  <si>
    <t>10.12.2021 10:43:48</t>
  </si>
  <si>
    <t>10.12.2021 10:43:49</t>
  </si>
  <si>
    <t>10.12.2021 10:43:51</t>
  </si>
  <si>
    <t>10.12.2021 10:43:52</t>
  </si>
  <si>
    <t>10.12.2021 10:43:54</t>
  </si>
  <si>
    <t>10.12.2021 10:43:55</t>
  </si>
  <si>
    <t>10.12.2021 10:44:29</t>
  </si>
  <si>
    <t>10.12.2021 10:44:30</t>
  </si>
  <si>
    <t>10.12.2021 10:44:32</t>
  </si>
  <si>
    <t>10.12.2021 10:44:33</t>
  </si>
  <si>
    <t>10.12.2021 10:44:35</t>
  </si>
  <si>
    <t>10.12.2021 10:44:38</t>
  </si>
  <si>
    <t>10.12.2021 10:44:39</t>
  </si>
  <si>
    <t>10.12.2021 10:47:24</t>
  </si>
  <si>
    <t>10.12.2021 10:47:25</t>
  </si>
  <si>
    <t>10.12.2021 10:47:27</t>
  </si>
  <si>
    <t>10.12.2021 10:47:28</t>
  </si>
  <si>
    <t>10.12.2021 10:47:30</t>
  </si>
  <si>
    <t>10.12.2021 10:47:31</t>
  </si>
  <si>
    <t>10.12.2021 10:47:33</t>
  </si>
  <si>
    <t>10.12.2021 10:49:39</t>
  </si>
  <si>
    <t>10.12.2021 10:49:40</t>
  </si>
  <si>
    <t>10.12.2021 10:49:42</t>
  </si>
  <si>
    <t>10.12.2021 10:49:43</t>
  </si>
  <si>
    <t>10.12.2021 10:49:45</t>
  </si>
  <si>
    <t>10.12.2021 10:49:46</t>
  </si>
  <si>
    <t>10.12.2021 10:49:48</t>
  </si>
  <si>
    <t>10.12.2021 10:49:49</t>
  </si>
  <si>
    <t>10.12.2021 10:49:51</t>
  </si>
  <si>
    <t>10.12.2021 10:51:22</t>
  </si>
  <si>
    <t>10.12.2021 10:51:24</t>
  </si>
  <si>
    <t>10.12.2021 10:51:25</t>
  </si>
  <si>
    <t>10.12.2021 10:51:27</t>
  </si>
  <si>
    <t>10.12.2021 10:51:28</t>
  </si>
  <si>
    <t>10.12.2021 10:51:30</t>
  </si>
  <si>
    <t>10.12.2021 10:54:34</t>
  </si>
  <si>
    <t>10.12.2021 10:54:36</t>
  </si>
  <si>
    <t>10.12.2021 10:54:37</t>
  </si>
  <si>
    <t>10.12.2021 10:54:39</t>
  </si>
  <si>
    <t>10.12.2021 10:54:40</t>
  </si>
  <si>
    <t>10.12.2021 10:54:42</t>
  </si>
  <si>
    <t>10.12.2021 10:55:37</t>
  </si>
  <si>
    <t>10.12.2021 10:55:39</t>
  </si>
  <si>
    <t>10.12.2021 10:55:40</t>
  </si>
  <si>
    <t>10.12.2021 10:55:42</t>
  </si>
  <si>
    <t>10.12.2021 10:55:43</t>
  </si>
  <si>
    <t>10.12.2021 10:57:04</t>
  </si>
  <si>
    <t>10.12.2021 10:57:06</t>
  </si>
  <si>
    <t>10.12.2021 10:57:07</t>
  </si>
  <si>
    <t>10.12.2021 10:57:09</t>
  </si>
  <si>
    <t>10.12.2021 10:57:10</t>
  </si>
  <si>
    <t>10.12.2021 10:57:12</t>
  </si>
  <si>
    <t>10.12.2021 10:57:58</t>
  </si>
  <si>
    <t>10.12.2021 10:58:01</t>
  </si>
  <si>
    <t>10.12.2021 10:58:03</t>
  </si>
  <si>
    <t>10.12.2021 10:58:04</t>
  </si>
  <si>
    <t>10.12.2021 10:58:06</t>
  </si>
  <si>
    <t>10.12.2021 10:58:07</t>
  </si>
  <si>
    <t>10.12.2021 10:58:17</t>
  </si>
  <si>
    <t>10.12.2021 10:58:18</t>
  </si>
  <si>
    <t>10.12.2021 10:58:20</t>
  </si>
  <si>
    <t>10.12.2021 10:58:21</t>
  </si>
  <si>
    <t>10.12.2021 10:58:23</t>
  </si>
  <si>
    <t>10.12.2021 10:58:24</t>
  </si>
  <si>
    <t>10.12.2021 11:00:12</t>
  </si>
  <si>
    <t>10.12.2021 11:00:13</t>
  </si>
  <si>
    <t>10.12.2021 11:00:15</t>
  </si>
  <si>
    <t>10.12.2021 11:00:16</t>
  </si>
  <si>
    <t>10.12.2021 11:00:18</t>
  </si>
  <si>
    <t>10.12.2021 11:00:19</t>
  </si>
  <si>
    <t>10.12.2021 11:00:34</t>
  </si>
  <si>
    <t>10.12.2021 11:00:36</t>
  </si>
  <si>
    <t>10.12.2021 11:00:37</t>
  </si>
  <si>
    <t>10.12.2021 11:00:39</t>
  </si>
  <si>
    <t>10.12.2021 11:00:40</t>
  </si>
  <si>
    <t>10.12.2021 11:00:42</t>
  </si>
  <si>
    <t>10.12.2021 11:04:34</t>
  </si>
  <si>
    <t>10.12.2021 11:04:36</t>
  </si>
  <si>
    <t>10.12.2021 11:04:37</t>
  </si>
  <si>
    <t>10.12.2021 11:04:39</t>
  </si>
  <si>
    <t>10.12.2021 11:04:40</t>
  </si>
  <si>
    <t>10.12.2021 11:04:42</t>
  </si>
  <si>
    <t>10.12.2021 11:04:43</t>
  </si>
  <si>
    <t>10.12.2021 11:04:45</t>
  </si>
  <si>
    <t>10.12.2021 11:05:33</t>
  </si>
  <si>
    <t>10.12.2021 11:05:34</t>
  </si>
  <si>
    <t>10.12.2021 11:05:36</t>
  </si>
  <si>
    <t>10.12.2021 11:05:37</t>
  </si>
  <si>
    <t>10.12.2021 11:05:39</t>
  </si>
  <si>
    <t>10.12.2021 11:06:34</t>
  </si>
  <si>
    <t>10.12.2021 11:06:36</t>
  </si>
  <si>
    <t>10.12.2021 11:06:37</t>
  </si>
  <si>
    <t>10.12.2021 11:06:39</t>
  </si>
  <si>
    <t>10.12.2021 11:06:40</t>
  </si>
  <si>
    <t>10.12.2021 11:06:42</t>
  </si>
  <si>
    <t>10.12.2021 11:06:43</t>
  </si>
  <si>
    <t>10.12.2021 11:08:19</t>
  </si>
  <si>
    <t>10.12.2021 11:08:21</t>
  </si>
  <si>
    <t>10.12.2021 11:08:22</t>
  </si>
  <si>
    <t>10.12.2021 11:08:24</t>
  </si>
  <si>
    <t>10.12.2021 11:08:25</t>
  </si>
  <si>
    <t>10.12.2021 11:09:00</t>
  </si>
  <si>
    <t>10.12.2021 11:09:01</t>
  </si>
  <si>
    <t>10.12.2021 11:09:03</t>
  </si>
  <si>
    <t>10.12.2021 11:09:04</t>
  </si>
  <si>
    <t>10.12.2021 11:09:06</t>
  </si>
  <si>
    <t>10.12.2021 11:09:09</t>
  </si>
  <si>
    <t>10.12.2021 11:11:34</t>
  </si>
  <si>
    <t>10.12.2021 11:11:36</t>
  </si>
  <si>
    <t>10.12.2021 11:11:37</t>
  </si>
  <si>
    <t>10.12.2021 11:11:39</t>
  </si>
  <si>
    <t>10.12.2021 11:11:40</t>
  </si>
  <si>
    <t>10.12.2021 11:11:42</t>
  </si>
  <si>
    <t>10.12.2021 11:12:03</t>
  </si>
  <si>
    <t>10.12.2021 11:12:04</t>
  </si>
  <si>
    <t>10.12.2021 11:12:06</t>
  </si>
  <si>
    <t>10.12.2021 11:12:07</t>
  </si>
  <si>
    <t>10.12.2021 11:12:09</t>
  </si>
  <si>
    <t>10.12.2021 11:12:10</t>
  </si>
  <si>
    <t>10.12.2021 11:12:12</t>
  </si>
  <si>
    <t>10.12.2021 11:13:12</t>
  </si>
  <si>
    <t>10.12.2021 11:13:13</t>
  </si>
  <si>
    <t>10.12.2021 11:13:15</t>
  </si>
  <si>
    <t>10.12.2021 11:13:16</t>
  </si>
  <si>
    <t>10.12.2021 11:13:18</t>
  </si>
  <si>
    <t>10.12.2021 11:13:19</t>
  </si>
  <si>
    <t>10.12.2021 11:13:21</t>
  </si>
  <si>
    <t>10.12.2021 11:13:30</t>
  </si>
  <si>
    <t>10.12.2021 11:13:31</t>
  </si>
  <si>
    <t>10.12.2021 11:13:33</t>
  </si>
  <si>
    <t>10.12.2021 11:13:34</t>
  </si>
  <si>
    <t>10.12.2021 11:13:36</t>
  </si>
  <si>
    <t>10.12.2021 11:13:37</t>
  </si>
  <si>
    <t>10.12.2021 11:13:39</t>
  </si>
  <si>
    <t>10.12.2021 11:13:40</t>
  </si>
  <si>
    <t>10.12.2021 11:13:42</t>
  </si>
  <si>
    <t>10.12.2021 11:13:43</t>
  </si>
  <si>
    <t>10.12.2021 11:13:45</t>
  </si>
  <si>
    <t>10.12.2021 11:15:01</t>
  </si>
  <si>
    <t>10.12.2021 11:15:03</t>
  </si>
  <si>
    <t>10.12.2021 11:15:04</t>
  </si>
  <si>
    <t>10.12.2021 11:15:06</t>
  </si>
  <si>
    <t>10.12.2021 11:15:07</t>
  </si>
  <si>
    <t>10.12.2021 11:15:09</t>
  </si>
  <si>
    <t>10.12.2021 11:15:10</t>
  </si>
  <si>
    <t>10.12.2021 11:15:28</t>
  </si>
  <si>
    <t>10.12.2021 11:15:30</t>
  </si>
  <si>
    <t>10.12.2021 11:15:31</t>
  </si>
  <si>
    <t>10.12.2021 11:15:33</t>
  </si>
  <si>
    <t>10.12.2021 11:15:34</t>
  </si>
  <si>
    <t>10.12.2021 11:15:36</t>
  </si>
  <si>
    <t>10.12.2021 11:16:19</t>
  </si>
  <si>
    <t>10.12.2021 11:16:22</t>
  </si>
  <si>
    <t>10.12.2021 11:16:24</t>
  </si>
  <si>
    <t>10.12.2021 11:16:27</t>
  </si>
  <si>
    <t>10.12.2021 11:16:28</t>
  </si>
  <si>
    <t>10.12.2021 11:16:45</t>
  </si>
  <si>
    <t>10.12.2021 11:16:46</t>
  </si>
  <si>
    <t>10.12.2021 11:16:48</t>
  </si>
  <si>
    <t>10.12.2021 11:16:49</t>
  </si>
  <si>
    <t>10.12.2021 11:16:51</t>
  </si>
  <si>
    <t>10.12.2021 11:16:52</t>
  </si>
  <si>
    <t>10.12.2021 11:17:27</t>
  </si>
  <si>
    <t>10.12.2021 11:17:28</t>
  </si>
  <si>
    <t>10.12.2021 11:17:30</t>
  </si>
  <si>
    <t>10.12.2021 11:17:31</t>
  </si>
  <si>
    <t>10.12.2021 11:17:33</t>
  </si>
  <si>
    <t>10.12.2021 11:17:34</t>
  </si>
  <si>
    <t>10.12.2021 11:17:36</t>
  </si>
  <si>
    <t>10.12.2021 11:17:37</t>
  </si>
  <si>
    <t>10.12.2021 11:19:49</t>
  </si>
  <si>
    <t>10.12.2021 11:19:51</t>
  </si>
  <si>
    <t>10.12.2021 11:19:52</t>
  </si>
  <si>
    <t>10.12.2021 11:19:54</t>
  </si>
  <si>
    <t>10.12.2021 11:19:55</t>
  </si>
  <si>
    <t>10.12.2021 11:19:57</t>
  </si>
  <si>
    <t>10.12.2021 11:20:08</t>
  </si>
  <si>
    <t>10.12.2021 11:20:09</t>
  </si>
  <si>
    <t>10.12.2021 11:20:11</t>
  </si>
  <si>
    <t>10.12.2021 11:20:12</t>
  </si>
  <si>
    <t>10.12.2021 11:20:14</t>
  </si>
  <si>
    <t>10.12.2021 11:20:30</t>
  </si>
  <si>
    <t>10.12.2021 11:20:32</t>
  </si>
  <si>
    <t>10.12.2021 11:20:33</t>
  </si>
  <si>
    <t>10.12.2021 11:20:35</t>
  </si>
  <si>
    <t>10.12.2021 11:20:36</t>
  </si>
  <si>
    <t>10.12.2021 11:20:38</t>
  </si>
  <si>
    <t>10.12.2021 11:22:40</t>
  </si>
  <si>
    <t>10.12.2021 11:22:42</t>
  </si>
  <si>
    <t>10.12.2021 11:22:43</t>
  </si>
  <si>
    <t>10.12.2021 11:22:45</t>
  </si>
  <si>
    <t>10.12.2021 11:22:46</t>
  </si>
  <si>
    <t>10.12.2021 11:22:48</t>
  </si>
  <si>
    <t>10.12.2021 11:22:49</t>
  </si>
  <si>
    <t>10.12.2021 11:22:51</t>
  </si>
  <si>
    <t>10.12.2021 11:24:04</t>
  </si>
  <si>
    <t>10.12.2021 11:24:06</t>
  </si>
  <si>
    <t>10.12.2021 11:24:07</t>
  </si>
  <si>
    <t>10.12.2021 11:24:09</t>
  </si>
  <si>
    <t>10.12.2021 11:24:10</t>
  </si>
  <si>
    <t>10.12.2021 11:24:12</t>
  </si>
  <si>
    <t>10.12.2021 11:24:13</t>
  </si>
  <si>
    <t>10.12.2021 11:24:15</t>
  </si>
  <si>
    <t>10.12.2021 11:24:18</t>
  </si>
  <si>
    <t>10.12.2021 11:24:19</t>
  </si>
  <si>
    <t>10.12.2021 11:24:21</t>
  </si>
  <si>
    <t>10.12.2021 11:24:22</t>
  </si>
  <si>
    <t>10.12.2021 11:26:07</t>
  </si>
  <si>
    <t>10.12.2021 11:26:09</t>
  </si>
  <si>
    <t>10.12.2021 11:26:10</t>
  </si>
  <si>
    <t>10.12.2021 11:26:12</t>
  </si>
  <si>
    <t>10.12.2021 11:26:15</t>
  </si>
  <si>
    <t>10.12.2021 11:26:18</t>
  </si>
  <si>
    <t>10.12.2021 11:26:19</t>
  </si>
  <si>
    <t>10.12.2021 11:26:21</t>
  </si>
  <si>
    <t>10.12.2021 11:26:24</t>
  </si>
  <si>
    <t>10.12.2021 11:27:42</t>
  </si>
  <si>
    <t>10.12.2021 11:27:43</t>
  </si>
  <si>
    <t>10.12.2021 11:27:45</t>
  </si>
  <si>
    <t>10.12.2021 11:27:46</t>
  </si>
  <si>
    <t>10.12.2021 11:27:52</t>
  </si>
  <si>
    <t>10.12.2021 11:27:54</t>
  </si>
  <si>
    <t>10.12.2021 11:27:57</t>
  </si>
  <si>
    <t>10.12.2021 11:29:06</t>
  </si>
  <si>
    <t>10.12.2021 11:29:09</t>
  </si>
  <si>
    <t>10.12.2021 11:29:12</t>
  </si>
  <si>
    <t>10.12.2021 11:29:13</t>
  </si>
  <si>
    <t>10.12.2021 11:29:15</t>
  </si>
  <si>
    <t>10.12.2021 11:29:34</t>
  </si>
  <si>
    <t>10.12.2021 11:29:36</t>
  </si>
  <si>
    <t>10.12.2021 11:29:37</t>
  </si>
  <si>
    <t>10.12.2021 11:29:39</t>
  </si>
  <si>
    <t>10.12.2021 11:29:40</t>
  </si>
  <si>
    <t>10.12.2021 11:31:42</t>
  </si>
  <si>
    <t>10.12.2021 11:31:43</t>
  </si>
  <si>
    <t>10.12.2021 11:31:45</t>
  </si>
  <si>
    <t>10.12.2021 11:31:46</t>
  </si>
  <si>
    <t>10.12.2021 11:31:48</t>
  </si>
  <si>
    <t>10.12.2021 11:31:49</t>
  </si>
  <si>
    <t>10.12.2021 11:35:01</t>
  </si>
  <si>
    <t>10.12.2021 11:35:03</t>
  </si>
  <si>
    <t>10.12.2021 11:35:04</t>
  </si>
  <si>
    <t>10.12.2021 11:35:06</t>
  </si>
  <si>
    <t>10.12.2021 11:35:07</t>
  </si>
  <si>
    <t>10.12.2021 11:35:09</t>
  </si>
  <si>
    <t>10.12.2021 11:35:21</t>
  </si>
  <si>
    <t>10.12.2021 11:35:22</t>
  </si>
  <si>
    <t>10.12.2021 11:35:24</t>
  </si>
  <si>
    <t>10.12.2021 11:35:25</t>
  </si>
  <si>
    <t>10.12.2021 11:35:27</t>
  </si>
  <si>
    <t>10.12.2021 11:35:28</t>
  </si>
  <si>
    <t>10.12.2021 11:35:30</t>
  </si>
  <si>
    <t>10.12.2021 11:35:31</t>
  </si>
  <si>
    <t>10.12.2021 11:35:33</t>
  </si>
  <si>
    <t>10.12.2021 11:35:42</t>
  </si>
  <si>
    <t>10.12.2021 11:35:43</t>
  </si>
  <si>
    <t>10.12.2021 11:35:45</t>
  </si>
  <si>
    <t>10.12.2021 11:35:46</t>
  </si>
  <si>
    <t>10.12.2021 11:35:48</t>
  </si>
  <si>
    <t>10.12.2021 11:35:49</t>
  </si>
  <si>
    <t>10.12.2021 11:36:01</t>
  </si>
  <si>
    <t>10.12.2021 11:36:03</t>
  </si>
  <si>
    <t>10.12.2021 11:36:04</t>
  </si>
  <si>
    <t>10.12.2021 11:36:07</t>
  </si>
  <si>
    <t>10.12.2021 11:36:09</t>
  </si>
  <si>
    <t>10.12.2021 11:36:10</t>
  </si>
  <si>
    <t>10.12.2021 11:36:12</t>
  </si>
  <si>
    <t>10.12.2021 11:36:13</t>
  </si>
  <si>
    <t>10.12.2021 11:36:55</t>
  </si>
  <si>
    <t>10.12.2021 11:36:57</t>
  </si>
  <si>
    <t>10.12.2021 11:36:58</t>
  </si>
  <si>
    <t>10.12.2021 11:37:00</t>
  </si>
  <si>
    <t>10.12.2021 11:37:01</t>
  </si>
  <si>
    <t>10.12.2021 11:37:27</t>
  </si>
  <si>
    <t>10.12.2021 11:37:29</t>
  </si>
  <si>
    <t>10.12.2021 11:37:30</t>
  </si>
  <si>
    <t>10.12.2021 11:37:32</t>
  </si>
  <si>
    <t>10.12.2021 11:37:33</t>
  </si>
  <si>
    <t>10.12.2021 11:37:35</t>
  </si>
  <si>
    <t>10.12.2021 11:37:36</t>
  </si>
  <si>
    <t>10.12.2021 11:37:38</t>
  </si>
  <si>
    <t>10.12.2021 11:37:39</t>
  </si>
  <si>
    <t>10.12.2021 11:37:41</t>
  </si>
  <si>
    <t>10.12.2021 11:37:42</t>
  </si>
  <si>
    <t>10.12.2021 11:39:03</t>
  </si>
  <si>
    <t>10.12.2021 11:39:04</t>
  </si>
  <si>
    <t>10.12.2021 11:39:06</t>
  </si>
  <si>
    <t>10.12.2021 11:39:07</t>
  </si>
  <si>
    <t>10.12.2021 11:39:09</t>
  </si>
  <si>
    <t>10.12.2021 11:39:10</t>
  </si>
  <si>
    <t>10.12.2021 11:39:12</t>
  </si>
  <si>
    <t>10.12.2021 11:39:13</t>
  </si>
  <si>
    <t>10.12.2021 11:39:19</t>
  </si>
  <si>
    <t>10.12.2021 11:39:45</t>
  </si>
  <si>
    <t>10.12.2021 11:39:46</t>
  </si>
  <si>
    <t>10.12.2021 11:39:48</t>
  </si>
  <si>
    <t>10.12.2021 11:39:49</t>
  </si>
  <si>
    <t>10.12.2021 11:39:51</t>
  </si>
  <si>
    <t>10.12.2021 11:39:52</t>
  </si>
  <si>
    <t>10.12.2021 11:40:48</t>
  </si>
  <si>
    <t>10.12.2021 11:40:49</t>
  </si>
  <si>
    <t>10.12.2021 11:40:51</t>
  </si>
  <si>
    <t>10.12.2021 11:40:52</t>
  </si>
  <si>
    <t>10.12.2021 11:40:54</t>
  </si>
  <si>
    <t>10.12.2021 11:40:56</t>
  </si>
  <si>
    <t>10.12.2021 11:40:57</t>
  </si>
  <si>
    <t>10.12.2021 11:41:15</t>
  </si>
  <si>
    <t>10.12.2021 11:41:16</t>
  </si>
  <si>
    <t>10.12.2021 11:41:18</t>
  </si>
  <si>
    <t>10.12.2021 11:41:19</t>
  </si>
  <si>
    <t>10.12.2021 11:41:21</t>
  </si>
  <si>
    <t>10.12.2021 11:41:22</t>
  </si>
  <si>
    <t>10.12.2021 11:41:49</t>
  </si>
  <si>
    <t>10.12.2021 11:41:51</t>
  </si>
  <si>
    <t>10.12.2021 11:41:52</t>
  </si>
  <si>
    <t>10.12.2021 11:41:54</t>
  </si>
  <si>
    <t>10.12.2021 11:41:55</t>
  </si>
  <si>
    <t>10.12.2021 11:41:57</t>
  </si>
  <si>
    <t>10.12.2021 11:44:06</t>
  </si>
  <si>
    <t>10.12.2021 11:44:10</t>
  </si>
  <si>
    <t>10.12.2021 11:44:12</t>
  </si>
  <si>
    <t>10.12.2021 11:44:13</t>
  </si>
  <si>
    <t>10.12.2021 11:44:15</t>
  </si>
  <si>
    <t>10.12.2021 11:44:16</t>
  </si>
  <si>
    <t>10.12.2021 11:44:18</t>
  </si>
  <si>
    <t>10.12.2021 11:44:31</t>
  </si>
  <si>
    <t>10.12.2021 11:44:33</t>
  </si>
  <si>
    <t>10.12.2021 11:44:34</t>
  </si>
  <si>
    <t>10.12.2021 11:44:36</t>
  </si>
  <si>
    <t>10.12.2021 11:44:37</t>
  </si>
  <si>
    <t>10.12.2021 11:45:13</t>
  </si>
  <si>
    <t>10.12.2021 11:45:15</t>
  </si>
  <si>
    <t>10.12.2021 11:45:16</t>
  </si>
  <si>
    <t>10.12.2021 11:45:18</t>
  </si>
  <si>
    <t>10.12.2021 11:45:19</t>
  </si>
  <si>
    <t>10.12.2021 11:45:21</t>
  </si>
  <si>
    <t>10.12.2021 11:45:22</t>
  </si>
  <si>
    <t>10.12.2021 11:47:46</t>
  </si>
  <si>
    <t>10.12.2021 11:47:48</t>
  </si>
  <si>
    <t>10.12.2021 11:47:49</t>
  </si>
  <si>
    <t>10.12.2021 11:47:51</t>
  </si>
  <si>
    <t>10.12.2021 11:47:52</t>
  </si>
  <si>
    <t>10.12.2021 11:47:54</t>
  </si>
  <si>
    <t>10.12.2021 11:47:55</t>
  </si>
  <si>
    <t>10.12.2021 11:47:57</t>
  </si>
  <si>
    <t>10.12.2021 11:49:03</t>
  </si>
  <si>
    <t>10.12.2021 11:49:04</t>
  </si>
  <si>
    <t>10.12.2021 11:49:06</t>
  </si>
  <si>
    <t>10.12.2021 11:49:07</t>
  </si>
  <si>
    <t>10.12.2021 11:49:09</t>
  </si>
  <si>
    <t>10.12.2021 11:49:10</t>
  </si>
  <si>
    <t>10.12.2021 11:49:12</t>
  </si>
  <si>
    <t>10.12.2021 11:51:34</t>
  </si>
  <si>
    <t>10.12.2021 11:51:36</t>
  </si>
  <si>
    <t>10.12.2021 11:51:37</t>
  </si>
  <si>
    <t>10.12.2021 11:51:39</t>
  </si>
  <si>
    <t>10.12.2021 11:51:40</t>
  </si>
  <si>
    <t>10.12.2021 11:51:42</t>
  </si>
  <si>
    <t>10.12.2021 11:51:43</t>
  </si>
  <si>
    <t>10.12.2021 11:51:45</t>
  </si>
  <si>
    <t>10.12.2021 11:51:46</t>
  </si>
  <si>
    <t>10.12.2021 11:52:30</t>
  </si>
  <si>
    <t>10.12.2021 11:52:51</t>
  </si>
  <si>
    <t>10.12.2021 11:52:52</t>
  </si>
  <si>
    <t>10.12.2021 11:52:54</t>
  </si>
  <si>
    <t>10.12.2021 11:52:56</t>
  </si>
  <si>
    <t>10.12.2021 11:52:57</t>
  </si>
  <si>
    <t>10.12.2021 11:52:59</t>
  </si>
  <si>
    <t>10.12.2021 11:53:00</t>
  </si>
  <si>
    <t>10.12.2021 11:53:02</t>
  </si>
  <si>
    <t>10.12.2021 11:53:05</t>
  </si>
  <si>
    <t>10.12.2021 11:53:09</t>
  </si>
  <si>
    <t>10.12.2021 11:53:11</t>
  </si>
  <si>
    <t>10.12.2021 11:53:12</t>
  </si>
  <si>
    <t>10.12.2021 11:53:20</t>
  </si>
  <si>
    <t>10.12.2021 11:53:21</t>
  </si>
  <si>
    <t>10.12.2021 11:53:23</t>
  </si>
  <si>
    <t>10.12.2021 11:53:24</t>
  </si>
  <si>
    <t>10.12.2021 11:53:42</t>
  </si>
  <si>
    <t>10.12.2021 11:53:44</t>
  </si>
  <si>
    <t>10.12.2021 11:53:45</t>
  </si>
  <si>
    <t>10.12.2021 11:53:47</t>
  </si>
  <si>
    <t>10.12.2021 11:53:48</t>
  </si>
  <si>
    <t>10.12.2021 11:53:50</t>
  </si>
  <si>
    <t>10.12.2021 11:54:28</t>
  </si>
  <si>
    <t>10.12.2021 11:54:30</t>
  </si>
  <si>
    <t>10.12.2021 11:54:31</t>
  </si>
  <si>
    <t>10.12.2021 11:54:33</t>
  </si>
  <si>
    <t>10.12.2021 11:54:34</t>
  </si>
  <si>
    <t>10.12.2021 11:54:46</t>
  </si>
  <si>
    <t>10.12.2021 11:54:49</t>
  </si>
  <si>
    <t>10.12.2021 11:54:51</t>
  </si>
  <si>
    <t>10.12.2021 11:54:52</t>
  </si>
  <si>
    <t>10.12.2021 11:54:54</t>
  </si>
  <si>
    <t>10.12.2021 11:57:25</t>
  </si>
  <si>
    <t>10.12.2021 11:57:27</t>
  </si>
  <si>
    <t>10.12.2021 11:57:28</t>
  </si>
  <si>
    <t>10.12.2021 11:58:19</t>
  </si>
  <si>
    <t>10.12.2021 11:58:21</t>
  </si>
  <si>
    <t>10.12.2021 11:58:22</t>
  </si>
  <si>
    <t>10.12.2021 11:58:25</t>
  </si>
  <si>
    <t>10.12.2021 11:58:27</t>
  </si>
  <si>
    <t>10.12.2021 11:58:28</t>
  </si>
  <si>
    <t>10.12.2021 11:58:34</t>
  </si>
  <si>
    <t>10.12.2021 11:58:36</t>
  </si>
  <si>
    <t>10.12.2021 11:58:37</t>
  </si>
  <si>
    <t>10.12.2021 11:58:39</t>
  </si>
  <si>
    <t>10.12.2021 11:58:40</t>
  </si>
  <si>
    <t>10.12.2021 11:58:42</t>
  </si>
  <si>
    <t>10.12.2021 11:58:43</t>
  </si>
  <si>
    <t>10.12.2021 11:58:45</t>
  </si>
  <si>
    <t>10.12.2021 11:58:46</t>
  </si>
  <si>
    <t>10.12.2021 11:58:48</t>
  </si>
  <si>
    <t>10.12.2021 11:58:49</t>
  </si>
  <si>
    <t>10.12.2021 11:59:10</t>
  </si>
  <si>
    <t>10.12.2021 11:59:13</t>
  </si>
  <si>
    <t>10.12.2021 11:59:15</t>
  </si>
  <si>
    <t>10.12.2021 11:59:16</t>
  </si>
  <si>
    <t>10.12.2021 12:00:22</t>
  </si>
  <si>
    <t>10.12.2021 12:00:24</t>
  </si>
  <si>
    <t>10.12.2021 12:00:25</t>
  </si>
  <si>
    <t>10.12.2021 12:00:27</t>
  </si>
  <si>
    <t>10.12.2021 12:00:28</t>
  </si>
  <si>
    <t>10.12.2021 12:00:30</t>
  </si>
  <si>
    <t>10.12.2021 12:00:37</t>
  </si>
  <si>
    <t>10.12.2021 12:00:39</t>
  </si>
  <si>
    <t>10.12.2021 12:00:40</t>
  </si>
  <si>
    <t>10.12.2021 12:00:42</t>
  </si>
  <si>
    <t>10.12.2021 12:00:43</t>
  </si>
  <si>
    <t>10.12.2021 12:00:45</t>
  </si>
  <si>
    <t>10.12.2021 12:00:46</t>
  </si>
  <si>
    <t>10.12.2021 12:00:48</t>
  </si>
  <si>
    <t>10.12.2021 12:00:49</t>
  </si>
  <si>
    <t>10.12.2021 12:00:51</t>
  </si>
  <si>
    <t>10.12.2021 12:01:25</t>
  </si>
  <si>
    <t>10.12.2021 12:01:27</t>
  </si>
  <si>
    <t>10.12.2021 12:01:28</t>
  </si>
  <si>
    <t>10.12.2021 12:01:30</t>
  </si>
  <si>
    <t>10.12.2021 12:01:31</t>
  </si>
  <si>
    <t>10.12.2021 12:01:33</t>
  </si>
  <si>
    <t>10.12.2021 12:01:37</t>
  </si>
  <si>
    <t>10.12.2021 12:01:39</t>
  </si>
  <si>
    <t>10.12.2021 12:01:40</t>
  </si>
  <si>
    <t>10.12.2021 12:01:42</t>
  </si>
  <si>
    <t>10.12.2021 12:03:28</t>
  </si>
  <si>
    <t>10.12.2021 12:03:30</t>
  </si>
  <si>
    <t>10.12.2021 12:03:31</t>
  </si>
  <si>
    <t>10.12.2021 12:03:33</t>
  </si>
  <si>
    <t>10.12.2021 12:03:34</t>
  </si>
  <si>
    <t>10.12.2021 12:03:36</t>
  </si>
  <si>
    <t>10.12.2021 12:03:37</t>
  </si>
  <si>
    <t>10.12.2021 12:03:39</t>
  </si>
  <si>
    <t>10.12.2021 12:04:51</t>
  </si>
  <si>
    <t>10.12.2021 12:04:52</t>
  </si>
  <si>
    <t>10.12.2021 12:04:54</t>
  </si>
  <si>
    <t>10.12.2021 12:04:55</t>
  </si>
  <si>
    <t>10.12.2021 12:04:57</t>
  </si>
  <si>
    <t>10.12.2021 12:04:59</t>
  </si>
  <si>
    <t>10.12.2021 12:05:00</t>
  </si>
  <si>
    <t>10.12.2021 12:05:29</t>
  </si>
  <si>
    <t>10.12.2021 12:05:30</t>
  </si>
  <si>
    <t>10.12.2021 12:05:32</t>
  </si>
  <si>
    <t>10.12.2021 12:05:33</t>
  </si>
  <si>
    <t>10.12.2021 12:05:35</t>
  </si>
  <si>
    <t>10.12.2021 12:05:36</t>
  </si>
  <si>
    <t>10.12.2021 12:05:38</t>
  </si>
  <si>
    <t>10.12.2021 12:05:39</t>
  </si>
  <si>
    <t>10.12.2021 12:05:41</t>
  </si>
  <si>
    <t>10.12.2021 12:05:42</t>
  </si>
  <si>
    <t>10.12.2021 12:05:44</t>
  </si>
  <si>
    <t>10.12.2021 12:05:45</t>
  </si>
  <si>
    <t>10.12.2021 12:05:47</t>
  </si>
  <si>
    <t>10.12.2021 12:05:48</t>
  </si>
  <si>
    <t>10.12.2021 12:07:43</t>
  </si>
  <si>
    <t>10.12.2021 12:07:45</t>
  </si>
  <si>
    <t>10.12.2021 12:07:46</t>
  </si>
  <si>
    <t>10.12.2021 12:07:48</t>
  </si>
  <si>
    <t>10.12.2021 12:07:49</t>
  </si>
  <si>
    <t>10.12.2021 12:07:57</t>
  </si>
  <si>
    <t>10.12.2021 12:08:00</t>
  </si>
  <si>
    <t>10.12.2021 12:08:02</t>
  </si>
  <si>
    <t>10.12.2021 12:08:03</t>
  </si>
  <si>
    <t>10.12.2021 12:09:19</t>
  </si>
  <si>
    <t>10.12.2021 12:09:21</t>
  </si>
  <si>
    <t>10.12.2021 12:09:22</t>
  </si>
  <si>
    <t>10.12.2021 12:09:24</t>
  </si>
  <si>
    <t>10.12.2021 12:09:25</t>
  </si>
  <si>
    <t>10.12.2021 12:09:27</t>
  </si>
  <si>
    <t>10.12.2021 12:09:28</t>
  </si>
  <si>
    <t>10.12.2021 12:09:30</t>
  </si>
  <si>
    <t>10.12.2021 12:09:31</t>
  </si>
  <si>
    <t>10.12.2021 12:09:54</t>
  </si>
  <si>
    <t>10.12.2021 12:09:55</t>
  </si>
  <si>
    <t>10.12.2021 12:09:57</t>
  </si>
  <si>
    <t>10.12.2021 12:09:58</t>
  </si>
  <si>
    <t>10.12.2021 12:10:00</t>
  </si>
  <si>
    <t>10.12.2021 12:10:01</t>
  </si>
  <si>
    <t>10.12.2021 12:10:03</t>
  </si>
  <si>
    <t>10.12.2021 12:10:04</t>
  </si>
  <si>
    <t>10.12.2021 12:10:06</t>
  </si>
  <si>
    <t>10.12.2021 12:10:54</t>
  </si>
  <si>
    <t>10.12.2021 12:10:59</t>
  </si>
  <si>
    <t>10.12.2021 12:11:00</t>
  </si>
  <si>
    <t>10.12.2021 12:11:02</t>
  </si>
  <si>
    <t>10.12.2021 12:11:03</t>
  </si>
  <si>
    <t>10.12.2021 12:11:05</t>
  </si>
  <si>
    <t>10.12.2021 12:11:20</t>
  </si>
  <si>
    <t>10.12.2021 12:11:21</t>
  </si>
  <si>
    <t>10.12.2021 12:11:23</t>
  </si>
  <si>
    <t>10.12.2021 12:11:24</t>
  </si>
  <si>
    <t>10.12.2021 12:11:26</t>
  </si>
  <si>
    <t>10.12.2021 12:11:27</t>
  </si>
  <si>
    <t>10.12.2021 12:12:04</t>
  </si>
  <si>
    <t>10.12.2021 12:12:06</t>
  </si>
  <si>
    <t>10.12.2021 12:12:07</t>
  </si>
  <si>
    <t>10.12.2021 12:12:09</t>
  </si>
  <si>
    <t>10.12.2021 12:12:10</t>
  </si>
  <si>
    <t>10.12.2021 12:12:12</t>
  </si>
  <si>
    <t>10.12.2021 12:12:13</t>
  </si>
  <si>
    <t>10.12.2021 12:12:15</t>
  </si>
  <si>
    <t>10.12.2021 12:12:33</t>
  </si>
  <si>
    <t>10.12.2021 12:12:34</t>
  </si>
  <si>
    <t>10.12.2021 12:12:36</t>
  </si>
  <si>
    <t>10.12.2021 12:12:37</t>
  </si>
  <si>
    <t>10.12.2021 12:12:39</t>
  </si>
  <si>
    <t>10.12.2021 12:12:40</t>
  </si>
  <si>
    <t>10.12.2021 12:12:42</t>
  </si>
  <si>
    <t>10.12.2021 12:12:43</t>
  </si>
  <si>
    <t>10.12.2021 12:13:00</t>
  </si>
  <si>
    <t>10.12.2021 12:13:01</t>
  </si>
  <si>
    <t>10.12.2021 12:13:04</t>
  </si>
  <si>
    <t>10.12.2021 12:13:06</t>
  </si>
  <si>
    <t>10.12.2021 12:13:07</t>
  </si>
  <si>
    <t>10.12.2021 12:13:09</t>
  </si>
  <si>
    <t>10.12.2021 12:13:10</t>
  </si>
  <si>
    <t>10.12.2021 12:13:12</t>
  </si>
  <si>
    <t>10.12.2021 12:13:13</t>
  </si>
  <si>
    <t>10.12.2021 12:13:15</t>
  </si>
  <si>
    <t>10.12.2021 12:13:16</t>
  </si>
  <si>
    <t>10.12.2021 12:13:18</t>
  </si>
  <si>
    <t>10.12.2021 12:13:30</t>
  </si>
  <si>
    <t>10.12.2021 12:13:31</t>
  </si>
  <si>
    <t>10.12.2021 12:13:33</t>
  </si>
  <si>
    <t>10.12.2021 12:13:34</t>
  </si>
  <si>
    <t>10.12.2021 12:13:36</t>
  </si>
  <si>
    <t>10.12.2021 12:13:37</t>
  </si>
  <si>
    <t>10.12.2021 12:13:39</t>
  </si>
  <si>
    <t>10.12.2021 12:13:40</t>
  </si>
  <si>
    <t>10.12.2021 12:13:42</t>
  </si>
  <si>
    <t>10.12.2021 12:15:03</t>
  </si>
  <si>
    <t>10.12.2021 12:15:04</t>
  </si>
  <si>
    <t>10.12.2021 12:15:06</t>
  </si>
  <si>
    <t>10.12.2021 12:15:07</t>
  </si>
  <si>
    <t>10.12.2021 12:15:10</t>
  </si>
  <si>
    <t>10.12.2021 12:15:12</t>
  </si>
  <si>
    <t>10.12.2021 12:15:13</t>
  </si>
  <si>
    <t>10.12.2021 12:17:49</t>
  </si>
  <si>
    <t>10.12.2021 12:17:51</t>
  </si>
  <si>
    <t>10.12.2021 12:17:52</t>
  </si>
  <si>
    <t>10.12.2021 12:17:55</t>
  </si>
  <si>
    <t>10.12.2021 12:17:57</t>
  </si>
  <si>
    <t>10.12.2021 12:17:59</t>
  </si>
  <si>
    <t>10.12.2021 12:18:23</t>
  </si>
  <si>
    <t>10.12.2021 12:18:24</t>
  </si>
  <si>
    <t>10.12.2021 12:18:26</t>
  </si>
  <si>
    <t>10.12.2021 12:18:27</t>
  </si>
  <si>
    <t>10.12.2021 12:18:29</t>
  </si>
  <si>
    <t>10.12.2021 12:19:28</t>
  </si>
  <si>
    <t>10.12.2021 12:19:30</t>
  </si>
  <si>
    <t>10.12.2021 12:19:31</t>
  </si>
  <si>
    <t>10.12.2021 12:19:33</t>
  </si>
  <si>
    <t>10.12.2021 12:19:34</t>
  </si>
  <si>
    <t>10.12.2021 12:19:36</t>
  </si>
  <si>
    <t>10.12.2021 12:20:04</t>
  </si>
  <si>
    <t>10.12.2021 12:20:06</t>
  </si>
  <si>
    <t>10.12.2021 12:20:07</t>
  </si>
  <si>
    <t>10.12.2021 12:20:09</t>
  </si>
  <si>
    <t>10.12.2021 12:20:10</t>
  </si>
  <si>
    <t>10.12.2021 12:20:12</t>
  </si>
  <si>
    <t>10.12.2021 12:20:13</t>
  </si>
  <si>
    <t>10.12.2021 12:20:15</t>
  </si>
  <si>
    <t>10.12.2021 12:20:30</t>
  </si>
  <si>
    <t>10.12.2021 12:20:31</t>
  </si>
  <si>
    <t>10.12.2021 12:20:33</t>
  </si>
  <si>
    <t>10.12.2021 12:20:36</t>
  </si>
  <si>
    <t>10.12.2021 12:20:37</t>
  </si>
  <si>
    <t>10.12.2021 12:20:39</t>
  </si>
  <si>
    <t>10.12.2021 12:20:45</t>
  </si>
  <si>
    <t>10.12.2021 12:20:46</t>
  </si>
  <si>
    <t>10.12.2021 12:20:48</t>
  </si>
  <si>
    <t>10.12.2021 12:20:49</t>
  </si>
  <si>
    <t>10.12.2021 12:20:51</t>
  </si>
  <si>
    <t>10.12.2021 12:20:52</t>
  </si>
  <si>
    <t>10.12.2021 12:24:07</t>
  </si>
  <si>
    <t>10.12.2021 12:24:09</t>
  </si>
  <si>
    <t>10.12.2021 12:24:12</t>
  </si>
  <si>
    <t>10.12.2021 12:24:13</t>
  </si>
  <si>
    <t>10.12.2021 12:24:15</t>
  </si>
  <si>
    <t>10.12.2021 12:24:16</t>
  </si>
  <si>
    <t>10.12.2021 12:27:12</t>
  </si>
  <si>
    <t>10.12.2021 12:27:13</t>
  </si>
  <si>
    <t>10.12.2021 12:27:15</t>
  </si>
  <si>
    <t>10.12.2021 12:27:16</t>
  </si>
  <si>
    <t>10.12.2021 12:27:18</t>
  </si>
  <si>
    <t>10.12.2021 12:27:39</t>
  </si>
  <si>
    <t>10.12.2021 12:27:40</t>
  </si>
  <si>
    <t>10.12.2021 12:27:42</t>
  </si>
  <si>
    <t>10.12.2021 12:27:43</t>
  </si>
  <si>
    <t>10.12.2021 12:27:45</t>
  </si>
  <si>
    <t>10.12.2021 12:27:46</t>
  </si>
  <si>
    <t>10.12.2021 12:27:48</t>
  </si>
  <si>
    <t>10.12.2021 12:27:49</t>
  </si>
  <si>
    <t>10.12.2021 12:28:15</t>
  </si>
  <si>
    <t>10.12.2021 12:28:16</t>
  </si>
  <si>
    <t>10.12.2021 12:28:19</t>
  </si>
  <si>
    <t>10.12.2021 12:28:21</t>
  </si>
  <si>
    <t>10.12.2021 12:29:51</t>
  </si>
  <si>
    <t>10.12.2021 12:29:53</t>
  </si>
  <si>
    <t>10.12.2021 12:29:54</t>
  </si>
  <si>
    <t>10.12.2021 12:29:55</t>
  </si>
  <si>
    <t>10.12.2021 12:29:57</t>
  </si>
  <si>
    <t>10.12.2021 12:29:59</t>
  </si>
  <si>
    <t>10.12.2021 12:30:00</t>
  </si>
  <si>
    <t>10.12.2021 12:31:48</t>
  </si>
  <si>
    <t>10.12.2021 12:31:51</t>
  </si>
  <si>
    <t>10.12.2021 12:31:52</t>
  </si>
  <si>
    <t>10.12.2021 12:31:54</t>
  </si>
  <si>
    <t>10.12.2021 12:31:55</t>
  </si>
  <si>
    <t>10.12.2021 12:31:57</t>
  </si>
  <si>
    <t>10.12.2021 12:31:59</t>
  </si>
  <si>
    <t>10.12.2021 12:32:00</t>
  </si>
  <si>
    <t>10.12.2021 12:32:01</t>
  </si>
  <si>
    <t>10.12.2021 12:32:03</t>
  </si>
  <si>
    <t>10.12.2021 12:32:04</t>
  </si>
  <si>
    <t>10.12.2021 12:32:06</t>
  </si>
  <si>
    <t>10.12.2021 12:32:36</t>
  </si>
  <si>
    <t>10.12.2021 12:32:38</t>
  </si>
  <si>
    <t>10.12.2021 12:32:39</t>
  </si>
  <si>
    <t>10.12.2021 12:32:41</t>
  </si>
  <si>
    <t>10.12.2021 12:32:42</t>
  </si>
  <si>
    <t>10.12.2021 12:32:44</t>
  </si>
  <si>
    <t>10.12.2021 12:32:45</t>
  </si>
  <si>
    <t>10.12.2021 12:32:47</t>
  </si>
  <si>
    <t>10.12.2021 12:32:48</t>
  </si>
  <si>
    <t>10.12.2021 12:32:50</t>
  </si>
  <si>
    <t>10.12.2021 12:38:06</t>
  </si>
  <si>
    <t>10.12.2021 12:38:07</t>
  </si>
  <si>
    <t>10.12.2021 12:38:09</t>
  </si>
  <si>
    <t>10.12.2021 12:38:10</t>
  </si>
  <si>
    <t>10.12.2021 12:38:12</t>
  </si>
  <si>
    <t>10.12.2021 12:38:13</t>
  </si>
  <si>
    <t>10.12.2021 12:38:15</t>
  </si>
  <si>
    <t>10.12.2021 12:39:37</t>
  </si>
  <si>
    <t>10.12.2021 12:39:39</t>
  </si>
  <si>
    <t>10.12.2021 12:39:40</t>
  </si>
  <si>
    <t>10.12.2021 12:39:42</t>
  </si>
  <si>
    <t>10.12.2021 12:39:43</t>
  </si>
  <si>
    <t>10.12.2021 12:39:45</t>
  </si>
  <si>
    <t>10.12.2021 12:39:46</t>
  </si>
  <si>
    <t>10.12.2021 12:40:21</t>
  </si>
  <si>
    <t>10.12.2021 12:40:22</t>
  </si>
  <si>
    <t>10.12.2021 12:40:24</t>
  </si>
  <si>
    <t>10.12.2021 12:40:25</t>
  </si>
  <si>
    <t>10.12.2021 12:40:27</t>
  </si>
  <si>
    <t>10.12.2021 12:40:28</t>
  </si>
  <si>
    <t>10.12.2021 12:40:30</t>
  </si>
  <si>
    <t>10.12.2021 12:40:31</t>
  </si>
  <si>
    <t>10.12.2021 12:40:33</t>
  </si>
  <si>
    <t>10.12.2021 12:40:34</t>
  </si>
  <si>
    <t>10.12.2021 12:40:36</t>
  </si>
  <si>
    <t>10.12.2021 12:40:37</t>
  </si>
  <si>
    <t>10.12.2021 12:40:39</t>
  </si>
  <si>
    <t>10.12.2021 12:40:42</t>
  </si>
  <si>
    <t>10.12.2021 12:40:43</t>
  </si>
  <si>
    <t>10.12.2021 12:40:45</t>
  </si>
  <si>
    <t>10.12.2021 12:42:13</t>
  </si>
  <si>
    <t>10.12.2021 12:42:15</t>
  </si>
  <si>
    <t>10.12.2021 12:42:16</t>
  </si>
  <si>
    <t>10.12.2021 12:42:18</t>
  </si>
  <si>
    <t>10.12.2021 12:42:19</t>
  </si>
  <si>
    <t>10.12.2021 12:43:53</t>
  </si>
  <si>
    <t>10.12.2021 12:43:54</t>
  </si>
  <si>
    <t>10.12.2021 12:43:56</t>
  </si>
  <si>
    <t>10.12.2021 12:43:57</t>
  </si>
  <si>
    <t>10.12.2021 12:43:59</t>
  </si>
  <si>
    <t>10.12.2021 12:44:00</t>
  </si>
  <si>
    <t>10.12.2021 12:44:05</t>
  </si>
  <si>
    <t>10.12.2021 12:44:06</t>
  </si>
  <si>
    <t>10.12.2021 12:44:08</t>
  </si>
  <si>
    <t>10.12.2021 12:44:09</t>
  </si>
  <si>
    <t>10.12.2021 12:44:11</t>
  </si>
  <si>
    <t>10.12.2021 12:44:12</t>
  </si>
  <si>
    <t>10.12.2021 12:44:14</t>
  </si>
  <si>
    <t>10.12.2021 12:44:35</t>
  </si>
  <si>
    <t>10.12.2021 12:44:36</t>
  </si>
  <si>
    <t>10.12.2021 12:44:38</t>
  </si>
  <si>
    <t>10.12.2021 12:44:39</t>
  </si>
  <si>
    <t>10.12.2021 12:44:41</t>
  </si>
  <si>
    <t>10.12.2021 12:44:44</t>
  </si>
  <si>
    <t>10.12.2021 12:45:25</t>
  </si>
  <si>
    <t>10.12.2021 12:45:27</t>
  </si>
  <si>
    <t>10.12.2021 12:45:28</t>
  </si>
  <si>
    <t>10.12.2021 12:45:30</t>
  </si>
  <si>
    <t>10.12.2021 12:45:31</t>
  </si>
  <si>
    <t>10.12.2021 12:45:43</t>
  </si>
  <si>
    <t>10.12.2021 12:45:46</t>
  </si>
  <si>
    <t>10.12.2021 12:45:48</t>
  </si>
  <si>
    <t>10.12.2021 12:45:49</t>
  </si>
  <si>
    <t>10.12.2021 12:45:51</t>
  </si>
  <si>
    <t>10.12.2021 12:45:52</t>
  </si>
  <si>
    <t>10.12.2021 12:46:06</t>
  </si>
  <si>
    <t>10.12.2021 12:46:09</t>
  </si>
  <si>
    <t>10.12.2021 12:46:10</t>
  </si>
  <si>
    <t>10.12.2021 12:46:12</t>
  </si>
  <si>
    <t>10.12.2021 12:46:13</t>
  </si>
  <si>
    <t>10.12.2021 12:46:15</t>
  </si>
  <si>
    <t>10.12.2021 12:46:54</t>
  </si>
  <si>
    <t>10.12.2021 12:46:55</t>
  </si>
  <si>
    <t>10.12.2021 12:46:57</t>
  </si>
  <si>
    <t>10.12.2021 12:46:58</t>
  </si>
  <si>
    <t>10.12.2021 12:47:00</t>
  </si>
  <si>
    <t>10.12.2021 12:47:01</t>
  </si>
  <si>
    <t>10.12.2021 12:47:03</t>
  </si>
  <si>
    <t>10.12.2021 12:47:04</t>
  </si>
  <si>
    <t>10.12.2021 12:47:14</t>
  </si>
  <si>
    <t>10.12.2021 12:47:15</t>
  </si>
  <si>
    <t>10.12.2021 12:47:17</t>
  </si>
  <si>
    <t>10.12.2021 12:47:18</t>
  </si>
  <si>
    <t>10.12.2021 12:47:20</t>
  </si>
  <si>
    <t>10.12.2021 12:47:21</t>
  </si>
  <si>
    <t>10.12.2021 12:47:23</t>
  </si>
  <si>
    <t>10.12.2021 12:47:33</t>
  </si>
  <si>
    <t>10.12.2021 12:47:35</t>
  </si>
  <si>
    <t>10.12.2021 12:47:36</t>
  </si>
  <si>
    <t>10.12.2021 12:47:38</t>
  </si>
  <si>
    <t>10.12.2021 12:47:39</t>
  </si>
  <si>
    <t>10.12.2021 12:47:41</t>
  </si>
  <si>
    <t>10.12.2021 12:47:42</t>
  </si>
  <si>
    <t>10.12.2021 12:47:44</t>
  </si>
  <si>
    <t>10.12.2021 12:50:10</t>
  </si>
  <si>
    <t>10.12.2021 12:50:12</t>
  </si>
  <si>
    <t>10.12.2021 12:50:13</t>
  </si>
  <si>
    <t>10.12.2021 12:50:15</t>
  </si>
  <si>
    <t>10.12.2021 12:50:16</t>
  </si>
  <si>
    <t>10.12.2021 12:50:18</t>
  </si>
  <si>
    <t>10.12.2021 12:50:46</t>
  </si>
  <si>
    <t>10.12.2021 12:50:48</t>
  </si>
  <si>
    <t>10.12.2021 12:50:49</t>
  </si>
  <si>
    <t>10.12.2021 12:50:51</t>
  </si>
  <si>
    <t>10.12.2021 12:50:52</t>
  </si>
  <si>
    <t>10.12.2021 12:50:54</t>
  </si>
  <si>
    <t>10.12.2021 12:51:39</t>
  </si>
  <si>
    <t>10.12.2021 12:51:40</t>
  </si>
  <si>
    <t>10.12.2021 12:51:42</t>
  </si>
  <si>
    <t>10.12.2021 12:51:43</t>
  </si>
  <si>
    <t>10.12.2021 12:51:45</t>
  </si>
  <si>
    <t>10.12.2021 12:51:46</t>
  </si>
  <si>
    <t>10.12.2021 12:51:48</t>
  </si>
  <si>
    <t>10.12.2021 12:51:49</t>
  </si>
  <si>
    <t>10.12.2021 12:51:52</t>
  </si>
  <si>
    <t>10.12.2021 12:51:54</t>
  </si>
  <si>
    <t>10.12.2021 12:51:55</t>
  </si>
  <si>
    <t>10.12.2021 12:54:28</t>
  </si>
  <si>
    <t>10.12.2021 12:54:31</t>
  </si>
  <si>
    <t>10.12.2021 12:54:33</t>
  </si>
  <si>
    <t>10.12.2021 12:54:34</t>
  </si>
  <si>
    <t>10.12.2021 12:54:36</t>
  </si>
  <si>
    <t>10.12.2021 12:54:37</t>
  </si>
  <si>
    <t>10.12.2021 12:54:39</t>
  </si>
  <si>
    <t>10.12.2021 12:54:40</t>
  </si>
  <si>
    <t>10.12.2021 12:55:13</t>
  </si>
  <si>
    <t>10.12.2021 12:55:15</t>
  </si>
  <si>
    <t>10.12.2021 12:55:16</t>
  </si>
  <si>
    <t>10.12.2021 12:55:18</t>
  </si>
  <si>
    <t>10.12.2021 12:55:19</t>
  </si>
  <si>
    <t>10.12.2021 12:55:21</t>
  </si>
  <si>
    <t>10.12.2021 12:55:22</t>
  </si>
  <si>
    <t>10.12.2021 12:55:24</t>
  </si>
  <si>
    <t>10.12.2021 12:57:03</t>
  </si>
  <si>
    <t>10.12.2021 12:57:04</t>
  </si>
  <si>
    <t>10.12.2021 12:57:06</t>
  </si>
  <si>
    <t>10.12.2021 12:57:07</t>
  </si>
  <si>
    <t>10.12.2021 12:57:09</t>
  </si>
  <si>
    <t>10.12.2021 12:57:10</t>
  </si>
  <si>
    <t>10.12.2021 12:57:36</t>
  </si>
  <si>
    <t>10.12.2021 12:57:37</t>
  </si>
  <si>
    <t>10.12.2021 12:57:39</t>
  </si>
  <si>
    <t>10.12.2021 12:57:40</t>
  </si>
  <si>
    <t>10.12.2021 12:57:42</t>
  </si>
  <si>
    <t>10.12.2021 12:57:43</t>
  </si>
  <si>
    <t>10.12.2021 12:57:45</t>
  </si>
  <si>
    <t>10.12.2021 13:01:42</t>
  </si>
  <si>
    <t>10.12.2021 13:01:43</t>
  </si>
  <si>
    <t>10.12.2021 13:01:45</t>
  </si>
  <si>
    <t>10.12.2021 13:01:46</t>
  </si>
  <si>
    <t>10.12.2021 13:01:48</t>
  </si>
  <si>
    <t>10.12.2021 13:01:49</t>
  </si>
  <si>
    <t>10.12.2021 13:01:51</t>
  </si>
  <si>
    <t>10.12.2021 13:01:52</t>
  </si>
  <si>
    <t>10.12.2021 13:01:54</t>
  </si>
  <si>
    <t>10.12.2021 13:01:55</t>
  </si>
  <si>
    <t>10.12.2021 13:01:57</t>
  </si>
  <si>
    <t>10.12.2021 13:02:20</t>
  </si>
  <si>
    <t>10.12.2021 13:02:21</t>
  </si>
  <si>
    <t>10.12.2021 13:02:23</t>
  </si>
  <si>
    <t>10.12.2021 13:02:24</t>
  </si>
  <si>
    <t>10.12.2021 13:02:26</t>
  </si>
  <si>
    <t>10.12.2021 13:06:10</t>
  </si>
  <si>
    <t>10.12.2021 13:06:12</t>
  </si>
  <si>
    <t>10.12.2021 13:06:13</t>
  </si>
  <si>
    <t>10.12.2021 13:06:15</t>
  </si>
  <si>
    <t>10.12.2021 13:06:16</t>
  </si>
  <si>
    <t>10.12.2021 13:06:18</t>
  </si>
  <si>
    <t>10.12.2021 13:06:21</t>
  </si>
  <si>
    <t>10.12.2021 13:07:01</t>
  </si>
  <si>
    <t>10.12.2021 13:07:03</t>
  </si>
  <si>
    <t>10.12.2021 13:07:04</t>
  </si>
  <si>
    <t>10.12.2021 13:07:06</t>
  </si>
  <si>
    <t>10.12.2021 13:07:07</t>
  </si>
  <si>
    <t>10.12.2021 13:07:09</t>
  </si>
  <si>
    <t>10.12.2021 13:07:10</t>
  </si>
  <si>
    <t>10.12.2021 13:07:21</t>
  </si>
  <si>
    <t>10.12.2021 13:07:22</t>
  </si>
  <si>
    <t>10.12.2021 13:07:24</t>
  </si>
  <si>
    <t>10.12.2021 13:07:25</t>
  </si>
  <si>
    <t>10.12.2021 13:07:27</t>
  </si>
  <si>
    <t>10.12.2021 13:07:28</t>
  </si>
  <si>
    <t>10.12.2021 13:07:30</t>
  </si>
  <si>
    <t>10.12.2021 13:07:31</t>
  </si>
  <si>
    <t>10.12.2021 13:07:33</t>
  </si>
  <si>
    <t>10.12.2021 13:07:34</t>
  </si>
  <si>
    <t>10.12.2021 13:07:49</t>
  </si>
  <si>
    <t>10.12.2021 13:08:45</t>
  </si>
  <si>
    <t>10.12.2021 13:08:46</t>
  </si>
  <si>
    <t>10.12.2021 13:08:48</t>
  </si>
  <si>
    <t>10.12.2021 13:08:49</t>
  </si>
  <si>
    <t>10.12.2021 13:09:59</t>
  </si>
  <si>
    <t>10.12.2021 13:10:00</t>
  </si>
  <si>
    <t>10.12.2021 13:10:02</t>
  </si>
  <si>
    <t>10.12.2021 13:10:03</t>
  </si>
  <si>
    <t>10.12.2021 13:10:05</t>
  </si>
  <si>
    <t>10.12.2021 13:10:06</t>
  </si>
  <si>
    <t>10.12.2021 13:10:08</t>
  </si>
  <si>
    <t>10.12.2021 13:10:09</t>
  </si>
  <si>
    <t>10.12.2021 13:11:43</t>
  </si>
  <si>
    <t>10.12.2021 13:11:46</t>
  </si>
  <si>
    <t>10.12.2021 13:11:48</t>
  </si>
  <si>
    <t>10.12.2021 13:11:49</t>
  </si>
  <si>
    <t>10.12.2021 13:13:28</t>
  </si>
  <si>
    <t>10.12.2021 13:13:30</t>
  </si>
  <si>
    <t>10.12.2021 13:13:31</t>
  </si>
  <si>
    <t>10.12.2021 13:13:33</t>
  </si>
  <si>
    <t>10.12.2021 13:13:34</t>
  </si>
  <si>
    <t>10.12.2021 13:13:36</t>
  </si>
  <si>
    <t>10.12.2021 13:13:37</t>
  </si>
  <si>
    <t>10.12.2021 13:13:39</t>
  </si>
  <si>
    <t>10.12.2021 13:13:40</t>
  </si>
  <si>
    <t>10.12.2021 13:13:42</t>
  </si>
  <si>
    <t>10.12.2021 13:13:43</t>
  </si>
  <si>
    <t>10.12.2021 13:17:37</t>
  </si>
  <si>
    <t>10.12.2021 13:17:39</t>
  </si>
  <si>
    <t>10.12.2021 13:17:40</t>
  </si>
  <si>
    <t>10.12.2021 13:17:42</t>
  </si>
  <si>
    <t>10.12.2021 13:17:43</t>
  </si>
  <si>
    <t>10.12.2021 13:17:45</t>
  </si>
  <si>
    <t>10.12.2021 13:17:54</t>
  </si>
  <si>
    <t>10.12.2021 13:17:55</t>
  </si>
  <si>
    <t>10.12.2021 13:17:57</t>
  </si>
  <si>
    <t>10.12.2021 13:17:58</t>
  </si>
  <si>
    <t>10.12.2021 13:18:01</t>
  </si>
  <si>
    <t>10.12.2021 13:18:03</t>
  </si>
  <si>
    <t>10.12.2021 13:18:20</t>
  </si>
  <si>
    <t>10.12.2021 13:18:21</t>
  </si>
  <si>
    <t>10.12.2021 13:18:23</t>
  </si>
  <si>
    <t>10.12.2021 13:18:24</t>
  </si>
  <si>
    <t>10.12.2021 13:18:26</t>
  </si>
  <si>
    <t>10.12.2021 13:18:27</t>
  </si>
  <si>
    <t>10.12.2021 13:18:29</t>
  </si>
  <si>
    <t>10.12.2021 13:19:16</t>
  </si>
  <si>
    <t>10.12.2021 13:19:18</t>
  </si>
  <si>
    <t>10.12.2021 13:19:19</t>
  </si>
  <si>
    <t>10.12.2021 13:19:21</t>
  </si>
  <si>
    <t>10.12.2021 13:19:22</t>
  </si>
  <si>
    <t>10.12.2021 13:19:24</t>
  </si>
  <si>
    <t>10.12.2021 13:19:25</t>
  </si>
  <si>
    <t>10.12.2021 13:19:45</t>
  </si>
  <si>
    <t>10.12.2021 13:19:46</t>
  </si>
  <si>
    <t>10.12.2021 13:19:48</t>
  </si>
  <si>
    <t>10.12.2021 13:19:49</t>
  </si>
  <si>
    <t>10.12.2021 13:19:51</t>
  </si>
  <si>
    <t>10.12.2021 13:19:52</t>
  </si>
  <si>
    <t>10.12.2021 13:19:54</t>
  </si>
  <si>
    <t>10.12.2021 13:19:55</t>
  </si>
  <si>
    <t>10.12.2021 13:20:34</t>
  </si>
  <si>
    <t>10.12.2021 13:20:36</t>
  </si>
  <si>
    <t>10.12.2021 13:20:37</t>
  </si>
  <si>
    <t>10.12.2021 13:20:39</t>
  </si>
  <si>
    <t>10.12.2021 13:20:40</t>
  </si>
  <si>
    <t>10.12.2021 13:20:42</t>
  </si>
  <si>
    <t>10.12.2021 13:21:34</t>
  </si>
  <si>
    <t>10.12.2021 13:21:37</t>
  </si>
  <si>
    <t>10.12.2021 13:21:39</t>
  </si>
  <si>
    <t>10.12.2021 13:21:42</t>
  </si>
  <si>
    <t>10.12.2021 13:22:37</t>
  </si>
  <si>
    <t>10.12.2021 13:22:40</t>
  </si>
  <si>
    <t>10.12.2021 13:22:42</t>
  </si>
  <si>
    <t>10.12.2021 13:22:43</t>
  </si>
  <si>
    <t>10.12.2021 13:22:45</t>
  </si>
  <si>
    <t>10.12.2021 13:22:46</t>
  </si>
  <si>
    <t>10.12.2021 13:22:48</t>
  </si>
  <si>
    <t>10.12.2021 13:22:54</t>
  </si>
  <si>
    <t>10.12.2021 13:22:57</t>
  </si>
  <si>
    <t>10.12.2021 13:23:41</t>
  </si>
  <si>
    <t>10.12.2021 13:23:44</t>
  </si>
  <si>
    <t>10.12.2021 13:23:45</t>
  </si>
  <si>
    <t>10.12.2021 13:23:47</t>
  </si>
  <si>
    <t>10.12.2021 13:24:51</t>
  </si>
  <si>
    <t>10.12.2021 13:24:54</t>
  </si>
  <si>
    <t>10.12.2021 13:24:55</t>
  </si>
  <si>
    <t>10.12.2021 13:27:27</t>
  </si>
  <si>
    <t>10.12.2021 13:27:28</t>
  </si>
  <si>
    <t>10.12.2021 13:27:30</t>
  </si>
  <si>
    <t>10.12.2021 13:27:31</t>
  </si>
  <si>
    <t>10.12.2021 13:27:36</t>
  </si>
  <si>
    <t>10.12.2021 13:29:48</t>
  </si>
  <si>
    <t>10.12.2021 13:29:49</t>
  </si>
  <si>
    <t>10.12.2021 13:29:51</t>
  </si>
  <si>
    <t>10.12.2021 13:29:52</t>
  </si>
  <si>
    <t>10.12.2021 13:29:54</t>
  </si>
  <si>
    <t>10.12.2021 13:29:55</t>
  </si>
  <si>
    <t>10.12.2021 13:29:57</t>
  </si>
  <si>
    <t>10.12.2021 13:32:16</t>
  </si>
  <si>
    <t>10.12.2021 13:32:18</t>
  </si>
  <si>
    <t>10.12.2021 13:32:19</t>
  </si>
  <si>
    <t>10.12.2021 13:32:21</t>
  </si>
  <si>
    <t>10.12.2021 13:32:22</t>
  </si>
  <si>
    <t>10.12.2021 13:32:24</t>
  </si>
  <si>
    <t>10.12.2021 13:32:25</t>
  </si>
  <si>
    <t>10.12.2021 13:32:31</t>
  </si>
  <si>
    <t>10.12.2021 13:32:33</t>
  </si>
  <si>
    <t>10.12.2021 13:32:34</t>
  </si>
  <si>
    <t>10.12.2021 13:32:36</t>
  </si>
  <si>
    <t>10.12.2021 13:32:37</t>
  </si>
  <si>
    <t>10.12.2021 13:32:39</t>
  </si>
  <si>
    <t>10.12.2021 13:32:40</t>
  </si>
  <si>
    <t>10.12.2021 13:32:42</t>
  </si>
  <si>
    <t>10.12.2021 13:33:27</t>
  </si>
  <si>
    <t>10.12.2021 13:33:28</t>
  </si>
  <si>
    <t>10.12.2021 13:33:30</t>
  </si>
  <si>
    <t>10.12.2021 13:33:31</t>
  </si>
  <si>
    <t>10.12.2021 13:33:33</t>
  </si>
  <si>
    <t>10.12.2021 13:33:34</t>
  </si>
  <si>
    <t>10.12.2021 13:33:36</t>
  </si>
  <si>
    <t>10.12.2021 13:33:55</t>
  </si>
  <si>
    <t>10.12.2021 13:33:58</t>
  </si>
  <si>
    <t>10.12.2021 13:34:00</t>
  </si>
  <si>
    <t>10.12.2021 13:34:01</t>
  </si>
  <si>
    <t>10.12.2021 13:34:12</t>
  </si>
  <si>
    <t>10.12.2021 13:34:15</t>
  </si>
  <si>
    <t>10.12.2021 13:34:17</t>
  </si>
  <si>
    <t>10.12.2021 13:34:18</t>
  </si>
  <si>
    <t>10.12.2021 13:34:20</t>
  </si>
  <si>
    <t>10.12.2021 13:34:23</t>
  </si>
  <si>
    <t>10.12.2021 13:34:24</t>
  </si>
  <si>
    <t>10.12.2021 13:34:26</t>
  </si>
  <si>
    <t>10.12.2021 13:34:27</t>
  </si>
  <si>
    <t>10.12.2021 13:36:37</t>
  </si>
  <si>
    <t>10.12.2021 13:36:39</t>
  </si>
  <si>
    <t>10.12.2021 13:36:40</t>
  </si>
  <si>
    <t>10.12.2021 13:36:42</t>
  </si>
  <si>
    <t>10.12.2021 13:36:43</t>
  </si>
  <si>
    <t>10.12.2021 13:37:49</t>
  </si>
  <si>
    <t>10.12.2021 13:37:51</t>
  </si>
  <si>
    <t>10.12.2021 13:37:52</t>
  </si>
  <si>
    <t>10.12.2021 13:37:54</t>
  </si>
  <si>
    <t>10.12.2021 13:37:55</t>
  </si>
  <si>
    <t>10.12.2021 13:37:57</t>
  </si>
  <si>
    <t>10.12.2021 13:40:24</t>
  </si>
  <si>
    <t>10.12.2021 13:40:25</t>
  </si>
  <si>
    <t>10.12.2021 13:40:27</t>
  </si>
  <si>
    <t>10.12.2021 13:40:28</t>
  </si>
  <si>
    <t>10.12.2021 13:40:30</t>
  </si>
  <si>
    <t>10.12.2021 13:40:31</t>
  </si>
  <si>
    <t>10.12.2021 13:41:28</t>
  </si>
  <si>
    <t>10.12.2021 13:41:30</t>
  </si>
  <si>
    <t>10.12.2021 13:41:31</t>
  </si>
  <si>
    <t>10.12.2021 13:41:33</t>
  </si>
  <si>
    <t>10.12.2021 13:41:34</t>
  </si>
  <si>
    <t>10.12.2021 13:41:36</t>
  </si>
  <si>
    <t>10.12.2021 13:41:39</t>
  </si>
  <si>
    <t>10.12.2021 13:41:40</t>
  </si>
  <si>
    <t>10.12.2021 13:42:10</t>
  </si>
  <si>
    <t>10.12.2021 13:42:15</t>
  </si>
  <si>
    <t>10.12.2021 13:42:16</t>
  </si>
  <si>
    <t>10.12.2021 13:42:18</t>
  </si>
  <si>
    <t>10.12.2021 13:43:52</t>
  </si>
  <si>
    <t>10.12.2021 13:43:54</t>
  </si>
  <si>
    <t>10.12.2021 13:43:57</t>
  </si>
  <si>
    <t>10.12.2021 13:43:59</t>
  </si>
  <si>
    <t>10.12.2021 13:44:00</t>
  </si>
  <si>
    <t>10.12.2021 13:44:05</t>
  </si>
  <si>
    <t>10.12.2021 13:44:06</t>
  </si>
  <si>
    <t>10.12.2021 13:44:08</t>
  </si>
  <si>
    <t>10.12.2021 13:45:25</t>
  </si>
  <si>
    <t>10.12.2021 13:45:28</t>
  </si>
  <si>
    <t>10.12.2021 13:45:30</t>
  </si>
  <si>
    <t>10.12.2021 13:45:31</t>
  </si>
  <si>
    <t>10.12.2021 13:45:33</t>
  </si>
  <si>
    <t>10.12.2021 13:45:34</t>
  </si>
  <si>
    <t>10.12.2021 13:45:36</t>
  </si>
  <si>
    <t>10.12.2021 13:45:37</t>
  </si>
  <si>
    <t>10.12.2021 13:50:04</t>
  </si>
  <si>
    <t>10.12.2021 13:50:06</t>
  </si>
  <si>
    <t>10.12.2021 13:50:07</t>
  </si>
  <si>
    <t>10.12.2021 13:50:09</t>
  </si>
  <si>
    <t>10.12.2021 13:50:10</t>
  </si>
  <si>
    <t>10.12.2021 13:50:12</t>
  </si>
  <si>
    <t>10.12.2021 13:50:13</t>
  </si>
  <si>
    <t>10.12.2021 13:50:51</t>
  </si>
  <si>
    <t>10.12.2021 13:50:52</t>
  </si>
  <si>
    <t>10.12.2021 13:50:54</t>
  </si>
  <si>
    <t>10.12.2021 13:50:55</t>
  </si>
  <si>
    <t>10.12.2021 13:50:57</t>
  </si>
  <si>
    <t>10.12.2021 13:50:58</t>
  </si>
  <si>
    <t>10.12.2021 13:51:18</t>
  </si>
  <si>
    <t>10.12.2021 13:51:20</t>
  </si>
  <si>
    <t>10.12.2021 13:51:21</t>
  </si>
  <si>
    <t>10.12.2021 13:51:24</t>
  </si>
  <si>
    <t>10.12.2021 13:51:26</t>
  </si>
  <si>
    <t>10.12.2021 13:51:33</t>
  </si>
  <si>
    <t>10.12.2021 13:51:35</t>
  </si>
  <si>
    <t>10.12.2021 13:51:36</t>
  </si>
  <si>
    <t>10.12.2021 13:51:38</t>
  </si>
  <si>
    <t>10.12.2021 13:51:39</t>
  </si>
  <si>
    <t>10.12.2021 13:54:43</t>
  </si>
  <si>
    <t>10.12.2021 13:54:45</t>
  </si>
  <si>
    <t>10.12.2021 13:54:48</t>
  </si>
  <si>
    <t>10.12.2021 13:54:49</t>
  </si>
  <si>
    <t>10.12.2021 13:54:51</t>
  </si>
  <si>
    <t>10.12.2021 13:54:52</t>
  </si>
  <si>
    <t>10.12.2021 13:54:54</t>
  </si>
  <si>
    <t>10.12.2021 13:55:43</t>
  </si>
  <si>
    <t>10.12.2021 13:55:45</t>
  </si>
  <si>
    <t>10.12.2021 13:55:46</t>
  </si>
  <si>
    <t>10.12.2021 13:55:48</t>
  </si>
  <si>
    <t>10.12.2021 13:55:49</t>
  </si>
  <si>
    <t>10.12.2021 13:55:51</t>
  </si>
  <si>
    <t>10.12.2021 13:55:52</t>
  </si>
  <si>
    <t>10.12.2021 13:55:54</t>
  </si>
  <si>
    <t>10.12.2021 13:56:01</t>
  </si>
  <si>
    <t>10.12.2021 13:56:03</t>
  </si>
  <si>
    <t>10.12.2021 13:56:04</t>
  </si>
  <si>
    <t>10.12.2021 13:56:06</t>
  </si>
  <si>
    <t>10.12.2021 14:00:09</t>
  </si>
  <si>
    <t>10.12.2021 14:00:10</t>
  </si>
  <si>
    <t>10.12.2021 14:00:12</t>
  </si>
  <si>
    <t>10.12.2021 14:00:13</t>
  </si>
  <si>
    <t>10.12.2021 14:00:15</t>
  </si>
  <si>
    <t>10.12.2021 14:00:16</t>
  </si>
  <si>
    <t>10.12.2021 14:00:18</t>
  </si>
  <si>
    <t>10.12.2021 14:00:19</t>
  </si>
  <si>
    <t>10.12.2021 14:00:21</t>
  </si>
  <si>
    <t>10.12.2021 14:01:25</t>
  </si>
  <si>
    <t>10.12.2021 14:01:27</t>
  </si>
  <si>
    <t>10.12.2021 14:01:28</t>
  </si>
  <si>
    <t>10.12.2021 14:01:30</t>
  </si>
  <si>
    <t>10.12.2021 14:01:31</t>
  </si>
  <si>
    <t>10.12.2021 14:01:33</t>
  </si>
  <si>
    <t>10.12.2021 14:01:34</t>
  </si>
  <si>
    <t>10.12.2021 14:03:33</t>
  </si>
  <si>
    <t>10.12.2021 14:03:34</t>
  </si>
  <si>
    <t>10.12.2021 14:03:36</t>
  </si>
  <si>
    <t>10.12.2021 14:03:39</t>
  </si>
  <si>
    <t>10.12.2021 14:03:40</t>
  </si>
  <si>
    <t>10.12.2021 14:04:24</t>
  </si>
  <si>
    <t>10.12.2021 14:04:25</t>
  </si>
  <si>
    <t>10.12.2021 14:04:27</t>
  </si>
  <si>
    <t>10.12.2021 14:04:28</t>
  </si>
  <si>
    <t>10.12.2021 14:04:30</t>
  </si>
  <si>
    <t>10.12.2021 14:04:31</t>
  </si>
  <si>
    <t>10.12.2021 14:04:33</t>
  </si>
  <si>
    <t>10.12.2021 14:06:45</t>
  </si>
  <si>
    <t>10.12.2021 14:06:48</t>
  </si>
  <si>
    <t>10.12.2021 14:06:49</t>
  </si>
  <si>
    <t>10.12.2021 14:06:51</t>
  </si>
  <si>
    <t>10.12.2021 14:06:52</t>
  </si>
  <si>
    <t>10.12.2021 14:06:54</t>
  </si>
  <si>
    <t>10.12.2021 14:12:57</t>
  </si>
  <si>
    <t>10.12.2021 14:12:59</t>
  </si>
  <si>
    <t>10.12.2021 14:13:00</t>
  </si>
  <si>
    <t>10.12.2021 14:13:02</t>
  </si>
  <si>
    <t>10.12.2021 14:13:03</t>
  </si>
  <si>
    <t>10.12.2021 14:13:05</t>
  </si>
  <si>
    <t>10.12.2021 14:13:06</t>
  </si>
  <si>
    <t>10.12.2021 14:13:08</t>
  </si>
  <si>
    <t>10.12.2021 14:13:17</t>
  </si>
  <si>
    <t>10.12.2021 14:13:18</t>
  </si>
  <si>
    <t>10.12.2021 14:13:20</t>
  </si>
  <si>
    <t>10.12.2021 14:13:21</t>
  </si>
  <si>
    <t>10.12.2021 14:13:23</t>
  </si>
  <si>
    <t>10.12.2021 14:13:48</t>
  </si>
  <si>
    <t>10.12.2021 14:13:50</t>
  </si>
  <si>
    <t>10.12.2021 14:13:51</t>
  </si>
  <si>
    <t>10.12.2021 14:13:53</t>
  </si>
  <si>
    <t>10.12.2021 14:13:54</t>
  </si>
  <si>
    <t>10.12.2021 14:13:56</t>
  </si>
  <si>
    <t>10.12.2021 14:13:57</t>
  </si>
  <si>
    <t>10.12.2021 14:16:00</t>
  </si>
  <si>
    <t>10.12.2021 14:16:01</t>
  </si>
  <si>
    <t>10.12.2021 14:16:03</t>
  </si>
  <si>
    <t>10.12.2021 14:16:04</t>
  </si>
  <si>
    <t>10.12.2021 14:16:06</t>
  </si>
  <si>
    <t>10.12.2021 14:16:07</t>
  </si>
  <si>
    <t>10.12.2021 14:16:46</t>
  </si>
  <si>
    <t>10.12.2021 14:16:49</t>
  </si>
  <si>
    <t>10.12.2021 14:16:51</t>
  </si>
  <si>
    <t>10.12.2021 14:16:52</t>
  </si>
  <si>
    <t>10.12.2021 14:16:54</t>
  </si>
  <si>
    <t>10.12.2021 14:16:55</t>
  </si>
  <si>
    <t>10.12.2021 14:16:57</t>
  </si>
  <si>
    <t>10.12.2021 14:18:21</t>
  </si>
  <si>
    <t>10.12.2021 14:18:24</t>
  </si>
  <si>
    <t>10.12.2021 14:18:27</t>
  </si>
  <si>
    <t>10.12.2021 14:18:28</t>
  </si>
  <si>
    <t>10.12.2021 14:18:30</t>
  </si>
  <si>
    <t>10.12.2021 14:21:09</t>
  </si>
  <si>
    <t>10.12.2021 14:21:10</t>
  </si>
  <si>
    <t>10.12.2021 14:21:13</t>
  </si>
  <si>
    <t>10.12.2021 14:21:15</t>
  </si>
  <si>
    <t>10.12.2021 14:21:16</t>
  </si>
  <si>
    <t>10.12.2021 14:21:18</t>
  </si>
  <si>
    <t>10.12.2021 14:23:00</t>
  </si>
  <si>
    <t>10.12.2021 14:23:01</t>
  </si>
  <si>
    <t>10.12.2021 14:23:03</t>
  </si>
  <si>
    <t>10.12.2021 14:23:04</t>
  </si>
  <si>
    <t>10.12.2021 14:23:06</t>
  </si>
  <si>
    <t>10.12.2021 14:23:07</t>
  </si>
  <si>
    <t>10.12.2021 14:23:18</t>
  </si>
  <si>
    <t>10.12.2021 14:23:19</t>
  </si>
  <si>
    <t>10.12.2021 14:23:21</t>
  </si>
  <si>
    <t>10.12.2021 14:23:22</t>
  </si>
  <si>
    <t>10.12.2021 14:23:24</t>
  </si>
  <si>
    <t>10.12.2021 14:23:25</t>
  </si>
  <si>
    <t>10.12.2021 14:23:27</t>
  </si>
  <si>
    <t>10.12.2021 14:24:03</t>
  </si>
  <si>
    <t>10.12.2021 14:24:04</t>
  </si>
  <si>
    <t>10.12.2021 14:24:06</t>
  </si>
  <si>
    <t>10.12.2021 14:24:07</t>
  </si>
  <si>
    <t>10.12.2021 14:24:09</t>
  </si>
  <si>
    <t>10.12.2021 14:24:10</t>
  </si>
  <si>
    <t>10.12.2021 14:24:13</t>
  </si>
  <si>
    <t>10.12.2021 14:25:31</t>
  </si>
  <si>
    <t>10.12.2021 14:25:33</t>
  </si>
  <si>
    <t>10.12.2021 14:25:34</t>
  </si>
  <si>
    <t>10.12.2021 14:25:36</t>
  </si>
  <si>
    <t>10.12.2021 14:25:37</t>
  </si>
  <si>
    <t>10.12.2021 14:27:16</t>
  </si>
  <si>
    <t>10.12.2021 14:27:18</t>
  </si>
  <si>
    <t>10.12.2021 14:27:19</t>
  </si>
  <si>
    <t>10.12.2021 14:27:21</t>
  </si>
  <si>
    <t>10.12.2021 14:27:22</t>
  </si>
  <si>
    <t>10.12.2021 14:27:24</t>
  </si>
  <si>
    <t>10.12.2021 14:27:25</t>
  </si>
  <si>
    <t>10.12.2021 14:28:00</t>
  </si>
  <si>
    <t>10.12.2021 14:28:01</t>
  </si>
  <si>
    <t>10.12.2021 14:28:03</t>
  </si>
  <si>
    <t>10.12.2021 14:28:04</t>
  </si>
  <si>
    <t>10.12.2021 14:28:06</t>
  </si>
  <si>
    <t>10.12.2021 14:28:07</t>
  </si>
  <si>
    <t>10.12.2021 14:28:09</t>
  </si>
  <si>
    <t>10.12.2021 14:28:10</t>
  </si>
  <si>
    <t>10.12.2021 14:28:31</t>
  </si>
  <si>
    <t>10.12.2021 14:28:33</t>
  </si>
  <si>
    <t>10.12.2021 14:28:34</t>
  </si>
  <si>
    <t>10.12.2021 14:28:36</t>
  </si>
  <si>
    <t>10.12.2021 14:28:37</t>
  </si>
  <si>
    <t>10.12.2021 14:29:25</t>
  </si>
  <si>
    <t>10.12.2021 14:29:27</t>
  </si>
  <si>
    <t>10.12.2021 14:29:28</t>
  </si>
  <si>
    <t>10.12.2021 14:29:30</t>
  </si>
  <si>
    <t>10.12.2021 14:29:31</t>
  </si>
  <si>
    <t>10.12.2021 14:29:59</t>
  </si>
  <si>
    <t>10.12.2021 14:30:00</t>
  </si>
  <si>
    <t>10.12.2021 14:30:02</t>
  </si>
  <si>
    <t>10.12.2021 14:30:03</t>
  </si>
  <si>
    <t>10.12.2021 14:30:05</t>
  </si>
  <si>
    <t>10.12.2021 14:30:06</t>
  </si>
  <si>
    <t>10.12.2021 14:32:49</t>
  </si>
  <si>
    <t>10.12.2021 14:34:30</t>
  </si>
  <si>
    <t>10.12.2021 14:34:31</t>
  </si>
  <si>
    <t>10.12.2021 14:34:33</t>
  </si>
  <si>
    <t>10.12.2021 14:34:34</t>
  </si>
  <si>
    <t>10.12.2021 14:34:36</t>
  </si>
  <si>
    <t>10.12.2021 14:35:33</t>
  </si>
  <si>
    <t>10.12.2021 14:35:34</t>
  </si>
  <si>
    <t>10.12.2021 14:35:36</t>
  </si>
  <si>
    <t>10.12.2021 14:35:42</t>
  </si>
  <si>
    <t>10.12.2021 14:35:43</t>
  </si>
  <si>
    <t>10.12.2021 14:35:45</t>
  </si>
  <si>
    <t>10.12.2021 14:35:46</t>
  </si>
  <si>
    <t>10.12.2021 14:35:48</t>
  </si>
  <si>
    <t>10.12.2021 14:36:48</t>
  </si>
  <si>
    <t>10.12.2021 14:37:06</t>
  </si>
  <si>
    <t>10.12.2021 14:37:07</t>
  </si>
  <si>
    <t>10.12.2021 14:37:09</t>
  </si>
  <si>
    <t>10.12.2021 14:37:10</t>
  </si>
  <si>
    <t>10.12.2021 14:37:12</t>
  </si>
  <si>
    <t>10.12.2021 14:37:13</t>
  </si>
  <si>
    <t>10.12.2021 14:39:01</t>
  </si>
  <si>
    <t>10.12.2021 14:39:03</t>
  </si>
  <si>
    <t>10.12.2021 14:39:04</t>
  </si>
  <si>
    <t>10.12.2021 14:39:06</t>
  </si>
  <si>
    <t>10.12.2021 14:39:19</t>
  </si>
  <si>
    <t>10.12.2021 14:39:21</t>
  </si>
  <si>
    <t>10.12.2021 14:39:22</t>
  </si>
  <si>
    <t>10.12.2021 14:39:24</t>
  </si>
  <si>
    <t>10.12.2021 14:40:00</t>
  </si>
  <si>
    <t>10.12.2021 14:40:01</t>
  </si>
  <si>
    <t>10.12.2021 14:40:04</t>
  </si>
  <si>
    <t>10.12.2021 14:40:06</t>
  </si>
  <si>
    <t>10.12.2021 14:40:07</t>
  </si>
  <si>
    <t>10.12.2021 14:40:30</t>
  </si>
  <si>
    <t>10.12.2021 14:40:31</t>
  </si>
  <si>
    <t>10.12.2021 14:40:34</t>
  </si>
  <si>
    <t>10.12.2021 14:40:37</t>
  </si>
  <si>
    <t>10.12.2021 14:41:03</t>
  </si>
  <si>
    <t>10.12.2021 14:41:10</t>
  </si>
  <si>
    <t>10.12.2021 14:41:12</t>
  </si>
  <si>
    <t>10.12.2021 14:41:40</t>
  </si>
  <si>
    <t>10.12.2021 14:41:42</t>
  </si>
  <si>
    <t>10.12.2021 14:41:43</t>
  </si>
  <si>
    <t>10.12.2021 14:41:45</t>
  </si>
  <si>
    <t>10.12.2021 14:41:46</t>
  </si>
  <si>
    <t>10.12.2021 14:41:48</t>
  </si>
  <si>
    <t>10.12.2021 14:43:06</t>
  </si>
  <si>
    <t>10.12.2021 14:43:07</t>
  </si>
  <si>
    <t>10.12.2021 14:43:09</t>
  </si>
  <si>
    <t>10.12.2021 14:43:10</t>
  </si>
  <si>
    <t>10.12.2021 14:43:12</t>
  </si>
  <si>
    <t>10.12.2021 14:43:15</t>
  </si>
  <si>
    <t>10.12.2021 14:44:00</t>
  </si>
  <si>
    <t>10.12.2021 14:44:01</t>
  </si>
  <si>
    <t>10.12.2021 14:44:03</t>
  </si>
  <si>
    <t>10.12.2021 14:44:04</t>
  </si>
  <si>
    <t>10.12.2021 14:44:06</t>
  </si>
  <si>
    <t>10.12.2021 14:44:07</t>
  </si>
  <si>
    <t>10.12.2021 14:44:09</t>
  </si>
  <si>
    <t>10.12.2021 14:47:07</t>
  </si>
  <si>
    <t>10.12.2021 14:47:09</t>
  </si>
  <si>
    <t>10.12.2021 14:47:10</t>
  </si>
  <si>
    <t>10.12.2021 14:47:12</t>
  </si>
  <si>
    <t>10.12.2021 14:47:13</t>
  </si>
  <si>
    <t>10.12.2021 14:47:15</t>
  </si>
  <si>
    <t>10.12.2021 14:47:16</t>
  </si>
  <si>
    <t>10.12.2021 14:47:18</t>
  </si>
  <si>
    <t>10.12.2021 14:47:33</t>
  </si>
  <si>
    <t>10.12.2021 14:47:34</t>
  </si>
  <si>
    <t>10.12.2021 14:47:36</t>
  </si>
  <si>
    <t>10.12.2021 14:47:37</t>
  </si>
  <si>
    <t>10.12.2021 14:47:39</t>
  </si>
  <si>
    <t>10.12.2021 14:49:46</t>
  </si>
  <si>
    <t>10.12.2021 14:49:48</t>
  </si>
  <si>
    <t>10.12.2021 14:49:49</t>
  </si>
  <si>
    <t>10.12.2021 14:49:51</t>
  </si>
  <si>
    <t>10.12.2021 14:49:52</t>
  </si>
  <si>
    <t>10.12.2021 14:49:54</t>
  </si>
  <si>
    <t>10.12.2021 14:50:27</t>
  </si>
  <si>
    <t>10.12.2021 14:50:28</t>
  </si>
  <si>
    <t>10.12.2021 14:50:30</t>
  </si>
  <si>
    <t>10.12.2021 14:50:31</t>
  </si>
  <si>
    <t>10.12.2021 14:50:33</t>
  </si>
  <si>
    <t>10.12.2021 14:50:34</t>
  </si>
  <si>
    <t>10.12.2021 14:50:36</t>
  </si>
  <si>
    <t>10.12.2021 14:53:51</t>
  </si>
  <si>
    <t>10.12.2021 14:53:52</t>
  </si>
  <si>
    <t>10.12.2021 14:53:54</t>
  </si>
  <si>
    <t>10.12.2021 14:53:55</t>
  </si>
  <si>
    <t>10.12.2021 14:53:57</t>
  </si>
  <si>
    <t>10.12.2021 14:54:24</t>
  </si>
  <si>
    <t>10.12.2021 14:54:25</t>
  </si>
  <si>
    <t>10.12.2021 14:54:27</t>
  </si>
  <si>
    <t>10.12.2021 14:54:28</t>
  </si>
  <si>
    <t>10.12.2021 14:54:30</t>
  </si>
  <si>
    <t>10.12.2021 14:59:40</t>
  </si>
  <si>
    <t>10.12.2021 14:59:42</t>
  </si>
  <si>
    <t>10.12.2021 14:59:43</t>
  </si>
  <si>
    <t>10.12.2021 14:59:45</t>
  </si>
  <si>
    <t>10.12.2021 14:59:46</t>
  </si>
  <si>
    <t>10.12.2021 14:59:48</t>
  </si>
  <si>
    <t>10.12.2021 15:01:22</t>
  </si>
  <si>
    <t>10.12.2021 15:01:25</t>
  </si>
  <si>
    <t>10.12.2021 15:01:27</t>
  </si>
  <si>
    <t>10.12.2021 15:01:28</t>
  </si>
  <si>
    <t>10.12.2021 15:01:30</t>
  </si>
  <si>
    <t>10.12.2021 15:01:46</t>
  </si>
  <si>
    <t>10.12.2021 15:01:49</t>
  </si>
  <si>
    <t>10.12.2021 15:01:51</t>
  </si>
  <si>
    <t>10.12.2021 15:01:52</t>
  </si>
  <si>
    <t>10.12.2021 15:04:21</t>
  </si>
  <si>
    <t>10.12.2021 15:04:22</t>
  </si>
  <si>
    <t>10.12.2021 15:04:24</t>
  </si>
  <si>
    <t>10.12.2021 15:04:25</t>
  </si>
  <si>
    <t>10.12.2021 15:04:27</t>
  </si>
  <si>
    <t>10.12.2021 15:04:28</t>
  </si>
  <si>
    <t>10.12.2021 15:04:30</t>
  </si>
  <si>
    <t>10.12.2021 15:05:34</t>
  </si>
  <si>
    <t>10.12.2021 15:05:36</t>
  </si>
  <si>
    <t>10.12.2021 15:05:37</t>
  </si>
  <si>
    <t>10.12.2021 15:05:39</t>
  </si>
  <si>
    <t>10.12.2021 15:05:40</t>
  </si>
  <si>
    <t>10.12.2021 15:05:42</t>
  </si>
  <si>
    <t>10.12.2021 15:05:43</t>
  </si>
  <si>
    <t>10.12.2021 15:05:45</t>
  </si>
  <si>
    <t>10.12.2021 15:05:46</t>
  </si>
  <si>
    <t>10.12.2021 15:07:01</t>
  </si>
  <si>
    <t>10.12.2021 15:07:03</t>
  </si>
  <si>
    <t>10.12.2021 15:07:04</t>
  </si>
  <si>
    <t>10.12.2021 15:07:06</t>
  </si>
  <si>
    <t>10.12.2021 15:07:10</t>
  </si>
  <si>
    <t>10.12.2021 15:07:13</t>
  </si>
  <si>
    <t>10.12.2021 15:08:56</t>
  </si>
  <si>
    <t>10.12.2021 15:09:00</t>
  </si>
  <si>
    <t>10.12.2021 15:09:02</t>
  </si>
  <si>
    <t>10.12.2021 15:10:19</t>
  </si>
  <si>
    <t>10.12.2021 15:10:21</t>
  </si>
  <si>
    <t>10.12.2021 15:10:22</t>
  </si>
  <si>
    <t>10.12.2021 15:10:25</t>
  </si>
  <si>
    <t>10.12.2021 15:10:34</t>
  </si>
  <si>
    <t>10.12.2021 15:10:36</t>
  </si>
  <si>
    <t>10.12.2021 15:10:37</t>
  </si>
  <si>
    <t>10.12.2021 15:10:39</t>
  </si>
  <si>
    <t>10.12.2021 15:10:40</t>
  </si>
  <si>
    <t>10.12.2021 15:10:42</t>
  </si>
  <si>
    <t>10.12.2021 15:10:43</t>
  </si>
  <si>
    <t>10.12.2021 15:10:45</t>
  </si>
  <si>
    <t>10.12.2021 15:10:46</t>
  </si>
  <si>
    <t>10.12.2021 15:12:27</t>
  </si>
  <si>
    <t>10.12.2021 15:12:28</t>
  </si>
  <si>
    <t>10.12.2021 15:12:30</t>
  </si>
  <si>
    <t>10.12.2021 15:12:31</t>
  </si>
  <si>
    <t>10.12.2021 15:12:33</t>
  </si>
  <si>
    <t>10.12.2021 15:12:34</t>
  </si>
  <si>
    <t>10.12.2021 15:15:19</t>
  </si>
  <si>
    <t>10.12.2021 15:15:22</t>
  </si>
  <si>
    <t>10.12.2021 15:15:24</t>
  </si>
  <si>
    <t>10.12.2021 15:15:25</t>
  </si>
  <si>
    <t>10.12.2021 15:15:27</t>
  </si>
  <si>
    <t>10.12.2021 15:15:28</t>
  </si>
  <si>
    <t>10.12.2021 15:15:39</t>
  </si>
  <si>
    <t>10.12.2021 15:15:42</t>
  </si>
  <si>
    <t>10.12.2021 15:15:43</t>
  </si>
  <si>
    <t>10.12.2021 15:15:45</t>
  </si>
  <si>
    <t>10.12.2021 15:16:30</t>
  </si>
  <si>
    <t>10.12.2021 15:16:31</t>
  </si>
  <si>
    <t>10.12.2021 15:16:33</t>
  </si>
  <si>
    <t>10.12.2021 15:16:34</t>
  </si>
  <si>
    <t>10.12.2021 15:17:22</t>
  </si>
  <si>
    <t>10.12.2021 15:17:24</t>
  </si>
  <si>
    <t>10.12.2021 15:17:25</t>
  </si>
  <si>
    <t>10.12.2021 15:17:27</t>
  </si>
  <si>
    <t>10.12.2021 15:17:28</t>
  </si>
  <si>
    <t>10.12.2021 15:17:30</t>
  </si>
  <si>
    <t>10.12.2021 15:17:34</t>
  </si>
  <si>
    <t>10.12.2021 15:17:36</t>
  </si>
  <si>
    <t>10.12.2021 15:17:37</t>
  </si>
  <si>
    <t>10.12.2021 15:17:39</t>
  </si>
  <si>
    <t>10.12.2021 15:17:40</t>
  </si>
  <si>
    <t>10.12.2021 15:17:42</t>
  </si>
  <si>
    <t>10.12.2021 15:17:43</t>
  </si>
  <si>
    <t>10.12.2021 15:17:45</t>
  </si>
  <si>
    <t>10.12.2021 15:18:30</t>
  </si>
  <si>
    <t>10.12.2021 15:18:31</t>
  </si>
  <si>
    <t>10.12.2021 15:18:39</t>
  </si>
  <si>
    <t>10.12.2021 15:18:40</t>
  </si>
  <si>
    <t>10.12.2021 15:18:42</t>
  </si>
  <si>
    <t>10.12.2021 15:18:43</t>
  </si>
  <si>
    <t>10.12.2021 15:18:45</t>
  </si>
  <si>
    <t>10.12.2021 15:18:46</t>
  </si>
  <si>
    <t>10.12.2021 15:18:48</t>
  </si>
  <si>
    <t>10.12.2021 15:18:52</t>
  </si>
  <si>
    <t>10.12.2021 15:18:54</t>
  </si>
  <si>
    <t>10.12.2021 15:18:55</t>
  </si>
  <si>
    <t>10.12.2021 15:18:57</t>
  </si>
  <si>
    <t>10.12.2021 15:18:58</t>
  </si>
  <si>
    <t>10.12.2021 15:20:22</t>
  </si>
  <si>
    <t>10.12.2021 15:20:27</t>
  </si>
  <si>
    <t>10.12.2021 15:20:28</t>
  </si>
  <si>
    <t>10.12.2021 15:20:30</t>
  </si>
  <si>
    <t>10.12.2021 15:21:21</t>
  </si>
  <si>
    <t>10.12.2021 15:21:22</t>
  </si>
  <si>
    <t>10.12.2021 15:21:24</t>
  </si>
  <si>
    <t>10.12.2021 15:21:48</t>
  </si>
  <si>
    <t>10.12.2021 15:21:49</t>
  </si>
  <si>
    <t>10.12.2021 15:21:51</t>
  </si>
  <si>
    <t>10.12.2021 15:21:52</t>
  </si>
  <si>
    <t>10.12.2021 15:21:54</t>
  </si>
  <si>
    <t>10.12.2021 15:21:55</t>
  </si>
  <si>
    <t>10.12.2021 15:21:57</t>
  </si>
  <si>
    <t>10.12.2021 15:22:30</t>
  </si>
  <si>
    <t>10.12.2021 15:22:31</t>
  </si>
  <si>
    <t>10.12.2021 15:22:33</t>
  </si>
  <si>
    <t>10.12.2021 15:22:34</t>
  </si>
  <si>
    <t>10.12.2021 15:23:07</t>
  </si>
  <si>
    <t>10.12.2021 15:23:09</t>
  </si>
  <si>
    <t>10.12.2021 15:23:10</t>
  </si>
  <si>
    <t>10.12.2021 15:23:12</t>
  </si>
  <si>
    <t>10.12.2021 15:23:13</t>
  </si>
  <si>
    <t>10.12.2021 15:23:15</t>
  </si>
  <si>
    <t>10.12.2021 15:23:54</t>
  </si>
  <si>
    <t>10.12.2021 15:23:55</t>
  </si>
  <si>
    <t>10.12.2021 15:23:57</t>
  </si>
  <si>
    <t>10.12.2021 15:23:58</t>
  </si>
  <si>
    <t>10.12.2021 15:24:01</t>
  </si>
  <si>
    <t>10.12.2021 15:24:27</t>
  </si>
  <si>
    <t>10.12.2021 15:24:29</t>
  </si>
  <si>
    <t>10.12.2021 15:24:30</t>
  </si>
  <si>
    <t>10.12.2021 15:24:32</t>
  </si>
  <si>
    <t>10.12.2021 15:24:33</t>
  </si>
  <si>
    <t>10.12.2021 15:24:35</t>
  </si>
  <si>
    <t>10.12.2021 15:24:36</t>
  </si>
  <si>
    <t>10.12.2021 15:25:57</t>
  </si>
  <si>
    <t>10.12.2021 15:25:59</t>
  </si>
  <si>
    <t>10.12.2021 15:26:00</t>
  </si>
  <si>
    <t>10.12.2021 15:26:02</t>
  </si>
  <si>
    <t>10.12.2021 15:26:03</t>
  </si>
  <si>
    <t>10.12.2021 15:26:05</t>
  </si>
  <si>
    <t>10.12.2021 15:26:42</t>
  </si>
  <si>
    <t>10.12.2021 15:26:47</t>
  </si>
  <si>
    <t>10.12.2021 15:26:48</t>
  </si>
  <si>
    <t>10.12.2021 15:26:50</t>
  </si>
  <si>
    <t>10.12.2021 15:26:51</t>
  </si>
  <si>
    <t>10.12.2021 15:26:53</t>
  </si>
  <si>
    <t>10.12.2021 15:28:22</t>
  </si>
  <si>
    <t>10.12.2021 15:28:25</t>
  </si>
  <si>
    <t>10.12.2021 15:28:27</t>
  </si>
  <si>
    <t>10.12.2021 15:28:28</t>
  </si>
  <si>
    <t>10.12.2021 15:28:30</t>
  </si>
  <si>
    <t>10.12.2021 15:29:04</t>
  </si>
  <si>
    <t>10.12.2021 15:29:06</t>
  </si>
  <si>
    <t>10.12.2021 15:29:07</t>
  </si>
  <si>
    <t>10.12.2021 15:29:27</t>
  </si>
  <si>
    <t>10.12.2021 15:29:28</t>
  </si>
  <si>
    <t>10.12.2021 15:29:30</t>
  </si>
  <si>
    <t>10.12.2021 15:29:31</t>
  </si>
  <si>
    <t>10.12.2021 15:30:03</t>
  </si>
  <si>
    <t>10.12.2021 15:30:04</t>
  </si>
  <si>
    <t>10.12.2021 15:30:06</t>
  </si>
  <si>
    <t>10.12.2021 15:30:07</t>
  </si>
  <si>
    <t>10.12.2021 15:30:09</t>
  </si>
  <si>
    <t>10.12.2021 15:34:57</t>
  </si>
  <si>
    <t>10.12.2021 15:34:59</t>
  </si>
  <si>
    <t>10.12.2021 15:35:00</t>
  </si>
  <si>
    <t>10.12.2021 15:35:02</t>
  </si>
  <si>
    <t>10.12.2021 15:35:03</t>
  </si>
  <si>
    <t>10.12.2021 15:35:05</t>
  </si>
  <si>
    <t>10.12.2021 15:38:15</t>
  </si>
  <si>
    <t>10.12.2021 15:38:16</t>
  </si>
  <si>
    <t>10.12.2021 15:38:18</t>
  </si>
  <si>
    <t>10.12.2021 15:38:19</t>
  </si>
  <si>
    <t>10.12.2021 15:38:21</t>
  </si>
  <si>
    <t>10.12.2021 15:38:22</t>
  </si>
  <si>
    <t>10.12.2021 15:38:30</t>
  </si>
  <si>
    <t>10.12.2021 15:38:31</t>
  </si>
  <si>
    <t>10.12.2021 15:38:33</t>
  </si>
  <si>
    <t>10.12.2021 15:38:34</t>
  </si>
  <si>
    <t>10.12.2021 15:38:36</t>
  </si>
  <si>
    <t>10.12.2021 15:42:04</t>
  </si>
  <si>
    <t>10.12.2021 15:42:10</t>
  </si>
  <si>
    <t>10.12.2021 15:42:12</t>
  </si>
  <si>
    <t>10.12.2021 15:42:13</t>
  </si>
  <si>
    <t>10.12.2021 15:43:33</t>
  </si>
  <si>
    <t>10.12.2021 15:43:34</t>
  </si>
  <si>
    <t>10.12.2021 15:43:36</t>
  </si>
  <si>
    <t>10.12.2021 15:43:37</t>
  </si>
  <si>
    <t>10.12.2021 15:43:39</t>
  </si>
  <si>
    <t>10.12.2021 15:43:40</t>
  </si>
  <si>
    <t>10.12.2021 15:43:42</t>
  </si>
  <si>
    <t>10.12.2021 15:43:45</t>
  </si>
  <si>
    <t>10.12.2021 15:47:36</t>
  </si>
  <si>
    <t>10.12.2021 15:47:37</t>
  </si>
  <si>
    <t>10.12.2021 15:47:39</t>
  </si>
  <si>
    <t>10.12.2021 15:47:40</t>
  </si>
  <si>
    <t>10.12.2021 15:47:42</t>
  </si>
  <si>
    <t>10.12.2021 15:47:45</t>
  </si>
  <si>
    <t>10.12.2021 15:47:46</t>
  </si>
  <si>
    <t>10.12.2021 15:47:48</t>
  </si>
  <si>
    <t>10.12.2021 15:47:49</t>
  </si>
  <si>
    <t>10.12.2021 15:47:51</t>
  </si>
  <si>
    <t>10.12.2021 15:47:52</t>
  </si>
  <si>
    <t>10.12.2021 15:50:31</t>
  </si>
  <si>
    <t>10.12.2021 15:50:33</t>
  </si>
  <si>
    <t>10.12.2021 15:50:34</t>
  </si>
  <si>
    <t>10.12.2021 15:50:36</t>
  </si>
  <si>
    <t>10.12.2021 15:50:37</t>
  </si>
  <si>
    <t>10.12.2021 15:50:39</t>
  </si>
  <si>
    <t>10.12.2021 15:50:40</t>
  </si>
  <si>
    <t>10.12.2021 15:50:42</t>
  </si>
  <si>
    <t>10.12.2021 15:55:57</t>
  </si>
  <si>
    <t>10.12.2021 15:55:59</t>
  </si>
  <si>
    <t>10.12.2021 15:56:00</t>
  </si>
  <si>
    <t>10.12.2021 15:56:02</t>
  </si>
  <si>
    <t>10.12.2021 15:56:03</t>
  </si>
  <si>
    <t>10.12.2021 15:56:05</t>
  </si>
  <si>
    <t>10.12.2021 15:56:06</t>
  </si>
  <si>
    <t>10.12.2021 15:56:08</t>
  </si>
  <si>
    <t>10.12.2021 15:56:27</t>
  </si>
  <si>
    <t>10.12.2021 15:56:29</t>
  </si>
  <si>
    <t>10.12.2021 15:56:30</t>
  </si>
  <si>
    <t>10.12.2021 15:56:32</t>
  </si>
  <si>
    <t>10.12.2021 15:56:33</t>
  </si>
  <si>
    <t>10.12.2021 15:56:35</t>
  </si>
  <si>
    <t>10.12.2021 15:56:38</t>
  </si>
  <si>
    <t>10.12.2021 15:56:39</t>
  </si>
  <si>
    <t>10.12.2021 15:56:41</t>
  </si>
  <si>
    <t>10.12.2021 15:56:42</t>
  </si>
  <si>
    <t>10.12.2021 15:56:44</t>
  </si>
  <si>
    <t>10.12.2021 15:56:47</t>
  </si>
  <si>
    <t>10.12.2021 15:56:53</t>
  </si>
  <si>
    <t>10.12.2021 15:56:54</t>
  </si>
  <si>
    <t>10.12.2021 15:56:56</t>
  </si>
  <si>
    <t>10.12.2021 15:56:57</t>
  </si>
  <si>
    <t>10.12.2021 15:56:59</t>
  </si>
  <si>
    <t>10.12.2021 15:57:00</t>
  </si>
  <si>
    <t>10.12.2021 15:57:02</t>
  </si>
  <si>
    <t>10.12.2021 16:00:09</t>
  </si>
  <si>
    <t>10.12.2021 16:00:10</t>
  </si>
  <si>
    <t>10.12.2021 16:00:12</t>
  </si>
  <si>
    <t>10.12.2021 16:00:13</t>
  </si>
  <si>
    <t>10.12.2021 16:00:15</t>
  </si>
  <si>
    <t>10.12.2021 16:02:21</t>
  </si>
  <si>
    <t>10.12.2021 16:02:22</t>
  </si>
  <si>
    <t>10.12.2021 16:02:24</t>
  </si>
  <si>
    <t>10.12.2021 16:02:25</t>
  </si>
  <si>
    <t>10.12.2021 16:02:27</t>
  </si>
  <si>
    <t>10.12.2021 16:02:28</t>
  </si>
  <si>
    <t>10.12.2021 16:04:45</t>
  </si>
  <si>
    <t>10.12.2021 16:04:46</t>
  </si>
  <si>
    <t>10.12.2021 16:04:48</t>
  </si>
  <si>
    <t>10.12.2021 16:04:49</t>
  </si>
  <si>
    <t>10.12.2021 16:04:51</t>
  </si>
  <si>
    <t>10.12.2021 16:05:12</t>
  </si>
  <si>
    <t>10.12.2021 16:05:15</t>
  </si>
  <si>
    <t>10.12.2021 16:05:16</t>
  </si>
  <si>
    <t>10.12.2021 16:05:18</t>
  </si>
  <si>
    <t>10.12.2021 16:05:19</t>
  </si>
  <si>
    <t>10.12.2021 16:05:21</t>
  </si>
  <si>
    <t>10.12.2021 16:05:25</t>
  </si>
  <si>
    <t>10.12.2021 16:05:27</t>
  </si>
  <si>
    <t>10.12.2021 16:05:28</t>
  </si>
  <si>
    <t>10.12.2021 16:05:30</t>
  </si>
  <si>
    <t>10.12.2021 16:05:31</t>
  </si>
  <si>
    <t>10.12.2021 16:05:52</t>
  </si>
  <si>
    <t>10.12.2021 16:05:54</t>
  </si>
  <si>
    <t>10.12.2021 16:05:55</t>
  </si>
  <si>
    <t>10.12.2021 16:05:57</t>
  </si>
  <si>
    <t>10.12.2021 16:05:58</t>
  </si>
  <si>
    <t>10.12.2021 16:06:00</t>
  </si>
  <si>
    <t>10.12.2021 16:06:01</t>
  </si>
  <si>
    <t>10.12.2021 16:07:40</t>
  </si>
  <si>
    <t>10.12.2021 16:07:42</t>
  </si>
  <si>
    <t>10.12.2021 16:07:45</t>
  </si>
  <si>
    <t>10.12.2021 16:07:46</t>
  </si>
  <si>
    <t>10.12.2021 16:07:48</t>
  </si>
  <si>
    <t>10.12.2021 16:07:49</t>
  </si>
  <si>
    <t>10.12.2021 16:07:51</t>
  </si>
  <si>
    <t>10.12.2021 16:08:37</t>
  </si>
  <si>
    <t>10.12.2021 16:08:39</t>
  </si>
  <si>
    <t>10.12.2021 16:08:40</t>
  </si>
  <si>
    <t>10.12.2021 16:08:42</t>
  </si>
  <si>
    <t>10.12.2021 16:08:43</t>
  </si>
  <si>
    <t>10.12.2021 16:08:46</t>
  </si>
  <si>
    <t>10.12.2021 16:09:45</t>
  </si>
  <si>
    <t>10.12.2021 16:09:46</t>
  </si>
  <si>
    <t>10.12.2021 16:09:48</t>
  </si>
  <si>
    <t>10.12.2021 16:09:49</t>
  </si>
  <si>
    <t>10.12.2021 16:09:51</t>
  </si>
  <si>
    <t>10.12.2021 16:09:52</t>
  </si>
  <si>
    <t>10.12.2021 16:09:54</t>
  </si>
  <si>
    <t>10.12.2021 16:10:18</t>
  </si>
  <si>
    <t>10.12.2021 16:10:19</t>
  </si>
  <si>
    <t>10.12.2021 16:10:21</t>
  </si>
  <si>
    <t>10.12.2021 16:10:22</t>
  </si>
  <si>
    <t>10.12.2021 16:10:24</t>
  </si>
  <si>
    <t>10.12.2021 16:10:25</t>
  </si>
  <si>
    <t>10.12.2021 16:10:27</t>
  </si>
  <si>
    <t>10.12.2021 16:10:52</t>
  </si>
  <si>
    <t>10.12.2021 16:10:54</t>
  </si>
  <si>
    <t>10.12.2021 16:10:55</t>
  </si>
  <si>
    <t>10.12.2021 16:10:57</t>
  </si>
  <si>
    <t>10.12.2021 16:10:58</t>
  </si>
  <si>
    <t>10.12.2021 16:11:00</t>
  </si>
  <si>
    <t>10.12.2021 16:11:04</t>
  </si>
  <si>
    <t>10.12.2021 16:11:08</t>
  </si>
  <si>
    <t>10.12.2021 16:11:09</t>
  </si>
  <si>
    <t>10.12.2021 16:11:10</t>
  </si>
  <si>
    <t>10.12.2021 16:11:15</t>
  </si>
  <si>
    <t>10.12.2021 16:11:16</t>
  </si>
  <si>
    <t>10.12.2021 16:11:36</t>
  </si>
  <si>
    <t>10.12.2021 16:11:38</t>
  </si>
  <si>
    <t>10.12.2021 16:11:39</t>
  </si>
  <si>
    <t>10.12.2021 16:11:41</t>
  </si>
  <si>
    <t>10.12.2021 16:11:42</t>
  </si>
  <si>
    <t>10.12.2021 16:11:44</t>
  </si>
  <si>
    <t>10.12.2021 16:13:01</t>
  </si>
  <si>
    <t>10.12.2021 16:13:03</t>
  </si>
  <si>
    <t>10.12.2021 16:13:04</t>
  </si>
  <si>
    <t>10.12.2021 16:13:06</t>
  </si>
  <si>
    <t>10.12.2021 16:13:07</t>
  </si>
  <si>
    <t>10.12.2021 16:13:09</t>
  </si>
  <si>
    <t>10.12.2021 16:13:13</t>
  </si>
  <si>
    <t>10.12.2021 16:13:15</t>
  </si>
  <si>
    <t>10.12.2021 16:13:16</t>
  </si>
  <si>
    <t>10.12.2021 16:13:18</t>
  </si>
  <si>
    <t>10.12.2021 16:13:21</t>
  </si>
  <si>
    <t>10.12.2021 16:13:22</t>
  </si>
  <si>
    <t>10.12.2021 16:14:48</t>
  </si>
  <si>
    <t>10.12.2021 16:14:49</t>
  </si>
  <si>
    <t>10.12.2021 16:14:51</t>
  </si>
  <si>
    <t>10.12.2021 16:14:52</t>
  </si>
  <si>
    <t>10.12.2021 16:14:55</t>
  </si>
  <si>
    <t>10.12.2021 16:14:57</t>
  </si>
  <si>
    <t>10.12.2021 16:14:59</t>
  </si>
  <si>
    <t>10.12.2021 16:15:00</t>
  </si>
  <si>
    <t>10.12.2021 16:15:02</t>
  </si>
  <si>
    <t>10.12.2021 16:15:03</t>
  </si>
  <si>
    <t>10.12.2021 16:15:05</t>
  </si>
  <si>
    <t>10.12.2021 16:15:06</t>
  </si>
  <si>
    <t>10.12.2021 16:15:08</t>
  </si>
  <si>
    <t>10.12.2021 16:16:22</t>
  </si>
  <si>
    <t>10.12.2021 16:16:24</t>
  </si>
  <si>
    <t>10.12.2021 16:16:25</t>
  </si>
  <si>
    <t>10.12.2021 16:16:27</t>
  </si>
  <si>
    <t>10.12.2021 16:16:51</t>
  </si>
  <si>
    <t>10.12.2021 16:16:52</t>
  </si>
  <si>
    <t>10.12.2021 16:16:54</t>
  </si>
  <si>
    <t>10.12.2021 16:16:55</t>
  </si>
  <si>
    <t>10.12.2021 16:16:57</t>
  </si>
  <si>
    <t>10.12.2021 16:17:00</t>
  </si>
  <si>
    <t>10.12.2021 16:17:01</t>
  </si>
  <si>
    <t>10.12.2021 16:17:06</t>
  </si>
  <si>
    <t>10.12.2021 16:17:07</t>
  </si>
  <si>
    <t>10.12.2021 16:17:09</t>
  </si>
  <si>
    <t>10.12.2021 16:18:04</t>
  </si>
  <si>
    <t>10.12.2021 16:18:06</t>
  </si>
  <si>
    <t>10.12.2021 16:18:09</t>
  </si>
  <si>
    <t>10.12.2021 16:19:18</t>
  </si>
  <si>
    <t>10.12.2021 16:19:21</t>
  </si>
  <si>
    <t>10.12.2021 16:19:24</t>
  </si>
  <si>
    <t>10.12.2021 16:19:25</t>
  </si>
  <si>
    <t>10.12.2021 16:19:27</t>
  </si>
  <si>
    <t>10.12.2021 16:20:03</t>
  </si>
  <si>
    <t>10.12.2021 16:20:04</t>
  </si>
  <si>
    <t>10.12.2021 16:20:06</t>
  </si>
  <si>
    <t>10.12.2021 16:20:07</t>
  </si>
  <si>
    <t>10.12.2021 16:20:09</t>
  </si>
  <si>
    <t>10.12.2021 16:20:12</t>
  </si>
  <si>
    <t>10.12.2021 16:23:43</t>
  </si>
  <si>
    <t>10.12.2021 16:23:45</t>
  </si>
  <si>
    <t>10.12.2021 16:24:48</t>
  </si>
  <si>
    <t>10.12.2021 16:24:49</t>
  </si>
  <si>
    <t>10.12.2021 16:24:52</t>
  </si>
  <si>
    <t>10.12.2021 16:24:54</t>
  </si>
  <si>
    <t>10.12.2021 16:28:09</t>
  </si>
  <si>
    <t>10.12.2021 16:28:10</t>
  </si>
  <si>
    <t>10.12.2021 16:28:12</t>
  </si>
  <si>
    <t>10.12.2021 16:28:13</t>
  </si>
  <si>
    <t>10.12.2021 16:28:16</t>
  </si>
  <si>
    <t>10.12.2021 16:28:18</t>
  </si>
  <si>
    <t>10.12.2021 16:28:19</t>
  </si>
  <si>
    <t>10.12.2021 16:28:21</t>
  </si>
  <si>
    <t>10.12.2021 16:28:33</t>
  </si>
  <si>
    <t>10.12.2021 16:28:34</t>
  </si>
  <si>
    <t>10.12.2021 16:29:30</t>
  </si>
  <si>
    <t>10.12.2021 16:29:31</t>
  </si>
  <si>
    <t>10.12.2021 16:29:33</t>
  </si>
  <si>
    <t>10.12.2021 16:29:39</t>
  </si>
  <si>
    <t>10.12.2021 16:29:40</t>
  </si>
  <si>
    <t>10.12.2021 16:29:42</t>
  </si>
  <si>
    <t>10.12.2021 16:29:43</t>
  </si>
  <si>
    <t>10.12.2021 16:29:45</t>
  </si>
  <si>
    <t>10.12.2021 16:29:46</t>
  </si>
  <si>
    <t>10.12.2021 16:30:00</t>
  </si>
  <si>
    <t>10.12.2021 16:30:01</t>
  </si>
  <si>
    <t>10.12.2021 16:30:04</t>
  </si>
  <si>
    <t>10.12.2021 16:30:06</t>
  </si>
  <si>
    <t>10.12.2021 16:30:07</t>
  </si>
  <si>
    <t>10.12.2021 16:30:10</t>
  </si>
  <si>
    <t>10.12.2021 16:31:34</t>
  </si>
  <si>
    <t>10.12.2021 16:31:36</t>
  </si>
  <si>
    <t>10.12.2021 16:31:37</t>
  </si>
  <si>
    <t>10.12.2021 16:31:39</t>
  </si>
  <si>
    <t>10.12.2021 16:31:40</t>
  </si>
  <si>
    <t>10.12.2021 16:31:42</t>
  </si>
  <si>
    <t>10.12.2021 16:31:43</t>
  </si>
  <si>
    <t>10.12.2021 16:36:33</t>
  </si>
  <si>
    <t>10.12.2021 16:36:34</t>
  </si>
  <si>
    <t>10.12.2021 16:36:36</t>
  </si>
  <si>
    <t>10.12.2021 16:36:40</t>
  </si>
  <si>
    <t>10.12.2021 16:36:42</t>
  </si>
  <si>
    <t>10.12.2021 16:36:43</t>
  </si>
  <si>
    <t>10.12.2021 16:36:45</t>
  </si>
  <si>
    <t>10.12.2021 16:38:18</t>
  </si>
  <si>
    <t>10.12.2021 16:38:19</t>
  </si>
  <si>
    <t>10.12.2021 16:38:21</t>
  </si>
  <si>
    <t>10.12.2021 16:38:22</t>
  </si>
  <si>
    <t>10.12.2021 16:38:24</t>
  </si>
  <si>
    <t>10.12.2021 16:38:25</t>
  </si>
  <si>
    <t>10.12.2021 16:38:27</t>
  </si>
  <si>
    <t>10.12.2021 16:38:46</t>
  </si>
  <si>
    <t>10.12.2021 16:38:48</t>
  </si>
  <si>
    <t>10.12.2021 16:38:49</t>
  </si>
  <si>
    <t>10.12.2021 16:38:51</t>
  </si>
  <si>
    <t>10.12.2021 16:38:52</t>
  </si>
  <si>
    <t>10.12.2021 16:38:54</t>
  </si>
  <si>
    <t>10.12.2021 16:38:55</t>
  </si>
  <si>
    <t>10.12.2021 16:38:57</t>
  </si>
  <si>
    <t>10.12.2021 16:38:58</t>
  </si>
  <si>
    <t>10.12.2021 16:39:09</t>
  </si>
  <si>
    <t>10.12.2021 16:39:10</t>
  </si>
  <si>
    <t>10.12.2021 16:39:12</t>
  </si>
  <si>
    <t>10.12.2021 16:39:13</t>
  </si>
  <si>
    <t>10.12.2021 16:39:15</t>
  </si>
  <si>
    <t>10.12.2021 16:39:16</t>
  </si>
  <si>
    <t>10.12.2021 16:41:15</t>
  </si>
  <si>
    <t>10.12.2021 16:41:16</t>
  </si>
  <si>
    <t>10.12.2021 16:41:18</t>
  </si>
  <si>
    <t>10.12.2021 16:41:19</t>
  </si>
  <si>
    <t>10.12.2021 16:41:21</t>
  </si>
  <si>
    <t>10.12.2021 16:41:22</t>
  </si>
  <si>
    <t>10.12.2021 16:42:04</t>
  </si>
  <si>
    <t>10.12.2021 16:42:06</t>
  </si>
  <si>
    <t>10.12.2021 16:42:07</t>
  </si>
  <si>
    <t>10.12.2021 16:42:09</t>
  </si>
  <si>
    <t>10.12.2021 16:42:10</t>
  </si>
  <si>
    <t>10.12.2021 16:42:12</t>
  </si>
  <si>
    <t>10.12.2021 16:43:06</t>
  </si>
  <si>
    <t>10.12.2021 16:43:07</t>
  </si>
  <si>
    <t>10.12.2021 16:43:09</t>
  </si>
  <si>
    <t>10.12.2021 16:43:10</t>
  </si>
  <si>
    <t>10.12.2021 16:43:12</t>
  </si>
  <si>
    <t>10.12.2021 16:43:13</t>
  </si>
  <si>
    <t>10.12.2021 16:43:51</t>
  </si>
  <si>
    <t>10.12.2021 16:43:52</t>
  </si>
  <si>
    <t>10.12.2021 16:43:54</t>
  </si>
  <si>
    <t>10.12.2021 16:43:55</t>
  </si>
  <si>
    <t>10.12.2021 16:43:57</t>
  </si>
  <si>
    <t>10.12.2021 16:43:58</t>
  </si>
  <si>
    <t>10.12.2021 16:44:00</t>
  </si>
  <si>
    <t>10.12.2021 16:44:18</t>
  </si>
  <si>
    <t>10.12.2021 16:44:20</t>
  </si>
  <si>
    <t>10.12.2021 16:44:21</t>
  </si>
  <si>
    <t>10.12.2021 16:44:23</t>
  </si>
  <si>
    <t>10.12.2021 16:44:24</t>
  </si>
  <si>
    <t>10.12.2021 16:44:26</t>
  </si>
  <si>
    <t>10.12.2021 16:44:27</t>
  </si>
  <si>
    <t>10.12.2021 16:44:57</t>
  </si>
  <si>
    <t>10.12.2021 16:44:59</t>
  </si>
  <si>
    <t>10.12.2021 16:45:00</t>
  </si>
  <si>
    <t>10.12.2021 16:45:02</t>
  </si>
  <si>
    <t>10.12.2021 16:45:03</t>
  </si>
  <si>
    <t>10.12.2021 16:45:05</t>
  </si>
  <si>
    <t>10.12.2021 16:45:06</t>
  </si>
  <si>
    <t>10.12.2021 16:47:07</t>
  </si>
  <si>
    <t>10.12.2021 16:47:09</t>
  </si>
  <si>
    <t>10.12.2021 16:47:10</t>
  </si>
  <si>
    <t>10.12.2021 16:47:12</t>
  </si>
  <si>
    <t>10.12.2021 16:47:13</t>
  </si>
  <si>
    <t>10.12.2021 16:47:15</t>
  </si>
  <si>
    <t>10.12.2021 16:47:16</t>
  </si>
  <si>
    <t>10.12.2021 16:47:25</t>
  </si>
  <si>
    <t>10.12.2021 16:47:28</t>
  </si>
  <si>
    <t>10.12.2021 16:47:30</t>
  </si>
  <si>
    <t>10.12.2021 16:47:31</t>
  </si>
  <si>
    <t>10.12.2021 16:47:33</t>
  </si>
  <si>
    <t>10.12.2021 16:49:09</t>
  </si>
  <si>
    <t>10.12.2021 16:49:10</t>
  </si>
  <si>
    <t>10.12.2021 16:49:12</t>
  </si>
  <si>
    <t>10.12.2021 16:49:13</t>
  </si>
  <si>
    <t>10.12.2021 16:49:15</t>
  </si>
  <si>
    <t>10.12.2021 16:49:16</t>
  </si>
  <si>
    <t>10.12.2021 16:51:30</t>
  </si>
  <si>
    <t>10.12.2021 16:51:31</t>
  </si>
  <si>
    <t>10.12.2021 16:51:33</t>
  </si>
  <si>
    <t>10.12.2021 16:52:07</t>
  </si>
  <si>
    <t>10.12.2021 16:52:09</t>
  </si>
  <si>
    <t>10.12.2021 16:52:10</t>
  </si>
  <si>
    <t>10.12.2021 16:52:12</t>
  </si>
  <si>
    <t>10.12.2021 16:52:13</t>
  </si>
  <si>
    <t>10.12.2021 16:52:15</t>
  </si>
  <si>
    <t>10.12.2021 16:53:22</t>
  </si>
  <si>
    <t>10.12.2021 16:53:24</t>
  </si>
  <si>
    <t>10.12.2021 16:53:25</t>
  </si>
  <si>
    <t>10.12.2021 16:53:27</t>
  </si>
  <si>
    <t>10.12.2021 16:53:28</t>
  </si>
  <si>
    <t>10.12.2021 16:53:30</t>
  </si>
  <si>
    <t>10.12.2021 16:53:31</t>
  </si>
  <si>
    <t>10.12.2021 16:53:55</t>
  </si>
  <si>
    <t>10.12.2021 16:53:57</t>
  </si>
  <si>
    <t>10.12.2021 16:53:58</t>
  </si>
  <si>
    <t>10.12.2021 16:54:00</t>
  </si>
  <si>
    <t>10.12.2021 16:54:01</t>
  </si>
  <si>
    <t>10.12.2021 16:54:03</t>
  </si>
  <si>
    <t>10.12.2021 16:54:04</t>
  </si>
  <si>
    <t>10.12.2021 16:54:14</t>
  </si>
  <si>
    <t>10.12.2021 16:54:27</t>
  </si>
  <si>
    <t>10.12.2021 16:54:29</t>
  </si>
  <si>
    <t>10.12.2021 16:54:30</t>
  </si>
  <si>
    <t>10.12.2021 16:54:32</t>
  </si>
  <si>
    <t>10.12.2021 16:54:33</t>
  </si>
  <si>
    <t>10.12.2021 16:54:35</t>
  </si>
  <si>
    <t>10.12.2021 16:54:36</t>
  </si>
  <si>
    <t>10.12.2021 16:54:38</t>
  </si>
  <si>
    <t>10.12.2021 16:55:03</t>
  </si>
  <si>
    <t>10.12.2021 16:55:04</t>
  </si>
  <si>
    <t>10.12.2021 16:55:06</t>
  </si>
  <si>
    <t>10.12.2021 16:55:07</t>
  </si>
  <si>
    <t>10.12.2021 16:55:09</t>
  </si>
  <si>
    <t>10.12.2021 16:55:46</t>
  </si>
  <si>
    <t>10.12.2021 16:55:48</t>
  </si>
  <si>
    <t>10.12.2021 16:55:49</t>
  </si>
  <si>
    <t>10.12.2021 16:55:52</t>
  </si>
  <si>
    <t>10.12.2021 16:55:54</t>
  </si>
  <si>
    <t>10.12.2021 16:57:59</t>
  </si>
  <si>
    <t>10.12.2021 16:58:00</t>
  </si>
  <si>
    <t>10.12.2021 16:58:02</t>
  </si>
  <si>
    <t>10.12.2021 16:58:03</t>
  </si>
  <si>
    <t>10.12.2021 16:58:05</t>
  </si>
  <si>
    <t>10.12.2021 16:58:06</t>
  </si>
  <si>
    <t>10.12.2021 16:58:08</t>
  </si>
  <si>
    <t>10.12.2021 16:58:09</t>
  </si>
  <si>
    <t>10.12.2021 16:58:11</t>
  </si>
  <si>
    <t>10.12.2021 16:58:12</t>
  </si>
  <si>
    <t>10.12.2021 16:59:09</t>
  </si>
  <si>
    <t>10.12.2021 16:59:10</t>
  </si>
  <si>
    <t>10.12.2021 16:59:12</t>
  </si>
  <si>
    <t>10.12.2021 16:59:16</t>
  </si>
  <si>
    <t>10.12.2021 17:01:28</t>
  </si>
  <si>
    <t>10.12.2021 17:01:30</t>
  </si>
  <si>
    <t>10.12.2021 17:01:31</t>
  </si>
  <si>
    <t>10.12.2021 17:01:33</t>
  </si>
  <si>
    <t>10.12.2021 17:01:34</t>
  </si>
  <si>
    <t>10.12.2021 17:02:01</t>
  </si>
  <si>
    <t>10.12.2021 17:02:03</t>
  </si>
  <si>
    <t>10.12.2021 17:02:06</t>
  </si>
  <si>
    <t>10.12.2021 17:02:07</t>
  </si>
  <si>
    <t>10.12.2021 17:02:09</t>
  </si>
  <si>
    <t>10.12.2021 17:02:10</t>
  </si>
  <si>
    <t>10.12.2021 17:02:21</t>
  </si>
  <si>
    <t>10.12.2021 17:02:22</t>
  </si>
  <si>
    <t>10.12.2021 17:02:24</t>
  </si>
  <si>
    <t>10.12.2021 17:02:25</t>
  </si>
  <si>
    <t>10.12.2021 17:02:27</t>
  </si>
  <si>
    <t>10.12.2021 17:02:28</t>
  </si>
  <si>
    <t>10.12.2021 17:04:49</t>
  </si>
  <si>
    <t>10.12.2021 17:04:51</t>
  </si>
  <si>
    <t>10.12.2021 17:04:52</t>
  </si>
  <si>
    <t>10.12.2021 17:04:54</t>
  </si>
  <si>
    <t>10.12.2021 17:04:55</t>
  </si>
  <si>
    <t>10.12.2021 17:04:57</t>
  </si>
  <si>
    <t>10.12.2021 17:04:59</t>
  </si>
  <si>
    <t>10.12.2021 17:06:01</t>
  </si>
  <si>
    <t>10.12.2021 17:06:03</t>
  </si>
  <si>
    <t>10.12.2021 17:06:04</t>
  </si>
  <si>
    <t>10.12.2021 17:06:06</t>
  </si>
  <si>
    <t>10.12.2021 17:06:07</t>
  </si>
  <si>
    <t>10.12.2021 17:06:09</t>
  </si>
  <si>
    <t>10.12.2021 17:06:10</t>
  </si>
  <si>
    <t>10.12.2021 17:06:12</t>
  </si>
  <si>
    <t>10.12.2021 17:06:36</t>
  </si>
  <si>
    <t>10.12.2021 17:06:37</t>
  </si>
  <si>
    <t>10.12.2021 17:06:39</t>
  </si>
  <si>
    <t>10.12.2021 17:06:40</t>
  </si>
  <si>
    <t>10.12.2021 17:06:42</t>
  </si>
  <si>
    <t>10.12.2021 17:10:19</t>
  </si>
  <si>
    <t>10.12.2021 17:10:21</t>
  </si>
  <si>
    <t>10.12.2021 17:10:22</t>
  </si>
  <si>
    <t>10.12.2021 17:10:24</t>
  </si>
  <si>
    <t>10.12.2021 17:10:25</t>
  </si>
  <si>
    <t>10.12.2021 17:10:27</t>
  </si>
  <si>
    <t>10.12.2021 17:12:06</t>
  </si>
  <si>
    <t>10.12.2021 17:12:07</t>
  </si>
  <si>
    <t>10.12.2021 17:12:09</t>
  </si>
  <si>
    <t>10.12.2021 17:12:10</t>
  </si>
  <si>
    <t>10.12.2021 17:12:12</t>
  </si>
  <si>
    <t>10.12.2021 17:12:13</t>
  </si>
  <si>
    <t>10.12.2021 17:12:15</t>
  </si>
  <si>
    <t>10.12.2021 17:17:16</t>
  </si>
  <si>
    <t>10.12.2021 17:17:18</t>
  </si>
  <si>
    <t>10.12.2021 17:17:19</t>
  </si>
  <si>
    <t>10.12.2021 17:17:21</t>
  </si>
  <si>
    <t>10.12.2021 17:17:24</t>
  </si>
  <si>
    <t>10.12.2021 17:17:25</t>
  </si>
  <si>
    <t>10.12.2021 17:17:27</t>
  </si>
  <si>
    <t>10.12.2021 17:20:06</t>
  </si>
  <si>
    <t>10.12.2021 17:20:07</t>
  </si>
  <si>
    <t>10.12.2021 17:20:09</t>
  </si>
  <si>
    <t>10.12.2021 17:20:21</t>
  </si>
  <si>
    <t>10.12.2021 17:20:22</t>
  </si>
  <si>
    <t>10.12.2021 17:20:24</t>
  </si>
  <si>
    <t>10.12.2021 17:20:25</t>
  </si>
  <si>
    <t>10.12.2021 17:20:27</t>
  </si>
  <si>
    <t>10.12.2021 17:20:28</t>
  </si>
  <si>
    <t>10.12.2021 17:20:30</t>
  </si>
  <si>
    <t>10.12.2021 17:20:31</t>
  </si>
  <si>
    <t>10.12.2021 17:20:57</t>
  </si>
  <si>
    <t>10.12.2021 17:20:58</t>
  </si>
  <si>
    <t>10.12.2021 17:21:00</t>
  </si>
  <si>
    <t>10.12.2021 17:21:01</t>
  </si>
  <si>
    <t>10.12.2021 17:21:03</t>
  </si>
  <si>
    <t>10.12.2021 17:21:04</t>
  </si>
  <si>
    <t>10.12.2021 17:21:41</t>
  </si>
  <si>
    <t>10.12.2021 17:21:45</t>
  </si>
  <si>
    <t>10.12.2021 17:21:47</t>
  </si>
  <si>
    <t>10.12.2021 17:21:48</t>
  </si>
  <si>
    <t>10.12.2021 17:21:50</t>
  </si>
  <si>
    <t>10.12.2021 17:21:51</t>
  </si>
  <si>
    <t>10.12.2021 17:22:01</t>
  </si>
  <si>
    <t>10.12.2021 17:22:03</t>
  </si>
  <si>
    <t>10.12.2021 17:22:04</t>
  </si>
  <si>
    <t>10.12.2021 17:22:07</t>
  </si>
  <si>
    <t>10.12.2021 17:22:09</t>
  </si>
  <si>
    <t>10.12.2021 17:22:10</t>
  </si>
  <si>
    <t>10.12.2021 17:22:28</t>
  </si>
  <si>
    <t>10.12.2021 17:22:30</t>
  </si>
  <si>
    <t>10.12.2021 17:22:31</t>
  </si>
  <si>
    <t>10.12.2021 17:22:33</t>
  </si>
  <si>
    <t>10.12.2021 17:22:36</t>
  </si>
  <si>
    <t>10.12.2021 17:22:37</t>
  </si>
  <si>
    <t>10.12.2021 17:23:34</t>
  </si>
  <si>
    <t>10.12.2021 17:23:36</t>
  </si>
  <si>
    <t>10.12.2021 17:23:37</t>
  </si>
  <si>
    <t>10.12.2021 17:23:39</t>
  </si>
  <si>
    <t>10.12.2021 17:23:40</t>
  </si>
  <si>
    <t>10.12.2021 17:24:54</t>
  </si>
  <si>
    <t>10.12.2021 17:24:56</t>
  </si>
  <si>
    <t>10.12.2021 17:24:57</t>
  </si>
  <si>
    <t>10.12.2021 17:24:59</t>
  </si>
  <si>
    <t>10.12.2021 17:25:03</t>
  </si>
  <si>
    <t>10.12.2021 17:25:05</t>
  </si>
  <si>
    <t>10.12.2021 17:25:08</t>
  </si>
  <si>
    <t>10.12.2021 17:25:11</t>
  </si>
  <si>
    <t>10.12.2021 17:25:12</t>
  </si>
  <si>
    <t>10.12.2021 17:25:14</t>
  </si>
  <si>
    <t>10.12.2021 17:25:15</t>
  </si>
  <si>
    <t>10.12.2021 17:25:17</t>
  </si>
  <si>
    <t>10.12.2021 17:25:18</t>
  </si>
  <si>
    <t>10.12.2021 17:26:40</t>
  </si>
  <si>
    <t>10.12.2021 17:26:43</t>
  </si>
  <si>
    <t>10.12.2021 17:26:45</t>
  </si>
  <si>
    <t>10.12.2021 17:26:46</t>
  </si>
  <si>
    <t>10.12.2021 17:26:48</t>
  </si>
  <si>
    <t>10.12.2021 17:26:49</t>
  </si>
  <si>
    <t>10.12.2021 17:26:51</t>
  </si>
  <si>
    <t>10.12.2021 17:29:06</t>
  </si>
  <si>
    <t>10.12.2021 17:29:07</t>
  </si>
  <si>
    <t>10.12.2021 17:29:09</t>
  </si>
  <si>
    <t>10.12.2021 17:29:10</t>
  </si>
  <si>
    <t>10.12.2021 17:29:12</t>
  </si>
  <si>
    <t>10.12.2021 17:29:13</t>
  </si>
  <si>
    <t>10.12.2021 17:29:18</t>
  </si>
  <si>
    <t>10.12.2021 17:29:19</t>
  </si>
  <si>
    <t>10.12.2021 17:29:21</t>
  </si>
  <si>
    <t>10.12.2021 17:29:22</t>
  </si>
  <si>
    <t>10.12.2021 17:29:24</t>
  </si>
  <si>
    <t>10.12.2021 17:29:25</t>
  </si>
  <si>
    <t>10.12.2021 17:30:25</t>
  </si>
  <si>
    <t>10.12.2021 17:30:27</t>
  </si>
  <si>
    <t>10.12.2021 17:30:28</t>
  </si>
  <si>
    <t>10.12.2021 17:30:30</t>
  </si>
  <si>
    <t>10.12.2021 17:30:31</t>
  </si>
  <si>
    <t>10.12.2021 17:30:33</t>
  </si>
  <si>
    <t>10.12.2021 17:30:34</t>
  </si>
  <si>
    <t>10.12.2021 17:30:49</t>
  </si>
  <si>
    <t>10.12.2021 17:30:51</t>
  </si>
  <si>
    <t>10.12.2021 17:30:52</t>
  </si>
  <si>
    <t>10.12.2021 17:30:54</t>
  </si>
  <si>
    <t>10.12.2021 17:30:57</t>
  </si>
  <si>
    <t>10.12.2021 17:32:01</t>
  </si>
  <si>
    <t>10.12.2021 17:32:03</t>
  </si>
  <si>
    <t>10.12.2021 17:32:04</t>
  </si>
  <si>
    <t>10.12.2021 17:32:06</t>
  </si>
  <si>
    <t>10.12.2021 17:32:07</t>
  </si>
  <si>
    <t>10.12.2021 17:32:10</t>
  </si>
  <si>
    <t>10.12.2021 17:32:12</t>
  </si>
  <si>
    <t>10.12.2021 17:35:07</t>
  </si>
  <si>
    <t>10.12.2021 17:35:09</t>
  </si>
  <si>
    <t>10.12.2021 17:35:10</t>
  </si>
  <si>
    <t>10.12.2021 17:35:12</t>
  </si>
  <si>
    <t>10.12.2021 17:35:13</t>
  </si>
  <si>
    <t>10.12.2021 17:35:45</t>
  </si>
  <si>
    <t>10.12.2021 17:35:46</t>
  </si>
  <si>
    <t>10.12.2021 17:35:48</t>
  </si>
  <si>
    <t>10.12.2021 17:35:49</t>
  </si>
  <si>
    <t>10.12.2021 17:35:52</t>
  </si>
  <si>
    <t>10.12.2021 17:35:54</t>
  </si>
  <si>
    <t>10.12.2021 17:36:53</t>
  </si>
  <si>
    <t>10.12.2021 17:36:54</t>
  </si>
  <si>
    <t>10.12.2021 17:36:56</t>
  </si>
  <si>
    <t>10.12.2021 17:36:57</t>
  </si>
  <si>
    <t>10.12.2021 17:36:59</t>
  </si>
  <si>
    <t>10.12.2021 17:37:00</t>
  </si>
  <si>
    <t>10.12.2021 17:37:03</t>
  </si>
  <si>
    <t>10.12.2021 17:38:15</t>
  </si>
  <si>
    <t>10.12.2021 17:38:16</t>
  </si>
  <si>
    <t>10.12.2021 17:38:18</t>
  </si>
  <si>
    <t>10.12.2021 17:38:19</t>
  </si>
  <si>
    <t>10.12.2021 17:38:21</t>
  </si>
  <si>
    <t>10.12.2021 17:38:22</t>
  </si>
  <si>
    <t>10.12.2021 17:39:57</t>
  </si>
  <si>
    <t>10.12.2021 17:39:59</t>
  </si>
  <si>
    <t>10.12.2021 17:40:00</t>
  </si>
  <si>
    <t>10.12.2021 17:40:03</t>
  </si>
  <si>
    <t>10.12.2021 17:41:10</t>
  </si>
  <si>
    <t>10.12.2021 17:41:12</t>
  </si>
  <si>
    <t>10.12.2021 17:41:15</t>
  </si>
  <si>
    <t>10.12.2021 17:41:59</t>
  </si>
  <si>
    <t>10.12.2021 17:42:02</t>
  </si>
  <si>
    <t>10.12.2021 17:42:03</t>
  </si>
  <si>
    <t>10.12.2021 17:42:05</t>
  </si>
  <si>
    <t>10.12.2021 17:42:06</t>
  </si>
  <si>
    <t>10.12.2021 17:43:39</t>
  </si>
  <si>
    <t>10.12.2021 17:43:40</t>
  </si>
  <si>
    <t>10.12.2021 17:43:42</t>
  </si>
  <si>
    <t>10.12.2021 17:43:43</t>
  </si>
  <si>
    <t>10.12.2021 17:43:45</t>
  </si>
  <si>
    <t>10.12.2021 17:43:46</t>
  </si>
  <si>
    <t>10.12.2021 17:43:48</t>
  </si>
  <si>
    <t>10.12.2021 17:45:30</t>
  </si>
  <si>
    <t>10.12.2021 17:45:31</t>
  </si>
  <si>
    <t>10.12.2021 17:45:34</t>
  </si>
  <si>
    <t>10.12.2021 17:45:36</t>
  </si>
  <si>
    <t>10.12.2021 17:45:37</t>
  </si>
  <si>
    <t>10.12.2021 17:45:39</t>
  </si>
  <si>
    <t>10.12.2021 17:45:58</t>
  </si>
  <si>
    <t>10.12.2021 17:46:00</t>
  </si>
  <si>
    <t>10.12.2021 17:46:01</t>
  </si>
  <si>
    <t>10.12.2021 17:46:03</t>
  </si>
  <si>
    <t>10.12.2021 17:46:23</t>
  </si>
  <si>
    <t>10.12.2021 17:46:24</t>
  </si>
  <si>
    <t>10.12.2021 17:46:26</t>
  </si>
  <si>
    <t>10.12.2021 17:46:27</t>
  </si>
  <si>
    <t>10.12.2021 17:46:29</t>
  </si>
  <si>
    <t>10.12.2021 17:46:30</t>
  </si>
  <si>
    <t>10.12.2021 17:46:33</t>
  </si>
  <si>
    <t>10.12.2021 17:46:35</t>
  </si>
  <si>
    <t>10.12.2021 17:46:36</t>
  </si>
  <si>
    <t>10.12.2021 17:46:38</t>
  </si>
  <si>
    <t>10.12.2021 17:46:39</t>
  </si>
  <si>
    <t>10.12.2021 17:46:41</t>
  </si>
  <si>
    <t>10.12.2021 17:51:13</t>
  </si>
  <si>
    <t>10.12.2021 17:51:15</t>
  </si>
  <si>
    <t>10.12.2021 17:51:16</t>
  </si>
  <si>
    <t>10.12.2021 17:51:18</t>
  </si>
  <si>
    <t>10.12.2021 17:51:19</t>
  </si>
  <si>
    <t>10.12.2021 17:51:21</t>
  </si>
  <si>
    <t>10.12.2021 17:51:25</t>
  </si>
  <si>
    <t>10.12.2021 17:52:00</t>
  </si>
  <si>
    <t>10.12.2021 17:52:01</t>
  </si>
  <si>
    <t>10.12.2021 17:52:03</t>
  </si>
  <si>
    <t>10.12.2021 17:52:04</t>
  </si>
  <si>
    <t>10.12.2021 17:52:06</t>
  </si>
  <si>
    <t>10.12.2021 17:52:07</t>
  </si>
  <si>
    <t>10.12.2021 17:52:30</t>
  </si>
  <si>
    <t>10.12.2021 17:52:31</t>
  </si>
  <si>
    <t>10.12.2021 17:52:33</t>
  </si>
  <si>
    <t>10.12.2021 17:52:34</t>
  </si>
  <si>
    <t>10.12.2021 17:52:36</t>
  </si>
  <si>
    <t>10.12.2021 17:52:37</t>
  </si>
  <si>
    <t>10.12.2021 17:53:13</t>
  </si>
  <si>
    <t>10.12.2021 17:53:15</t>
  </si>
  <si>
    <t>10.12.2021 17:53:16</t>
  </si>
  <si>
    <t>10.12.2021 17:53:18</t>
  </si>
  <si>
    <t>10.12.2021 17:53:19</t>
  </si>
  <si>
    <t>10.12.2021 17:53:21</t>
  </si>
  <si>
    <t>10.12.2021 17:53:22</t>
  </si>
  <si>
    <t>10.12.2021 17:53:24</t>
  </si>
  <si>
    <t>10.12.2021 17:53:57</t>
  </si>
  <si>
    <t>10.12.2021 17:53:58</t>
  </si>
  <si>
    <t>10.12.2021 17:54:00</t>
  </si>
  <si>
    <t>10.12.2021 17:54:01</t>
  </si>
  <si>
    <t>10.12.2021 17:54:03</t>
  </si>
  <si>
    <t>10.12.2021 17:54:04</t>
  </si>
  <si>
    <t>10.12.2021 17:54:12</t>
  </si>
  <si>
    <t>10.12.2021 17:54:15</t>
  </si>
  <si>
    <t>10.12.2021 17:54:17</t>
  </si>
  <si>
    <t>10.12.2021 17:55:37</t>
  </si>
  <si>
    <t>10.12.2021 17:55:39</t>
  </si>
  <si>
    <t>10.12.2021 17:55:43</t>
  </si>
  <si>
    <t>10.12.2021 17:55:45</t>
  </si>
  <si>
    <t>10.12.2021 17:55:46</t>
  </si>
  <si>
    <t>10.12.2021 17:55:48</t>
  </si>
  <si>
    <t>10.12.2021 17:55:49</t>
  </si>
  <si>
    <t>10.12.2021 17:56:07</t>
  </si>
  <si>
    <t>10.12.2021 17:56:09</t>
  </si>
  <si>
    <t>10.12.2021 17:56:12</t>
  </si>
  <si>
    <t>10.12.2021 17:56:13</t>
  </si>
  <si>
    <t>10.12.2021 17:57:31</t>
  </si>
  <si>
    <t>10.12.2021 17:57:33</t>
  </si>
  <si>
    <t>10.12.2021 17:57:34</t>
  </si>
  <si>
    <t>10.12.2021 17:57:36</t>
  </si>
  <si>
    <t>10.12.2021 17:57:37</t>
  </si>
  <si>
    <t>10.12.2021 17:57:39</t>
  </si>
  <si>
    <t>10.12.2021 17:59:04</t>
  </si>
  <si>
    <t>10.12.2021 17:59:06</t>
  </si>
  <si>
    <t>10.12.2021 17:59:07</t>
  </si>
  <si>
    <t>10.12.2021 18:01:09</t>
  </si>
  <si>
    <t>10.12.2021 18:01:10</t>
  </si>
  <si>
    <t>10.12.2021 18:01:12</t>
  </si>
  <si>
    <t>10.12.2021 18:01:13</t>
  </si>
  <si>
    <t>10.12.2021 18:01:15</t>
  </si>
  <si>
    <t>10.12.2021 18:01:16</t>
  </si>
  <si>
    <t>10.12.2021 18:01:25</t>
  </si>
  <si>
    <t>10.12.2021 18:01:27</t>
  </si>
  <si>
    <t>10.12.2021 18:01:28</t>
  </si>
  <si>
    <t>10.12.2021 18:01:30</t>
  </si>
  <si>
    <t>10.12.2021 18:01:31</t>
  </si>
  <si>
    <t>10.12.2021 18:01:33</t>
  </si>
  <si>
    <t>10.12.2021 18:01:42</t>
  </si>
  <si>
    <t>10.12.2021 18:01:43</t>
  </si>
  <si>
    <t>10.12.2021 18:01:45</t>
  </si>
  <si>
    <t>10.12.2021 18:01:46</t>
  </si>
  <si>
    <t>10.12.2021 18:01:48</t>
  </si>
  <si>
    <t>10.12.2021 18:01:49</t>
  </si>
  <si>
    <t>10.12.2021 18:01:51</t>
  </si>
  <si>
    <t>10.12.2021 18:01:52</t>
  </si>
  <si>
    <t>10.12.2021 18:01:54</t>
  </si>
  <si>
    <t>10.12.2021 18:02:12</t>
  </si>
  <si>
    <t>10.12.2021 18:02:13</t>
  </si>
  <si>
    <t>10.12.2021 18:02:15</t>
  </si>
  <si>
    <t>10.12.2021 18:02:16</t>
  </si>
  <si>
    <t>10.12.2021 18:02:18</t>
  </si>
  <si>
    <t>10.12.2021 18:02:19</t>
  </si>
  <si>
    <t>10.12.2021 18:02:21</t>
  </si>
  <si>
    <t>10.12.2021 18:02:22</t>
  </si>
  <si>
    <t>10.12.2021 18:03:59</t>
  </si>
  <si>
    <t>10.12.2021 18:04:00</t>
  </si>
  <si>
    <t>10.12.2021 18:04:02</t>
  </si>
  <si>
    <t>10.12.2021 18:04:03</t>
  </si>
  <si>
    <t>10.12.2021 18:04:05</t>
  </si>
  <si>
    <t>10.12.2021 18:04:06</t>
  </si>
  <si>
    <t>10.12.2021 18:04:35</t>
  </si>
  <si>
    <t>10.12.2021 18:04:36</t>
  </si>
  <si>
    <t>10.12.2021 18:04:38</t>
  </si>
  <si>
    <t>10.12.2021 18:04:39</t>
  </si>
  <si>
    <t>10.12.2021 18:04:41</t>
  </si>
  <si>
    <t>10.12.2021 18:04:42</t>
  </si>
  <si>
    <t>10.12.2021 18:04:44</t>
  </si>
  <si>
    <t>10.12.2021 18:04:45</t>
  </si>
  <si>
    <t>10.12.2021 18:04:48</t>
  </si>
  <si>
    <t>10.12.2021 18:09:28</t>
  </si>
  <si>
    <t>10.12.2021 18:09:30</t>
  </si>
  <si>
    <t>10.12.2021 18:09:31</t>
  </si>
  <si>
    <t>10.12.2021 18:09:33</t>
  </si>
  <si>
    <t>10.12.2021 18:09:34</t>
  </si>
  <si>
    <t>10.12.2021 18:09:36</t>
  </si>
  <si>
    <t>10.12.2021 18:09:37</t>
  </si>
  <si>
    <t>10.12.2021 18:10:25</t>
  </si>
  <si>
    <t>10.12.2021 18:10:27</t>
  </si>
  <si>
    <t>10.12.2021 18:10:28</t>
  </si>
  <si>
    <t>10.12.2021 18:10:30</t>
  </si>
  <si>
    <t>10.12.2021 18:10:31</t>
  </si>
  <si>
    <t>10.12.2021 18:10:33</t>
  </si>
  <si>
    <t>10.12.2021 18:10:34</t>
  </si>
  <si>
    <t>10.12.2021 18:12:10</t>
  </si>
  <si>
    <t>10.12.2021 18:12:12</t>
  </si>
  <si>
    <t>10.12.2021 18:12:13</t>
  </si>
  <si>
    <t>10.12.2021 18:12:15</t>
  </si>
  <si>
    <t>10.12.2021 18:12:16</t>
  </si>
  <si>
    <t>10.12.2021 18:12:18</t>
  </si>
  <si>
    <t>10.12.2021 18:14:25</t>
  </si>
  <si>
    <t>10.12.2021 18:14:30</t>
  </si>
  <si>
    <t>10.12.2021 18:14:31</t>
  </si>
  <si>
    <t>10.12.2021 18:14:33</t>
  </si>
  <si>
    <t>10.12.2021 18:14:34</t>
  </si>
  <si>
    <t>10.12.2021 18:14:36</t>
  </si>
  <si>
    <t>10.12.2021 18:14:37</t>
  </si>
  <si>
    <t>10.12.2021 18:15:25</t>
  </si>
  <si>
    <t>10.12.2021 18:15:27</t>
  </si>
  <si>
    <t>10.12.2021 18:15:28</t>
  </si>
  <si>
    <t>10.12.2021 18:15:30</t>
  </si>
  <si>
    <t>10.12.2021 18:15:31</t>
  </si>
  <si>
    <t>10.12.2021 18:15:34</t>
  </si>
  <si>
    <t>10.12.2021 18:18:15</t>
  </si>
  <si>
    <t>10.12.2021 18:18:16</t>
  </si>
  <si>
    <t>10.12.2021 18:18:18</t>
  </si>
  <si>
    <t>10.12.2021 18:18:19</t>
  </si>
  <si>
    <t>10.12.2021 18:18:21</t>
  </si>
  <si>
    <t>10.12.2021 18:18:22</t>
  </si>
  <si>
    <t>10.12.2021 18:18:27</t>
  </si>
  <si>
    <t>10.12.2021 18:18:28</t>
  </si>
  <si>
    <t>10.12.2021 18:18:31</t>
  </si>
  <si>
    <t>10.12.2021 18:18:33</t>
  </si>
  <si>
    <t>10.12.2021 18:18:34</t>
  </si>
  <si>
    <t>10.12.2021 18:18:36</t>
  </si>
  <si>
    <t>10.12.2021 18:18:37</t>
  </si>
  <si>
    <t>10.12.2021 18:18:51</t>
  </si>
  <si>
    <t>10.12.2021 18:18:52</t>
  </si>
  <si>
    <t>10.12.2021 18:18:54</t>
  </si>
  <si>
    <t>10.12.2021 18:18:55</t>
  </si>
  <si>
    <t>10.12.2021 18:18:57</t>
  </si>
  <si>
    <t>10.12.2021 18:20:18</t>
  </si>
  <si>
    <t>10.12.2021 18:20:19</t>
  </si>
  <si>
    <t>10.12.2021 18:20:21</t>
  </si>
  <si>
    <t>10.12.2021 18:20:22</t>
  </si>
  <si>
    <t>10.12.2021 18:20:24</t>
  </si>
  <si>
    <t>10.12.2021 18:20:27</t>
  </si>
  <si>
    <t>10.12.2021 18:21:16</t>
  </si>
  <si>
    <t>10.12.2021 18:21:18</t>
  </si>
  <si>
    <t>10.12.2021 18:21:19</t>
  </si>
  <si>
    <t>10.12.2021 18:21:21</t>
  </si>
  <si>
    <t>10.12.2021 18:21:24</t>
  </si>
  <si>
    <t>10.12.2021 18:21:52</t>
  </si>
  <si>
    <t>10.12.2021 18:21:57</t>
  </si>
  <si>
    <t>10.12.2021 18:21:58</t>
  </si>
  <si>
    <t>10.12.2021 18:23:28</t>
  </si>
  <si>
    <t>10.12.2021 18:23:30</t>
  </si>
  <si>
    <t>10.12.2021 18:24:48</t>
  </si>
  <si>
    <t>10.12.2021 18:24:49</t>
  </si>
  <si>
    <t>10.12.2021 18:24:51</t>
  </si>
  <si>
    <t>10.12.2021 18:24:52</t>
  </si>
  <si>
    <t>10.12.2021 18:24:56</t>
  </si>
  <si>
    <t>10.12.2021 18:26:19</t>
  </si>
  <si>
    <t>10.12.2021 18:26:21</t>
  </si>
  <si>
    <t>10.12.2021 18:26:22</t>
  </si>
  <si>
    <t>10.12.2021 18:26:24</t>
  </si>
  <si>
    <t>10.12.2021 18:26:25</t>
  </si>
  <si>
    <t>10.12.2021 18:26:28</t>
  </si>
  <si>
    <t>10.12.2021 18:28:42</t>
  </si>
  <si>
    <t>10.12.2021 18:28:43</t>
  </si>
  <si>
    <t>10.12.2021 18:28:45</t>
  </si>
  <si>
    <t>10.12.2021 18:28:46</t>
  </si>
  <si>
    <t>10.12.2021 18:28:48</t>
  </si>
  <si>
    <t>10.12.2021 18:28:49</t>
  </si>
  <si>
    <t>10.12.2021 18:28:51</t>
  </si>
  <si>
    <t>10.12.2021 18:28:52</t>
  </si>
  <si>
    <t>10.12.2021 18:29:28</t>
  </si>
  <si>
    <t>10.12.2021 18:29:30</t>
  </si>
  <si>
    <t>10.12.2021 18:29:31</t>
  </si>
  <si>
    <t>10.12.2021 18:29:33</t>
  </si>
  <si>
    <t>10.12.2021 18:29:34</t>
  </si>
  <si>
    <t>10.12.2021 18:29:45</t>
  </si>
  <si>
    <t>10.12.2021 18:29:46</t>
  </si>
  <si>
    <t>10.12.2021 18:29:48</t>
  </si>
  <si>
    <t>10.12.2021 18:29:49</t>
  </si>
  <si>
    <t>10.12.2021 18:29:51</t>
  </si>
  <si>
    <t>10.12.2021 18:29:52</t>
  </si>
  <si>
    <t>10.12.2021 18:30:09</t>
  </si>
  <si>
    <t>10.12.2021 18:30:10</t>
  </si>
  <si>
    <t>10.12.2021 18:30:12</t>
  </si>
  <si>
    <t>10.12.2021 18:30:13</t>
  </si>
  <si>
    <t>10.12.2021 18:30:15</t>
  </si>
  <si>
    <t>10.12.2021 18:30:16</t>
  </si>
  <si>
    <t>10.12.2021 18:30:18</t>
  </si>
  <si>
    <t>10.12.2021 18:30:19</t>
  </si>
  <si>
    <t>10.12.2021 18:30:22</t>
  </si>
  <si>
    <t>10.12.2021 18:30:24</t>
  </si>
  <si>
    <t>10.12.2021 18:30:25</t>
  </si>
  <si>
    <t>10.12.2021 18:30:27</t>
  </si>
  <si>
    <t>10.12.2021 18:30:28</t>
  </si>
  <si>
    <t>10.12.2021 18:30:30</t>
  </si>
  <si>
    <t>10.12.2021 18:30:31</t>
  </si>
  <si>
    <t>10.12.2021 18:33:24</t>
  </si>
  <si>
    <t>10.12.2021 18:33:40</t>
  </si>
  <si>
    <t>10.12.2021 18:33:43</t>
  </si>
  <si>
    <t>10.12.2021 18:33:45</t>
  </si>
  <si>
    <t>10.12.2021 18:33:46</t>
  </si>
  <si>
    <t>10.12.2021 18:33:48</t>
  </si>
  <si>
    <t>10.12.2021 18:33:51</t>
  </si>
  <si>
    <t>10.12.2021 18:35:31</t>
  </si>
  <si>
    <t>10.12.2021 18:35:36</t>
  </si>
  <si>
    <t>10.12.2021 18:35:37</t>
  </si>
  <si>
    <t>10.12.2021 18:35:39</t>
  </si>
  <si>
    <t>10.12.2021 18:35:40</t>
  </si>
  <si>
    <t>10.12.2021 18:35:42</t>
  </si>
  <si>
    <t>10.12.2021 18:35:43</t>
  </si>
  <si>
    <t>10.12.2021 18:35:51</t>
  </si>
  <si>
    <t>10.12.2021 18:35:54</t>
  </si>
  <si>
    <t>10.12.2021 18:35:55</t>
  </si>
  <si>
    <t>10.12.2021 18:35:57</t>
  </si>
  <si>
    <t>10.12.2021 18:35:58</t>
  </si>
  <si>
    <t>10.12.2021 18:36:00</t>
  </si>
  <si>
    <t>10.12.2021 18:36:01</t>
  </si>
  <si>
    <t>10.12.2021 18:36:47</t>
  </si>
  <si>
    <t>10.12.2021 18:36:48</t>
  </si>
  <si>
    <t>10.12.2021 18:36:50</t>
  </si>
  <si>
    <t>10.12.2021 18:36:51</t>
  </si>
  <si>
    <t>10.12.2021 18:36:53</t>
  </si>
  <si>
    <t>10.12.2021 18:36:54</t>
  </si>
  <si>
    <t>10.12.2021 18:37:48</t>
  </si>
  <si>
    <t>10.12.2021 18:37:49</t>
  </si>
  <si>
    <t>10.12.2021 18:37:51</t>
  </si>
  <si>
    <t>10.12.2021 18:37:52</t>
  </si>
  <si>
    <t>10.12.2021 18:37:54</t>
  </si>
  <si>
    <t>10.12.2021 18:41:39</t>
  </si>
  <si>
    <t>10.12.2021 18:41:40</t>
  </si>
  <si>
    <t>10.12.2021 18:42:36</t>
  </si>
  <si>
    <t>10.12.2021 18:42:37</t>
  </si>
  <si>
    <t>10.12.2021 18:42:39</t>
  </si>
  <si>
    <t>10.12.2021 18:42:40</t>
  </si>
  <si>
    <t>10.12.2021 18:42:42</t>
  </si>
  <si>
    <t>10.12.2021 18:42:43</t>
  </si>
  <si>
    <t>10.12.2021 18:43:39</t>
  </si>
  <si>
    <t>10.12.2021 18:43:40</t>
  </si>
  <si>
    <t>10.12.2021 18:43:42</t>
  </si>
  <si>
    <t>10.12.2021 18:43:43</t>
  </si>
  <si>
    <t>10.12.2021 18:43:45</t>
  </si>
  <si>
    <t>10.12.2021 18:43:46</t>
  </si>
  <si>
    <t>10.12.2021 18:43:48</t>
  </si>
  <si>
    <t>10.12.2021 18:44:03</t>
  </si>
  <si>
    <t>10.12.2021 18:44:04</t>
  </si>
  <si>
    <t>10.12.2021 18:44:06</t>
  </si>
  <si>
    <t>10.12.2021 18:44:07</t>
  </si>
  <si>
    <t>10.12.2021 18:44:09</t>
  </si>
  <si>
    <t>10.12.2021 18:44:31</t>
  </si>
  <si>
    <t>10.12.2021 18:44:33</t>
  </si>
  <si>
    <t>10.12.2021 18:44:34</t>
  </si>
  <si>
    <t>10.12.2021 18:44:36</t>
  </si>
  <si>
    <t>10.12.2021 18:44:37</t>
  </si>
  <si>
    <t>10.12.2021 18:44:39</t>
  </si>
  <si>
    <t>10.12.2021 18:44:40</t>
  </si>
  <si>
    <t>10.12.2021 18:44:42</t>
  </si>
  <si>
    <t>10.12.2021 18:45:09</t>
  </si>
  <si>
    <t>10.12.2021 18:45:10</t>
  </si>
  <si>
    <t>10.12.2021 18:45:12</t>
  </si>
  <si>
    <t>10.12.2021 18:45:34</t>
  </si>
  <si>
    <t>10.12.2021 18:45:36</t>
  </si>
  <si>
    <t>10.12.2021 18:45:37</t>
  </si>
  <si>
    <t>10.12.2021 18:45:39</t>
  </si>
  <si>
    <t>10.12.2021 18:45:40</t>
  </si>
  <si>
    <t>10.12.2021 18:45:42</t>
  </si>
  <si>
    <t>10.12.2021 18:45:43</t>
  </si>
  <si>
    <t>10.12.2021 18:45:46</t>
  </si>
  <si>
    <t>10.12.2021 18:46:00</t>
  </si>
  <si>
    <t>10.12.2021 18:46:01</t>
  </si>
  <si>
    <t>10.12.2021 18:46:03</t>
  </si>
  <si>
    <t>10.12.2021 18:46:04</t>
  </si>
  <si>
    <t>10.12.2021 18:46:06</t>
  </si>
  <si>
    <t>10.12.2021 18:46:07</t>
  </si>
  <si>
    <t>10.12.2021 18:48:28</t>
  </si>
  <si>
    <t>10.12.2021 18:48:30</t>
  </si>
  <si>
    <t>10.12.2021 18:48:31</t>
  </si>
  <si>
    <t>10.12.2021 18:48:33</t>
  </si>
  <si>
    <t>10.12.2021 18:48:34</t>
  </si>
  <si>
    <t>10.12.2021 18:48:49</t>
  </si>
  <si>
    <t>10.12.2021 18:48:51</t>
  </si>
  <si>
    <t>10.12.2021 18:48:52</t>
  </si>
  <si>
    <t>10.12.2021 18:48:54</t>
  </si>
  <si>
    <t>10.12.2021 18:48:55</t>
  </si>
  <si>
    <t>10.12.2021 18:49:32</t>
  </si>
  <si>
    <t>10.12.2021 18:49:33</t>
  </si>
  <si>
    <t>10.12.2021 18:49:35</t>
  </si>
  <si>
    <t>10.12.2021 18:49:36</t>
  </si>
  <si>
    <t>10.12.2021 18:49:38</t>
  </si>
  <si>
    <t>10.12.2021 18:49:39</t>
  </si>
  <si>
    <t>10.12.2021 18:49:41</t>
  </si>
  <si>
    <t>10.12.2021 18:49:48</t>
  </si>
  <si>
    <t>10.12.2021 18:49:50</t>
  </si>
  <si>
    <t>10.12.2021 18:49:51</t>
  </si>
  <si>
    <t>10.12.2021 18:49:54</t>
  </si>
  <si>
    <t>10.12.2021 18:49:56</t>
  </si>
  <si>
    <t>10.12.2021 18:49:57</t>
  </si>
  <si>
    <t>10.12.2021 18:49:59</t>
  </si>
  <si>
    <t>10.12.2021 18:50:00</t>
  </si>
  <si>
    <t>10.12.2021 18:50:03</t>
  </si>
  <si>
    <t>10.12.2021 18:51:21</t>
  </si>
  <si>
    <t>10.12.2021 18:51:22</t>
  </si>
  <si>
    <t>10.12.2021 18:51:24</t>
  </si>
  <si>
    <t>10.12.2021 18:51:25</t>
  </si>
  <si>
    <t>10.12.2021 18:51:27</t>
  </si>
  <si>
    <t>10.12.2021 18:51:28</t>
  </si>
  <si>
    <t>10.12.2021 18:53:07</t>
  </si>
  <si>
    <t>10.12.2021 18:53:10</t>
  </si>
  <si>
    <t>10.12.2021 18:53:13</t>
  </si>
  <si>
    <t>10.12.2021 18:53:15</t>
  </si>
  <si>
    <t>10.12.2021 18:54:36</t>
  </si>
  <si>
    <t>10.12.2021 18:54:37</t>
  </si>
  <si>
    <t>10.12.2021 18:54:39</t>
  </si>
  <si>
    <t>10.12.2021 18:55:19</t>
  </si>
  <si>
    <t>10.12.2021 18:55:21</t>
  </si>
  <si>
    <t>10.12.2021 18:55:22</t>
  </si>
  <si>
    <t>10.12.2021 18:55:24</t>
  </si>
  <si>
    <t>10.12.2021 18:55:27</t>
  </si>
  <si>
    <t>10.12.2021 18:55:28</t>
  </si>
  <si>
    <t>10.12.2021 18:56:30</t>
  </si>
  <si>
    <t>10.12.2021 18:56:31</t>
  </si>
  <si>
    <t>10.12.2021 18:56:33</t>
  </si>
  <si>
    <t>10.12.2021 18:56:34</t>
  </si>
  <si>
    <t>10.12.2021 18:56:36</t>
  </si>
  <si>
    <t>10.12.2021 18:56:37</t>
  </si>
  <si>
    <t>10.12.2021 18:57:01</t>
  </si>
  <si>
    <t>10.12.2021 18:57:03</t>
  </si>
  <si>
    <t>10.12.2021 18:57:04</t>
  </si>
  <si>
    <t>10.12.2021 18:57:06</t>
  </si>
  <si>
    <t>10.12.2021 18:57:07</t>
  </si>
  <si>
    <t>10.12.2021 18:57:09</t>
  </si>
  <si>
    <t>10.12.2021 18:58:42</t>
  </si>
  <si>
    <t>10.12.2021 18:58:43</t>
  </si>
  <si>
    <t>10.12.2021 18:58:45</t>
  </si>
  <si>
    <t>10.12.2021 18:58:46</t>
  </si>
  <si>
    <t>10.12.2021 18:58:48</t>
  </si>
  <si>
    <t>10.12.2021 18:58:49</t>
  </si>
  <si>
    <t>10.12.2021 18:58:51</t>
  </si>
  <si>
    <t>10.12.2021 19:01:07</t>
  </si>
  <si>
    <t>10.12.2021 19:01:09</t>
  </si>
  <si>
    <t>10.12.2021 19:01:10</t>
  </si>
  <si>
    <t>10.12.2021 19:01:12</t>
  </si>
  <si>
    <t>10.12.2021 19:01:13</t>
  </si>
  <si>
    <t>10.12.2021 19:01:15</t>
  </si>
  <si>
    <t>10.12.2021 19:01:16</t>
  </si>
  <si>
    <t>10.12.2021 19:01:21</t>
  </si>
  <si>
    <t>10.12.2021 19:01:24</t>
  </si>
  <si>
    <t>10.12.2021 19:01:25</t>
  </si>
  <si>
    <t>10.12.2021 19:01:27</t>
  </si>
  <si>
    <t>10.12.2021 19:01:28</t>
  </si>
  <si>
    <t>10.12.2021 19:02:01</t>
  </si>
  <si>
    <t>10.12.2021 19:02:03</t>
  </si>
  <si>
    <t>10.12.2021 19:02:04</t>
  </si>
  <si>
    <t>10.12.2021 19:02:06</t>
  </si>
  <si>
    <t>10.12.2021 19:02:07</t>
  </si>
  <si>
    <t>10.12.2021 19:02:09</t>
  </si>
  <si>
    <t>10.12.2021 19:03:10</t>
  </si>
  <si>
    <t>10.12.2021 19:03:12</t>
  </si>
  <si>
    <t>10.12.2021 19:03:13</t>
  </si>
  <si>
    <t>10.12.2021 19:03:15</t>
  </si>
  <si>
    <t>10.12.2021 19:03:16</t>
  </si>
  <si>
    <t>10.12.2021 19:06:49</t>
  </si>
  <si>
    <t>10.12.2021 19:06:51</t>
  </si>
  <si>
    <t>10.12.2021 19:06:52</t>
  </si>
  <si>
    <t>10.12.2021 19:06:54</t>
  </si>
  <si>
    <t>10.12.2021 19:06:55</t>
  </si>
  <si>
    <t>10.12.2021 19:12:15</t>
  </si>
  <si>
    <t>10.12.2021 19:12:16</t>
  </si>
  <si>
    <t>10.12.2021 19:12:19</t>
  </si>
  <si>
    <t>10.12.2021 19:12:21</t>
  </si>
  <si>
    <t>10.12.2021 19:12:22</t>
  </si>
  <si>
    <t>10.12.2021 19:12:24</t>
  </si>
  <si>
    <t>10.12.2021 19:13:00</t>
  </si>
  <si>
    <t>10.12.2021 19:13:01</t>
  </si>
  <si>
    <t>10.12.2021 19:13:03</t>
  </si>
  <si>
    <t>10.12.2021 19:13:04</t>
  </si>
  <si>
    <t>10.12.2021 19:13:06</t>
  </si>
  <si>
    <t>10.12.2021 19:13:07</t>
  </si>
  <si>
    <t>10.12.2021 19:13:09</t>
  </si>
  <si>
    <t>10.12.2021 19:14:00</t>
  </si>
  <si>
    <t>10.12.2021 19:14:01</t>
  </si>
  <si>
    <t>10.12.2021 19:14:04</t>
  </si>
  <si>
    <t>10.12.2021 19:14:06</t>
  </si>
  <si>
    <t>10.12.2021 19:14:07</t>
  </si>
  <si>
    <t>10.12.2021 19:14:09</t>
  </si>
  <si>
    <t>10.12.2021 19:14:10</t>
  </si>
  <si>
    <t>10.12.2021 19:15:40</t>
  </si>
  <si>
    <t>10.12.2021 19:15:42</t>
  </si>
  <si>
    <t>10.12.2021 19:15:43</t>
  </si>
  <si>
    <t>10.12.2021 19:15:45</t>
  </si>
  <si>
    <t>10.12.2021 19:15:46</t>
  </si>
  <si>
    <t>10.12.2021 19:15:48</t>
  </si>
  <si>
    <t>10.12.2021 19:18:03</t>
  </si>
  <si>
    <t>10.12.2021 19:18:04</t>
  </si>
  <si>
    <t>10.12.2021 19:18:07</t>
  </si>
  <si>
    <t>10.12.2021 19:18:09</t>
  </si>
  <si>
    <t>10.12.2021 19:18:10</t>
  </si>
  <si>
    <t>10.12.2021 19:18:12</t>
  </si>
  <si>
    <t>10.12.2021 19:18:18</t>
  </si>
  <si>
    <t>10.12.2021 19:18:19</t>
  </si>
  <si>
    <t>10.12.2021 19:18:21</t>
  </si>
  <si>
    <t>10.12.2021 19:19:45</t>
  </si>
  <si>
    <t>10.12.2021 19:19:46</t>
  </si>
  <si>
    <t>10.12.2021 19:19:48</t>
  </si>
  <si>
    <t>10.12.2021 19:19:49</t>
  </si>
  <si>
    <t>10.12.2021 19:19:51</t>
  </si>
  <si>
    <t>10.12.2021 19:19:52</t>
  </si>
  <si>
    <t>10.12.2021 19:20:00</t>
  </si>
  <si>
    <t>10.12.2021 19:20:01</t>
  </si>
  <si>
    <t>10.12.2021 19:20:03</t>
  </si>
  <si>
    <t>10.12.2021 19:20:04</t>
  </si>
  <si>
    <t>10.12.2021 19:20:06</t>
  </si>
  <si>
    <t>10.12.2021 19:20:07</t>
  </si>
  <si>
    <t>10.12.2021 19:20:09</t>
  </si>
  <si>
    <t>10.12.2021 19:20:30</t>
  </si>
  <si>
    <t>10.12.2021 19:20:31</t>
  </si>
  <si>
    <t>10.12.2021 19:20:33</t>
  </si>
  <si>
    <t>10.12.2021 19:20:34</t>
  </si>
  <si>
    <t>10.12.2021 19:20:36</t>
  </si>
  <si>
    <t>10.12.2021 19:20:37</t>
  </si>
  <si>
    <t>10.12.2021 19:20:39</t>
  </si>
  <si>
    <t>10.12.2021 19:23:00</t>
  </si>
  <si>
    <t>10.12.2021 19:23:01</t>
  </si>
  <si>
    <t>10.12.2021 19:23:03</t>
  </si>
  <si>
    <t>10.12.2021 19:23:04</t>
  </si>
  <si>
    <t>10.12.2021 19:23:06</t>
  </si>
  <si>
    <t>10.12.2021 19:23:07</t>
  </si>
  <si>
    <t>10.12.2021 19:23:09</t>
  </si>
  <si>
    <t>10.12.2021 19:25:03</t>
  </si>
  <si>
    <t>10.12.2021 19:25:04</t>
  </si>
  <si>
    <t>10.12.2021 19:25:06</t>
  </si>
  <si>
    <t>10.12.2021 19:25:07</t>
  </si>
  <si>
    <t>10.12.2021 19:25:09</t>
  </si>
  <si>
    <t>10.12.2021 19:25:10</t>
  </si>
  <si>
    <t>10.12.2021 19:25:12</t>
  </si>
  <si>
    <t>10.12.2021 19:28:06</t>
  </si>
  <si>
    <t>10.12.2021 19:28:07</t>
  </si>
  <si>
    <t>10.12.2021 19:28:09</t>
  </si>
  <si>
    <t>10.12.2021 19:28:10</t>
  </si>
  <si>
    <t>10.12.2021 19:28:12</t>
  </si>
  <si>
    <t>10.12.2021 19:28:13</t>
  </si>
  <si>
    <t>10.12.2021 19:28:15</t>
  </si>
  <si>
    <t>10.12.2021 19:29:25</t>
  </si>
  <si>
    <t>10.12.2021 19:29:27</t>
  </si>
  <si>
    <t>10.12.2021 19:29:28</t>
  </si>
  <si>
    <t>10.12.2021 19:29:30</t>
  </si>
  <si>
    <t>10.12.2021 19:29:31</t>
  </si>
  <si>
    <t>10.12.2021 19:29:33</t>
  </si>
  <si>
    <t>10.12.2021 19:29:34</t>
  </si>
  <si>
    <t>10.12.2021 19:29:36</t>
  </si>
  <si>
    <t>10.12.2021 19:30:53</t>
  </si>
  <si>
    <t>10.12.2021 19:30:56</t>
  </si>
  <si>
    <t>10.12.2021 19:30:57</t>
  </si>
  <si>
    <t>10.12.2021 19:30:59</t>
  </si>
  <si>
    <t>10.12.2021 19:31:00</t>
  </si>
  <si>
    <t>10.12.2021 19:31:03</t>
  </si>
  <si>
    <t>10.12.2021 19:31:05</t>
  </si>
  <si>
    <t>10.12.2021 19:31:35</t>
  </si>
  <si>
    <t>10.12.2021 19:31:36</t>
  </si>
  <si>
    <t>10.12.2021 19:31:38</t>
  </si>
  <si>
    <t>10.12.2021 19:31:39</t>
  </si>
  <si>
    <t>10.12.2021 19:31:41</t>
  </si>
  <si>
    <t>10.12.2021 19:34:18</t>
  </si>
  <si>
    <t>10.12.2021 19:34:19</t>
  </si>
  <si>
    <t>10.12.2021 19:34:21</t>
  </si>
  <si>
    <t>10.12.2021 19:34:22</t>
  </si>
  <si>
    <t>10.12.2021 19:34:24</t>
  </si>
  <si>
    <t>10.12.2021 19:34:25</t>
  </si>
  <si>
    <t>10.12.2021 19:34:27</t>
  </si>
  <si>
    <t>10.12.2021 19:34:28</t>
  </si>
  <si>
    <t>10.12.2021 19:40:27</t>
  </si>
  <si>
    <t>10.12.2021 19:40:30</t>
  </si>
  <si>
    <t>10.12.2021 19:40:31</t>
  </si>
  <si>
    <t>10.12.2021 19:40:33</t>
  </si>
  <si>
    <t>10.12.2021 19:40:34</t>
  </si>
  <si>
    <t>10.12.2021 19:40:36</t>
  </si>
  <si>
    <t>10.12.2021 19:42:06</t>
  </si>
  <si>
    <t>10.12.2021 19:42:07</t>
  </si>
  <si>
    <t>10.12.2021 19:42:09</t>
  </si>
  <si>
    <t>10.12.2021 19:42:10</t>
  </si>
  <si>
    <t>10.12.2021 19:42:12</t>
  </si>
  <si>
    <t>10.12.2021 19:42:13</t>
  </si>
  <si>
    <t>10.12.2021 19:43:25</t>
  </si>
  <si>
    <t>10.12.2021 19:43:28</t>
  </si>
  <si>
    <t>10.12.2021 19:43:30</t>
  </si>
  <si>
    <t>10.12.2021 19:43:31</t>
  </si>
  <si>
    <t>10.12.2021 19:43:33</t>
  </si>
  <si>
    <t>10.12.2021 19:43:34</t>
  </si>
  <si>
    <t>10.12.2021 19:43:36</t>
  </si>
  <si>
    <t>10.12.2021 19:54:00</t>
  </si>
  <si>
    <t>10.12.2021 19:54:01</t>
  </si>
  <si>
    <t>10.12.2021 19:54:03</t>
  </si>
  <si>
    <t>10.12.2021 19:54:04</t>
  </si>
  <si>
    <t>10.12.2021 19:54:06</t>
  </si>
  <si>
    <t>10.12.2021 19:54:07</t>
  </si>
  <si>
    <t>10.12.2021 19:54:09</t>
  </si>
  <si>
    <t>10.12.2021 19:54:10</t>
  </si>
  <si>
    <t>10.12.2021 19:54:12</t>
  </si>
  <si>
    <t>10.12.2021 20:02:01</t>
  </si>
  <si>
    <t>10.12.2021 20:02:03</t>
  </si>
  <si>
    <t>10.12.2021 20:02:04</t>
  </si>
  <si>
    <t>10.12.2021 20:02:06</t>
  </si>
  <si>
    <t>10.12.2021 20:02:07</t>
  </si>
  <si>
    <t>10.12.2021 20:02:09</t>
  </si>
  <si>
    <t>10.12.2021 20:03:33</t>
  </si>
  <si>
    <t>10.12.2021 20:03:34</t>
  </si>
  <si>
    <t>10.12.2021 20:03:36</t>
  </si>
  <si>
    <t>10.12.2021 20:03:37</t>
  </si>
  <si>
    <t>10.12.2021 20:03:39</t>
  </si>
  <si>
    <t>10.12.2021 20:03:40</t>
  </si>
  <si>
    <t>10.12.2021 20:03:42</t>
  </si>
  <si>
    <t>10.12.2021 20:04:46</t>
  </si>
  <si>
    <t>10.12.2021 20:04:49</t>
  </si>
  <si>
    <t>10.12.2021 20:04:51</t>
  </si>
  <si>
    <t>10.12.2021 20:04:52</t>
  </si>
  <si>
    <t>10.12.2021 20:04:54</t>
  </si>
  <si>
    <t>10.12.2021 20:04:55</t>
  </si>
  <si>
    <t>10.12.2021 20:05:45</t>
  </si>
  <si>
    <t>10.12.2021 20:05:47</t>
  </si>
  <si>
    <t>10.12.2021 20:05:48</t>
  </si>
  <si>
    <t>10.12.2021 20:05:50</t>
  </si>
  <si>
    <t>10.12.2021 20:05:51</t>
  </si>
  <si>
    <t>10.12.2021 20:05:53</t>
  </si>
  <si>
    <t>10.12.2021 20:05:54</t>
  </si>
  <si>
    <t>10.12.2021 20:05:56</t>
  </si>
  <si>
    <t>10.12.2021 20:06:15</t>
  </si>
  <si>
    <t>10.12.2021 20:06:17</t>
  </si>
  <si>
    <t>10.12.2021 20:06:18</t>
  </si>
  <si>
    <t>10.12.2021 20:06:20</t>
  </si>
  <si>
    <t>10.12.2021 20:06:22</t>
  </si>
  <si>
    <t>10.12.2021 20:06:23</t>
  </si>
  <si>
    <t>10.12.2021 20:11:39</t>
  </si>
  <si>
    <t>10.12.2021 20:11:40</t>
  </si>
  <si>
    <t>10.12.2021 20:11:42</t>
  </si>
  <si>
    <t>10.12.2021 20:11:43</t>
  </si>
  <si>
    <t>10.12.2021 20:11:45</t>
  </si>
  <si>
    <t>10.12.2021 20:11:46</t>
  </si>
  <si>
    <t>10.12.2021 20:15:56</t>
  </si>
  <si>
    <t>10.12.2021 20:15:57</t>
  </si>
  <si>
    <t>10.12.2021 20:15:59</t>
  </si>
  <si>
    <t>10.12.2021 20:16:00</t>
  </si>
  <si>
    <t>10.12.2021 20:16:03</t>
  </si>
  <si>
    <t>10.12.2021 20:16:05</t>
  </si>
  <si>
    <t>10.12.2021 20:16:08</t>
  </si>
  <si>
    <t>10.12.2021 20:20:36</t>
  </si>
  <si>
    <t>10.12.2021 20:20:39</t>
  </si>
  <si>
    <t>10.12.2021 20:20:40</t>
  </si>
  <si>
    <t>10.12.2021 20:20:42</t>
  </si>
  <si>
    <t>10.12.2021 20:20:43</t>
  </si>
  <si>
    <t>10.12.2021 20:20:45</t>
  </si>
  <si>
    <t>10.12.2021 20:20:46</t>
  </si>
  <si>
    <t>10.12.2021 20:22:00</t>
  </si>
  <si>
    <t>10.12.2021 20:22:01</t>
  </si>
  <si>
    <t>10.12.2021 20:22:03</t>
  </si>
  <si>
    <t>10.12.2021 20:22:04</t>
  </si>
  <si>
    <t>10.12.2021 20:22:06</t>
  </si>
  <si>
    <t>10.12.2021 20:22:07</t>
  </si>
  <si>
    <t>10.12.2021 20:22:10</t>
  </si>
  <si>
    <t>10.12.2021 20:22:12</t>
  </si>
  <si>
    <t>10.12.2021 20:23:33</t>
  </si>
  <si>
    <t>10.12.2021 20:23:34</t>
  </si>
  <si>
    <t>10.12.2021 20:23:36</t>
  </si>
  <si>
    <t>10.12.2021 20:23:37</t>
  </si>
  <si>
    <t>10.12.2021 20:23:39</t>
  </si>
  <si>
    <t>10.12.2021 20:23:40</t>
  </si>
  <si>
    <t>10.12.2021 20:23:42</t>
  </si>
  <si>
    <t>10.12.2021 20:23:43</t>
  </si>
  <si>
    <t>10.12.2021 20:32:28</t>
  </si>
  <si>
    <t>10.12.2021 20:32:30</t>
  </si>
  <si>
    <t>10.12.2021 20:32:31</t>
  </si>
  <si>
    <t>10.12.2021 20:32:33</t>
  </si>
  <si>
    <t>10.12.2021 20:32:36</t>
  </si>
  <si>
    <t>10.12.2021 20:32:37</t>
  </si>
  <si>
    <t>10.12.2021 20:32:39</t>
  </si>
  <si>
    <t>10.12.2021 20:32:42</t>
  </si>
  <si>
    <t>10.12.2021 20:33:56</t>
  </si>
  <si>
    <t>10.12.2021 20:33:57</t>
  </si>
  <si>
    <t>10.12.2021 20:33:59</t>
  </si>
  <si>
    <t>10.12.2021 20:34:00</t>
  </si>
  <si>
    <t>10.12.2021 20:34:02</t>
  </si>
  <si>
    <t>10.12.2021 20:34:03</t>
  </si>
  <si>
    <t>10.12.2021 20:34:05</t>
  </si>
  <si>
    <t>10.12.2021 20:40:57</t>
  </si>
  <si>
    <t>10.12.2021 20:40:59</t>
  </si>
  <si>
    <t>10.12.2021 20:41:00</t>
  </si>
  <si>
    <t>10.12.2021 20:41:02</t>
  </si>
  <si>
    <t>10.12.2021 20:41:03</t>
  </si>
  <si>
    <t>10.12.2021 20:41:05</t>
  </si>
  <si>
    <t>10.12.2021 20:41:06</t>
  </si>
  <si>
    <t>10.12.2021 20:44:52</t>
  </si>
  <si>
    <t>10.12.2021 20:44:54</t>
  </si>
  <si>
    <t>10.12.2021 20:44:55</t>
  </si>
  <si>
    <t>10.12.2021 20:44:57</t>
  </si>
  <si>
    <t>10.12.2021 20:44:59</t>
  </si>
  <si>
    <t>10.12.2021 20:45:53</t>
  </si>
  <si>
    <t>10.12.2021 20:45:56</t>
  </si>
  <si>
    <t>10.12.2021 20:45:57</t>
  </si>
  <si>
    <t>10.12.2021 20:45:59</t>
  </si>
  <si>
    <t>10.12.2021 20:46:00</t>
  </si>
  <si>
    <t>10.12.2021 20:46:02</t>
  </si>
  <si>
    <t>10.12.2021 20:46:37</t>
  </si>
  <si>
    <t>10.12.2021 20:46:40</t>
  </si>
  <si>
    <t>10.12.2021 20:46:41</t>
  </si>
  <si>
    <t>10.12.2021 20:48:12</t>
  </si>
  <si>
    <t>10.12.2021 20:48:13</t>
  </si>
  <si>
    <t>10.12.2021 20:48:15</t>
  </si>
  <si>
    <t>10.12.2021 20:48:16</t>
  </si>
  <si>
    <t>10.12.2021 20:48:18</t>
  </si>
  <si>
    <t>10.12.2021 20:48:19</t>
  </si>
  <si>
    <t>10.12.2021 20:48:22</t>
  </si>
  <si>
    <t>10.12.2021 20:48:25</t>
  </si>
  <si>
    <t>10.12.2021 20:48:27</t>
  </si>
  <si>
    <t>10.12.2021 20:48:28</t>
  </si>
  <si>
    <t>10.12.2021 20:48:30</t>
  </si>
  <si>
    <t>10.12.2021 20:48:31</t>
  </si>
  <si>
    <t>10.12.2021 20:48:33</t>
  </si>
  <si>
    <t>10.12.2021 20:48:34</t>
  </si>
  <si>
    <t>10.12.2021 20:48:40</t>
  </si>
  <si>
    <t>10.12.2021 20:48:42</t>
  </si>
  <si>
    <t>10.12.2021 20:48:43</t>
  </si>
  <si>
    <t>10.12.2021 20:48:45</t>
  </si>
  <si>
    <t>10.12.2021 20:48:46</t>
  </si>
  <si>
    <t>10.12.2021 20:48:48</t>
  </si>
  <si>
    <t>10.12.2021 20:48:49</t>
  </si>
  <si>
    <t>10.12.2021 20:48:51</t>
  </si>
  <si>
    <t>10.12.2021 20:48:52</t>
  </si>
  <si>
    <t>10.12.2021 20:49:00</t>
  </si>
  <si>
    <t>10.12.2021 20:49:01</t>
  </si>
  <si>
    <t>10.12.2021 20:49:03</t>
  </si>
  <si>
    <t>10.12.2021 20:49:04</t>
  </si>
  <si>
    <t>10.12.2021 20:49:06</t>
  </si>
  <si>
    <t>10.12.2021 20:52:21</t>
  </si>
  <si>
    <t>10.12.2021 20:52:25</t>
  </si>
  <si>
    <t>10.12.2021 20:52:27</t>
  </si>
  <si>
    <t>10.12.2021 20:52:28</t>
  </si>
  <si>
    <t>10.12.2021 20:52:30</t>
  </si>
  <si>
    <t>10.12.2021 20:52:31</t>
  </si>
  <si>
    <t>10.12.2021 20:52:33</t>
  </si>
  <si>
    <t>10.12.2021 20:57:09</t>
  </si>
  <si>
    <t>10.12.2021 20:57:10</t>
  </si>
  <si>
    <t>10.12.2021 20:57:12</t>
  </si>
  <si>
    <t>10.12.2021 20:57:13</t>
  </si>
  <si>
    <t>10.12.2021 20:57:15</t>
  </si>
  <si>
    <t>10.12.2021 20:57:16</t>
  </si>
  <si>
    <t>10.12.2021 21:02:36</t>
  </si>
  <si>
    <t>10.12.2021 21:02:37</t>
  </si>
  <si>
    <t>10.12.2021 21:02:39</t>
  </si>
  <si>
    <t>10.12.2021 21:02:40</t>
  </si>
  <si>
    <t>10.12.2021 21:02:42</t>
  </si>
  <si>
    <t>10.12.2021 21:02:43</t>
  </si>
  <si>
    <t>10.12.2021 21:02:45</t>
  </si>
  <si>
    <t>10.12.2021 21:02:46</t>
  </si>
  <si>
    <t>10.12.2021 21:04:25</t>
  </si>
  <si>
    <t>10.12.2021 21:04:27</t>
  </si>
  <si>
    <t>10.12.2021 21:04:28</t>
  </si>
  <si>
    <t>10.12.2021 21:04:30</t>
  </si>
  <si>
    <t>10.12.2021 21:04:31</t>
  </si>
  <si>
    <t>10.12.2021 21:07:27</t>
  </si>
  <si>
    <t>10.12.2021 21:07:28</t>
  </si>
  <si>
    <t>10.12.2021 21:07:30</t>
  </si>
  <si>
    <t>10.12.2021 21:07:31</t>
  </si>
  <si>
    <t>10.12.2021 21:07:33</t>
  </si>
  <si>
    <t>10.12.2021 21:07:48</t>
  </si>
  <si>
    <t>10.12.2021 21:07:49</t>
  </si>
  <si>
    <t>10.12.2021 21:07:51</t>
  </si>
  <si>
    <t>10.12.2021 21:07:52</t>
  </si>
  <si>
    <t>10.12.2021 21:07:54</t>
  </si>
  <si>
    <t>10.12.2021 21:07:55</t>
  </si>
  <si>
    <t>10.12.2021 21:09:16</t>
  </si>
  <si>
    <t>10.12.2021 21:09:19</t>
  </si>
  <si>
    <t>10.12.2021 21:09:21</t>
  </si>
  <si>
    <t>10.12.2021 21:09:22</t>
  </si>
  <si>
    <t>10.12.2021 21:09:24</t>
  </si>
  <si>
    <t>10.12.2021 21:13:19</t>
  </si>
  <si>
    <t>10.12.2021 21:13:21</t>
  </si>
  <si>
    <t>10.12.2021 21:13:22</t>
  </si>
  <si>
    <t>10.12.2021 21:13:24</t>
  </si>
  <si>
    <t>10.12.2021 21:13:25</t>
  </si>
  <si>
    <t>10.12.2021 21:13:43</t>
  </si>
  <si>
    <t>10.12.2021 21:17:21</t>
  </si>
  <si>
    <t>10.12.2021 21:17:22</t>
  </si>
  <si>
    <t>10.12.2021 21:17:24</t>
  </si>
  <si>
    <t>10.12.2021 21:17:25</t>
  </si>
  <si>
    <t>10.12.2021 21:17:27</t>
  </si>
  <si>
    <t>10.12.2021 21:17:28</t>
  </si>
  <si>
    <t>10.12.2021 21:17:30</t>
  </si>
  <si>
    <t>10.12.2021 21:17:31</t>
  </si>
  <si>
    <t>10.12.2021 21:17:33</t>
  </si>
  <si>
    <t>10.12.2021 21:27:24</t>
  </si>
  <si>
    <t>10.12.2021 21:27:25</t>
  </si>
  <si>
    <t>10.12.2021 21:27:27</t>
  </si>
  <si>
    <t>10.12.2021 21:27:28</t>
  </si>
  <si>
    <t>10.12.2021 21:27:30</t>
  </si>
  <si>
    <t>10.12.2021 21:27:31</t>
  </si>
  <si>
    <t>10.12.2021 21:27:33</t>
  </si>
  <si>
    <t>10.12.2021 21:30:54</t>
  </si>
  <si>
    <t>10.12.2021 21:30:56</t>
  </si>
  <si>
    <t>10.12.2021 21:30:57</t>
  </si>
  <si>
    <t>10.12.2021 21:30:59</t>
  </si>
  <si>
    <t>10.12.2021 21:31:00</t>
  </si>
  <si>
    <t>10.12.2021 21:39:04</t>
  </si>
  <si>
    <t>10.12.2021 21:39:06</t>
  </si>
  <si>
    <t>10.12.2021 21:39:07</t>
  </si>
  <si>
    <t>10.12.2021 21:39:09</t>
  </si>
  <si>
    <t>10.12.2021 21:39:10</t>
  </si>
  <si>
    <t>10.12.2021 21:39:12</t>
  </si>
  <si>
    <t>10.12.2021 22:08:30</t>
  </si>
  <si>
    <t>10.12.2021 22:08:31</t>
  </si>
  <si>
    <t>10.12.2021 22:08:33</t>
  </si>
  <si>
    <t>10.12.2021 22:08:34</t>
  </si>
  <si>
    <t>10.12.2021 22:08:36</t>
  </si>
  <si>
    <t>10.12.2021 22:08:37</t>
  </si>
  <si>
    <t>10.12.2021 22:08:39</t>
  </si>
  <si>
    <t>10.12.2021 22:25:59</t>
  </si>
  <si>
    <t>10.12.2021 22:26:00</t>
  </si>
  <si>
    <t>10.12.2021 22:26:02</t>
  </si>
  <si>
    <t>10.12.2021 22:26:03</t>
  </si>
  <si>
    <t>10.12.2021 22:26:05</t>
  </si>
  <si>
    <t>10.12.2021 22:26:06</t>
  </si>
  <si>
    <t>10.12.2021 22:26:51</t>
  </si>
  <si>
    <t>10.12.2021 22:26:54</t>
  </si>
  <si>
    <t>10.12.2021 22:26:56</t>
  </si>
  <si>
    <t>10.12.2021 22:26:57</t>
  </si>
  <si>
    <t>10.12.2021 22:26:59</t>
  </si>
  <si>
    <t>10.12.2021 22:27:00</t>
  </si>
  <si>
    <t>10.12.2021 22:29:33</t>
  </si>
  <si>
    <t>10.12.2021 22:29:34</t>
  </si>
  <si>
    <t>10.12.2021 22:29:36</t>
  </si>
  <si>
    <t>10.12.2021 22:29:37</t>
  </si>
  <si>
    <t>10.12.2021 22:29:39</t>
  </si>
  <si>
    <t>10.12.2021 22:29:40</t>
  </si>
  <si>
    <t>10.12.2021 22:51:28</t>
  </si>
  <si>
    <t>10.12.2021 22:51:30</t>
  </si>
  <si>
    <t>10.12.2021 22:51:31</t>
  </si>
  <si>
    <t>10.12.2021 22:51:33</t>
  </si>
  <si>
    <t>10.12.2021 22:51:34</t>
  </si>
  <si>
    <t>10.12.2021 22:51:36</t>
  </si>
  <si>
    <t>10.12.2021 22:51:37</t>
  </si>
  <si>
    <t>10.12.2021 22:58:49</t>
  </si>
  <si>
    <t>10.12.2021 22:58:52</t>
  </si>
  <si>
    <t>10.12.2021 22:58:54</t>
  </si>
  <si>
    <t>10.12.2021 22:58:55</t>
  </si>
  <si>
    <t>10.12.2021 22:58:57</t>
  </si>
  <si>
    <t>10.12.2021 22:58:58</t>
  </si>
  <si>
    <t>10.12.2021 22:59:00</t>
  </si>
  <si>
    <t>10.12.2021 23:00:30</t>
  </si>
  <si>
    <t>10.12.2021 23:00:31</t>
  </si>
  <si>
    <t>10.12.2021 23:00:33</t>
  </si>
  <si>
    <t>10.12.2021 23:00:34</t>
  </si>
  <si>
    <t>10.12.2021 23:00:36</t>
  </si>
  <si>
    <t>10.12.2021 23:00:37</t>
  </si>
  <si>
    <t>10.12.2021 23:00:39</t>
  </si>
  <si>
    <t>10.12.2021 23:00:40</t>
  </si>
  <si>
    <t>10.12.2021 23:21:22</t>
  </si>
  <si>
    <t>10.12.2021 23:21:24</t>
  </si>
  <si>
    <t>10.12.2021 23:21:25</t>
  </si>
  <si>
    <t>10.12.2021 23:21:27</t>
  </si>
  <si>
    <t>10.12.2021 23:21:28</t>
  </si>
  <si>
    <t>10.12.2021 23:21:30</t>
  </si>
  <si>
    <t>10.12.2021 23:21:31</t>
  </si>
  <si>
    <t>10.12.2021 23:30:28</t>
  </si>
  <si>
    <t>10.12.2021 23:30:30</t>
  </si>
  <si>
    <t>10.12.2021 23:30:31</t>
  </si>
  <si>
    <t>10.12.2021 23:30:33</t>
  </si>
  <si>
    <t>10.12.2021 23:30:36</t>
  </si>
  <si>
    <t>10.12.2021 23:30:37</t>
  </si>
  <si>
    <t>10.12.2021 23:30:39</t>
  </si>
  <si>
    <t>10.12.2021 23:33:31</t>
  </si>
  <si>
    <t>10.12.2021 23:33:33</t>
  </si>
  <si>
    <t>10.12.2021 23:33:34</t>
  </si>
  <si>
    <t>10.12.2021 23:33:36</t>
  </si>
  <si>
    <t>10.12.2021 23:33:37</t>
  </si>
  <si>
    <t>10.12.2021 23:33:39</t>
  </si>
  <si>
    <t>10.12.2021 23:33:40</t>
  </si>
  <si>
    <t>10.12.2021 23:33:42</t>
  </si>
  <si>
    <t>10.12.2021 23:35:13</t>
  </si>
  <si>
    <t>10.12.2021 23:35:15</t>
  </si>
  <si>
    <t>10.12.2021 23:35:16</t>
  </si>
  <si>
    <t>10.12.2021 23:35:18</t>
  </si>
  <si>
    <t>10.12.2021 23:35:21</t>
  </si>
  <si>
    <t>10.12.2021 23:35:22</t>
  </si>
  <si>
    <t>10.12.2021 23:46:04</t>
  </si>
  <si>
    <t>10.12.2021 23:46:07</t>
  </si>
  <si>
    <t>10.12.2021 23:46:09</t>
  </si>
  <si>
    <t>10.12.2021 23:46:10</t>
  </si>
  <si>
    <t>10.12.2021 23:46:12</t>
  </si>
  <si>
    <t>10.12.2021 23:46:13</t>
  </si>
  <si>
    <t>10.12.2021 23:46:15</t>
  </si>
  <si>
    <t>10.12.2021 23:47:24</t>
  </si>
  <si>
    <t>10.12.2021 23:47:25</t>
  </si>
  <si>
    <t>10.12.2021 23:47:27</t>
  </si>
  <si>
    <t>10.12.2021 23:47:28</t>
  </si>
  <si>
    <t>10.12.2021 23:47:30</t>
  </si>
  <si>
    <t>10.12.2021 23:47:31</t>
  </si>
  <si>
    <t>10.12.2021 23:47:33</t>
  </si>
  <si>
    <t>10.12.2021 23:47:34</t>
  </si>
  <si>
    <t>10.12.2021 23:47:36</t>
  </si>
  <si>
    <t>10.12.2021 23:50:04</t>
  </si>
  <si>
    <t>10.12.2021 23:50:06</t>
  </si>
  <si>
    <t>10.12.2021 23:50:07</t>
  </si>
  <si>
    <t>10.12.2021 23:50:09</t>
  </si>
  <si>
    <t>10.12.2021 23:50:10</t>
  </si>
  <si>
    <t>10.12.2021 23:50:12</t>
  </si>
  <si>
    <t>10.12.2021 23:50:13</t>
  </si>
  <si>
    <t>10.12.2021 23:50:16</t>
  </si>
  <si>
    <t>11.12.2021 00:08:06</t>
  </si>
  <si>
    <t>11.12.2021 00:08:07</t>
  </si>
  <si>
    <t>11.12.2021 00:08:09</t>
  </si>
  <si>
    <t>11.12.2021 00:08:10</t>
  </si>
  <si>
    <t>11.12.2021 00:08:12</t>
  </si>
  <si>
    <t>11.12.2021 00:08:13</t>
  </si>
  <si>
    <t>11.12.2021 00:08:15</t>
  </si>
  <si>
    <t>11.12.2021 00:08:16</t>
  </si>
  <si>
    <t>11.12.2021 00:08:18</t>
  </si>
  <si>
    <t>11.12.2021 00:12:19</t>
  </si>
  <si>
    <t>11.12.2021 00:12:22</t>
  </si>
  <si>
    <t>11.12.2021 00:12:24</t>
  </si>
  <si>
    <t>11.12.2021 00:12:25</t>
  </si>
  <si>
    <t>11.12.2021 00:12:27</t>
  </si>
  <si>
    <t>11.12.2021 00:12:28</t>
  </si>
  <si>
    <t>11.12.2021 00:12:30</t>
  </si>
  <si>
    <t>11.12.2021 00:31:19</t>
  </si>
  <si>
    <t>11.12.2021 00:37:15</t>
  </si>
  <si>
    <t>11.12.2021 00:37:16</t>
  </si>
  <si>
    <t>11.12.2021 00:37:18</t>
  </si>
  <si>
    <t>11.12.2021 00:37:19</t>
  </si>
  <si>
    <t>11.12.2021 00:37:21</t>
  </si>
  <si>
    <t>11.12.2021 00:37:22</t>
  </si>
  <si>
    <t>11.12.2021 00:37:24</t>
  </si>
  <si>
    <t>11.12.2021 01:40:57</t>
  </si>
  <si>
    <t>11.12.2021 01:40:59</t>
  </si>
  <si>
    <t>11.12.2021 01:41:00</t>
  </si>
  <si>
    <t>11.12.2021 01:41:02</t>
  </si>
  <si>
    <t>11.12.2021 01:41:03</t>
  </si>
  <si>
    <t>11.12.2021 01:41:05</t>
  </si>
  <si>
    <t>11.12.2021 01:41:06</t>
  </si>
  <si>
    <t>11.12.2021 03:31:04</t>
  </si>
  <si>
    <t>11.12.2021 03:31:06</t>
  </si>
  <si>
    <t>11.12.2021 03:31:07</t>
  </si>
  <si>
    <t>11.12.2021 03:31:09</t>
  </si>
  <si>
    <t>11.12.2021 03:31:10</t>
  </si>
  <si>
    <t>11.12.2021 03:31:12</t>
  </si>
  <si>
    <t>11.12.2021 03:31:13</t>
  </si>
  <si>
    <t>11.12.2021 04:08:54</t>
  </si>
  <si>
    <t>11.12.2021 04:08:56</t>
  </si>
  <si>
    <t>11.12.2021 04:08:57</t>
  </si>
  <si>
    <t>11.12.2021 04:08:59</t>
  </si>
  <si>
    <t>11.12.2021 04:09:00</t>
  </si>
  <si>
    <t>11.12.2021 04:09:02</t>
  </si>
  <si>
    <t>11.12.2021 04:25:04</t>
  </si>
  <si>
    <t>11.12.2021 04:25:06</t>
  </si>
  <si>
    <t>11.12.2021 04:25:07</t>
  </si>
  <si>
    <t>11.12.2021 04:25:09</t>
  </si>
  <si>
    <t>11.12.2021 04:25:10</t>
  </si>
  <si>
    <t>11.12.2021 04:25:12</t>
  </si>
  <si>
    <t>11.12.2021 04:25:13</t>
  </si>
  <si>
    <t>11.12.2021 04:25:15</t>
  </si>
  <si>
    <t>11.12.2021 05:22:53</t>
  </si>
  <si>
    <t>11.12.2021 05:22:54</t>
  </si>
  <si>
    <t>11.12.2021 05:22:56</t>
  </si>
  <si>
    <t>11.12.2021 05:23:04</t>
  </si>
  <si>
    <t>11.12.2021 05:23:22</t>
  </si>
  <si>
    <t>11.12.2021 05:23:24</t>
  </si>
  <si>
    <t>11.12.2021 05:23:45</t>
  </si>
  <si>
    <t>11.12.2021 05:32:15</t>
  </si>
  <si>
    <t>11.12.2021 05:32:16</t>
  </si>
  <si>
    <t>11.12.2021 05:32:18</t>
  </si>
  <si>
    <t>11.12.2021 05:32:19</t>
  </si>
  <si>
    <t>11.12.2021 05:32:21</t>
  </si>
  <si>
    <t>11.12.2021 05:32:22</t>
  </si>
  <si>
    <t>11.12.2021 05:32:24</t>
  </si>
  <si>
    <t>11.12.2021 06:03:46</t>
  </si>
  <si>
    <t>11.12.2021 06:03:48</t>
  </si>
  <si>
    <t>11.12.2021 06:03:49</t>
  </si>
  <si>
    <t>11.12.2021 06:03:51</t>
  </si>
  <si>
    <t>11.12.2021 06:03:52</t>
  </si>
  <si>
    <t>11.12.2021 06:03:54</t>
  </si>
  <si>
    <t>11.12.2021 06:03:55</t>
  </si>
  <si>
    <t>11.12.2021 06:04:12</t>
  </si>
  <si>
    <t>11.12.2021 06:04:13</t>
  </si>
  <si>
    <t>11.12.2021 06:04:15</t>
  </si>
  <si>
    <t>11.12.2021 06:04:16</t>
  </si>
  <si>
    <t>11.12.2021 06:04:18</t>
  </si>
  <si>
    <t>11.12.2021 06:04:19</t>
  </si>
  <si>
    <t>11.12.2021 06:17:36</t>
  </si>
  <si>
    <t>11.12.2021 06:17:37</t>
  </si>
  <si>
    <t>11.12.2021 06:17:39</t>
  </si>
  <si>
    <t>11.12.2021 06:17:42</t>
  </si>
  <si>
    <t>11.12.2021 06:17:43</t>
  </si>
  <si>
    <t>11.12.2021 06:24:52</t>
  </si>
  <si>
    <t>11.12.2021 06:24:54</t>
  </si>
  <si>
    <t>11.12.2021 06:24:57</t>
  </si>
  <si>
    <t>11.12.2021 06:24:59</t>
  </si>
  <si>
    <t>11.12.2021 06:25:00</t>
  </si>
  <si>
    <t>11.12.2021 06:35:06</t>
  </si>
  <si>
    <t>11.12.2021 06:35:07</t>
  </si>
  <si>
    <t>11.12.2021 06:35:09</t>
  </si>
  <si>
    <t>11.12.2021 06:35:10</t>
  </si>
  <si>
    <t>11.12.2021 06:35:12</t>
  </si>
  <si>
    <t>11.12.2021 06:35:13</t>
  </si>
  <si>
    <t>11.12.2021 06:35:15</t>
  </si>
  <si>
    <t>11.12.2021 06:35:16</t>
  </si>
  <si>
    <t>11.12.2021 06:43:46</t>
  </si>
  <si>
    <t>11.12.2021 06:43:48</t>
  </si>
  <si>
    <t>11.12.2021 06:54:22</t>
  </si>
  <si>
    <t>11.12.2021 06:54:24</t>
  </si>
  <si>
    <t>11.12.2021 06:54:25</t>
  </si>
  <si>
    <t>11.12.2021 06:54:27</t>
  </si>
  <si>
    <t>11.12.2021 06:54:28</t>
  </si>
  <si>
    <t>11.12.2021 06:54:30</t>
  </si>
  <si>
    <t>11.12.2021 06:54:31</t>
  </si>
  <si>
    <t>11.12.2021 06:59:22</t>
  </si>
  <si>
    <t>11.12.2021 07:02:19</t>
  </si>
  <si>
    <t>11.12.2021 07:02:21</t>
  </si>
  <si>
    <t>11.12.2021 07:02:22</t>
  </si>
  <si>
    <t>11.12.2021 07:02:24</t>
  </si>
  <si>
    <t>11.12.2021 07:02:25</t>
  </si>
  <si>
    <t>11.12.2021 07:02:27</t>
  </si>
  <si>
    <t>11.12.2021 07:02:28</t>
  </si>
  <si>
    <t>11.12.2021 07:02:30</t>
  </si>
  <si>
    <t>11.12.2021 07:02:31</t>
  </si>
  <si>
    <t>11.12.2021 07:12:04</t>
  </si>
  <si>
    <t>11.12.2021 07:12:06</t>
  </si>
  <si>
    <t>11.12.2021 07:12:07</t>
  </si>
  <si>
    <t>11.12.2021 07:12:09</t>
  </si>
  <si>
    <t>11.12.2021 07:12:10</t>
  </si>
  <si>
    <t>11.12.2021 07:12:12</t>
  </si>
  <si>
    <t>11.12.2021 07:12:13</t>
  </si>
  <si>
    <t>11.12.2021 07:12:15</t>
  </si>
  <si>
    <t>11.12.2021 07:12:16</t>
  </si>
  <si>
    <t>11.12.2021 07:12:18</t>
  </si>
  <si>
    <t>11.12.2021 07:12:19</t>
  </si>
  <si>
    <t>11.12.2021 07:12:21</t>
  </si>
  <si>
    <t>11.12.2021 07:12:25</t>
  </si>
  <si>
    <t>11.12.2021 07:12:27</t>
  </si>
  <si>
    <t>11.12.2021 07:12:28</t>
  </si>
  <si>
    <t>11.12.2021 07:12:30</t>
  </si>
  <si>
    <t>11.12.2021 07:12:31</t>
  </si>
  <si>
    <t>11.12.2021 07:12:33</t>
  </si>
  <si>
    <t>11.12.2021 07:12:34</t>
  </si>
  <si>
    <t>11.12.2021 07:19:52</t>
  </si>
  <si>
    <t>11.12.2021 07:19:54</t>
  </si>
  <si>
    <t>11.12.2021 07:19:56</t>
  </si>
  <si>
    <t>11.12.2021 07:19:57</t>
  </si>
  <si>
    <t>11.12.2021 07:19:59</t>
  </si>
  <si>
    <t>11.12.2021 07:20:00</t>
  </si>
  <si>
    <t>11.12.2021 07:20:02</t>
  </si>
  <si>
    <t>11.12.2021 07:33:13</t>
  </si>
  <si>
    <t>11.12.2021 07:33:15</t>
  </si>
  <si>
    <t>11.12.2021 07:33:16</t>
  </si>
  <si>
    <t>11.12.2021 07:33:18</t>
  </si>
  <si>
    <t>11.12.2021 07:33:19</t>
  </si>
  <si>
    <t>11.12.2021 07:33:21</t>
  </si>
  <si>
    <t>11.12.2021 07:33:22</t>
  </si>
  <si>
    <t>11.12.2021 07:33:24</t>
  </si>
  <si>
    <t>11.12.2021 07:33:25</t>
  </si>
  <si>
    <t>11.12.2021 07:38:15</t>
  </si>
  <si>
    <t>11.12.2021 07:38:16</t>
  </si>
  <si>
    <t>11.12.2021 07:38:18</t>
  </si>
  <si>
    <t>11.12.2021 07:38:19</t>
  </si>
  <si>
    <t>11.12.2021 07:38:21</t>
  </si>
  <si>
    <t>11.12.2021 07:38:22</t>
  </si>
  <si>
    <t>11.12.2021 07:38:24</t>
  </si>
  <si>
    <t>11.12.2021 07:38:25</t>
  </si>
  <si>
    <t>11.12.2021 07:43:30</t>
  </si>
  <si>
    <t>11.12.2021 07:43:31</t>
  </si>
  <si>
    <t>11.12.2021 07:43:33</t>
  </si>
  <si>
    <t>11.12.2021 07:43:34</t>
  </si>
  <si>
    <t>11.12.2021 07:43:36</t>
  </si>
  <si>
    <t>11.12.2021 07:43:37</t>
  </si>
  <si>
    <t>11.12.2021 07:43:39</t>
  </si>
  <si>
    <t>11.12.2021 07:43:40</t>
  </si>
  <si>
    <t>11.12.2021 07:43:42</t>
  </si>
  <si>
    <t>11.12.2021 07:43:43</t>
  </si>
  <si>
    <t>11.12.2021 07:43:45</t>
  </si>
  <si>
    <t>11.12.2021 07:43:46</t>
  </si>
  <si>
    <t>11.12.2021 07:43:48</t>
  </si>
  <si>
    <t>11.12.2021 07:43:49</t>
  </si>
  <si>
    <t>11.12.2021 07:43:51</t>
  </si>
  <si>
    <t>11.12.2021 07:52:22</t>
  </si>
  <si>
    <t>11.12.2021 07:52:24</t>
  </si>
  <si>
    <t>11.12.2021 07:52:25</t>
  </si>
  <si>
    <t>11.12.2021 07:52:27</t>
  </si>
  <si>
    <t>11.12.2021 07:52:28</t>
  </si>
  <si>
    <t>11.12.2021 07:52:30</t>
  </si>
  <si>
    <t>11.12.2021 07:52:31</t>
  </si>
  <si>
    <t>11.12.2021 07:52:33</t>
  </si>
  <si>
    <t>11.12.2021 07:52:34</t>
  </si>
  <si>
    <t>11.12.2021 07:52:36</t>
  </si>
  <si>
    <t>11.12.2021 07:52:37</t>
  </si>
  <si>
    <t>11.12.2021 07:52:39</t>
  </si>
  <si>
    <t>11.12.2021 07:52:40</t>
  </si>
  <si>
    <t>11.12.2021 07:52:42</t>
  </si>
  <si>
    <t>11.12.2021 07:56:16</t>
  </si>
  <si>
    <t>11.12.2021 07:56:18</t>
  </si>
  <si>
    <t>11.12.2021 07:58:13</t>
  </si>
  <si>
    <t>11.12.2021 07:58:15</t>
  </si>
  <si>
    <t>11.12.2021 07:58:16</t>
  </si>
  <si>
    <t>11.12.2021 07:58:18</t>
  </si>
  <si>
    <t>11.12.2021 07:58:19</t>
  </si>
  <si>
    <t>11.12.2021 07:58:21</t>
  </si>
  <si>
    <t>11.12.2021 07:58:22</t>
  </si>
  <si>
    <t>11.12.2021 07:59:57</t>
  </si>
  <si>
    <t>11.12.2021 07:59:59</t>
  </si>
  <si>
    <t>11.12.2021 08:00:00</t>
  </si>
  <si>
    <t>11.12.2021 08:00:02</t>
  </si>
  <si>
    <t>11.12.2021 08:00:03</t>
  </si>
  <si>
    <t>11.12.2021 08:00:05</t>
  </si>
  <si>
    <t>11.12.2021 08:00:06</t>
  </si>
  <si>
    <t>11.12.2021 08:04:10</t>
  </si>
  <si>
    <t>11.12.2021 08:04:12</t>
  </si>
  <si>
    <t>11.12.2021 08:04:13</t>
  </si>
  <si>
    <t>11.12.2021 08:04:15</t>
  </si>
  <si>
    <t>11.12.2021 08:04:16</t>
  </si>
  <si>
    <t>11.12.2021 08:04:18</t>
  </si>
  <si>
    <t>11.12.2021 08:04:27</t>
  </si>
  <si>
    <t>11.12.2021 08:04:28</t>
  </si>
  <si>
    <t>11.12.2021 08:04:30</t>
  </si>
  <si>
    <t>11.12.2021 08:04:31</t>
  </si>
  <si>
    <t>11.12.2021 08:04:33</t>
  </si>
  <si>
    <t>11.12.2021 08:04:34</t>
  </si>
  <si>
    <t>11.12.2021 08:04:36</t>
  </si>
  <si>
    <t>11.12.2021 08:04:37</t>
  </si>
  <si>
    <t>11.12.2021 08:05:54</t>
  </si>
  <si>
    <t>11.12.2021 08:05:56</t>
  </si>
  <si>
    <t>11.12.2021 08:05:57</t>
  </si>
  <si>
    <t>11.12.2021 08:05:59</t>
  </si>
  <si>
    <t>11.12.2021 08:06:00</t>
  </si>
  <si>
    <t>11.12.2021 08:06:02</t>
  </si>
  <si>
    <t>11.12.2021 08:06:03</t>
  </si>
  <si>
    <t>11.12.2021 08:09:25</t>
  </si>
  <si>
    <t>11.12.2021 08:09:27</t>
  </si>
  <si>
    <t>11.12.2021 08:09:28</t>
  </si>
  <si>
    <t>11.12.2021 08:09:30</t>
  </si>
  <si>
    <t>11.12.2021 08:09:31</t>
  </si>
  <si>
    <t>11.12.2021 08:09:33</t>
  </si>
  <si>
    <t>11.12.2021 08:09:34</t>
  </si>
  <si>
    <t>11.12.2021 08:09:36</t>
  </si>
  <si>
    <t>11.12.2021 08:10:56</t>
  </si>
  <si>
    <t>11.12.2021 08:10:57</t>
  </si>
  <si>
    <t>11.12.2021 08:10:59</t>
  </si>
  <si>
    <t>11.12.2021 08:11:00</t>
  </si>
  <si>
    <t>11.12.2021 08:11:02</t>
  </si>
  <si>
    <t>11.12.2021 08:11:03</t>
  </si>
  <si>
    <t>11.12.2021 08:11:05</t>
  </si>
  <si>
    <t>11.12.2021 08:13:04</t>
  </si>
  <si>
    <t>11.12.2021 08:13:06</t>
  </si>
  <si>
    <t>11.12.2021 08:13:07</t>
  </si>
  <si>
    <t>11.12.2021 08:13:09</t>
  </si>
  <si>
    <t>11.12.2021 08:13:10</t>
  </si>
  <si>
    <t>11.12.2021 08:13:12</t>
  </si>
  <si>
    <t>11.12.2021 08:13:13</t>
  </si>
  <si>
    <t>11.12.2021 08:13:33</t>
  </si>
  <si>
    <t>11.12.2021 08:13:34</t>
  </si>
  <si>
    <t>11.12.2021 08:13:36</t>
  </si>
  <si>
    <t>11.12.2021 08:13:37</t>
  </si>
  <si>
    <t>11.12.2021 08:13:39</t>
  </si>
  <si>
    <t>11.12.2021 08:13:40</t>
  </si>
  <si>
    <t>11.12.2021 08:13:42</t>
  </si>
  <si>
    <t>11.12.2021 08:13:43</t>
  </si>
  <si>
    <t>11.12.2021 08:13:45</t>
  </si>
  <si>
    <t>11.12.2021 08:13:46</t>
  </si>
  <si>
    <t>11.12.2021 08:13:48</t>
  </si>
  <si>
    <t>11.12.2021 08:13:49</t>
  </si>
  <si>
    <t>11.12.2021 08:13:51</t>
  </si>
  <si>
    <t>11.12.2021 08:13:52</t>
  </si>
  <si>
    <t>11.12.2021 08:24:18</t>
  </si>
  <si>
    <t>11.12.2021 08:24:21</t>
  </si>
  <si>
    <t>11.12.2021 08:24:22</t>
  </si>
  <si>
    <t>11.12.2021 08:24:24</t>
  </si>
  <si>
    <t>11.12.2021 08:24:25</t>
  </si>
  <si>
    <t>11.12.2021 08:24:27</t>
  </si>
  <si>
    <t>11.12.2021 08:25:13</t>
  </si>
  <si>
    <t>11.12.2021 08:30:39</t>
  </si>
  <si>
    <t>11.12.2021 08:30:40</t>
  </si>
  <si>
    <t>11.12.2021 08:30:42</t>
  </si>
  <si>
    <t>11.12.2021 08:30:43</t>
  </si>
  <si>
    <t>11.12.2021 08:30:45</t>
  </si>
  <si>
    <t>11.12.2021 08:30:46</t>
  </si>
  <si>
    <t>11.12.2021 08:30:48</t>
  </si>
  <si>
    <t>11.12.2021 08:30:49</t>
  </si>
  <si>
    <t>11.12.2021 08:37:28</t>
  </si>
  <si>
    <t>11.12.2021 08:37:30</t>
  </si>
  <si>
    <t>11.12.2021 08:37:31</t>
  </si>
  <si>
    <t>11.12.2021 08:37:33</t>
  </si>
  <si>
    <t>11.12.2021 08:37:34</t>
  </si>
  <si>
    <t>11.12.2021 08:37:36</t>
  </si>
  <si>
    <t>11.12.2021 08:37:37</t>
  </si>
  <si>
    <t>11.12.2021 08:37:39</t>
  </si>
  <si>
    <t>11.12.2021 08:37:40</t>
  </si>
  <si>
    <t>11.12.2021 08:37:42</t>
  </si>
  <si>
    <t>11.12.2021 08:37:46</t>
  </si>
  <si>
    <t>11.12.2021 08:37:48</t>
  </si>
  <si>
    <t>11.12.2021 08:37:49</t>
  </si>
  <si>
    <t>11.12.2021 08:37:51</t>
  </si>
  <si>
    <t>11.12.2021 08:37:52</t>
  </si>
  <si>
    <t>11.12.2021 08:37:54</t>
  </si>
  <si>
    <t>11.12.2021 08:37:55</t>
  </si>
  <si>
    <t>11.12.2021 08:37:57</t>
  </si>
  <si>
    <t>11.12.2021 08:38:09</t>
  </si>
  <si>
    <t>11.12.2021 08:38:10</t>
  </si>
  <si>
    <t>11.12.2021 08:38:12</t>
  </si>
  <si>
    <t>11.12.2021 08:38:13</t>
  </si>
  <si>
    <t>11.12.2021 08:38:15</t>
  </si>
  <si>
    <t>11.12.2021 08:38:16</t>
  </si>
  <si>
    <t>11.12.2021 08:38:18</t>
  </si>
  <si>
    <t>11.12.2021 08:38:19</t>
  </si>
  <si>
    <t>11.12.2021 08:39:24</t>
  </si>
  <si>
    <t>11.12.2021 08:39:25</t>
  </si>
  <si>
    <t>11.12.2021 08:39:27</t>
  </si>
  <si>
    <t>11.12.2021 08:39:28</t>
  </si>
  <si>
    <t>11.12.2021 08:39:30</t>
  </si>
  <si>
    <t>11.12.2021 08:39:31</t>
  </si>
  <si>
    <t>11.12.2021 08:40:43</t>
  </si>
  <si>
    <t>11.12.2021 08:41:18</t>
  </si>
  <si>
    <t>11.12.2021 08:41:19</t>
  </si>
  <si>
    <t>11.12.2021 08:41:21</t>
  </si>
  <si>
    <t>11.12.2021 08:41:22</t>
  </si>
  <si>
    <t>11.12.2021 08:41:24</t>
  </si>
  <si>
    <t>11.12.2021 08:41:25</t>
  </si>
  <si>
    <t>11.12.2021 08:41:27</t>
  </si>
  <si>
    <t>11.12.2021 08:41:28</t>
  </si>
  <si>
    <t>11.12.2021 08:41:31</t>
  </si>
  <si>
    <t>11.12.2021 08:41:33</t>
  </si>
  <si>
    <t>11.12.2021 08:41:34</t>
  </si>
  <si>
    <t>11.12.2021 08:41:36</t>
  </si>
  <si>
    <t>11.12.2021 08:41:37</t>
  </si>
  <si>
    <t>11.12.2021 08:41:39</t>
  </si>
  <si>
    <t>11.12.2021 08:41:40</t>
  </si>
  <si>
    <t>11.12.2021 08:43:40</t>
  </si>
  <si>
    <t>11.12.2021 08:43:42</t>
  </si>
  <si>
    <t>11.12.2021 08:43:43</t>
  </si>
  <si>
    <t>11.12.2021 08:43:45</t>
  </si>
  <si>
    <t>11.12.2021 08:43:46</t>
  </si>
  <si>
    <t>11.12.2021 08:43:48</t>
  </si>
  <si>
    <t>11.12.2021 08:43:49</t>
  </si>
  <si>
    <t>11.12.2021 08:47:59</t>
  </si>
  <si>
    <t>11.12.2021 08:48:00</t>
  </si>
  <si>
    <t>11.12.2021 08:48:02</t>
  </si>
  <si>
    <t>11.12.2021 08:48:03</t>
  </si>
  <si>
    <t>11.12.2021 08:48:05</t>
  </si>
  <si>
    <t>11.12.2021 08:48:06</t>
  </si>
  <si>
    <t>11.12.2021 08:48:08</t>
  </si>
  <si>
    <t>11.12.2021 08:48:09</t>
  </si>
  <si>
    <t>11.12.2021 08:48:24</t>
  </si>
  <si>
    <t>11.12.2021 08:51:19</t>
  </si>
  <si>
    <t>11.12.2021 08:51:21</t>
  </si>
  <si>
    <t>11.12.2021 08:51:22</t>
  </si>
  <si>
    <t>11.12.2021 08:51:24</t>
  </si>
  <si>
    <t>11.12.2021 08:51:25</t>
  </si>
  <si>
    <t>11.12.2021 08:51:27</t>
  </si>
  <si>
    <t>11.12.2021 08:51:28</t>
  </si>
  <si>
    <t>11.12.2021 08:51:30</t>
  </si>
  <si>
    <t>11.12.2021 08:54:12</t>
  </si>
  <si>
    <t>11.12.2021 08:54:13</t>
  </si>
  <si>
    <t>11.12.2021 08:54:15</t>
  </si>
  <si>
    <t>11.12.2021 08:54:18</t>
  </si>
  <si>
    <t>11.12.2021 08:54:19</t>
  </si>
  <si>
    <t>11.12.2021 08:54:21</t>
  </si>
  <si>
    <t>11.12.2021 08:54:22</t>
  </si>
  <si>
    <t>11.12.2021 08:54:24</t>
  </si>
  <si>
    <t>11.12.2021 08:54:25</t>
  </si>
  <si>
    <t>11.12.2021 08:54:27</t>
  </si>
  <si>
    <t>11.12.2021 08:54:28</t>
  </si>
  <si>
    <t>11.12.2021 08:55:09</t>
  </si>
  <si>
    <t>11.12.2021 08:55:10</t>
  </si>
  <si>
    <t>11.12.2021 08:55:12</t>
  </si>
  <si>
    <t>11.12.2021 08:55:13</t>
  </si>
  <si>
    <t>11.12.2021 08:55:15</t>
  </si>
  <si>
    <t>11.12.2021 08:55:16</t>
  </si>
  <si>
    <t>11.12.2021 08:55:18</t>
  </si>
  <si>
    <t>11.12.2021 08:55:19</t>
  </si>
  <si>
    <t>11.12.2021 08:55:27</t>
  </si>
  <si>
    <t>11.12.2021 08:55:28</t>
  </si>
  <si>
    <t>11.12.2021 08:55:30</t>
  </si>
  <si>
    <t>11.12.2021 08:55:31</t>
  </si>
  <si>
    <t>11.12.2021 08:55:33</t>
  </si>
  <si>
    <t>11.12.2021 08:55:34</t>
  </si>
  <si>
    <t>11.12.2021 08:55:36</t>
  </si>
  <si>
    <t>11.12.2021 08:55:37</t>
  </si>
  <si>
    <t>11.12.2021 08:58:03</t>
  </si>
  <si>
    <t>11.12.2021 08:58:04</t>
  </si>
  <si>
    <t>11.12.2021 08:58:06</t>
  </si>
  <si>
    <t>11.12.2021 08:58:07</t>
  </si>
  <si>
    <t>11.12.2021 08:58:09</t>
  </si>
  <si>
    <t>11.12.2021 08:58:10</t>
  </si>
  <si>
    <t>11.12.2021 08:58:12</t>
  </si>
  <si>
    <t>11.12.2021 09:00:15</t>
  </si>
  <si>
    <t>11.12.2021 09:00:22</t>
  </si>
  <si>
    <t>11.12.2021 09:00:24</t>
  </si>
  <si>
    <t>11.12.2021 09:00:36</t>
  </si>
  <si>
    <t>11.12.2021 09:00:37</t>
  </si>
  <si>
    <t>11.12.2021 09:00:39</t>
  </si>
  <si>
    <t>11.12.2021 09:00:40</t>
  </si>
  <si>
    <t>11.12.2021 09:00:42</t>
  </si>
  <si>
    <t>11.12.2021 09:00:43</t>
  </si>
  <si>
    <t>11.12.2021 09:00:45</t>
  </si>
  <si>
    <t>11.12.2021 09:03:34</t>
  </si>
  <si>
    <t>11.12.2021 09:03:37</t>
  </si>
  <si>
    <t>11.12.2021 09:03:39</t>
  </si>
  <si>
    <t>11.12.2021 09:03:40</t>
  </si>
  <si>
    <t>11.12.2021 09:03:42</t>
  </si>
  <si>
    <t>11.12.2021 09:03:43</t>
  </si>
  <si>
    <t>11.12.2021 09:03:45</t>
  </si>
  <si>
    <t>11.12.2021 09:04:31</t>
  </si>
  <si>
    <t>11.12.2021 09:04:33</t>
  </si>
  <si>
    <t>11.12.2021 09:04:34</t>
  </si>
  <si>
    <t>11.12.2021 09:04:36</t>
  </si>
  <si>
    <t>11.12.2021 09:04:37</t>
  </si>
  <si>
    <t>11.12.2021 09:04:39</t>
  </si>
  <si>
    <t>11.12.2021 09:04:40</t>
  </si>
  <si>
    <t>11.12.2021 09:05:45</t>
  </si>
  <si>
    <t>11.12.2021 09:05:46</t>
  </si>
  <si>
    <t>11.12.2021 09:05:48</t>
  </si>
  <si>
    <t>11.12.2021 09:05:49</t>
  </si>
  <si>
    <t>11.12.2021 09:05:51</t>
  </si>
  <si>
    <t>11.12.2021 09:05:53</t>
  </si>
  <si>
    <t>11.12.2021 09:05:54</t>
  </si>
  <si>
    <t>11.12.2021 09:11:39</t>
  </si>
  <si>
    <t>11.12.2021 09:11:40</t>
  </si>
  <si>
    <t>11.12.2021 09:11:42</t>
  </si>
  <si>
    <t>11.12.2021 09:11:43</t>
  </si>
  <si>
    <t>11.12.2021 09:11:45</t>
  </si>
  <si>
    <t>11.12.2021 09:11:46</t>
  </si>
  <si>
    <t>11.12.2021 09:11:48</t>
  </si>
  <si>
    <t>11.12.2021 09:11:49</t>
  </si>
  <si>
    <t>11.12.2021 09:11:51</t>
  </si>
  <si>
    <t>11.12.2021 09:11:52</t>
  </si>
  <si>
    <t>11.12.2021 09:11:57</t>
  </si>
  <si>
    <t>11.12.2021 09:12:06</t>
  </si>
  <si>
    <t>11.12.2021 09:12:09</t>
  </si>
  <si>
    <t>11.12.2021 09:12:10</t>
  </si>
  <si>
    <t>11.12.2021 09:12:13</t>
  </si>
  <si>
    <t>11.12.2021 09:12:15</t>
  </si>
  <si>
    <t>11.12.2021 09:13:31</t>
  </si>
  <si>
    <t>11.12.2021 09:13:33</t>
  </si>
  <si>
    <t>11.12.2021 09:13:34</t>
  </si>
  <si>
    <t>11.12.2021 09:13:36</t>
  </si>
  <si>
    <t>11.12.2021 09:13:37</t>
  </si>
  <si>
    <t>11.12.2021 09:13:39</t>
  </si>
  <si>
    <t>11.12.2021 09:13:40</t>
  </si>
  <si>
    <t>11.12.2021 09:13:42</t>
  </si>
  <si>
    <t>11.12.2021 09:15:01</t>
  </si>
  <si>
    <t>11.12.2021 09:15:03</t>
  </si>
  <si>
    <t>11.12.2021 09:15:04</t>
  </si>
  <si>
    <t>11.12.2021 09:15:06</t>
  </si>
  <si>
    <t>11.12.2021 09:15:07</t>
  </si>
  <si>
    <t>11.12.2021 09:15:09</t>
  </si>
  <si>
    <t>11.12.2021 09:15:10</t>
  </si>
  <si>
    <t>11.12.2021 09:15:12</t>
  </si>
  <si>
    <t>11.12.2021 09:15:13</t>
  </si>
  <si>
    <t>11.12.2021 09:15:15</t>
  </si>
  <si>
    <t>11.12.2021 09:16:49</t>
  </si>
  <si>
    <t>11.12.2021 09:16:51</t>
  </si>
  <si>
    <t>11.12.2021 09:16:52</t>
  </si>
  <si>
    <t>11.12.2021 09:16:54</t>
  </si>
  <si>
    <t>11.12.2021 09:16:55</t>
  </si>
  <si>
    <t>11.12.2021 09:16:57</t>
  </si>
  <si>
    <t>11.12.2021 09:16:59</t>
  </si>
  <si>
    <t>11.12.2021 09:17:00</t>
  </si>
  <si>
    <t>11.12.2021 09:17:03</t>
  </si>
  <si>
    <t>11.12.2021 09:17:05</t>
  </si>
  <si>
    <t>11.12.2021 09:17:06</t>
  </si>
  <si>
    <t>11.12.2021 09:17:08</t>
  </si>
  <si>
    <t>11.12.2021 09:17:09</t>
  </si>
  <si>
    <t>11.12.2021 09:17:11</t>
  </si>
  <si>
    <t>11.12.2021 09:17:12</t>
  </si>
  <si>
    <t>11.12.2021 09:19:54</t>
  </si>
  <si>
    <t>11.12.2021 09:19:57</t>
  </si>
  <si>
    <t>11.12.2021 09:19:59</t>
  </si>
  <si>
    <t>11.12.2021 09:20:00</t>
  </si>
  <si>
    <t>11.12.2021 09:20:02</t>
  </si>
  <si>
    <t>11.12.2021 09:22:43</t>
  </si>
  <si>
    <t>11.12.2021 09:22:45</t>
  </si>
  <si>
    <t>11.12.2021 09:22:46</t>
  </si>
  <si>
    <t>11.12.2021 09:22:48</t>
  </si>
  <si>
    <t>11.12.2021 09:22:49</t>
  </si>
  <si>
    <t>11.12.2021 09:22:51</t>
  </si>
  <si>
    <t>11.12.2021 09:22:52</t>
  </si>
  <si>
    <t>11.12.2021 09:25:49</t>
  </si>
  <si>
    <t>11.12.2021 09:25:51</t>
  </si>
  <si>
    <t>11.12.2021 09:25:52</t>
  </si>
  <si>
    <t>11.12.2021 09:25:54</t>
  </si>
  <si>
    <t>11.12.2021 09:25:55</t>
  </si>
  <si>
    <t>11.12.2021 09:25:57</t>
  </si>
  <si>
    <t>11.12.2021 09:25:59</t>
  </si>
  <si>
    <t>11.12.2021 09:28:12</t>
  </si>
  <si>
    <t>11.12.2021 09:28:13</t>
  </si>
  <si>
    <t>11.12.2021 09:28:15</t>
  </si>
  <si>
    <t>11.12.2021 09:28:16</t>
  </si>
  <si>
    <t>11.12.2021 09:28:18</t>
  </si>
  <si>
    <t>11.12.2021 09:28:19</t>
  </si>
  <si>
    <t>11.12.2021 09:28:57</t>
  </si>
  <si>
    <t>11.12.2021 09:28:58</t>
  </si>
  <si>
    <t>11.12.2021 09:29:00</t>
  </si>
  <si>
    <t>11.12.2021 09:29:02</t>
  </si>
  <si>
    <t>11.12.2021 09:29:03</t>
  </si>
  <si>
    <t>11.12.2021 09:29:05</t>
  </si>
  <si>
    <t>11.12.2021 09:29:06</t>
  </si>
  <si>
    <t>11.12.2021 09:29:08</t>
  </si>
  <si>
    <t>11.12.2021 09:29:09</t>
  </si>
  <si>
    <t>11.12.2021 09:29:44</t>
  </si>
  <si>
    <t>11.12.2021 09:29:45</t>
  </si>
  <si>
    <t>11.12.2021 09:29:47</t>
  </si>
  <si>
    <t>11.12.2021 09:29:48</t>
  </si>
  <si>
    <t>11.12.2021 09:30:01</t>
  </si>
  <si>
    <t>11.12.2021 09:30:03</t>
  </si>
  <si>
    <t>11.12.2021 09:30:04</t>
  </si>
  <si>
    <t>11.12.2021 09:30:06</t>
  </si>
  <si>
    <t>11.12.2021 09:30:07</t>
  </si>
  <si>
    <t>11.12.2021 09:30:09</t>
  </si>
  <si>
    <t>11.12.2021 09:30:54</t>
  </si>
  <si>
    <t>11.12.2021 09:30:55</t>
  </si>
  <si>
    <t>11.12.2021 09:30:57</t>
  </si>
  <si>
    <t>11.12.2021 09:30:58</t>
  </si>
  <si>
    <t>11.12.2021 09:31:00</t>
  </si>
  <si>
    <t>11.12.2021 09:31:01</t>
  </si>
  <si>
    <t>11.12.2021 09:31:03</t>
  </si>
  <si>
    <t>11.12.2021 09:31:04</t>
  </si>
  <si>
    <t>11.12.2021 09:31:06</t>
  </si>
  <si>
    <t>11.12.2021 09:31:12</t>
  </si>
  <si>
    <t>11.12.2021 09:31:14</t>
  </si>
  <si>
    <t>11.12.2021 09:31:15</t>
  </si>
  <si>
    <t>11.12.2021 09:31:17</t>
  </si>
  <si>
    <t>11.12.2021 09:31:18</t>
  </si>
  <si>
    <t>11.12.2021 09:31:20</t>
  </si>
  <si>
    <t>11.12.2021 09:32:45</t>
  </si>
  <si>
    <t>11.12.2021 09:32:48</t>
  </si>
  <si>
    <t>11.12.2021 09:32:49</t>
  </si>
  <si>
    <t>11.12.2021 09:32:51</t>
  </si>
  <si>
    <t>11.12.2021 09:32:52</t>
  </si>
  <si>
    <t>11.12.2021 09:32:54</t>
  </si>
  <si>
    <t>11.12.2021 09:33:25</t>
  </si>
  <si>
    <t>11.12.2021 09:33:27</t>
  </si>
  <si>
    <t>11.12.2021 09:33:28</t>
  </si>
  <si>
    <t>11.12.2021 09:33:30</t>
  </si>
  <si>
    <t>11.12.2021 09:33:31</t>
  </si>
  <si>
    <t>11.12.2021 09:33:33</t>
  </si>
  <si>
    <t>11.12.2021 09:33:34</t>
  </si>
  <si>
    <t>11.12.2021 09:34:39</t>
  </si>
  <si>
    <t>11.12.2021 09:34:40</t>
  </si>
  <si>
    <t>11.12.2021 09:34:42</t>
  </si>
  <si>
    <t>11.12.2021 09:34:43</t>
  </si>
  <si>
    <t>11.12.2021 09:34:45</t>
  </si>
  <si>
    <t>11.12.2021 09:34:46</t>
  </si>
  <si>
    <t>11.12.2021 09:34:48</t>
  </si>
  <si>
    <t>11.12.2021 09:34:55</t>
  </si>
  <si>
    <t>11.12.2021 09:34:57</t>
  </si>
  <si>
    <t>11.12.2021 09:34:58</t>
  </si>
  <si>
    <t>11.12.2021 09:35:00</t>
  </si>
  <si>
    <t>11.12.2021 09:35:01</t>
  </si>
  <si>
    <t>11.12.2021 09:35:03</t>
  </si>
  <si>
    <t>11.12.2021 09:35:04</t>
  </si>
  <si>
    <t>11.12.2021 09:35:06</t>
  </si>
  <si>
    <t>11.12.2021 09:35:07</t>
  </si>
  <si>
    <t>11.12.2021 09:37:18</t>
  </si>
  <si>
    <t>11.12.2021 09:37:19</t>
  </si>
  <si>
    <t>11.12.2021 09:37:21</t>
  </si>
  <si>
    <t>11.12.2021 09:37:22</t>
  </si>
  <si>
    <t>11.12.2021 09:37:24</t>
  </si>
  <si>
    <t>11.12.2021 09:37:25</t>
  </si>
  <si>
    <t>11.12.2021 09:37:27</t>
  </si>
  <si>
    <t>11.12.2021 09:40:37</t>
  </si>
  <si>
    <t>11.12.2021 09:40:39</t>
  </si>
  <si>
    <t>11.12.2021 09:40:40</t>
  </si>
  <si>
    <t>11.12.2021 09:40:42</t>
  </si>
  <si>
    <t>11.12.2021 09:40:43</t>
  </si>
  <si>
    <t>11.12.2021 09:40:46</t>
  </si>
  <si>
    <t>11.12.2021 09:40:52</t>
  </si>
  <si>
    <t>11.12.2021 09:40:57</t>
  </si>
  <si>
    <t>11.12.2021 09:40:58</t>
  </si>
  <si>
    <t>11.12.2021 09:41:00</t>
  </si>
  <si>
    <t>11.12.2021 09:41:01</t>
  </si>
  <si>
    <t>11.12.2021 09:41:03</t>
  </si>
  <si>
    <t>11.12.2021 09:41:04</t>
  </si>
  <si>
    <t>11.12.2021 09:41:11</t>
  </si>
  <si>
    <t>11.12.2021 09:41:12</t>
  </si>
  <si>
    <t>11.12.2021 09:41:14</t>
  </si>
  <si>
    <t>11.12.2021 09:41:15</t>
  </si>
  <si>
    <t>11.12.2021 09:41:17</t>
  </si>
  <si>
    <t>11.12.2021 09:41:18</t>
  </si>
  <si>
    <t>11.12.2021 09:41:54</t>
  </si>
  <si>
    <t>11.12.2021 09:41:56</t>
  </si>
  <si>
    <t>11.12.2021 09:41:57</t>
  </si>
  <si>
    <t>11.12.2021 09:41:59</t>
  </si>
  <si>
    <t>11.12.2021 09:44:06</t>
  </si>
  <si>
    <t>11.12.2021 09:44:07</t>
  </si>
  <si>
    <t>11.12.2021 09:44:09</t>
  </si>
  <si>
    <t>11.12.2021 09:44:10</t>
  </si>
  <si>
    <t>11.12.2021 09:44:12</t>
  </si>
  <si>
    <t>11.12.2021 09:44:13</t>
  </si>
  <si>
    <t>11.12.2021 09:44:15</t>
  </si>
  <si>
    <t>11.12.2021 09:44:31</t>
  </si>
  <si>
    <t>11.12.2021 09:44:33</t>
  </si>
  <si>
    <t>11.12.2021 09:44:34</t>
  </si>
  <si>
    <t>11.12.2021 09:44:36</t>
  </si>
  <si>
    <t>11.12.2021 09:44:39</t>
  </si>
  <si>
    <t>11.12.2021 09:44:40</t>
  </si>
  <si>
    <t>11.12.2021 09:44:42</t>
  </si>
  <si>
    <t>11.12.2021 09:44:43</t>
  </si>
  <si>
    <t>11.12.2021 09:44:45</t>
  </si>
  <si>
    <t>11.12.2021 09:44:46</t>
  </si>
  <si>
    <t>11.12.2021 09:44:48</t>
  </si>
  <si>
    <t>11.12.2021 09:44:49</t>
  </si>
  <si>
    <t>11.12.2021 09:44:51</t>
  </si>
  <si>
    <t>11.12.2021 09:48:28</t>
  </si>
  <si>
    <t>11.12.2021 09:48:30</t>
  </si>
  <si>
    <t>11.12.2021 09:48:31</t>
  </si>
  <si>
    <t>11.12.2021 09:48:33</t>
  </si>
  <si>
    <t>11.12.2021 09:48:34</t>
  </si>
  <si>
    <t>11.12.2021 09:48:36</t>
  </si>
  <si>
    <t>11.12.2021 09:48:37</t>
  </si>
  <si>
    <t>11.12.2021 09:48:40</t>
  </si>
  <si>
    <t>11.12.2021 09:49:13</t>
  </si>
  <si>
    <t>11.12.2021 09:49:15</t>
  </si>
  <si>
    <t>11.12.2021 09:49:16</t>
  </si>
  <si>
    <t>11.12.2021 09:49:18</t>
  </si>
  <si>
    <t>11.12.2021 09:49:19</t>
  </si>
  <si>
    <t>11.12.2021 09:49:21</t>
  </si>
  <si>
    <t>11.12.2021 09:49:22</t>
  </si>
  <si>
    <t>11.12.2021 09:49:42</t>
  </si>
  <si>
    <t>11.12.2021 09:49:43</t>
  </si>
  <si>
    <t>11.12.2021 09:49:45</t>
  </si>
  <si>
    <t>11.12.2021 09:49:46</t>
  </si>
  <si>
    <t>11.12.2021 09:49:48</t>
  </si>
  <si>
    <t>11.12.2021 09:49:49</t>
  </si>
  <si>
    <t>11.12.2021 09:49:51</t>
  </si>
  <si>
    <t>11.12.2021 09:49:52</t>
  </si>
  <si>
    <t>11.12.2021 09:51:33</t>
  </si>
  <si>
    <t>11.12.2021 09:51:34</t>
  </si>
  <si>
    <t>11.12.2021 09:51:36</t>
  </si>
  <si>
    <t>11.12.2021 09:51:37</t>
  </si>
  <si>
    <t>11.12.2021 09:51:39</t>
  </si>
  <si>
    <t>11.12.2021 09:51:40</t>
  </si>
  <si>
    <t>11.12.2021 09:51:42</t>
  </si>
  <si>
    <t>11.12.2021 09:53:01</t>
  </si>
  <si>
    <t>11.12.2021 09:53:04</t>
  </si>
  <si>
    <t>11.12.2021 09:53:06</t>
  </si>
  <si>
    <t>11.12.2021 09:53:07</t>
  </si>
  <si>
    <t>11.12.2021 09:53:09</t>
  </si>
  <si>
    <t>11.12.2021 09:53:10</t>
  </si>
  <si>
    <t>11.12.2021 09:53:12</t>
  </si>
  <si>
    <t>11.12.2021 09:54:18</t>
  </si>
  <si>
    <t>11.12.2021 09:54:19</t>
  </si>
  <si>
    <t>11.12.2021 09:54:21</t>
  </si>
  <si>
    <t>11.12.2021 09:54:22</t>
  </si>
  <si>
    <t>11.12.2021 09:54:59</t>
  </si>
  <si>
    <t>11.12.2021 09:55:00</t>
  </si>
  <si>
    <t>11.12.2021 09:55:02</t>
  </si>
  <si>
    <t>11.12.2021 09:55:03</t>
  </si>
  <si>
    <t>11.12.2021 09:55:05</t>
  </si>
  <si>
    <t>11.12.2021 09:58:21</t>
  </si>
  <si>
    <t>11.12.2021 09:58:22</t>
  </si>
  <si>
    <t>11.12.2021 09:58:24</t>
  </si>
  <si>
    <t>11.12.2021 09:58:25</t>
  </si>
  <si>
    <t>11.12.2021 09:58:27</t>
  </si>
  <si>
    <t>11.12.2021 09:58:28</t>
  </si>
  <si>
    <t>11.12.2021 09:58:30</t>
  </si>
  <si>
    <t>11.12.2021 10:00:24</t>
  </si>
  <si>
    <t>11.12.2021 10:00:25</t>
  </si>
  <si>
    <t>11.12.2021 10:00:27</t>
  </si>
  <si>
    <t>11.12.2021 10:00:28</t>
  </si>
  <si>
    <t>11.12.2021 10:00:30</t>
  </si>
  <si>
    <t>11.12.2021 10:00:34</t>
  </si>
  <si>
    <t>11.12.2021 10:00:36</t>
  </si>
  <si>
    <t>11.12.2021 10:00:39</t>
  </si>
  <si>
    <t>11.12.2021 10:00:40</t>
  </si>
  <si>
    <t>11.12.2021 10:00:42</t>
  </si>
  <si>
    <t>11.12.2021 10:00:43</t>
  </si>
  <si>
    <t>11.12.2021 10:00:54</t>
  </si>
  <si>
    <t>11.12.2021 10:00:55</t>
  </si>
  <si>
    <t>11.12.2021 10:00:57</t>
  </si>
  <si>
    <t>11.12.2021 10:00:58</t>
  </si>
  <si>
    <t>11.12.2021 10:01:00</t>
  </si>
  <si>
    <t>11.12.2021 10:01:01</t>
  </si>
  <si>
    <t>11.12.2021 10:01:04</t>
  </si>
  <si>
    <t>11.12.2021 10:01:06</t>
  </si>
  <si>
    <t>11.12.2021 10:01:45</t>
  </si>
  <si>
    <t>11.12.2021 10:01:47</t>
  </si>
  <si>
    <t>11.12.2021 10:01:50</t>
  </si>
  <si>
    <t>11.12.2021 10:01:51</t>
  </si>
  <si>
    <t>11.12.2021 10:01:53</t>
  </si>
  <si>
    <t>11.12.2021 10:03:01</t>
  </si>
  <si>
    <t>11.12.2021 10:03:04</t>
  </si>
  <si>
    <t>11.12.2021 10:03:06</t>
  </si>
  <si>
    <t>11.12.2021 10:03:07</t>
  </si>
  <si>
    <t>11.12.2021 10:03:09</t>
  </si>
  <si>
    <t>11.12.2021 10:03:10</t>
  </si>
  <si>
    <t>11.12.2021 10:03:12</t>
  </si>
  <si>
    <t>11.12.2021 10:03:28</t>
  </si>
  <si>
    <t>11.12.2021 10:03:30</t>
  </si>
  <si>
    <t>11.12.2021 10:03:31</t>
  </si>
  <si>
    <t>11.12.2021 10:03:33</t>
  </si>
  <si>
    <t>11.12.2021 10:03:34</t>
  </si>
  <si>
    <t>11.12.2021 10:03:36</t>
  </si>
  <si>
    <t>11.12.2021 10:03:37</t>
  </si>
  <si>
    <t>11.12.2021 10:03:39</t>
  </si>
  <si>
    <t>11.12.2021 10:03:48</t>
  </si>
  <si>
    <t>11.12.2021 10:03:49</t>
  </si>
  <si>
    <t>11.12.2021 10:03:51</t>
  </si>
  <si>
    <t>11.12.2021 10:03:52</t>
  </si>
  <si>
    <t>11.12.2021 10:03:54</t>
  </si>
  <si>
    <t>11.12.2021 10:03:55</t>
  </si>
  <si>
    <t>11.12.2021 10:03:57</t>
  </si>
  <si>
    <t>11.12.2021 10:06:12</t>
  </si>
  <si>
    <t>11.12.2021 10:06:13</t>
  </si>
  <si>
    <t>11.12.2021 10:06:15</t>
  </si>
  <si>
    <t>11.12.2021 10:06:16</t>
  </si>
  <si>
    <t>11.12.2021 10:06:18</t>
  </si>
  <si>
    <t>11.12.2021 10:06:19</t>
  </si>
  <si>
    <t>11.12.2021 10:06:22</t>
  </si>
  <si>
    <t>11.12.2021 10:06:24</t>
  </si>
  <si>
    <t>11.12.2021 10:06:25</t>
  </si>
  <si>
    <t>11.12.2021 10:08:10</t>
  </si>
  <si>
    <t>11.12.2021 10:08:12</t>
  </si>
  <si>
    <t>11.12.2021 10:08:13</t>
  </si>
  <si>
    <t>11.12.2021 10:08:15</t>
  </si>
  <si>
    <t>11.12.2021 10:08:16</t>
  </si>
  <si>
    <t>11.12.2021 10:08:18</t>
  </si>
  <si>
    <t>11.12.2021 10:08:19</t>
  </si>
  <si>
    <t>11.12.2021 10:08:21</t>
  </si>
  <si>
    <t>11.12.2021 10:08:51</t>
  </si>
  <si>
    <t>11.12.2021 10:08:52</t>
  </si>
  <si>
    <t>11.12.2021 10:08:54</t>
  </si>
  <si>
    <t>11.12.2021 10:08:55</t>
  </si>
  <si>
    <t>11.12.2021 10:08:57</t>
  </si>
  <si>
    <t>11.12.2021 10:08:58</t>
  </si>
  <si>
    <t>11.12.2021 10:09:00</t>
  </si>
  <si>
    <t>11.12.2021 10:09:01</t>
  </si>
  <si>
    <t>11.12.2021 10:09:03</t>
  </si>
  <si>
    <t>11.12.2021 10:09:04</t>
  </si>
  <si>
    <t>11.12.2021 10:09:06</t>
  </si>
  <si>
    <t>11.12.2021 10:09:07</t>
  </si>
  <si>
    <t>11.12.2021 10:11:51</t>
  </si>
  <si>
    <t>11.12.2021 10:11:52</t>
  </si>
  <si>
    <t>11.12.2021 10:11:54</t>
  </si>
  <si>
    <t>11.12.2021 10:11:55</t>
  </si>
  <si>
    <t>11.12.2021 10:11:57</t>
  </si>
  <si>
    <t>11.12.2021 10:11:58</t>
  </si>
  <si>
    <t>11.12.2021 10:12:00</t>
  </si>
  <si>
    <t>11.12.2021 10:12:03</t>
  </si>
  <si>
    <t>11.12.2021 10:12:05</t>
  </si>
  <si>
    <t>11.12.2021 10:12:06</t>
  </si>
  <si>
    <t>11.12.2021 10:12:08</t>
  </si>
  <si>
    <t>11.12.2021 10:12:09</t>
  </si>
  <si>
    <t>11.12.2021 10:12:11</t>
  </si>
  <si>
    <t>11.12.2021 10:12:12</t>
  </si>
  <si>
    <t>11.12.2021 10:12:14</t>
  </si>
  <si>
    <t>11.12.2021 10:12:51</t>
  </si>
  <si>
    <t>11.12.2021 10:12:53</t>
  </si>
  <si>
    <t>11.12.2021 10:12:54</t>
  </si>
  <si>
    <t>11.12.2021 10:12:56</t>
  </si>
  <si>
    <t>11.12.2021 10:12:57</t>
  </si>
  <si>
    <t>11.12.2021 10:12:59</t>
  </si>
  <si>
    <t>11.12.2021 10:13:02</t>
  </si>
  <si>
    <t>11.12.2021 10:13:03</t>
  </si>
  <si>
    <t>11.12.2021 10:13:06</t>
  </si>
  <si>
    <t>11.12.2021 10:13:08</t>
  </si>
  <si>
    <t>11.12.2021 10:13:09</t>
  </si>
  <si>
    <t>11.12.2021 10:13:11</t>
  </si>
  <si>
    <t>11.12.2021 10:13:12</t>
  </si>
  <si>
    <t>11.12.2021 10:13:14</t>
  </si>
  <si>
    <t>11.12.2021 10:13:18</t>
  </si>
  <si>
    <t>11.12.2021 10:13:21</t>
  </si>
  <si>
    <t>11.12.2021 10:13:23</t>
  </si>
  <si>
    <t>11.12.2021 10:14:56</t>
  </si>
  <si>
    <t>11.12.2021 10:14:57</t>
  </si>
  <si>
    <t>11.12.2021 10:15:00</t>
  </si>
  <si>
    <t>11.12.2021 10:15:02</t>
  </si>
  <si>
    <t>11.12.2021 10:15:03</t>
  </si>
  <si>
    <t>11.12.2021 10:15:05</t>
  </si>
  <si>
    <t>11.12.2021 10:15:06</t>
  </si>
  <si>
    <t>11.12.2021 10:15:08</t>
  </si>
  <si>
    <t>11.12.2021 10:15:09</t>
  </si>
  <si>
    <t>11.12.2021 10:15:11</t>
  </si>
  <si>
    <t>11.12.2021 10:15:12</t>
  </si>
  <si>
    <t>11.12.2021 10:15:14</t>
  </si>
  <si>
    <t>11.12.2021 10:15:15</t>
  </si>
  <si>
    <t>11.12.2021 10:15:23</t>
  </si>
  <si>
    <t>11.12.2021 10:15:24</t>
  </si>
  <si>
    <t>11.12.2021 10:15:26</t>
  </si>
  <si>
    <t>11.12.2021 10:15:27</t>
  </si>
  <si>
    <t>11.12.2021 10:15:29</t>
  </si>
  <si>
    <t>11.12.2021 10:15:30</t>
  </si>
  <si>
    <t>11.12.2021 10:15:35</t>
  </si>
  <si>
    <t>11.12.2021 10:15:36</t>
  </si>
  <si>
    <t>11.12.2021 10:15:38</t>
  </si>
  <si>
    <t>11.12.2021 10:15:39</t>
  </si>
  <si>
    <t>11.12.2021 10:17:57</t>
  </si>
  <si>
    <t>11.12.2021 10:17:59</t>
  </si>
  <si>
    <t>11.12.2021 10:18:00</t>
  </si>
  <si>
    <t>11.12.2021 10:18:02</t>
  </si>
  <si>
    <t>11.12.2021 10:18:03</t>
  </si>
  <si>
    <t>11.12.2021 10:18:05</t>
  </si>
  <si>
    <t>11.12.2021 10:18:08</t>
  </si>
  <si>
    <t>11.12.2021 10:18:09</t>
  </si>
  <si>
    <t>11.12.2021 10:18:11</t>
  </si>
  <si>
    <t>11.12.2021 10:18:12</t>
  </si>
  <si>
    <t>11.12.2021 10:18:35</t>
  </si>
  <si>
    <t>11.12.2021 10:18:36</t>
  </si>
  <si>
    <t>11.12.2021 10:18:38</t>
  </si>
  <si>
    <t>11.12.2021 10:18:39</t>
  </si>
  <si>
    <t>11.12.2021 10:18:41</t>
  </si>
  <si>
    <t>11.12.2021 10:18:42</t>
  </si>
  <si>
    <t>11.12.2021 10:18:44</t>
  </si>
  <si>
    <t>11.12.2021 10:18:45</t>
  </si>
  <si>
    <t>11.12.2021 10:18:47</t>
  </si>
  <si>
    <t>11.12.2021 10:18:50</t>
  </si>
  <si>
    <t>11.12.2021 10:18:51</t>
  </si>
  <si>
    <t>11.12.2021 10:18:53</t>
  </si>
  <si>
    <t>11.12.2021 10:18:54</t>
  </si>
  <si>
    <t>11.12.2021 10:18:56</t>
  </si>
  <si>
    <t>11.12.2021 10:18:57</t>
  </si>
  <si>
    <t>11.12.2021 10:18:59</t>
  </si>
  <si>
    <t>11.12.2021 10:19:00</t>
  </si>
  <si>
    <t>11.12.2021 10:19:02</t>
  </si>
  <si>
    <t>11.12.2021 10:19:03</t>
  </si>
  <si>
    <t>11.12.2021 10:19:05</t>
  </si>
  <si>
    <t>11.12.2021 10:19:06</t>
  </si>
  <si>
    <t>11.12.2021 10:19:08</t>
  </si>
  <si>
    <t>11.12.2021 10:19:09</t>
  </si>
  <si>
    <t>11.12.2021 10:19:11</t>
  </si>
  <si>
    <t>11.12.2021 10:23:12</t>
  </si>
  <si>
    <t>11.12.2021 10:23:13</t>
  </si>
  <si>
    <t>11.12.2021 10:23:15</t>
  </si>
  <si>
    <t>11.12.2021 10:23:16</t>
  </si>
  <si>
    <t>11.12.2021 10:23:18</t>
  </si>
  <si>
    <t>11.12.2021 10:23:19</t>
  </si>
  <si>
    <t>11.12.2021 10:23:21</t>
  </si>
  <si>
    <t>11.12.2021 10:23:24</t>
  </si>
  <si>
    <t>11.12.2021 10:25:40</t>
  </si>
  <si>
    <t>11.12.2021 10:25:42</t>
  </si>
  <si>
    <t>11.12.2021 10:25:43</t>
  </si>
  <si>
    <t>11.12.2021 10:25:45</t>
  </si>
  <si>
    <t>11.12.2021 10:25:46</t>
  </si>
  <si>
    <t>11.12.2021 10:25:48</t>
  </si>
  <si>
    <t>11.12.2021 10:25:49</t>
  </si>
  <si>
    <t>11.12.2021 10:25:51</t>
  </si>
  <si>
    <t>11.12.2021 10:26:22</t>
  </si>
  <si>
    <t>11.12.2021 10:26:24</t>
  </si>
  <si>
    <t>11.12.2021 10:26:25</t>
  </si>
  <si>
    <t>11.12.2021 10:26:27</t>
  </si>
  <si>
    <t>11.12.2021 10:26:28</t>
  </si>
  <si>
    <t>11.12.2021 10:26:30</t>
  </si>
  <si>
    <t>11.12.2021 10:26:31</t>
  </si>
  <si>
    <t>11.12.2021 10:26:57</t>
  </si>
  <si>
    <t>11.12.2021 10:26:58</t>
  </si>
  <si>
    <t>11.12.2021 10:27:00</t>
  </si>
  <si>
    <t>11.12.2021 10:27:01</t>
  </si>
  <si>
    <t>11.12.2021 10:27:03</t>
  </si>
  <si>
    <t>11.12.2021 10:27:04</t>
  </si>
  <si>
    <t>11.12.2021 10:27:06</t>
  </si>
  <si>
    <t>11.12.2021 10:27:09</t>
  </si>
  <si>
    <t>11.12.2021 10:28:45</t>
  </si>
  <si>
    <t>11.12.2021 10:28:46</t>
  </si>
  <si>
    <t>11.12.2021 10:28:48</t>
  </si>
  <si>
    <t>11.12.2021 10:28:49</t>
  </si>
  <si>
    <t>11.12.2021 10:28:51</t>
  </si>
  <si>
    <t>11.12.2021 10:28:52</t>
  </si>
  <si>
    <t>11.12.2021 10:28:54</t>
  </si>
  <si>
    <t>11.12.2021 10:30:06</t>
  </si>
  <si>
    <t>11.12.2021 10:30:09</t>
  </si>
  <si>
    <t>11.12.2021 10:30:10</t>
  </si>
  <si>
    <t>11.12.2021 10:30:12</t>
  </si>
  <si>
    <t>11.12.2021 10:30:13</t>
  </si>
  <si>
    <t>11.12.2021 10:30:15</t>
  </si>
  <si>
    <t>11.12.2021 10:30:16</t>
  </si>
  <si>
    <t>11.12.2021 10:30:18</t>
  </si>
  <si>
    <t>11.12.2021 10:30:19</t>
  </si>
  <si>
    <t>11.12.2021 10:31:22</t>
  </si>
  <si>
    <t>11.12.2021 10:31:24</t>
  </si>
  <si>
    <t>11.12.2021 10:31:25</t>
  </si>
  <si>
    <t>11.12.2021 10:31:27</t>
  </si>
  <si>
    <t>11.12.2021 10:31:28</t>
  </si>
  <si>
    <t>11.12.2021 10:31:30</t>
  </si>
  <si>
    <t>11.12.2021 10:31:31</t>
  </si>
  <si>
    <t>11.12.2021 10:32:03</t>
  </si>
  <si>
    <t>11.12.2021 10:32:04</t>
  </si>
  <si>
    <t>11.12.2021 10:32:06</t>
  </si>
  <si>
    <t>11.12.2021 10:32:07</t>
  </si>
  <si>
    <t>11.12.2021 10:32:09</t>
  </si>
  <si>
    <t>11.12.2021 10:32:10</t>
  </si>
  <si>
    <t>11.12.2021 10:32:12</t>
  </si>
  <si>
    <t>11.12.2021 10:32:13</t>
  </si>
  <si>
    <t>11.12.2021 10:32:15</t>
  </si>
  <si>
    <t>11.12.2021 10:32:18</t>
  </si>
  <si>
    <t>11.12.2021 10:32:19</t>
  </si>
  <si>
    <t>11.12.2021 10:32:21</t>
  </si>
  <si>
    <t>11.12.2021 10:32:22</t>
  </si>
  <si>
    <t>11.12.2021 10:32:24</t>
  </si>
  <si>
    <t>11.12.2021 10:32:25</t>
  </si>
  <si>
    <t>11.12.2021 10:32:27</t>
  </si>
  <si>
    <t>11.12.2021 10:32:28</t>
  </si>
  <si>
    <t>11.12.2021 10:33:40</t>
  </si>
  <si>
    <t>11.12.2021 10:33:42</t>
  </si>
  <si>
    <t>11.12.2021 10:33:43</t>
  </si>
  <si>
    <t>11.12.2021 10:33:45</t>
  </si>
  <si>
    <t>11.12.2021 10:33:46</t>
  </si>
  <si>
    <t>11.12.2021 10:33:48</t>
  </si>
  <si>
    <t>11.12.2021 10:33:49</t>
  </si>
  <si>
    <t>11.12.2021 10:38:30</t>
  </si>
  <si>
    <t>11.12.2021 10:38:31</t>
  </si>
  <si>
    <t>11.12.2021 10:38:33</t>
  </si>
  <si>
    <t>11.12.2021 10:38:34</t>
  </si>
  <si>
    <t>11.12.2021 10:38:36</t>
  </si>
  <si>
    <t>11.12.2021 10:38:37</t>
  </si>
  <si>
    <t>11.12.2021 10:38:39</t>
  </si>
  <si>
    <t>11.12.2021 10:39:01</t>
  </si>
  <si>
    <t>11.12.2021 10:39:06</t>
  </si>
  <si>
    <t>11.12.2021 10:39:07</t>
  </si>
  <si>
    <t>11.12.2021 10:39:09</t>
  </si>
  <si>
    <t>11.12.2021 10:39:10</t>
  </si>
  <si>
    <t>11.12.2021 10:39:12</t>
  </si>
  <si>
    <t>11.12.2021 10:39:52</t>
  </si>
  <si>
    <t>11.12.2021 10:39:54</t>
  </si>
  <si>
    <t>11.12.2021 10:39:55</t>
  </si>
  <si>
    <t>11.12.2021 10:39:57</t>
  </si>
  <si>
    <t>11.12.2021 10:39:58</t>
  </si>
  <si>
    <t>11.12.2021 10:40:00</t>
  </si>
  <si>
    <t>11.12.2021 10:40:01</t>
  </si>
  <si>
    <t>11.12.2021 10:40:03</t>
  </si>
  <si>
    <t>11.12.2021 10:40:12</t>
  </si>
  <si>
    <t>11.12.2021 10:40:13</t>
  </si>
  <si>
    <t>11.12.2021 10:40:15</t>
  </si>
  <si>
    <t>11.12.2021 10:40:16</t>
  </si>
  <si>
    <t>11.12.2021 10:40:18</t>
  </si>
  <si>
    <t>11.12.2021 10:40:19</t>
  </si>
  <si>
    <t>11.12.2021 10:40:21</t>
  </si>
  <si>
    <t>11.12.2021 10:40:23</t>
  </si>
  <si>
    <t>11.12.2021 10:41:04</t>
  </si>
  <si>
    <t>11.12.2021 10:41:06</t>
  </si>
  <si>
    <t>11.12.2021 10:41:07</t>
  </si>
  <si>
    <t>11.12.2021 10:41:09</t>
  </si>
  <si>
    <t>11.12.2021 10:41:10</t>
  </si>
  <si>
    <t>11.12.2021 10:41:12</t>
  </si>
  <si>
    <t>11.12.2021 10:41:13</t>
  </si>
  <si>
    <t>11.12.2021 10:41:15</t>
  </si>
  <si>
    <t>11.12.2021 10:41:16</t>
  </si>
  <si>
    <t>11.12.2021 10:41:18</t>
  </si>
  <si>
    <t>11.12.2021 10:42:51</t>
  </si>
  <si>
    <t>11.12.2021 10:42:52</t>
  </si>
  <si>
    <t>11.12.2021 10:42:54</t>
  </si>
  <si>
    <t>11.12.2021 10:42:55</t>
  </si>
  <si>
    <t>11.12.2021 10:42:57</t>
  </si>
  <si>
    <t>11.12.2021 10:42:58</t>
  </si>
  <si>
    <t>11.12.2021 10:45:10</t>
  </si>
  <si>
    <t>11.12.2021 10:45:12</t>
  </si>
  <si>
    <t>11.12.2021 10:45:13</t>
  </si>
  <si>
    <t>11.12.2021 10:45:15</t>
  </si>
  <si>
    <t>11.12.2021 10:45:16</t>
  </si>
  <si>
    <t>11.12.2021 10:45:18</t>
  </si>
  <si>
    <t>11.12.2021 10:45:31</t>
  </si>
  <si>
    <t>11.12.2021 10:45:33</t>
  </si>
  <si>
    <t>11.12.2021 10:45:34</t>
  </si>
  <si>
    <t>11.12.2021 10:45:36</t>
  </si>
  <si>
    <t>11.12.2021 10:45:37</t>
  </si>
  <si>
    <t>11.12.2021 10:45:39</t>
  </si>
  <si>
    <t>11.12.2021 10:45:40</t>
  </si>
  <si>
    <t>11.12.2021 10:46:04</t>
  </si>
  <si>
    <t>11.12.2021 10:46:06</t>
  </si>
  <si>
    <t>11.12.2021 10:46:07</t>
  </si>
  <si>
    <t>11.12.2021 10:46:10</t>
  </si>
  <si>
    <t>11.12.2021 10:46:12</t>
  </si>
  <si>
    <t>11.12.2021 10:46:13</t>
  </si>
  <si>
    <t>11.12.2021 10:47:07</t>
  </si>
  <si>
    <t>11.12.2021 10:47:10</t>
  </si>
  <si>
    <t>11.12.2021 10:47:12</t>
  </si>
  <si>
    <t>11.12.2021 10:47:13</t>
  </si>
  <si>
    <t>11.12.2021 10:47:15</t>
  </si>
  <si>
    <t>11.12.2021 10:47:16</t>
  </si>
  <si>
    <t>11.12.2021 10:49:03</t>
  </si>
  <si>
    <t>11.12.2021 10:49:04</t>
  </si>
  <si>
    <t>11.12.2021 10:49:06</t>
  </si>
  <si>
    <t>11.12.2021 10:49:07</t>
  </si>
  <si>
    <t>11.12.2021 10:49:10</t>
  </si>
  <si>
    <t>11.12.2021 10:49:12</t>
  </si>
  <si>
    <t>11.12.2021 10:49:42</t>
  </si>
  <si>
    <t>11.12.2021 10:50:16</t>
  </si>
  <si>
    <t>11.12.2021 10:50:18</t>
  </si>
  <si>
    <t>11.12.2021 10:50:19</t>
  </si>
  <si>
    <t>11.12.2021 10:50:21</t>
  </si>
  <si>
    <t>11.12.2021 10:50:22</t>
  </si>
  <si>
    <t>11.12.2021 10:50:24</t>
  </si>
  <si>
    <t>11.12.2021 10:50:33</t>
  </si>
  <si>
    <t>11.12.2021 10:50:42</t>
  </si>
  <si>
    <t>11.12.2021 10:50:43</t>
  </si>
  <si>
    <t>11.12.2021 10:50:45</t>
  </si>
  <si>
    <t>11.12.2021 10:50:46</t>
  </si>
  <si>
    <t>11.12.2021 10:50:48</t>
  </si>
  <si>
    <t>11.12.2021 10:50:52</t>
  </si>
  <si>
    <t>11.12.2021 10:50:54</t>
  </si>
  <si>
    <t>11.12.2021 10:50:55</t>
  </si>
  <si>
    <t>11.12.2021 10:51:19</t>
  </si>
  <si>
    <t>11.12.2021 10:51:21</t>
  </si>
  <si>
    <t>11.12.2021 10:51:22</t>
  </si>
  <si>
    <t>11.12.2021 10:51:24</t>
  </si>
  <si>
    <t>11.12.2021 10:51:25</t>
  </si>
  <si>
    <t>11.12.2021 10:51:27</t>
  </si>
  <si>
    <t>11.12.2021 10:51:28</t>
  </si>
  <si>
    <t>11.12.2021 10:51:30</t>
  </si>
  <si>
    <t>11.12.2021 10:52:21</t>
  </si>
  <si>
    <t>11.12.2021 10:52:22</t>
  </si>
  <si>
    <t>11.12.2021 10:52:24</t>
  </si>
  <si>
    <t>11.12.2021 10:52:25</t>
  </si>
  <si>
    <t>11.12.2021 10:52:27</t>
  </si>
  <si>
    <t>11.12.2021 10:52:28</t>
  </si>
  <si>
    <t>11.12.2021 10:52:30</t>
  </si>
  <si>
    <t>11.12.2021 10:52:31</t>
  </si>
  <si>
    <t>11.12.2021 10:53:12</t>
  </si>
  <si>
    <t>11.12.2021 10:53:13</t>
  </si>
  <si>
    <t>11.12.2021 10:53:15</t>
  </si>
  <si>
    <t>11.12.2021 10:53:16</t>
  </si>
  <si>
    <t>11.12.2021 10:53:18</t>
  </si>
  <si>
    <t>11.12.2021 10:53:19</t>
  </si>
  <si>
    <t>11.12.2021 10:53:30</t>
  </si>
  <si>
    <t>11.12.2021 10:53:31</t>
  </si>
  <si>
    <t>11.12.2021 10:53:33</t>
  </si>
  <si>
    <t>11.12.2021 10:53:34</t>
  </si>
  <si>
    <t>11.12.2021 10:53:36</t>
  </si>
  <si>
    <t>11.12.2021 10:53:37</t>
  </si>
  <si>
    <t>11.12.2021 10:53:39</t>
  </si>
  <si>
    <t>11.12.2021 10:54:18</t>
  </si>
  <si>
    <t>11.12.2021 10:54:21</t>
  </si>
  <si>
    <t>11.12.2021 10:54:22</t>
  </si>
  <si>
    <t>11.12.2021 10:54:24</t>
  </si>
  <si>
    <t>11.12.2021 10:54:25</t>
  </si>
  <si>
    <t>11.12.2021 10:54:27</t>
  </si>
  <si>
    <t>11.12.2021 10:54:28</t>
  </si>
  <si>
    <t>11.12.2021 10:57:52</t>
  </si>
  <si>
    <t>11.12.2021 10:57:54</t>
  </si>
  <si>
    <t>11.12.2021 10:57:55</t>
  </si>
  <si>
    <t>11.12.2021 10:57:57</t>
  </si>
  <si>
    <t>11.12.2021 10:57:58</t>
  </si>
  <si>
    <t>11.12.2021 10:58:00</t>
  </si>
  <si>
    <t>11.12.2021 10:58:02</t>
  </si>
  <si>
    <t>11.12.2021 11:00:27</t>
  </si>
  <si>
    <t>11.12.2021 11:00:28</t>
  </si>
  <si>
    <t>11.12.2021 11:00:31</t>
  </si>
  <si>
    <t>11.12.2021 11:00:33</t>
  </si>
  <si>
    <t>11.12.2021 11:00:36</t>
  </si>
  <si>
    <t>11.12.2021 11:01:01</t>
  </si>
  <si>
    <t>11.12.2021 11:01:03</t>
  </si>
  <si>
    <t>11.12.2021 11:01:04</t>
  </si>
  <si>
    <t>11.12.2021 11:01:06</t>
  </si>
  <si>
    <t>11.12.2021 11:01:07</t>
  </si>
  <si>
    <t>11.12.2021 11:01:09</t>
  </si>
  <si>
    <t>11.12.2021 11:01:10</t>
  </si>
  <si>
    <t>11.12.2021 11:02:04</t>
  </si>
  <si>
    <t>11.12.2021 11:02:06</t>
  </si>
  <si>
    <t>11.12.2021 11:02:07</t>
  </si>
  <si>
    <t>11.12.2021 11:02:09</t>
  </si>
  <si>
    <t>11.12.2021 11:02:10</t>
  </si>
  <si>
    <t>11.12.2021 11:02:12</t>
  </si>
  <si>
    <t>11.12.2021 11:02:13</t>
  </si>
  <si>
    <t>11.12.2021 11:02:15</t>
  </si>
  <si>
    <t>11.12.2021 11:02:16</t>
  </si>
  <si>
    <t>11.12.2021 11:02:18</t>
  </si>
  <si>
    <t>11.12.2021 11:02:19</t>
  </si>
  <si>
    <t>11.12.2021 11:02:24</t>
  </si>
  <si>
    <t>11.12.2021 11:02:43</t>
  </si>
  <si>
    <t>11.12.2021 11:02:45</t>
  </si>
  <si>
    <t>11.12.2021 11:02:46</t>
  </si>
  <si>
    <t>11.12.2021 11:02:48</t>
  </si>
  <si>
    <t>11.12.2021 11:02:49</t>
  </si>
  <si>
    <t>11.12.2021 11:02:51</t>
  </si>
  <si>
    <t>11.12.2021 11:02:52</t>
  </si>
  <si>
    <t>11.12.2021 11:02:54</t>
  </si>
  <si>
    <t>11.12.2021 11:02:55</t>
  </si>
  <si>
    <t>11.12.2021 11:03:13</t>
  </si>
  <si>
    <t>11.12.2021 11:03:15</t>
  </si>
  <si>
    <t>11.12.2021 11:03:16</t>
  </si>
  <si>
    <t>11.12.2021 11:03:18</t>
  </si>
  <si>
    <t>11.12.2021 11:03:19</t>
  </si>
  <si>
    <t>11.12.2021 11:03:21</t>
  </si>
  <si>
    <t>11.12.2021 11:03:22</t>
  </si>
  <si>
    <t>11.12.2021 11:03:24</t>
  </si>
  <si>
    <t>11.12.2021 11:04:28</t>
  </si>
  <si>
    <t>11.12.2021 11:04:30</t>
  </si>
  <si>
    <t>11.12.2021 11:04:31</t>
  </si>
  <si>
    <t>11.12.2021 11:04:33</t>
  </si>
  <si>
    <t>11.12.2021 11:04:34</t>
  </si>
  <si>
    <t>11.12.2021 11:04:36</t>
  </si>
  <si>
    <t>11.12.2021 11:04:37</t>
  </si>
  <si>
    <t>11.12.2021 11:05:10</t>
  </si>
  <si>
    <t>11.12.2021 11:05:12</t>
  </si>
  <si>
    <t>11.12.2021 11:05:13</t>
  </si>
  <si>
    <t>11.12.2021 11:05:15</t>
  </si>
  <si>
    <t>11.12.2021 11:05:16</t>
  </si>
  <si>
    <t>11.12.2021 11:05:18</t>
  </si>
  <si>
    <t>11.12.2021 11:05:19</t>
  </si>
  <si>
    <t>11.12.2021 11:05:21</t>
  </si>
  <si>
    <t>11.12.2021 11:05:22</t>
  </si>
  <si>
    <t>11.12.2021 11:05:37</t>
  </si>
  <si>
    <t>11.12.2021 11:05:39</t>
  </si>
  <si>
    <t>11.12.2021 11:05:40</t>
  </si>
  <si>
    <t>11.12.2021 11:05:43</t>
  </si>
  <si>
    <t>11.12.2021 11:05:45</t>
  </si>
  <si>
    <t>11.12.2021 11:05:46</t>
  </si>
  <si>
    <t>11.12.2021 11:05:48</t>
  </si>
  <si>
    <t>11.12.2021 11:05:49</t>
  </si>
  <si>
    <t>11.12.2021 11:05:51</t>
  </si>
  <si>
    <t>11.12.2021 11:05:52</t>
  </si>
  <si>
    <t>11.12.2021 11:05:54</t>
  </si>
  <si>
    <t>11.12.2021 11:05:55</t>
  </si>
  <si>
    <t>11.12.2021 11:05:57</t>
  </si>
  <si>
    <t>11.12.2021 11:05:58</t>
  </si>
  <si>
    <t>11.12.2021 11:09:46</t>
  </si>
  <si>
    <t>11.12.2021 11:09:48</t>
  </si>
  <si>
    <t>11.12.2021 11:09:49</t>
  </si>
  <si>
    <t>11.12.2021 11:09:51</t>
  </si>
  <si>
    <t>11.12.2021 11:09:54</t>
  </si>
  <si>
    <t>11.12.2021 11:09:57</t>
  </si>
  <si>
    <t>11.12.2021 11:09:58</t>
  </si>
  <si>
    <t>11.12.2021 11:10:00</t>
  </si>
  <si>
    <t>11.12.2021 11:10:01</t>
  </si>
  <si>
    <t>11.12.2021 11:10:03</t>
  </si>
  <si>
    <t>11.12.2021 11:10:04</t>
  </si>
  <si>
    <t>11.12.2021 11:11:21</t>
  </si>
  <si>
    <t>11.12.2021 11:11:22</t>
  </si>
  <si>
    <t>11.12.2021 11:11:24</t>
  </si>
  <si>
    <t>11.12.2021 11:11:25</t>
  </si>
  <si>
    <t>11.12.2021 11:11:27</t>
  </si>
  <si>
    <t>11.12.2021 11:11:28</t>
  </si>
  <si>
    <t>11.12.2021 11:12:27</t>
  </si>
  <si>
    <t>11.12.2021 11:12:28</t>
  </si>
  <si>
    <t>11.12.2021 11:12:30</t>
  </si>
  <si>
    <t>11.12.2021 11:12:31</t>
  </si>
  <si>
    <t>11.12.2021 11:12:34</t>
  </si>
  <si>
    <t>11.12.2021 11:12:36</t>
  </si>
  <si>
    <t>11.12.2021 11:12:37</t>
  </si>
  <si>
    <t>11.12.2021 11:12:39</t>
  </si>
  <si>
    <t>11.12.2021 11:12:40</t>
  </si>
  <si>
    <t>11.12.2021 11:13:00</t>
  </si>
  <si>
    <t>11.12.2021 11:13:01</t>
  </si>
  <si>
    <t>11.12.2021 11:13:03</t>
  </si>
  <si>
    <t>11.12.2021 11:13:04</t>
  </si>
  <si>
    <t>11.12.2021 11:13:06</t>
  </si>
  <si>
    <t>11.12.2021 11:13:07</t>
  </si>
  <si>
    <t>11.12.2021 11:13:09</t>
  </si>
  <si>
    <t>11.12.2021 11:13:10</t>
  </si>
  <si>
    <t>11.12.2021 11:13:12</t>
  </si>
  <si>
    <t>11.12.2021 11:13:13</t>
  </si>
  <si>
    <t>11.12.2021 11:13:15</t>
  </si>
  <si>
    <t>11.12.2021 11:13:16</t>
  </si>
  <si>
    <t>11.12.2021 11:13:36</t>
  </si>
  <si>
    <t>11.12.2021 11:13:37</t>
  </si>
  <si>
    <t>11.12.2021 11:13:39</t>
  </si>
  <si>
    <t>11.12.2021 11:13:40</t>
  </si>
  <si>
    <t>11.12.2021 11:13:42</t>
  </si>
  <si>
    <t>11.12.2021 11:13:43</t>
  </si>
  <si>
    <t>11.12.2021 11:13:45</t>
  </si>
  <si>
    <t>11.12.2021 11:13:46</t>
  </si>
  <si>
    <t>11.12.2021 11:15:24</t>
  </si>
  <si>
    <t>11.12.2021 11:15:34</t>
  </si>
  <si>
    <t>11.12.2021 11:15:36</t>
  </si>
  <si>
    <t>11.12.2021 11:15:37</t>
  </si>
  <si>
    <t>11.12.2021 11:15:39</t>
  </si>
  <si>
    <t>11.12.2021 11:15:40</t>
  </si>
  <si>
    <t>11.12.2021 11:15:42</t>
  </si>
  <si>
    <t>11.12.2021 11:15:43</t>
  </si>
  <si>
    <t>11.12.2021 11:15:45</t>
  </si>
  <si>
    <t>11.12.2021 11:15:46</t>
  </si>
  <si>
    <t>11.12.2021 11:15:48</t>
  </si>
  <si>
    <t>11.12.2021 11:15:49</t>
  </si>
  <si>
    <t>11.12.2021 11:15:51</t>
  </si>
  <si>
    <t>11.12.2021 11:15:52</t>
  </si>
  <si>
    <t>11.12.2021 11:16:19</t>
  </si>
  <si>
    <t>11.12.2021 11:17:07</t>
  </si>
  <si>
    <t>11.12.2021 11:17:09</t>
  </si>
  <si>
    <t>11.12.2021 11:17:10</t>
  </si>
  <si>
    <t>11.12.2021 11:17:12</t>
  </si>
  <si>
    <t>11.12.2021 11:17:13</t>
  </si>
  <si>
    <t>11.12.2021 11:17:15</t>
  </si>
  <si>
    <t>11.12.2021 11:17:16</t>
  </si>
  <si>
    <t>11.12.2021 11:17:18</t>
  </si>
  <si>
    <t>11.12.2021 11:19:49</t>
  </si>
  <si>
    <t>11.12.2021 11:19:51</t>
  </si>
  <si>
    <t>11.12.2021 11:19:52</t>
  </si>
  <si>
    <t>11.12.2021 11:19:54</t>
  </si>
  <si>
    <t>11.12.2021 11:19:55</t>
  </si>
  <si>
    <t>11.12.2021 11:20:54</t>
  </si>
  <si>
    <t>11.12.2021 11:20:55</t>
  </si>
  <si>
    <t>11.12.2021 11:20:57</t>
  </si>
  <si>
    <t>11.12.2021 11:20:58</t>
  </si>
  <si>
    <t>11.12.2021 11:21:00</t>
  </si>
  <si>
    <t>11.12.2021 11:21:02</t>
  </si>
  <si>
    <t>11.12.2021 11:21:03</t>
  </si>
  <si>
    <t>11.12.2021 11:21:05</t>
  </si>
  <si>
    <t>11.12.2021 11:21:39</t>
  </si>
  <si>
    <t>11.12.2021 11:21:41</t>
  </si>
  <si>
    <t>11.12.2021 11:21:42</t>
  </si>
  <si>
    <t>11.12.2021 11:21:44</t>
  </si>
  <si>
    <t>11.12.2021 11:21:45</t>
  </si>
  <si>
    <t>11.12.2021 11:21:47</t>
  </si>
  <si>
    <t>11.12.2021 11:21:48</t>
  </si>
  <si>
    <t>11.12.2021 11:21:50</t>
  </si>
  <si>
    <t>11.12.2021 11:22:07</t>
  </si>
  <si>
    <t>11.12.2021 11:22:09</t>
  </si>
  <si>
    <t>11.12.2021 11:22:15</t>
  </si>
  <si>
    <t>11.12.2021 11:22:45</t>
  </si>
  <si>
    <t>11.12.2021 11:22:46</t>
  </si>
  <si>
    <t>11.12.2021 11:22:48</t>
  </si>
  <si>
    <t>11.12.2021 11:22:49</t>
  </si>
  <si>
    <t>11.12.2021 11:22:52</t>
  </si>
  <si>
    <t>11.12.2021 11:24:01</t>
  </si>
  <si>
    <t>11.12.2021 11:24:03</t>
  </si>
  <si>
    <t>11.12.2021 11:24:04</t>
  </si>
  <si>
    <t>11.12.2021 11:24:06</t>
  </si>
  <si>
    <t>11.12.2021 11:24:07</t>
  </si>
  <si>
    <t>11.12.2021 11:24:09</t>
  </si>
  <si>
    <t>11.12.2021 11:24:10</t>
  </si>
  <si>
    <t>11.12.2021 11:24:12</t>
  </si>
  <si>
    <t>11.12.2021 11:24:13</t>
  </si>
  <si>
    <t>11.12.2021 11:24:15</t>
  </si>
  <si>
    <t>11.12.2021 11:24:18</t>
  </si>
  <si>
    <t>11.12.2021 11:24:19</t>
  </si>
  <si>
    <t>11.12.2021 11:24:21</t>
  </si>
  <si>
    <t>11.12.2021 11:24:22</t>
  </si>
  <si>
    <t>11.12.2021 11:24:46</t>
  </si>
  <si>
    <t>11.12.2021 11:24:48</t>
  </si>
  <si>
    <t>11.12.2021 11:24:49</t>
  </si>
  <si>
    <t>11.12.2021 11:24:51</t>
  </si>
  <si>
    <t>11.12.2021 11:24:52</t>
  </si>
  <si>
    <t>11.12.2021 11:24:54</t>
  </si>
  <si>
    <t>11.12.2021 11:24:55</t>
  </si>
  <si>
    <t>11.12.2021 11:24:57</t>
  </si>
  <si>
    <t>11.12.2021 11:24:58</t>
  </si>
  <si>
    <t>11.12.2021 11:25:00</t>
  </si>
  <si>
    <t>11.12.2021 11:25:01</t>
  </si>
  <si>
    <t>11.12.2021 11:25:03</t>
  </si>
  <si>
    <t>11.12.2021 11:25:04</t>
  </si>
  <si>
    <t>11.12.2021 11:25:06</t>
  </si>
  <si>
    <t>11.12.2021 11:26:18</t>
  </si>
  <si>
    <t>11.12.2021 11:26:19</t>
  </si>
  <si>
    <t>11.12.2021 11:26:21</t>
  </si>
  <si>
    <t>11.12.2021 11:26:22</t>
  </si>
  <si>
    <t>11.12.2021 11:26:24</t>
  </si>
  <si>
    <t>11.12.2021 11:26:25</t>
  </si>
  <si>
    <t>11.12.2021 11:26:27</t>
  </si>
  <si>
    <t>11.12.2021 11:26:28</t>
  </si>
  <si>
    <t>11.12.2021 11:26:30</t>
  </si>
  <si>
    <t>11.12.2021 11:26:46</t>
  </si>
  <si>
    <t>11.12.2021 11:26:48</t>
  </si>
  <si>
    <t>11.12.2021 11:26:49</t>
  </si>
  <si>
    <t>11.12.2021 11:26:51</t>
  </si>
  <si>
    <t>11.12.2021 11:26:52</t>
  </si>
  <si>
    <t>11.12.2021 11:26:54</t>
  </si>
  <si>
    <t>11.12.2021 11:26:55</t>
  </si>
  <si>
    <t>11.12.2021 11:26:57</t>
  </si>
  <si>
    <t>11.12.2021 11:26:58</t>
  </si>
  <si>
    <t>11.12.2021 11:29:18</t>
  </si>
  <si>
    <t>11.12.2021 11:29:19</t>
  </si>
  <si>
    <t>11.12.2021 11:29:21</t>
  </si>
  <si>
    <t>11.12.2021 11:29:22</t>
  </si>
  <si>
    <t>11.12.2021 11:29:24</t>
  </si>
  <si>
    <t>11.12.2021 11:29:25</t>
  </si>
  <si>
    <t>11.12.2021 11:29:27</t>
  </si>
  <si>
    <t>11.12.2021 11:29:28</t>
  </si>
  <si>
    <t>11.12.2021 11:29:30</t>
  </si>
  <si>
    <t>11.12.2021 11:30:25</t>
  </si>
  <si>
    <t>11.12.2021 11:30:27</t>
  </si>
  <si>
    <t>11.12.2021 11:30:28</t>
  </si>
  <si>
    <t>11.12.2021 11:30:30</t>
  </si>
  <si>
    <t>11.12.2021 11:30:31</t>
  </si>
  <si>
    <t>11.12.2021 11:30:33</t>
  </si>
  <si>
    <t>11.12.2021 11:30:34</t>
  </si>
  <si>
    <t>11.12.2021 11:30:36</t>
  </si>
  <si>
    <t>11.12.2021 11:33:04</t>
  </si>
  <si>
    <t>11.12.2021 11:33:06</t>
  </si>
  <si>
    <t>11.12.2021 11:33:07</t>
  </si>
  <si>
    <t>11.12.2021 11:33:09</t>
  </si>
  <si>
    <t>11.12.2021 11:33:10</t>
  </si>
  <si>
    <t>11.12.2021 11:33:12</t>
  </si>
  <si>
    <t>11.12.2021 11:35:21</t>
  </si>
  <si>
    <t>11.12.2021 11:35:22</t>
  </si>
  <si>
    <t>11.12.2021 11:35:24</t>
  </si>
  <si>
    <t>11.12.2021 11:35:25</t>
  </si>
  <si>
    <t>11.12.2021 11:35:27</t>
  </si>
  <si>
    <t>11.12.2021 11:35:28</t>
  </si>
  <si>
    <t>11.12.2021 11:35:30</t>
  </si>
  <si>
    <t>11.12.2021 11:35:31</t>
  </si>
  <si>
    <t>11.12.2021 11:36:57</t>
  </si>
  <si>
    <t>11.12.2021 11:36:59</t>
  </si>
  <si>
    <t>11.12.2021 11:37:00</t>
  </si>
  <si>
    <t>11.12.2021 11:37:02</t>
  </si>
  <si>
    <t>11.12.2021 11:37:03</t>
  </si>
  <si>
    <t>11.12.2021 11:37:05</t>
  </si>
  <si>
    <t>11.12.2021 11:38:46</t>
  </si>
  <si>
    <t>11.12.2021 11:38:48</t>
  </si>
  <si>
    <t>11.12.2021 11:38:49</t>
  </si>
  <si>
    <t>11.12.2021 11:38:51</t>
  </si>
  <si>
    <t>11.12.2021 11:38:54</t>
  </si>
  <si>
    <t>11.12.2021 11:38:55</t>
  </si>
  <si>
    <t>11.12.2021 11:39:01</t>
  </si>
  <si>
    <t>11.12.2021 11:39:03</t>
  </si>
  <si>
    <t>11.12.2021 11:39:04</t>
  </si>
  <si>
    <t>11.12.2021 11:39:06</t>
  </si>
  <si>
    <t>11.12.2021 11:39:07</t>
  </si>
  <si>
    <t>11.12.2021 11:39:09</t>
  </si>
  <si>
    <t>11.12.2021 11:39:10</t>
  </si>
  <si>
    <t>11.12.2021 11:39:22</t>
  </si>
  <si>
    <t>11.12.2021 11:39:24</t>
  </si>
  <si>
    <t>11.12.2021 11:39:25</t>
  </si>
  <si>
    <t>11.12.2021 11:39:27</t>
  </si>
  <si>
    <t>11.12.2021 11:39:28</t>
  </si>
  <si>
    <t>11.12.2021 11:39:30</t>
  </si>
  <si>
    <t>11.12.2021 11:39:31</t>
  </si>
  <si>
    <t>11.12.2021 11:39:33</t>
  </si>
  <si>
    <t>11.12.2021 11:39:34</t>
  </si>
  <si>
    <t>11.12.2021 11:41:27</t>
  </si>
  <si>
    <t>11.12.2021 11:41:28</t>
  </si>
  <si>
    <t>11.12.2021 11:41:30</t>
  </si>
  <si>
    <t>11.12.2021 11:41:31</t>
  </si>
  <si>
    <t>11.12.2021 11:41:33</t>
  </si>
  <si>
    <t>11.12.2021 11:41:34</t>
  </si>
  <si>
    <t>11.12.2021 11:41:36</t>
  </si>
  <si>
    <t>11.12.2021 11:41:37</t>
  </si>
  <si>
    <t>11.12.2021 11:41:43</t>
  </si>
  <si>
    <t>11.12.2021 11:41:46</t>
  </si>
  <si>
    <t>11.12.2021 11:41:49</t>
  </si>
  <si>
    <t>11.12.2021 11:43:34</t>
  </si>
  <si>
    <t>11.12.2021 11:43:36</t>
  </si>
  <si>
    <t>11.12.2021 11:43:37</t>
  </si>
  <si>
    <t>11.12.2021 11:43:39</t>
  </si>
  <si>
    <t>11.12.2021 11:43:40</t>
  </si>
  <si>
    <t>11.12.2021 11:43:42</t>
  </si>
  <si>
    <t>11.12.2021 11:43:43</t>
  </si>
  <si>
    <t>11.12.2021 11:43:45</t>
  </si>
  <si>
    <t>11.12.2021 11:43:55</t>
  </si>
  <si>
    <t>11.12.2021 11:43:57</t>
  </si>
  <si>
    <t>11.12.2021 11:43:58</t>
  </si>
  <si>
    <t>11.12.2021 11:44:00</t>
  </si>
  <si>
    <t>11.12.2021 11:44:01</t>
  </si>
  <si>
    <t>11.12.2021 11:44:03</t>
  </si>
  <si>
    <t>11.12.2021 11:44:04</t>
  </si>
  <si>
    <t>11.12.2021 11:44:06</t>
  </si>
  <si>
    <t>11.12.2021 11:44:07</t>
  </si>
  <si>
    <t>11.12.2021 11:44:09</t>
  </si>
  <si>
    <t>11.12.2021 11:44:10</t>
  </si>
  <si>
    <t>11.12.2021 11:44:12</t>
  </si>
  <si>
    <t>11.12.2021 11:44:13</t>
  </si>
  <si>
    <t>11.12.2021 11:44:15</t>
  </si>
  <si>
    <t>11.12.2021 11:44:16</t>
  </si>
  <si>
    <t>11.12.2021 11:44:18</t>
  </si>
  <si>
    <t>11.12.2021 11:44:19</t>
  </si>
  <si>
    <t>11.12.2021 11:44:21</t>
  </si>
  <si>
    <t>11.12.2021 11:45:36</t>
  </si>
  <si>
    <t>11.12.2021 11:45:37</t>
  </si>
  <si>
    <t>11.12.2021 11:45:39</t>
  </si>
  <si>
    <t>11.12.2021 11:45:40</t>
  </si>
  <si>
    <t>11.12.2021 11:45:42</t>
  </si>
  <si>
    <t>11.12.2021 11:46:04</t>
  </si>
  <si>
    <t>11.12.2021 11:46:06</t>
  </si>
  <si>
    <t>11.12.2021 11:46:07</t>
  </si>
  <si>
    <t>11.12.2021 11:46:09</t>
  </si>
  <si>
    <t>11.12.2021 11:46:10</t>
  </si>
  <si>
    <t>11.12.2021 11:46:12</t>
  </si>
  <si>
    <t>11.12.2021 11:46:13</t>
  </si>
  <si>
    <t>11.12.2021 11:46:15</t>
  </si>
  <si>
    <t>11.12.2021 11:46:16</t>
  </si>
  <si>
    <t>11.12.2021 11:46:18</t>
  </si>
  <si>
    <t>11.12.2021 11:46:19</t>
  </si>
  <si>
    <t>11.12.2021 11:46:21</t>
  </si>
  <si>
    <t>11.12.2021 11:46:22</t>
  </si>
  <si>
    <t>11.12.2021 11:46:24</t>
  </si>
  <si>
    <t>11.12.2021 11:46:25</t>
  </si>
  <si>
    <t>11.12.2021 11:46:27</t>
  </si>
  <si>
    <t>11.12.2021 11:48:06</t>
  </si>
  <si>
    <t>11.12.2021 11:48:07</t>
  </si>
  <si>
    <t>11.12.2021 11:48:09</t>
  </si>
  <si>
    <t>11.12.2021 11:48:10</t>
  </si>
  <si>
    <t>11.12.2021 11:48:12</t>
  </si>
  <si>
    <t>11.12.2021 11:48:13</t>
  </si>
  <si>
    <t>11.12.2021 11:48:25</t>
  </si>
  <si>
    <t>11.12.2021 11:48:27</t>
  </si>
  <si>
    <t>11.12.2021 11:48:28</t>
  </si>
  <si>
    <t>11.12.2021 11:48:30</t>
  </si>
  <si>
    <t>11.12.2021 11:48:31</t>
  </si>
  <si>
    <t>11.12.2021 11:48:33</t>
  </si>
  <si>
    <t>11.12.2021 11:48:34</t>
  </si>
  <si>
    <t>11.12.2021 11:49:45</t>
  </si>
  <si>
    <t>11.12.2021 11:49:48</t>
  </si>
  <si>
    <t>11.12.2021 11:49:49</t>
  </si>
  <si>
    <t>11.12.2021 11:49:51</t>
  </si>
  <si>
    <t>11.12.2021 11:49:52</t>
  </si>
  <si>
    <t>11.12.2021 11:49:54</t>
  </si>
  <si>
    <t>11.12.2021 11:51:09</t>
  </si>
  <si>
    <t>11.12.2021 11:51:10</t>
  </si>
  <si>
    <t>11.12.2021 11:51:12</t>
  </si>
  <si>
    <t>11.12.2021 11:51:13</t>
  </si>
  <si>
    <t>11.12.2021 11:51:15</t>
  </si>
  <si>
    <t>11.12.2021 11:51:16</t>
  </si>
  <si>
    <t>11.12.2021 11:51:18</t>
  </si>
  <si>
    <t>11.12.2021 11:51:19</t>
  </si>
  <si>
    <t>11.12.2021 11:52:01</t>
  </si>
  <si>
    <t>11.12.2021 11:52:03</t>
  </si>
  <si>
    <t>11.12.2021 11:52:04</t>
  </si>
  <si>
    <t>11.12.2021 11:52:06</t>
  </si>
  <si>
    <t>11.12.2021 11:52:07</t>
  </si>
  <si>
    <t>11.12.2021 11:52:09</t>
  </si>
  <si>
    <t>11.12.2021 11:52:10</t>
  </si>
  <si>
    <t>11.12.2021 11:52:12</t>
  </si>
  <si>
    <t>11.12.2021 11:53:19</t>
  </si>
  <si>
    <t>11.12.2021 11:53:21</t>
  </si>
  <si>
    <t>11.12.2021 11:53:22</t>
  </si>
  <si>
    <t>11.12.2021 11:53:24</t>
  </si>
  <si>
    <t>11.12.2021 11:53:25</t>
  </si>
  <si>
    <t>11.12.2021 11:53:27</t>
  </si>
  <si>
    <t>11.12.2021 11:53:37</t>
  </si>
  <si>
    <t>11.12.2021 11:53:40</t>
  </si>
  <si>
    <t>11.12.2021 11:53:42</t>
  </si>
  <si>
    <t>11.12.2021 11:53:43</t>
  </si>
  <si>
    <t>11.12.2021 11:53:45</t>
  </si>
  <si>
    <t>11.12.2021 11:53:46</t>
  </si>
  <si>
    <t>11.12.2021 11:53:48</t>
  </si>
  <si>
    <t>11.12.2021 11:53:49</t>
  </si>
  <si>
    <t>11.12.2021 11:53:51</t>
  </si>
  <si>
    <t>11.12.2021 11:54:10</t>
  </si>
  <si>
    <t>11.12.2021 11:54:12</t>
  </si>
  <si>
    <t>11.12.2021 11:54:13</t>
  </si>
  <si>
    <t>11.12.2021 11:54:15</t>
  </si>
  <si>
    <t>11.12.2021 11:54:16</t>
  </si>
  <si>
    <t>11.12.2021 11:54:18</t>
  </si>
  <si>
    <t>11.12.2021 11:55:03</t>
  </si>
  <si>
    <t>11.12.2021 11:55:04</t>
  </si>
  <si>
    <t>11.12.2021 11:55:06</t>
  </si>
  <si>
    <t>11.12.2021 11:55:07</t>
  </si>
  <si>
    <t>11.12.2021 11:55:09</t>
  </si>
  <si>
    <t>11.12.2021 11:55:13</t>
  </si>
  <si>
    <t>11.12.2021 11:55:15</t>
  </si>
  <si>
    <t>11.12.2021 11:55:16</t>
  </si>
  <si>
    <t>11.12.2021 11:55:18</t>
  </si>
  <si>
    <t>11.12.2021 11:55:19</t>
  </si>
  <si>
    <t>11.12.2021 11:55:37</t>
  </si>
  <si>
    <t>11.12.2021 11:55:39</t>
  </si>
  <si>
    <t>11.12.2021 11:55:40</t>
  </si>
  <si>
    <t>11.12.2021 11:55:42</t>
  </si>
  <si>
    <t>11.12.2021 11:55:43</t>
  </si>
  <si>
    <t>11.12.2021 11:55:45</t>
  </si>
  <si>
    <t>11.12.2021 11:55:48</t>
  </si>
  <si>
    <t>11.12.2021 11:57:15</t>
  </si>
  <si>
    <t>11.12.2021 11:57:16</t>
  </si>
  <si>
    <t>11.12.2021 11:57:18</t>
  </si>
  <si>
    <t>11.12.2021 11:58:01</t>
  </si>
  <si>
    <t>11.12.2021 11:58:03</t>
  </si>
  <si>
    <t>11.12.2021 11:58:04</t>
  </si>
  <si>
    <t>11.12.2021 11:58:06</t>
  </si>
  <si>
    <t>11.12.2021 11:58:07</t>
  </si>
  <si>
    <t>11.12.2021 11:58:09</t>
  </si>
  <si>
    <t>11.12.2021 11:58:10</t>
  </si>
  <si>
    <t>11.12.2021 11:59:03</t>
  </si>
  <si>
    <t>11.12.2021 11:59:04</t>
  </si>
  <si>
    <t>11.12.2021 11:59:06</t>
  </si>
  <si>
    <t>11.12.2021 11:59:07</t>
  </si>
  <si>
    <t>11.12.2021 11:59:09</t>
  </si>
  <si>
    <t>11.12.2021 11:59:10</t>
  </si>
  <si>
    <t>11.12.2021 11:59:12</t>
  </si>
  <si>
    <t>11.12.2021 11:59:31</t>
  </si>
  <si>
    <t>11.12.2021 11:59:33</t>
  </si>
  <si>
    <t>11.12.2021 11:59:34</t>
  </si>
  <si>
    <t>11.12.2021 11:59:36</t>
  </si>
  <si>
    <t>11.12.2021 11:59:37</t>
  </si>
  <si>
    <t>11.12.2021 11:59:39</t>
  </si>
  <si>
    <t>11.12.2021 11:59:40</t>
  </si>
  <si>
    <t>11.12.2021 11:59:42</t>
  </si>
  <si>
    <t>11.12.2021 11:59:43</t>
  </si>
  <si>
    <t>11.12.2021 11:59:45</t>
  </si>
  <si>
    <t>11.12.2021 12:00:24</t>
  </si>
  <si>
    <t>11.12.2021 12:00:25</t>
  </si>
  <si>
    <t>11.12.2021 12:00:27</t>
  </si>
  <si>
    <t>11.12.2021 12:00:28</t>
  </si>
  <si>
    <t>11.12.2021 12:00:30</t>
  </si>
  <si>
    <t>11.12.2021 12:00:31</t>
  </si>
  <si>
    <t>11.12.2021 12:00:33</t>
  </si>
  <si>
    <t>11.12.2021 12:00:34</t>
  </si>
  <si>
    <t>11.12.2021 12:00:36</t>
  </si>
  <si>
    <t>11.12.2021 12:00:40</t>
  </si>
  <si>
    <t>11.12.2021 12:00:42</t>
  </si>
  <si>
    <t>11.12.2021 12:00:43</t>
  </si>
  <si>
    <t>11.12.2021 12:00:45</t>
  </si>
  <si>
    <t>11.12.2021 12:00:46</t>
  </si>
  <si>
    <t>11.12.2021 12:00:48</t>
  </si>
  <si>
    <t>11.12.2021 12:03:37</t>
  </si>
  <si>
    <t>11.12.2021 12:03:39</t>
  </si>
  <si>
    <t>11.12.2021 12:03:40</t>
  </si>
  <si>
    <t>11.12.2021 12:03:42</t>
  </si>
  <si>
    <t>11.12.2021 12:03:43</t>
  </si>
  <si>
    <t>11.12.2021 12:03:45</t>
  </si>
  <si>
    <t>11.12.2021 12:03:46</t>
  </si>
  <si>
    <t>11.12.2021 12:03:48</t>
  </si>
  <si>
    <t>11.12.2021 12:03:49</t>
  </si>
  <si>
    <t>11.12.2021 12:03:51</t>
  </si>
  <si>
    <t>11.12.2021 12:03:52</t>
  </si>
  <si>
    <t>11.12.2021 12:03:54</t>
  </si>
  <si>
    <t>11.12.2021 12:03:57</t>
  </si>
  <si>
    <t>11.12.2021 12:06:48</t>
  </si>
  <si>
    <t>11.12.2021 12:06:49</t>
  </si>
  <si>
    <t>11.12.2021 12:06:51</t>
  </si>
  <si>
    <t>11.12.2021 12:06:52</t>
  </si>
  <si>
    <t>11.12.2021 12:06:54</t>
  </si>
  <si>
    <t>11.12.2021 12:08:37</t>
  </si>
  <si>
    <t>11.12.2021 12:08:39</t>
  </si>
  <si>
    <t>11.12.2021 12:08:40</t>
  </si>
  <si>
    <t>11.12.2021 12:08:42</t>
  </si>
  <si>
    <t>11.12.2021 12:08:43</t>
  </si>
  <si>
    <t>11.12.2021 12:08:45</t>
  </si>
  <si>
    <t>11.12.2021 12:08:46</t>
  </si>
  <si>
    <t>11.12.2021 12:08:48</t>
  </si>
  <si>
    <t>11.12.2021 12:08:49</t>
  </si>
  <si>
    <t>11.12.2021 12:08:51</t>
  </si>
  <si>
    <t>11.12.2021 12:08:54</t>
  </si>
  <si>
    <t>11.12.2021 12:08:57</t>
  </si>
  <si>
    <t>11.12.2021 12:13:15</t>
  </si>
  <si>
    <t>11.12.2021 12:13:16</t>
  </si>
  <si>
    <t>11.12.2021 12:13:18</t>
  </si>
  <si>
    <t>11.12.2021 12:13:19</t>
  </si>
  <si>
    <t>11.12.2021 12:13:22</t>
  </si>
  <si>
    <t>11.12.2021 12:15:27</t>
  </si>
  <si>
    <t>11.12.2021 12:15:28</t>
  </si>
  <si>
    <t>11.12.2021 12:15:30</t>
  </si>
  <si>
    <t>11.12.2021 12:15:31</t>
  </si>
  <si>
    <t>11.12.2021 12:15:33</t>
  </si>
  <si>
    <t>11.12.2021 12:15:34</t>
  </si>
  <si>
    <t>11.12.2021 12:15:36</t>
  </si>
  <si>
    <t>11.12.2021 12:16:27</t>
  </si>
  <si>
    <t>11.12.2021 12:16:28</t>
  </si>
  <si>
    <t>11.12.2021 12:16:30</t>
  </si>
  <si>
    <t>11.12.2021 12:16:31</t>
  </si>
  <si>
    <t>11.12.2021 12:16:33</t>
  </si>
  <si>
    <t>11.12.2021 12:16:34</t>
  </si>
  <si>
    <t>11.12.2021 12:16:36</t>
  </si>
  <si>
    <t>11.12.2021 12:16:37</t>
  </si>
  <si>
    <t>11.12.2021 12:17:33</t>
  </si>
  <si>
    <t>11.12.2021 12:17:34</t>
  </si>
  <si>
    <t>11.12.2021 12:17:36</t>
  </si>
  <si>
    <t>11.12.2021 12:17:37</t>
  </si>
  <si>
    <t>11.12.2021 12:17:39</t>
  </si>
  <si>
    <t>11.12.2021 12:17:40</t>
  </si>
  <si>
    <t>11.12.2021 12:18:34</t>
  </si>
  <si>
    <t>11.12.2021 12:18:36</t>
  </si>
  <si>
    <t>11.12.2021 12:18:37</t>
  </si>
  <si>
    <t>11.12.2021 12:18:39</t>
  </si>
  <si>
    <t>11.12.2021 12:18:40</t>
  </si>
  <si>
    <t>11.12.2021 12:18:42</t>
  </si>
  <si>
    <t>11.12.2021 12:18:43</t>
  </si>
  <si>
    <t>11.12.2021 12:18:46</t>
  </si>
  <si>
    <t>11.12.2021 12:20:30</t>
  </si>
  <si>
    <t>11.12.2021 12:20:31</t>
  </si>
  <si>
    <t>11.12.2021 12:20:33</t>
  </si>
  <si>
    <t>11.12.2021 12:20:34</t>
  </si>
  <si>
    <t>11.12.2021 12:20:36</t>
  </si>
  <si>
    <t>11.12.2021 12:20:37</t>
  </si>
  <si>
    <t>11.12.2021 12:20:39</t>
  </si>
  <si>
    <t>11.12.2021 12:23:22</t>
  </si>
  <si>
    <t>11.12.2021 12:23:24</t>
  </si>
  <si>
    <t>11.12.2021 12:23:25</t>
  </si>
  <si>
    <t>11.12.2021 12:23:27</t>
  </si>
  <si>
    <t>11.12.2021 12:23:28</t>
  </si>
  <si>
    <t>11.12.2021 12:23:30</t>
  </si>
  <si>
    <t>11.12.2021 12:23:31</t>
  </si>
  <si>
    <t>11.12.2021 12:25:03</t>
  </si>
  <si>
    <t>11.12.2021 12:25:04</t>
  </si>
  <si>
    <t>11.12.2021 12:25:07</t>
  </si>
  <si>
    <t>11.12.2021 12:25:09</t>
  </si>
  <si>
    <t>11.12.2021 12:25:10</t>
  </si>
  <si>
    <t>11.12.2021 12:25:12</t>
  </si>
  <si>
    <t>11.12.2021 12:25:13</t>
  </si>
  <si>
    <t>11.12.2021 12:25:15</t>
  </si>
  <si>
    <t>11.12.2021 12:25:16</t>
  </si>
  <si>
    <t>11.12.2021 12:25:18</t>
  </si>
  <si>
    <t>11.12.2021 12:25:19</t>
  </si>
  <si>
    <t>11.12.2021 12:35:24</t>
  </si>
  <si>
    <t>11.12.2021 12:35:25</t>
  </si>
  <si>
    <t>11.12.2021 12:35:27</t>
  </si>
  <si>
    <t>11.12.2021 12:35:28</t>
  </si>
  <si>
    <t>11.12.2021 12:35:30</t>
  </si>
  <si>
    <t>11.12.2021 12:35:31</t>
  </si>
  <si>
    <t>11.12.2021 12:35:33</t>
  </si>
  <si>
    <t>11.12.2021 12:35:36</t>
  </si>
  <si>
    <t>11.12.2021 12:35:37</t>
  </si>
  <si>
    <t>11.12.2021 12:35:39</t>
  </si>
  <si>
    <t>11.12.2021 12:35:40</t>
  </si>
  <si>
    <t>11.12.2021 12:35:42</t>
  </si>
  <si>
    <t>11.12.2021 12:35:43</t>
  </si>
  <si>
    <t>11.12.2021 12:35:45</t>
  </si>
  <si>
    <t>11.12.2021 12:35:46</t>
  </si>
  <si>
    <t>11.12.2021 12:46:00</t>
  </si>
  <si>
    <t>11.12.2021 12:46:01</t>
  </si>
  <si>
    <t>11.12.2021 12:46:03</t>
  </si>
  <si>
    <t>11.12.2021 12:46:04</t>
  </si>
  <si>
    <t>11.12.2021 12:46:06</t>
  </si>
  <si>
    <t>11.12.2021 12:46:07</t>
  </si>
  <si>
    <t>11.12.2021 12:46:09</t>
  </si>
  <si>
    <t>11.12.2021 12:46:10</t>
  </si>
  <si>
    <t>11.12.2021 12:46:12</t>
  </si>
  <si>
    <t>11.12.2021 12:46:13</t>
  </si>
  <si>
    <t>11.12.2021 12:46:15</t>
  </si>
  <si>
    <t>11.12.2021 12:46:16</t>
  </si>
  <si>
    <t>11.12.2021 12:46:18</t>
  </si>
  <si>
    <t>11.12.2021 12:46:19</t>
  </si>
  <si>
    <t>11.12.2021 12:46:55</t>
  </si>
  <si>
    <t>11.12.2021 12:46:57</t>
  </si>
  <si>
    <t>11.12.2021 12:46:58</t>
  </si>
  <si>
    <t>11.12.2021 12:47:00</t>
  </si>
  <si>
    <t>11.12.2021 12:47:01</t>
  </si>
  <si>
    <t>11.12.2021 12:47:03</t>
  </si>
  <si>
    <t>11.12.2021 12:47:06</t>
  </si>
  <si>
    <t>11.12.2021 12:47:07</t>
  </si>
  <si>
    <t>11.12.2021 12:47:09</t>
  </si>
  <si>
    <t>11.12.2021 12:47:12</t>
  </si>
  <si>
    <t>11.12.2021 12:47:13</t>
  </si>
  <si>
    <t>11.12.2021 12:49:18</t>
  </si>
  <si>
    <t>11.12.2021 12:49:19</t>
  </si>
  <si>
    <t>11.12.2021 12:49:21</t>
  </si>
  <si>
    <t>11.12.2021 12:49:22</t>
  </si>
  <si>
    <t>11.12.2021 12:49:24</t>
  </si>
  <si>
    <t>11.12.2021 12:49:25</t>
  </si>
  <si>
    <t>11.12.2021 12:49:27</t>
  </si>
  <si>
    <t>11.12.2021 12:49:28</t>
  </si>
  <si>
    <t>11.12.2021 12:49:30</t>
  </si>
  <si>
    <t>11.12.2021 12:49:51</t>
  </si>
  <si>
    <t>11.12.2021 12:49:52</t>
  </si>
  <si>
    <t>11.12.2021 12:49:54</t>
  </si>
  <si>
    <t>11.12.2021 12:49:55</t>
  </si>
  <si>
    <t>11.12.2021 12:49:57</t>
  </si>
  <si>
    <t>11.12.2021 12:49:58</t>
  </si>
  <si>
    <t>11.12.2021 12:50:00</t>
  </si>
  <si>
    <t>11.12.2021 12:51:09</t>
  </si>
  <si>
    <t>11.12.2021 12:51:10</t>
  </si>
  <si>
    <t>11.12.2021 12:51:12</t>
  </si>
  <si>
    <t>11.12.2021 12:51:13</t>
  </si>
  <si>
    <t>11.12.2021 12:51:15</t>
  </si>
  <si>
    <t>11.12.2021 12:51:16</t>
  </si>
  <si>
    <t>11.12.2021 12:51:18</t>
  </si>
  <si>
    <t>11.12.2021 12:51:39</t>
  </si>
  <si>
    <t>11.12.2021 12:51:40</t>
  </si>
  <si>
    <t>11.12.2021 12:51:42</t>
  </si>
  <si>
    <t>11.12.2021 12:51:43</t>
  </si>
  <si>
    <t>11.12.2021 12:51:45</t>
  </si>
  <si>
    <t>11.12.2021 12:51:46</t>
  </si>
  <si>
    <t>11.12.2021 12:51:48</t>
  </si>
  <si>
    <t>11.12.2021 12:51:49</t>
  </si>
  <si>
    <t>11.12.2021 12:51:58</t>
  </si>
  <si>
    <t>11.12.2021 12:52:00</t>
  </si>
  <si>
    <t>11.12.2021 12:52:01</t>
  </si>
  <si>
    <t>11.12.2021 12:52:03</t>
  </si>
  <si>
    <t>11.12.2021 12:52:04</t>
  </si>
  <si>
    <t>11.12.2021 12:52:06</t>
  </si>
  <si>
    <t>11.12.2021 12:52:16</t>
  </si>
  <si>
    <t>11.12.2021 12:52:18</t>
  </si>
  <si>
    <t>11.12.2021 12:52:19</t>
  </si>
  <si>
    <t>11.12.2021 12:52:21</t>
  </si>
  <si>
    <t>11.12.2021 12:52:22</t>
  </si>
  <si>
    <t>11.12.2021 12:52:24</t>
  </si>
  <si>
    <t>11.12.2021 12:52:25</t>
  </si>
  <si>
    <t>11.12.2021 12:52:45</t>
  </si>
  <si>
    <t>11.12.2021 12:52:47</t>
  </si>
  <si>
    <t>11.12.2021 12:52:48</t>
  </si>
  <si>
    <t>11.12.2021 12:52:50</t>
  </si>
  <si>
    <t>11.12.2021 12:52:51</t>
  </si>
  <si>
    <t>11.12.2021 12:52:53</t>
  </si>
  <si>
    <t>11.12.2021 12:52:54</t>
  </si>
  <si>
    <t>11.12.2021 12:52:56</t>
  </si>
  <si>
    <t>11.12.2021 12:52:57</t>
  </si>
  <si>
    <t>11.12.2021 12:52:59</t>
  </si>
  <si>
    <t>11.12.2021 12:53:00</t>
  </si>
  <si>
    <t>11.12.2021 12:55:57</t>
  </si>
  <si>
    <t>11.12.2021 12:55:58</t>
  </si>
  <si>
    <t>11.12.2021 12:56:00</t>
  </si>
  <si>
    <t>11.12.2021 12:56:01</t>
  </si>
  <si>
    <t>11.12.2021 12:56:03</t>
  </si>
  <si>
    <t>11.12.2021 12:56:05</t>
  </si>
  <si>
    <t>11.12.2021 12:56:06</t>
  </si>
  <si>
    <t>11.12.2021 12:56:08</t>
  </si>
  <si>
    <t>11.12.2021 12:58:09</t>
  </si>
  <si>
    <t>11.12.2021 12:58:12</t>
  </si>
  <si>
    <t>11.12.2021 12:58:13</t>
  </si>
  <si>
    <t>11.12.2021 12:58:15</t>
  </si>
  <si>
    <t>11.12.2021 12:58:16</t>
  </si>
  <si>
    <t>11.12.2021 12:58:18</t>
  </si>
  <si>
    <t>11.12.2021 12:58:19</t>
  </si>
  <si>
    <t>11.12.2021 12:58:21</t>
  </si>
  <si>
    <t>11.12.2021 12:59:18</t>
  </si>
  <si>
    <t>11.12.2021 12:59:19</t>
  </si>
  <si>
    <t>11.12.2021 12:59:21</t>
  </si>
  <si>
    <t>11.12.2021 12:59:22</t>
  </si>
  <si>
    <t>11.12.2021 12:59:24</t>
  </si>
  <si>
    <t>11.12.2021 12:59:25</t>
  </si>
  <si>
    <t>11.12.2021 12:59:27</t>
  </si>
  <si>
    <t>11.12.2021 12:59:28</t>
  </si>
  <si>
    <t>11.12.2021 12:59:30</t>
  </si>
  <si>
    <t>11.12.2021 13:02:51</t>
  </si>
  <si>
    <t>11.12.2021 13:02:52</t>
  </si>
  <si>
    <t>11.12.2021 13:02:54</t>
  </si>
  <si>
    <t>11.12.2021 13:03:01</t>
  </si>
  <si>
    <t>11.12.2021 13:03:03</t>
  </si>
  <si>
    <t>11.12.2021 13:03:04</t>
  </si>
  <si>
    <t>11.12.2021 13:03:06</t>
  </si>
  <si>
    <t>11.12.2021 13:04:07</t>
  </si>
  <si>
    <t>11.12.2021 13:04:09</t>
  </si>
  <si>
    <t>11.12.2021 13:04:10</t>
  </si>
  <si>
    <t>11.12.2021 13:04:12</t>
  </si>
  <si>
    <t>11.12.2021 13:04:13</t>
  </si>
  <si>
    <t>11.12.2021 13:04:15</t>
  </si>
  <si>
    <t>11.12.2021 13:04:16</t>
  </si>
  <si>
    <t>11.12.2021 13:04:18</t>
  </si>
  <si>
    <t>11.12.2021 13:05:22</t>
  </si>
  <si>
    <t>11.12.2021 13:05:24</t>
  </si>
  <si>
    <t>11.12.2021 13:05:25</t>
  </si>
  <si>
    <t>11.12.2021 13:05:27</t>
  </si>
  <si>
    <t>11.12.2021 13:05:28</t>
  </si>
  <si>
    <t>11.12.2021 13:05:30</t>
  </si>
  <si>
    <t>11.12.2021 13:05:31</t>
  </si>
  <si>
    <t>11.12.2021 13:05:33</t>
  </si>
  <si>
    <t>11.12.2021 13:05:52</t>
  </si>
  <si>
    <t>11.12.2021 13:05:54</t>
  </si>
  <si>
    <t>11.12.2021 13:05:55</t>
  </si>
  <si>
    <t>11.12.2021 13:05:57</t>
  </si>
  <si>
    <t>11.12.2021 13:05:58</t>
  </si>
  <si>
    <t>11.12.2021 13:06:01</t>
  </si>
  <si>
    <t>11.12.2021 13:06:45</t>
  </si>
  <si>
    <t>11.12.2021 13:06:47</t>
  </si>
  <si>
    <t>11.12.2021 13:06:48</t>
  </si>
  <si>
    <t>11.12.2021 13:06:50</t>
  </si>
  <si>
    <t>11.12.2021 13:06:51</t>
  </si>
  <si>
    <t>11.12.2021 13:06:53</t>
  </si>
  <si>
    <t>11.12.2021 13:06:56</t>
  </si>
  <si>
    <t>11.12.2021 13:06:57</t>
  </si>
  <si>
    <t>11.12.2021 13:06:59</t>
  </si>
  <si>
    <t>11.12.2021 13:07:00</t>
  </si>
  <si>
    <t>11.12.2021 13:07:02</t>
  </si>
  <si>
    <t>11.12.2021 13:07:03</t>
  </si>
  <si>
    <t>11.12.2021 13:07:05</t>
  </si>
  <si>
    <t>11.12.2021 13:07:06</t>
  </si>
  <si>
    <t>11.12.2021 13:07:08</t>
  </si>
  <si>
    <t>11.12.2021 13:07:52</t>
  </si>
  <si>
    <t>11.12.2021 13:07:55</t>
  </si>
  <si>
    <t>11.12.2021 13:07:56</t>
  </si>
  <si>
    <t>11.12.2021 13:07:58</t>
  </si>
  <si>
    <t>11.12.2021 13:07:59</t>
  </si>
  <si>
    <t>11.12.2021 13:08:01</t>
  </si>
  <si>
    <t>11.12.2021 13:08:08</t>
  </si>
  <si>
    <t>11.12.2021 13:08:10</t>
  </si>
  <si>
    <t>11.12.2021 13:08:11</t>
  </si>
  <si>
    <t>11.12.2021 13:08:13</t>
  </si>
  <si>
    <t>11.12.2021 13:08:14</t>
  </si>
  <si>
    <t>11.12.2021 13:08:16</t>
  </si>
  <si>
    <t>11.12.2021 13:08:17</t>
  </si>
  <si>
    <t>11.12.2021 13:08:19</t>
  </si>
  <si>
    <t>11.12.2021 13:11:54</t>
  </si>
  <si>
    <t>11.12.2021 13:11:55</t>
  </si>
  <si>
    <t>11.12.2021 13:11:57</t>
  </si>
  <si>
    <t>11.12.2021 13:12:09</t>
  </si>
  <si>
    <t>11.12.2021 13:12:12</t>
  </si>
  <si>
    <t>11.12.2021 13:12:14</t>
  </si>
  <si>
    <t>11.12.2021 13:12:15</t>
  </si>
  <si>
    <t>11.12.2021 13:12:17</t>
  </si>
  <si>
    <t>11.12.2021 13:13:10</t>
  </si>
  <si>
    <t>11.12.2021 13:13:12</t>
  </si>
  <si>
    <t>11.12.2021 13:13:13</t>
  </si>
  <si>
    <t>11.12.2021 13:13:15</t>
  </si>
  <si>
    <t>11.12.2021 13:13:16</t>
  </si>
  <si>
    <t>11.12.2021 13:13:18</t>
  </si>
  <si>
    <t>11.12.2021 13:13:19</t>
  </si>
  <si>
    <t>11.12.2021 13:13:21</t>
  </si>
  <si>
    <t>11.12.2021 13:15:28</t>
  </si>
  <si>
    <t>11.12.2021 13:17:09</t>
  </si>
  <si>
    <t>11.12.2021 13:17:10</t>
  </si>
  <si>
    <t>11.12.2021 13:17:12</t>
  </si>
  <si>
    <t>11.12.2021 13:17:13</t>
  </si>
  <si>
    <t>11.12.2021 13:17:15</t>
  </si>
  <si>
    <t>11.12.2021 13:17:16</t>
  </si>
  <si>
    <t>11.12.2021 13:17:18</t>
  </si>
  <si>
    <t>11.12.2021 13:17:19</t>
  </si>
  <si>
    <t>11.12.2021 13:17:45</t>
  </si>
  <si>
    <t>11.12.2021 13:17:46</t>
  </si>
  <si>
    <t>11.12.2021 13:17:48</t>
  </si>
  <si>
    <t>11.12.2021 13:17:49</t>
  </si>
  <si>
    <t>11.12.2021 13:17:51</t>
  </si>
  <si>
    <t>11.12.2021 13:17:52</t>
  </si>
  <si>
    <t>11.12.2021 13:18:24</t>
  </si>
  <si>
    <t>11.12.2021 13:18:25</t>
  </si>
  <si>
    <t>11.12.2021 13:18:27</t>
  </si>
  <si>
    <t>11.12.2021 13:18:28</t>
  </si>
  <si>
    <t>11.12.2021 13:18:30</t>
  </si>
  <si>
    <t>11.12.2021 13:18:33</t>
  </si>
  <si>
    <t>11.12.2021 13:18:34</t>
  </si>
  <si>
    <t>11.12.2021 13:20:21</t>
  </si>
  <si>
    <t>11.12.2021 13:20:22</t>
  </si>
  <si>
    <t>11.12.2021 13:20:24</t>
  </si>
  <si>
    <t>11.12.2021 13:20:25</t>
  </si>
  <si>
    <t>11.12.2021 13:20:27</t>
  </si>
  <si>
    <t>11.12.2021 13:21:59</t>
  </si>
  <si>
    <t>11.12.2021 13:23:09</t>
  </si>
  <si>
    <t>11.12.2021 13:23:10</t>
  </si>
  <si>
    <t>11.12.2021 13:23:12</t>
  </si>
  <si>
    <t>11.12.2021 13:23:27</t>
  </si>
  <si>
    <t>11.12.2021 13:23:28</t>
  </si>
  <si>
    <t>11.12.2021 13:23:31</t>
  </si>
  <si>
    <t>11.12.2021 13:23:33</t>
  </si>
  <si>
    <t>11.12.2021 13:23:34</t>
  </si>
  <si>
    <t>11.12.2021 13:23:49</t>
  </si>
  <si>
    <t>11.12.2021 13:23:52</t>
  </si>
  <si>
    <t>11.12.2021 13:23:54</t>
  </si>
  <si>
    <t>11.12.2021 13:23:55</t>
  </si>
  <si>
    <t>11.12.2021 13:23:57</t>
  </si>
  <si>
    <t>11.12.2021 13:25:27</t>
  </si>
  <si>
    <t>11.12.2021 13:25:28</t>
  </si>
  <si>
    <t>11.12.2021 13:25:31</t>
  </si>
  <si>
    <t>11.12.2021 13:25:33</t>
  </si>
  <si>
    <t>11.12.2021 13:25:34</t>
  </si>
  <si>
    <t>11.12.2021 13:25:36</t>
  </si>
  <si>
    <t>11.12.2021 13:25:37</t>
  </si>
  <si>
    <t>11.12.2021 13:25:51</t>
  </si>
  <si>
    <t>11.12.2021 13:25:52</t>
  </si>
  <si>
    <t>11.12.2021 13:25:54</t>
  </si>
  <si>
    <t>11.12.2021 13:25:55</t>
  </si>
  <si>
    <t>11.12.2021 13:25:57</t>
  </si>
  <si>
    <t>11.12.2021 13:25:58</t>
  </si>
  <si>
    <t>11.12.2021 13:26:15</t>
  </si>
  <si>
    <t>11.12.2021 13:26:16</t>
  </si>
  <si>
    <t>11.12.2021 13:26:18</t>
  </si>
  <si>
    <t>11.12.2021 13:26:19</t>
  </si>
  <si>
    <t>11.12.2021 13:26:21</t>
  </si>
  <si>
    <t>11.12.2021 13:26:22</t>
  </si>
  <si>
    <t>11.12.2021 13:26:32</t>
  </si>
  <si>
    <t>11.12.2021 13:26:33</t>
  </si>
  <si>
    <t>11.12.2021 13:26:35</t>
  </si>
  <si>
    <t>11.12.2021 13:26:38</t>
  </si>
  <si>
    <t>11.12.2021 13:26:39</t>
  </si>
  <si>
    <t>11.12.2021 13:26:41</t>
  </si>
  <si>
    <t>11.12.2021 13:26:42</t>
  </si>
  <si>
    <t>11.12.2021 13:26:45</t>
  </si>
  <si>
    <t>11.12.2021 13:26:47</t>
  </si>
  <si>
    <t>11.12.2021 13:27:28</t>
  </si>
  <si>
    <t>11.12.2021 13:27:30</t>
  </si>
  <si>
    <t>11.12.2021 13:27:31</t>
  </si>
  <si>
    <t>11.12.2021 13:27:36</t>
  </si>
  <si>
    <t>11.12.2021 13:27:39</t>
  </si>
  <si>
    <t>11.12.2021 13:30:04</t>
  </si>
  <si>
    <t>11.12.2021 13:30:06</t>
  </si>
  <si>
    <t>11.12.2021 13:30:07</t>
  </si>
  <si>
    <t>11.12.2021 13:30:09</t>
  </si>
  <si>
    <t>11.12.2021 13:33:06</t>
  </si>
  <si>
    <t>11.12.2021 13:33:07</t>
  </si>
  <si>
    <t>11.12.2021 13:33:09</t>
  </si>
  <si>
    <t>11.12.2021 13:33:10</t>
  </si>
  <si>
    <t>11.12.2021 13:33:12</t>
  </si>
  <si>
    <t>11.12.2021 13:34:01</t>
  </si>
  <si>
    <t>11.12.2021 13:34:03</t>
  </si>
  <si>
    <t>11.12.2021 13:34:04</t>
  </si>
  <si>
    <t>11.12.2021 13:34:06</t>
  </si>
  <si>
    <t>11.12.2021 13:34:07</t>
  </si>
  <si>
    <t>11.12.2021 13:34:09</t>
  </si>
  <si>
    <t>11.12.2021 13:34:10</t>
  </si>
  <si>
    <t>11.12.2021 13:34:12</t>
  </si>
  <si>
    <t>11.12.2021 13:34:13</t>
  </si>
  <si>
    <t>11.12.2021 13:35:30</t>
  </si>
  <si>
    <t>11.12.2021 13:35:31</t>
  </si>
  <si>
    <t>11.12.2021 13:35:34</t>
  </si>
  <si>
    <t>11.12.2021 13:35:36</t>
  </si>
  <si>
    <t>11.12.2021 13:35:37</t>
  </si>
  <si>
    <t>11.12.2021 13:35:39</t>
  </si>
  <si>
    <t>11.12.2021 13:36:07</t>
  </si>
  <si>
    <t>11.12.2021 13:36:09</t>
  </si>
  <si>
    <t>11.12.2021 13:36:10</t>
  </si>
  <si>
    <t>11.12.2021 13:36:12</t>
  </si>
  <si>
    <t>11.12.2021 13:36:13</t>
  </si>
  <si>
    <t>11.12.2021 13:36:15</t>
  </si>
  <si>
    <t>11.12.2021 13:36:16</t>
  </si>
  <si>
    <t>11.12.2021 13:36:22</t>
  </si>
  <si>
    <t>11.12.2021 13:36:24</t>
  </si>
  <si>
    <t>11.12.2021 13:36:25</t>
  </si>
  <si>
    <t>11.12.2021 13:36:27</t>
  </si>
  <si>
    <t>11.12.2021 13:36:28</t>
  </si>
  <si>
    <t>11.12.2021 13:36:30</t>
  </si>
  <si>
    <t>11.12.2021 13:36:36</t>
  </si>
  <si>
    <t>11.12.2021 13:36:37</t>
  </si>
  <si>
    <t>11.12.2021 13:36:39</t>
  </si>
  <si>
    <t>11.12.2021 13:36:40</t>
  </si>
  <si>
    <t>11.12.2021 13:36:42</t>
  </si>
  <si>
    <t>11.12.2021 13:36:43</t>
  </si>
  <si>
    <t>11.12.2021 13:36:48</t>
  </si>
  <si>
    <t>11.12.2021 13:36:49</t>
  </si>
  <si>
    <t>11.12.2021 13:36:51</t>
  </si>
  <si>
    <t>11.12.2021 13:36:52</t>
  </si>
  <si>
    <t>11.12.2021 13:36:54</t>
  </si>
  <si>
    <t>11.12.2021 13:36:55</t>
  </si>
  <si>
    <t>11.12.2021 13:37:22</t>
  </si>
  <si>
    <t>11.12.2021 13:37:24</t>
  </si>
  <si>
    <t>11.12.2021 13:37:25</t>
  </si>
  <si>
    <t>11.12.2021 13:37:27</t>
  </si>
  <si>
    <t>11.12.2021 13:37:28</t>
  </si>
  <si>
    <t>11.12.2021 13:37:30</t>
  </si>
  <si>
    <t>11.12.2021 13:37:59</t>
  </si>
  <si>
    <t>11.12.2021 13:38:02</t>
  </si>
  <si>
    <t>11.12.2021 13:38:03</t>
  </si>
  <si>
    <t>11.12.2021 13:38:05</t>
  </si>
  <si>
    <t>11.12.2021 13:38:06</t>
  </si>
  <si>
    <t>11.12.2021 13:38:08</t>
  </si>
  <si>
    <t>11.12.2021 13:39:43</t>
  </si>
  <si>
    <t>11.12.2021 13:39:45</t>
  </si>
  <si>
    <t>11.12.2021 13:39:46</t>
  </si>
  <si>
    <t>11.12.2021 13:39:48</t>
  </si>
  <si>
    <t>11.12.2021 13:39:49</t>
  </si>
  <si>
    <t>11.12.2021 13:39:51</t>
  </si>
  <si>
    <t>11.12.2021 13:39:52</t>
  </si>
  <si>
    <t>11.12.2021 13:40:19</t>
  </si>
  <si>
    <t>11.12.2021 13:40:21</t>
  </si>
  <si>
    <t>11.12.2021 13:40:24</t>
  </si>
  <si>
    <t>11.12.2021 13:40:25</t>
  </si>
  <si>
    <t>11.12.2021 13:40:27</t>
  </si>
  <si>
    <t>11.12.2021 13:40:28</t>
  </si>
  <si>
    <t>11.12.2021 13:40:48</t>
  </si>
  <si>
    <t>11.12.2021 13:40:49</t>
  </si>
  <si>
    <t>11.12.2021 13:40:51</t>
  </si>
  <si>
    <t>11.12.2021 13:40:52</t>
  </si>
  <si>
    <t>11.12.2021 13:40:54</t>
  </si>
  <si>
    <t>11.12.2021 13:40:55</t>
  </si>
  <si>
    <t>11.12.2021 13:40:57</t>
  </si>
  <si>
    <t>11.12.2021 13:41:48</t>
  </si>
  <si>
    <t>11.12.2021 13:41:49</t>
  </si>
  <si>
    <t>11.12.2021 13:41:51</t>
  </si>
  <si>
    <t>11.12.2021 13:41:52</t>
  </si>
  <si>
    <t>11.12.2021 13:41:54</t>
  </si>
  <si>
    <t>11.12.2021 13:41:55</t>
  </si>
  <si>
    <t>11.12.2021 13:41:57</t>
  </si>
  <si>
    <t>11.12.2021 13:41:58</t>
  </si>
  <si>
    <t>11.12.2021 13:42:07</t>
  </si>
  <si>
    <t>11.12.2021 13:42:09</t>
  </si>
  <si>
    <t>11.12.2021 13:42:10</t>
  </si>
  <si>
    <t>11.12.2021 13:42:12</t>
  </si>
  <si>
    <t>11.12.2021 13:42:13</t>
  </si>
  <si>
    <t>11.12.2021 13:42:15</t>
  </si>
  <si>
    <t>11.12.2021 13:42:16</t>
  </si>
  <si>
    <t>11.12.2021 13:42:18</t>
  </si>
  <si>
    <t>11.12.2021 13:42:20</t>
  </si>
  <si>
    <t>11.12.2021 13:42:24</t>
  </si>
  <si>
    <t>11.12.2021 13:42:25</t>
  </si>
  <si>
    <t>11.12.2021 13:44:07</t>
  </si>
  <si>
    <t>11.12.2021 13:44:09</t>
  </si>
  <si>
    <t>11.12.2021 13:44:10</t>
  </si>
  <si>
    <t>11.12.2021 13:44:12</t>
  </si>
  <si>
    <t>11.12.2021 13:44:13</t>
  </si>
  <si>
    <t>11.12.2021 13:44:16</t>
  </si>
  <si>
    <t>11.12.2021 13:44:18</t>
  </si>
  <si>
    <t>11.12.2021 13:44:19</t>
  </si>
  <si>
    <t>11.12.2021 13:44:22</t>
  </si>
  <si>
    <t>11.12.2021 13:44:24</t>
  </si>
  <si>
    <t>11.12.2021 13:47:18</t>
  </si>
  <si>
    <t>11.12.2021 13:47:19</t>
  </si>
  <si>
    <t>11.12.2021 13:47:21</t>
  </si>
  <si>
    <t>11.12.2021 13:47:22</t>
  </si>
  <si>
    <t>11.12.2021 13:47:27</t>
  </si>
  <si>
    <t>11.12.2021 13:48:04</t>
  </si>
  <si>
    <t>11.12.2021 13:48:06</t>
  </si>
  <si>
    <t>11.12.2021 13:48:07</t>
  </si>
  <si>
    <t>11.12.2021 13:48:09</t>
  </si>
  <si>
    <t>11.12.2021 13:48:10</t>
  </si>
  <si>
    <t>11.12.2021 13:48:12</t>
  </si>
  <si>
    <t>11.12.2021 13:48:13</t>
  </si>
  <si>
    <t>11.12.2021 13:48:15</t>
  </si>
  <si>
    <t>11.12.2021 13:48:16</t>
  </si>
  <si>
    <t>11.12.2021 13:48:18</t>
  </si>
  <si>
    <t>11.12.2021 13:48:45</t>
  </si>
  <si>
    <t>11.12.2021 13:48:46</t>
  </si>
  <si>
    <t>11.12.2021 13:48:48</t>
  </si>
  <si>
    <t>11.12.2021 13:48:49</t>
  </si>
  <si>
    <t>11.12.2021 13:48:51</t>
  </si>
  <si>
    <t>11.12.2021 13:48:52</t>
  </si>
  <si>
    <t>11.12.2021 13:48:54</t>
  </si>
  <si>
    <t>11.12.2021 13:48:55</t>
  </si>
  <si>
    <t>11.12.2021 13:49:04</t>
  </si>
  <si>
    <t>11.12.2021 13:49:06</t>
  </si>
  <si>
    <t>11.12.2021 13:49:07</t>
  </si>
  <si>
    <t>11.12.2021 13:49:09</t>
  </si>
  <si>
    <t>11.12.2021 13:49:10</t>
  </si>
  <si>
    <t>11.12.2021 13:49:12</t>
  </si>
  <si>
    <t>11.12.2021 13:49:16</t>
  </si>
  <si>
    <t>11.12.2021 13:49:18</t>
  </si>
  <si>
    <t>11.12.2021 13:49:30</t>
  </si>
  <si>
    <t>11.12.2021 13:49:31</t>
  </si>
  <si>
    <t>11.12.2021 13:49:34</t>
  </si>
  <si>
    <t>11.12.2021 13:49:40</t>
  </si>
  <si>
    <t>11.12.2021 13:49:43</t>
  </si>
  <si>
    <t>11.12.2021 13:50:52</t>
  </si>
  <si>
    <t>11.12.2021 13:50:54</t>
  </si>
  <si>
    <t>11.12.2021 13:50:55</t>
  </si>
  <si>
    <t>11.12.2021 13:50:57</t>
  </si>
  <si>
    <t>11.12.2021 13:50:58</t>
  </si>
  <si>
    <t>11.12.2021 13:51:57</t>
  </si>
  <si>
    <t>11.12.2021 13:52:01</t>
  </si>
  <si>
    <t>11.12.2021 13:52:03</t>
  </si>
  <si>
    <t>11.12.2021 13:52:07</t>
  </si>
  <si>
    <t>11.12.2021 13:52:10</t>
  </si>
  <si>
    <t>11.12.2021 13:52:12</t>
  </si>
  <si>
    <t>11.12.2021 13:52:13</t>
  </si>
  <si>
    <t>11.12.2021 13:53:24</t>
  </si>
  <si>
    <t>11.12.2021 13:55:16</t>
  </si>
  <si>
    <t>11.12.2021 13:55:18</t>
  </si>
  <si>
    <t>11.12.2021 13:55:19</t>
  </si>
  <si>
    <t>11.12.2021 13:55:21</t>
  </si>
  <si>
    <t>11.12.2021 13:55:22</t>
  </si>
  <si>
    <t>11.12.2021 13:55:24</t>
  </si>
  <si>
    <t>11.12.2021 13:55:45</t>
  </si>
  <si>
    <t>11.12.2021 13:55:46</t>
  </si>
  <si>
    <t>11.12.2021 13:55:48</t>
  </si>
  <si>
    <t>11.12.2021 13:55:49</t>
  </si>
  <si>
    <t>11.12.2021 13:55:51</t>
  </si>
  <si>
    <t>11.12.2021 13:55:54</t>
  </si>
  <si>
    <t>11.12.2021 13:57:40</t>
  </si>
  <si>
    <t>11.12.2021 13:57:43</t>
  </si>
  <si>
    <t>11.12.2021 13:57:45</t>
  </si>
  <si>
    <t>11.12.2021 13:57:46</t>
  </si>
  <si>
    <t>11.12.2021 13:57:52</t>
  </si>
  <si>
    <t>11.12.2021 13:57:54</t>
  </si>
  <si>
    <t>11.12.2021 13:57:55</t>
  </si>
  <si>
    <t>11.12.2021 13:57:57</t>
  </si>
  <si>
    <t>11.12.2021 13:57:58</t>
  </si>
  <si>
    <t>11.12.2021 13:58:01</t>
  </si>
  <si>
    <t>11.12.2021 13:58:03</t>
  </si>
  <si>
    <t>11.12.2021 13:58:04</t>
  </si>
  <si>
    <t>11.12.2021 13:58:12</t>
  </si>
  <si>
    <t>11.12.2021 13:58:13</t>
  </si>
  <si>
    <t>11.12.2021 13:58:15</t>
  </si>
  <si>
    <t>11.12.2021 13:58:16</t>
  </si>
  <si>
    <t>11.12.2021 13:58:18</t>
  </si>
  <si>
    <t>11.12.2021 13:58:21</t>
  </si>
  <si>
    <t>11.12.2021 13:58:39</t>
  </si>
  <si>
    <t>11.12.2021 13:58:41</t>
  </si>
  <si>
    <t>11.12.2021 13:58:42</t>
  </si>
  <si>
    <t>11.12.2021 13:58:44</t>
  </si>
  <si>
    <t>11.12.2021 13:58:45</t>
  </si>
  <si>
    <t>11.12.2021 13:58:50</t>
  </si>
  <si>
    <t>11.12.2021 13:58:51</t>
  </si>
  <si>
    <t>11.12.2021 13:58:53</t>
  </si>
  <si>
    <t>11.12.2021 13:58:54</t>
  </si>
  <si>
    <t>11.12.2021 13:58:56</t>
  </si>
  <si>
    <t>11.12.2021 13:58:57</t>
  </si>
  <si>
    <t>11.12.2021 14:00:04</t>
  </si>
  <si>
    <t>11.12.2021 14:00:06</t>
  </si>
  <si>
    <t>11.12.2021 14:00:07</t>
  </si>
  <si>
    <t>11.12.2021 14:00:09</t>
  </si>
  <si>
    <t>11.12.2021 14:00:10</t>
  </si>
  <si>
    <t>11.12.2021 14:00:12</t>
  </si>
  <si>
    <t>11.12.2021 14:00:13</t>
  </si>
  <si>
    <t>11.12.2021 14:01:00</t>
  </si>
  <si>
    <t>11.12.2021 14:04:19</t>
  </si>
  <si>
    <t>11.12.2021 14:04:21</t>
  </si>
  <si>
    <t>11.12.2021 14:04:22</t>
  </si>
  <si>
    <t>11.12.2021 14:04:24</t>
  </si>
  <si>
    <t>11.12.2021 14:04:25</t>
  </si>
  <si>
    <t>11.12.2021 14:04:27</t>
  </si>
  <si>
    <t>11.12.2021 14:04:28</t>
  </si>
  <si>
    <t>11.12.2021 14:04:30</t>
  </si>
  <si>
    <t>11.12.2021 14:04:31</t>
  </si>
  <si>
    <t>11.12.2021 14:08:09</t>
  </si>
  <si>
    <t>11.12.2021 14:08:10</t>
  </si>
  <si>
    <t>11.12.2021 14:08:12</t>
  </si>
  <si>
    <t>11.12.2021 14:08:13</t>
  </si>
  <si>
    <t>11.12.2021 14:08:15</t>
  </si>
  <si>
    <t>11.12.2021 14:08:16</t>
  </si>
  <si>
    <t>11.12.2021 14:08:18</t>
  </si>
  <si>
    <t>11.12.2021 14:09:31</t>
  </si>
  <si>
    <t>11.12.2021 14:09:33</t>
  </si>
  <si>
    <t>11.12.2021 14:09:34</t>
  </si>
  <si>
    <t>11.12.2021 14:09:36</t>
  </si>
  <si>
    <t>11.12.2021 14:09:37</t>
  </si>
  <si>
    <t>11.12.2021 14:09:39</t>
  </si>
  <si>
    <t>11.12.2021 14:09:40</t>
  </si>
  <si>
    <t>11.12.2021 14:10:09</t>
  </si>
  <si>
    <t>11.12.2021 14:10:10</t>
  </si>
  <si>
    <t>11.12.2021 14:10:12</t>
  </si>
  <si>
    <t>11.12.2021 14:10:13</t>
  </si>
  <si>
    <t>11.12.2021 14:10:15</t>
  </si>
  <si>
    <t>11.12.2021 14:11:48</t>
  </si>
  <si>
    <t>11.12.2021 14:11:49</t>
  </si>
  <si>
    <t>11.12.2021 14:11:51</t>
  </si>
  <si>
    <t>11.12.2021 14:11:52</t>
  </si>
  <si>
    <t>11.12.2021 14:11:54</t>
  </si>
  <si>
    <t>11.12.2021 14:11:55</t>
  </si>
  <si>
    <t>11.12.2021 14:11:57</t>
  </si>
  <si>
    <t>11.12.2021 14:11:58</t>
  </si>
  <si>
    <t>11.12.2021 14:12:00</t>
  </si>
  <si>
    <t>11.12.2021 14:12:01</t>
  </si>
  <si>
    <t>11.12.2021 14:13:04</t>
  </si>
  <si>
    <t>11.12.2021 14:13:06</t>
  </si>
  <si>
    <t>11.12.2021 14:13:07</t>
  </si>
  <si>
    <t>11.12.2021 14:13:09</t>
  </si>
  <si>
    <t>11.12.2021 14:13:10</t>
  </si>
  <si>
    <t>11.12.2021 14:13:12</t>
  </si>
  <si>
    <t>11.12.2021 14:13:43</t>
  </si>
  <si>
    <t>11.12.2021 14:13:45</t>
  </si>
  <si>
    <t>11.12.2021 14:13:49</t>
  </si>
  <si>
    <t>11.12.2021 14:13:51</t>
  </si>
  <si>
    <t>11.12.2021 14:13:52</t>
  </si>
  <si>
    <t>11.12.2021 14:13:54</t>
  </si>
  <si>
    <t>11.12.2021 14:13:55</t>
  </si>
  <si>
    <t>11.12.2021 14:14:12</t>
  </si>
  <si>
    <t>11.12.2021 14:14:13</t>
  </si>
  <si>
    <t>11.12.2021 14:14:15</t>
  </si>
  <si>
    <t>11.12.2021 14:14:16</t>
  </si>
  <si>
    <t>11.12.2021 14:15:31</t>
  </si>
  <si>
    <t>11.12.2021 14:15:33</t>
  </si>
  <si>
    <t>11.12.2021 14:15:34</t>
  </si>
  <si>
    <t>11.12.2021 14:15:36</t>
  </si>
  <si>
    <t>11.12.2021 14:15:37</t>
  </si>
  <si>
    <t>11.12.2021 14:15:46</t>
  </si>
  <si>
    <t>11.12.2021 14:15:48</t>
  </si>
  <si>
    <t>11.12.2021 14:15:49</t>
  </si>
  <si>
    <t>11.12.2021 14:15:51</t>
  </si>
  <si>
    <t>11.12.2021 14:15:52</t>
  </si>
  <si>
    <t>11.12.2021 14:15:54</t>
  </si>
  <si>
    <t>11.12.2021 14:15:55</t>
  </si>
  <si>
    <t>11.12.2021 14:16:03</t>
  </si>
  <si>
    <t>11.12.2021 14:16:04</t>
  </si>
  <si>
    <t>11.12.2021 14:16:06</t>
  </si>
  <si>
    <t>11.12.2021 14:16:07</t>
  </si>
  <si>
    <t>11.12.2021 14:16:09</t>
  </si>
  <si>
    <t>11.12.2021 14:16:10</t>
  </si>
  <si>
    <t>11.12.2021 14:16:12</t>
  </si>
  <si>
    <t>11.12.2021 14:17:52</t>
  </si>
  <si>
    <t>11.12.2021 14:17:54</t>
  </si>
  <si>
    <t>11.12.2021 14:17:55</t>
  </si>
  <si>
    <t>11.12.2021 14:17:57</t>
  </si>
  <si>
    <t>11.12.2021 14:17:58</t>
  </si>
  <si>
    <t>11.12.2021 14:18:00</t>
  </si>
  <si>
    <t>11.12.2021 14:18:01</t>
  </si>
  <si>
    <t>11.12.2021 14:18:03</t>
  </si>
  <si>
    <t>11.12.2021 14:18:06</t>
  </si>
  <si>
    <t>11.12.2021 14:18:07</t>
  </si>
  <si>
    <t>11.12.2021 14:18:09</t>
  </si>
  <si>
    <t>11.12.2021 14:18:10</t>
  </si>
  <si>
    <t>11.12.2021 14:18:12</t>
  </si>
  <si>
    <t>11.12.2021 14:18:14</t>
  </si>
  <si>
    <t>11.12.2021 14:18:15</t>
  </si>
  <si>
    <t>11.12.2021 14:18:47</t>
  </si>
  <si>
    <t>11.12.2021 14:18:48</t>
  </si>
  <si>
    <t>11.12.2021 14:18:50</t>
  </si>
  <si>
    <t>11.12.2021 14:18:51</t>
  </si>
  <si>
    <t>11.12.2021 14:19:03</t>
  </si>
  <si>
    <t>11.12.2021 14:19:06</t>
  </si>
  <si>
    <t>11.12.2021 14:20:48</t>
  </si>
  <si>
    <t>11.12.2021 14:20:49</t>
  </si>
  <si>
    <t>11.12.2021 14:20:51</t>
  </si>
  <si>
    <t>11.12.2021 14:20:52</t>
  </si>
  <si>
    <t>11.12.2021 14:20:54</t>
  </si>
  <si>
    <t>11.12.2021 14:20:55</t>
  </si>
  <si>
    <t>11.12.2021 14:22:03</t>
  </si>
  <si>
    <t>11.12.2021 14:22:04</t>
  </si>
  <si>
    <t>11.12.2021 14:22:06</t>
  </si>
  <si>
    <t>11.12.2021 14:22:07</t>
  </si>
  <si>
    <t>11.12.2021 14:22:09</t>
  </si>
  <si>
    <t>11.12.2021 14:22:10</t>
  </si>
  <si>
    <t>11.12.2021 14:23:42</t>
  </si>
  <si>
    <t>11.12.2021 14:23:43</t>
  </si>
  <si>
    <t>11.12.2021 14:23:46</t>
  </si>
  <si>
    <t>11.12.2021 14:24:21</t>
  </si>
  <si>
    <t>11.12.2021 14:24:22</t>
  </si>
  <si>
    <t>11.12.2021 14:24:24</t>
  </si>
  <si>
    <t>11.12.2021 14:24:25</t>
  </si>
  <si>
    <t>11.12.2021 14:24:27</t>
  </si>
  <si>
    <t>11.12.2021 14:24:28</t>
  </si>
  <si>
    <t>11.12.2021 14:24:30</t>
  </si>
  <si>
    <t>11.12.2021 14:24:31</t>
  </si>
  <si>
    <t>11.12.2021 14:25:09</t>
  </si>
  <si>
    <t>11.12.2021 14:25:10</t>
  </si>
  <si>
    <t>11.12.2021 14:25:12</t>
  </si>
  <si>
    <t>11.12.2021 14:25:13</t>
  </si>
  <si>
    <t>11.12.2021 14:25:15</t>
  </si>
  <si>
    <t>11.12.2021 14:25:16</t>
  </si>
  <si>
    <t>11.12.2021 14:26:28</t>
  </si>
  <si>
    <t>11.12.2021 14:26:30</t>
  </si>
  <si>
    <t>11.12.2021 14:26:33</t>
  </si>
  <si>
    <t>11.12.2021 14:26:34</t>
  </si>
  <si>
    <t>11.12.2021 14:26:36</t>
  </si>
  <si>
    <t>11.12.2021 14:26:37</t>
  </si>
  <si>
    <t>11.12.2021 14:26:39</t>
  </si>
  <si>
    <t>11.12.2021 14:26:51</t>
  </si>
  <si>
    <t>11.12.2021 14:26:52</t>
  </si>
  <si>
    <t>11.12.2021 14:26:54</t>
  </si>
  <si>
    <t>11.12.2021 14:26:55</t>
  </si>
  <si>
    <t>11.12.2021 14:26:57</t>
  </si>
  <si>
    <t>11.12.2021 14:26:58</t>
  </si>
  <si>
    <t>11.12.2021 14:27:00</t>
  </si>
  <si>
    <t>11.12.2021 14:27:03</t>
  </si>
  <si>
    <t>11.12.2021 14:27:04</t>
  </si>
  <si>
    <t>11.12.2021 14:27:06</t>
  </si>
  <si>
    <t>11.12.2021 14:27:07</t>
  </si>
  <si>
    <t>11.12.2021 14:27:09</t>
  </si>
  <si>
    <t>11.12.2021 14:27:10</t>
  </si>
  <si>
    <t>11.12.2021 14:27:26</t>
  </si>
  <si>
    <t>11.12.2021 14:27:27</t>
  </si>
  <si>
    <t>11.12.2021 14:27:29</t>
  </si>
  <si>
    <t>11.12.2021 14:27:30</t>
  </si>
  <si>
    <t>11.12.2021 14:27:32</t>
  </si>
  <si>
    <t>11.12.2021 14:27:33</t>
  </si>
  <si>
    <t>11.12.2021 14:28:00</t>
  </si>
  <si>
    <t>11.12.2021 14:28:01</t>
  </si>
  <si>
    <t>11.12.2021 14:28:03</t>
  </si>
  <si>
    <t>11.12.2021 14:28:04</t>
  </si>
  <si>
    <t>11.12.2021 14:28:06</t>
  </si>
  <si>
    <t>11.12.2021 14:28:07</t>
  </si>
  <si>
    <t>11.12.2021 14:29:12</t>
  </si>
  <si>
    <t>11.12.2021 14:29:13</t>
  </si>
  <si>
    <t>11.12.2021 14:29:16</t>
  </si>
  <si>
    <t>11.12.2021 14:29:18</t>
  </si>
  <si>
    <t>11.12.2021 14:29:19</t>
  </si>
  <si>
    <t>11.12.2021 14:29:21</t>
  </si>
  <si>
    <t>11.12.2021 14:29:22</t>
  </si>
  <si>
    <t>11.12.2021 14:29:24</t>
  </si>
  <si>
    <t>11.12.2021 14:29:25</t>
  </si>
  <si>
    <t>11.12.2021 14:30:57</t>
  </si>
  <si>
    <t>11.12.2021 14:30:59</t>
  </si>
  <si>
    <t>11.12.2021 14:31:00</t>
  </si>
  <si>
    <t>11.12.2021 14:31:06</t>
  </si>
  <si>
    <t>11.12.2021 14:31:08</t>
  </si>
  <si>
    <t>11.12.2021 14:31:09</t>
  </si>
  <si>
    <t>11.12.2021 14:32:16</t>
  </si>
  <si>
    <t>11.12.2021 14:32:18</t>
  </si>
  <si>
    <t>11.12.2021 14:32:19</t>
  </si>
  <si>
    <t>11.12.2021 14:32:21</t>
  </si>
  <si>
    <t>11.12.2021 14:32:22</t>
  </si>
  <si>
    <t>11.12.2021 14:32:24</t>
  </si>
  <si>
    <t>11.12.2021 14:32:25</t>
  </si>
  <si>
    <t>11.12.2021 14:32:34</t>
  </si>
  <si>
    <t>11.12.2021 14:32:36</t>
  </si>
  <si>
    <t>11.12.2021 14:32:52</t>
  </si>
  <si>
    <t>11.12.2021 14:32:55</t>
  </si>
  <si>
    <t>11.12.2021 14:32:57</t>
  </si>
  <si>
    <t>11.12.2021 14:32:58</t>
  </si>
  <si>
    <t>11.12.2021 14:33:00</t>
  </si>
  <si>
    <t>11.12.2021 14:33:01</t>
  </si>
  <si>
    <t>11.12.2021 14:33:06</t>
  </si>
  <si>
    <t>11.12.2021 14:33:07</t>
  </si>
  <si>
    <t>11.12.2021 14:33:09</t>
  </si>
  <si>
    <t>11.12.2021 14:33:10</t>
  </si>
  <si>
    <t>11.12.2021 14:33:12</t>
  </si>
  <si>
    <t>11.12.2021 14:33:13</t>
  </si>
  <si>
    <t>11.12.2021 14:33:27</t>
  </si>
  <si>
    <t>11.12.2021 14:36:07</t>
  </si>
  <si>
    <t>11.12.2021 14:36:09</t>
  </si>
  <si>
    <t>11.12.2021 14:36:10</t>
  </si>
  <si>
    <t>11.12.2021 14:36:12</t>
  </si>
  <si>
    <t>11.12.2021 14:36:13</t>
  </si>
  <si>
    <t>11.12.2021 14:36:15</t>
  </si>
  <si>
    <t>11.12.2021 14:36:16</t>
  </si>
  <si>
    <t>11.12.2021 14:37:22</t>
  </si>
  <si>
    <t>11.12.2021 14:37:24</t>
  </si>
  <si>
    <t>11.12.2021 14:37:25</t>
  </si>
  <si>
    <t>11.12.2021 14:37:27</t>
  </si>
  <si>
    <t>11.12.2021 14:38:52</t>
  </si>
  <si>
    <t>11.12.2021 14:38:55</t>
  </si>
  <si>
    <t>11.12.2021 14:38:57</t>
  </si>
  <si>
    <t>11.12.2021 14:38:58</t>
  </si>
  <si>
    <t>11.12.2021 14:39:00</t>
  </si>
  <si>
    <t>11.12.2021 14:39:05</t>
  </si>
  <si>
    <t>11.12.2021 14:39:06</t>
  </si>
  <si>
    <t>11.12.2021 14:39:08</t>
  </si>
  <si>
    <t>11.12.2021 14:39:09</t>
  </si>
  <si>
    <t>11.12.2021 14:39:11</t>
  </si>
  <si>
    <t>11.12.2021 14:39:12</t>
  </si>
  <si>
    <t>11.12.2021 14:39:27</t>
  </si>
  <si>
    <t>11.12.2021 14:39:29</t>
  </si>
  <si>
    <t>11.12.2021 14:39:30</t>
  </si>
  <si>
    <t>11.12.2021 14:39:32</t>
  </si>
  <si>
    <t>11.12.2021 14:39:33</t>
  </si>
  <si>
    <t>11.12.2021 14:39:35</t>
  </si>
  <si>
    <t>11.12.2021 14:39:53</t>
  </si>
  <si>
    <t>11.12.2021 14:39:56</t>
  </si>
  <si>
    <t>11.12.2021 14:39:57</t>
  </si>
  <si>
    <t>11.12.2021 14:39:59</t>
  </si>
  <si>
    <t>11.12.2021 14:40:00</t>
  </si>
  <si>
    <t>11.12.2021 14:40:02</t>
  </si>
  <si>
    <t>11.12.2021 14:40:03</t>
  </si>
  <si>
    <t>11.12.2021 14:40:23</t>
  </si>
  <si>
    <t>11.12.2021 14:40:24</t>
  </si>
  <si>
    <t>11.12.2021 14:40:26</t>
  </si>
  <si>
    <t>11.12.2021 14:40:27</t>
  </si>
  <si>
    <t>11.12.2021 14:40:29</t>
  </si>
  <si>
    <t>11.12.2021 14:42:39</t>
  </si>
  <si>
    <t>11.12.2021 14:42:40</t>
  </si>
  <si>
    <t>11.12.2021 14:42:42</t>
  </si>
  <si>
    <t>11.12.2021 14:42:43</t>
  </si>
  <si>
    <t>11.12.2021 14:42:45</t>
  </si>
  <si>
    <t>11.12.2021 14:43:40</t>
  </si>
  <si>
    <t>11.12.2021 14:43:42</t>
  </si>
  <si>
    <t>11.12.2021 14:43:43</t>
  </si>
  <si>
    <t>11.12.2021 14:43:45</t>
  </si>
  <si>
    <t>11.12.2021 14:43:46</t>
  </si>
  <si>
    <t>11.12.2021 14:43:49</t>
  </si>
  <si>
    <t>11.12.2021 14:43:51</t>
  </si>
  <si>
    <t>11.12.2021 14:43:54</t>
  </si>
  <si>
    <t>11.12.2021 14:43:55</t>
  </si>
  <si>
    <t>11.12.2021 14:43:57</t>
  </si>
  <si>
    <t>11.12.2021 14:43:58</t>
  </si>
  <si>
    <t>11.12.2021 14:44:00</t>
  </si>
  <si>
    <t>11.12.2021 14:45:13</t>
  </si>
  <si>
    <t>11.12.2021 14:45:15</t>
  </si>
  <si>
    <t>11.12.2021 14:45:16</t>
  </si>
  <si>
    <t>11.12.2021 14:45:18</t>
  </si>
  <si>
    <t>11.12.2021 14:45:19</t>
  </si>
  <si>
    <t>11.12.2021 14:45:34</t>
  </si>
  <si>
    <t>11.12.2021 14:45:36</t>
  </si>
  <si>
    <t>11.12.2021 14:45:37</t>
  </si>
  <si>
    <t>11.12.2021 14:45:39</t>
  </si>
  <si>
    <t>11.12.2021 14:45:40</t>
  </si>
  <si>
    <t>11.12.2021 14:45:42</t>
  </si>
  <si>
    <t>11.12.2021 14:46:46</t>
  </si>
  <si>
    <t>11.12.2021 14:46:48</t>
  </si>
  <si>
    <t>11.12.2021 14:46:49</t>
  </si>
  <si>
    <t>11.12.2021 14:46:51</t>
  </si>
  <si>
    <t>11.12.2021 14:46:52</t>
  </si>
  <si>
    <t>11.12.2021 14:48:00</t>
  </si>
  <si>
    <t>11.12.2021 14:48:03</t>
  </si>
  <si>
    <t>11.12.2021 14:48:04</t>
  </si>
  <si>
    <t>11.12.2021 14:48:06</t>
  </si>
  <si>
    <t>11.12.2021 14:48:07</t>
  </si>
  <si>
    <t>11.12.2021 14:48:12</t>
  </si>
  <si>
    <t>11.12.2021 14:49:31</t>
  </si>
  <si>
    <t>11.12.2021 14:49:33</t>
  </si>
  <si>
    <t>11.12.2021 14:49:34</t>
  </si>
  <si>
    <t>11.12.2021 14:49:36</t>
  </si>
  <si>
    <t>11.12.2021 14:49:37</t>
  </si>
  <si>
    <t>11.12.2021 14:49:39</t>
  </si>
  <si>
    <t>11.12.2021 14:49:51</t>
  </si>
  <si>
    <t>11.12.2021 14:49:54</t>
  </si>
  <si>
    <t>11.12.2021 14:49:57</t>
  </si>
  <si>
    <t>11.12.2021 14:49:58</t>
  </si>
  <si>
    <t>11.12.2021 14:50:00</t>
  </si>
  <si>
    <t>11.12.2021 14:50:01</t>
  </si>
  <si>
    <t>11.12.2021 14:50:03</t>
  </si>
  <si>
    <t>11.12.2021 14:50:04</t>
  </si>
  <si>
    <t>11.12.2021 14:51:09</t>
  </si>
  <si>
    <t>11.12.2021 14:51:10</t>
  </si>
  <si>
    <t>11.12.2021 14:51:12</t>
  </si>
  <si>
    <t>11.12.2021 14:51:13</t>
  </si>
  <si>
    <t>11.12.2021 14:51:15</t>
  </si>
  <si>
    <t>11.12.2021 14:51:16</t>
  </si>
  <si>
    <t>11.12.2021 14:51:18</t>
  </si>
  <si>
    <t>11.12.2021 14:51:33</t>
  </si>
  <si>
    <t>11.12.2021 14:51:34</t>
  </si>
  <si>
    <t>11.12.2021 14:51:37</t>
  </si>
  <si>
    <t>11.12.2021 14:52:57</t>
  </si>
  <si>
    <t>11.12.2021 14:52:59</t>
  </si>
  <si>
    <t>11.12.2021 14:53:00</t>
  </si>
  <si>
    <t>11.12.2021 14:53:02</t>
  </si>
  <si>
    <t>11.12.2021 14:53:03</t>
  </si>
  <si>
    <t>11.12.2021 14:53:05</t>
  </si>
  <si>
    <t>11.12.2021 14:53:06</t>
  </si>
  <si>
    <t>11.12.2021 14:53:11</t>
  </si>
  <si>
    <t>11.12.2021 14:53:12</t>
  </si>
  <si>
    <t>11.12.2021 14:53:14</t>
  </si>
  <si>
    <t>11.12.2021 14:57:57</t>
  </si>
  <si>
    <t>11.12.2021 14:57:59</t>
  </si>
  <si>
    <t>11.12.2021 14:58:00</t>
  </si>
  <si>
    <t>11.12.2021 14:58:03</t>
  </si>
  <si>
    <t>11.12.2021 14:58:05</t>
  </si>
  <si>
    <t>11.12.2021 14:58:21</t>
  </si>
  <si>
    <t>11.12.2021 14:58:23</t>
  </si>
  <si>
    <t>11.12.2021 14:58:24</t>
  </si>
  <si>
    <t>11.12.2021 14:58:26</t>
  </si>
  <si>
    <t>11.12.2021 14:58:27</t>
  </si>
  <si>
    <t>11.12.2021 14:58:29</t>
  </si>
  <si>
    <t>11.12.2021 14:58:30</t>
  </si>
  <si>
    <t>11.12.2021 15:01:27</t>
  </si>
  <si>
    <t>11.12.2021 15:01:28</t>
  </si>
  <si>
    <t>11.12.2021 15:01:30</t>
  </si>
  <si>
    <t>11.12.2021 15:01:31</t>
  </si>
  <si>
    <t>11.12.2021 15:01:33</t>
  </si>
  <si>
    <t>11.12.2021 15:01:34</t>
  </si>
  <si>
    <t>11.12.2021 15:03:48</t>
  </si>
  <si>
    <t>11.12.2021 15:03:51</t>
  </si>
  <si>
    <t>11.12.2021 15:03:52</t>
  </si>
  <si>
    <t>11.12.2021 15:03:54</t>
  </si>
  <si>
    <t>11.12.2021 15:03:55</t>
  </si>
  <si>
    <t>11.12.2021 15:03:57</t>
  </si>
  <si>
    <t>11.12.2021 15:03:58</t>
  </si>
  <si>
    <t>11.12.2021 15:07:49</t>
  </si>
  <si>
    <t>11.12.2021 15:07:51</t>
  </si>
  <si>
    <t>11.12.2021 15:07:52</t>
  </si>
  <si>
    <t>11.12.2021 15:07:54</t>
  </si>
  <si>
    <t>11.12.2021 15:07:55</t>
  </si>
  <si>
    <t>11.12.2021 15:10:39</t>
  </si>
  <si>
    <t>11.12.2021 15:10:40</t>
  </si>
  <si>
    <t>11.12.2021 15:10:42</t>
  </si>
  <si>
    <t>11.12.2021 15:10:43</t>
  </si>
  <si>
    <t>11.12.2021 15:10:45</t>
  </si>
  <si>
    <t>11.12.2021 15:10:46</t>
  </si>
  <si>
    <t>11.12.2021 15:10:48</t>
  </si>
  <si>
    <t>11.12.2021 15:11:10</t>
  </si>
  <si>
    <t>11.12.2021 15:11:12</t>
  </si>
  <si>
    <t>11.12.2021 15:11:13</t>
  </si>
  <si>
    <t>11.12.2021 15:11:15</t>
  </si>
  <si>
    <t>11.12.2021 15:11:16</t>
  </si>
  <si>
    <t>11.12.2021 15:11:31</t>
  </si>
  <si>
    <t>11.12.2021 15:11:33</t>
  </si>
  <si>
    <t>11.12.2021 15:11:34</t>
  </si>
  <si>
    <t>11.12.2021 15:11:36</t>
  </si>
  <si>
    <t>11.12.2021 15:11:37</t>
  </si>
  <si>
    <t>11.12.2021 15:11:39</t>
  </si>
  <si>
    <t>11.12.2021 15:11:40</t>
  </si>
  <si>
    <t>11.12.2021 15:11:58</t>
  </si>
  <si>
    <t>11.12.2021 15:12:00</t>
  </si>
  <si>
    <t>11.12.2021 15:12:01</t>
  </si>
  <si>
    <t>11.12.2021 15:12:03</t>
  </si>
  <si>
    <t>11.12.2021 15:13:15</t>
  </si>
  <si>
    <t>11.12.2021 15:13:16</t>
  </si>
  <si>
    <t>11.12.2021 15:13:18</t>
  </si>
  <si>
    <t>11.12.2021 15:13:19</t>
  </si>
  <si>
    <t>11.12.2021 15:13:21</t>
  </si>
  <si>
    <t>11.12.2021 15:14:33</t>
  </si>
  <si>
    <t>11.12.2021 15:14:34</t>
  </si>
  <si>
    <t>11.12.2021 15:14:36</t>
  </si>
  <si>
    <t>11.12.2021 15:14:37</t>
  </si>
  <si>
    <t>11.12.2021 15:14:39</t>
  </si>
  <si>
    <t>11.12.2021 15:14:55</t>
  </si>
  <si>
    <t>11.12.2021 15:14:57</t>
  </si>
  <si>
    <t>11.12.2021 15:14:58</t>
  </si>
  <si>
    <t>11.12.2021 15:15:01</t>
  </si>
  <si>
    <t>11.12.2021 15:15:04</t>
  </si>
  <si>
    <t>11.12.2021 15:15:06</t>
  </si>
  <si>
    <t>11.12.2021 15:15:07</t>
  </si>
  <si>
    <t>11.12.2021 15:15:35</t>
  </si>
  <si>
    <t>11.12.2021 15:15:36</t>
  </si>
  <si>
    <t>11.12.2021 15:15:38</t>
  </si>
  <si>
    <t>11.12.2021 15:15:39</t>
  </si>
  <si>
    <t>11.12.2021 15:15:42</t>
  </si>
  <si>
    <t>11.12.2021 15:20:19</t>
  </si>
  <si>
    <t>11.12.2021 15:20:21</t>
  </si>
  <si>
    <t>11.12.2021 15:20:22</t>
  </si>
  <si>
    <t>11.12.2021 15:20:24</t>
  </si>
  <si>
    <t>11.12.2021 15:20:25</t>
  </si>
  <si>
    <t>11.12.2021 15:20:27</t>
  </si>
  <si>
    <t>11.12.2021 15:21:07</t>
  </si>
  <si>
    <t>11.12.2021 15:21:09</t>
  </si>
  <si>
    <t>11.12.2021 15:21:10</t>
  </si>
  <si>
    <t>11.12.2021 15:21:12</t>
  </si>
  <si>
    <t>11.12.2021 15:22:33</t>
  </si>
  <si>
    <t>11.12.2021 15:22:34</t>
  </si>
  <si>
    <t>11.12.2021 15:22:36</t>
  </si>
  <si>
    <t>11.12.2021 15:23:22</t>
  </si>
  <si>
    <t>11.12.2021 15:23:25</t>
  </si>
  <si>
    <t>11.12.2021 15:23:27</t>
  </si>
  <si>
    <t>11.12.2021 15:23:28</t>
  </si>
  <si>
    <t>11.12.2021 15:23:30</t>
  </si>
  <si>
    <t>11.12.2021 15:25:39</t>
  </si>
  <si>
    <t>11.12.2021 15:25:40</t>
  </si>
  <si>
    <t>11.12.2021 15:25:42</t>
  </si>
  <si>
    <t>11.12.2021 15:25:43</t>
  </si>
  <si>
    <t>11.12.2021 15:25:46</t>
  </si>
  <si>
    <t>11.12.2021 15:25:48</t>
  </si>
  <si>
    <t>11.12.2021 15:26:13</t>
  </si>
  <si>
    <t>11.12.2021 15:26:15</t>
  </si>
  <si>
    <t>11.12.2021 15:26:16</t>
  </si>
  <si>
    <t>11.12.2021 15:26:18</t>
  </si>
  <si>
    <t>11.12.2021 15:26:19</t>
  </si>
  <si>
    <t>11.12.2021 15:26:45</t>
  </si>
  <si>
    <t>11.12.2021 15:26:49</t>
  </si>
  <si>
    <t>11.12.2021 15:26:51</t>
  </si>
  <si>
    <t>11.12.2021 15:26:52</t>
  </si>
  <si>
    <t>11.12.2021 15:26:54</t>
  </si>
  <si>
    <t>11.12.2021 15:27:43</t>
  </si>
  <si>
    <t>11.12.2021 15:27:45</t>
  </si>
  <si>
    <t>11.12.2021 15:27:46</t>
  </si>
  <si>
    <t>11.12.2021 15:27:48</t>
  </si>
  <si>
    <t>11.12.2021 15:27:49</t>
  </si>
  <si>
    <t>11.12.2021 15:28:16</t>
  </si>
  <si>
    <t>11.12.2021 15:28:18</t>
  </si>
  <si>
    <t>11.12.2021 15:28:19</t>
  </si>
  <si>
    <t>11.12.2021 15:28:24</t>
  </si>
  <si>
    <t>11.12.2021 15:29:43</t>
  </si>
  <si>
    <t>11.12.2021 15:29:45</t>
  </si>
  <si>
    <t>11.12.2021 15:29:46</t>
  </si>
  <si>
    <t>11.12.2021 15:29:48</t>
  </si>
  <si>
    <t>11.12.2021 15:29:49</t>
  </si>
  <si>
    <t>11.12.2021 15:29:51</t>
  </si>
  <si>
    <t>11.12.2021 15:29:54</t>
  </si>
  <si>
    <t>11.12.2021 15:32:34</t>
  </si>
  <si>
    <t>11.12.2021 15:32:36</t>
  </si>
  <si>
    <t>11.12.2021 15:32:37</t>
  </si>
  <si>
    <t>11.12.2021 15:32:39</t>
  </si>
  <si>
    <t>11.12.2021 15:32:40</t>
  </si>
  <si>
    <t>11.12.2021 15:32:42</t>
  </si>
  <si>
    <t>11.12.2021 15:40:42</t>
  </si>
  <si>
    <t>11.12.2021 15:40:45</t>
  </si>
  <si>
    <t>11.12.2021 15:40:46</t>
  </si>
  <si>
    <t>11.12.2021 15:40:48</t>
  </si>
  <si>
    <t>11.12.2021 15:40:49</t>
  </si>
  <si>
    <t>11.12.2021 15:40:51</t>
  </si>
  <si>
    <t>11.12.2021 15:41:19</t>
  </si>
  <si>
    <t>11.12.2021 15:41:21</t>
  </si>
  <si>
    <t>11.12.2021 15:41:22</t>
  </si>
  <si>
    <t>11.12.2021 15:41:24</t>
  </si>
  <si>
    <t>11.12.2021 15:41:25</t>
  </si>
  <si>
    <t>11.12.2021 15:41:27</t>
  </si>
  <si>
    <t>11.12.2021 15:41:54</t>
  </si>
  <si>
    <t>11.12.2021 15:41:55</t>
  </si>
  <si>
    <t>11.12.2021 15:41:57</t>
  </si>
  <si>
    <t>11.12.2021 15:41:58</t>
  </si>
  <si>
    <t>11.12.2021 15:42:00</t>
  </si>
  <si>
    <t>11.12.2021 15:42:03</t>
  </si>
  <si>
    <t>11.12.2021 15:42:06</t>
  </si>
  <si>
    <t>11.12.2021 15:42:07</t>
  </si>
  <si>
    <t>11.12.2021 15:42:09</t>
  </si>
  <si>
    <t>11.12.2021 15:42:10</t>
  </si>
  <si>
    <t>11.12.2021 15:43:00</t>
  </si>
  <si>
    <t>11.12.2021 15:43:03</t>
  </si>
  <si>
    <t>11.12.2021 15:43:06</t>
  </si>
  <si>
    <t>11.12.2021 15:43:07</t>
  </si>
  <si>
    <t>11.12.2021 15:43:31</t>
  </si>
  <si>
    <t>11.12.2021 15:43:37</t>
  </si>
  <si>
    <t>11.12.2021 15:43:39</t>
  </si>
  <si>
    <t>11.12.2021 15:43:40</t>
  </si>
  <si>
    <t>11.12.2021 15:43:42</t>
  </si>
  <si>
    <t>11.12.2021 15:44:00</t>
  </si>
  <si>
    <t>11.12.2021 15:44:01</t>
  </si>
  <si>
    <t>11.12.2021 15:44:03</t>
  </si>
  <si>
    <t>11.12.2021 15:44:04</t>
  </si>
  <si>
    <t>11.12.2021 15:44:06</t>
  </si>
  <si>
    <t>11.12.2021 15:44:07</t>
  </si>
  <si>
    <t>11.12.2021 15:44:09</t>
  </si>
  <si>
    <t>11.12.2021 15:44:10</t>
  </si>
  <si>
    <t>11.12.2021 15:44:15</t>
  </si>
  <si>
    <t>11.12.2021 15:44:16</t>
  </si>
  <si>
    <t>11.12.2021 15:44:43</t>
  </si>
  <si>
    <t>11.12.2021 15:44:45</t>
  </si>
  <si>
    <t>11.12.2021 15:44:46</t>
  </si>
  <si>
    <t>11.12.2021 15:44:48</t>
  </si>
  <si>
    <t>11.12.2021 15:44:49</t>
  </si>
  <si>
    <t>11.12.2021 15:46:59</t>
  </si>
  <si>
    <t>11.12.2021 15:47:00</t>
  </si>
  <si>
    <t>11.12.2021 15:47:05</t>
  </si>
  <si>
    <t>11.12.2021 15:47:06</t>
  </si>
  <si>
    <t>11.12.2021 15:47:08</t>
  </si>
  <si>
    <t>11.12.2021 15:47:09</t>
  </si>
  <si>
    <t>11.12.2021 15:47:23</t>
  </si>
  <si>
    <t>11.12.2021 15:47:26</t>
  </si>
  <si>
    <t>11.12.2021 15:47:27</t>
  </si>
  <si>
    <t>11.12.2021 15:47:29</t>
  </si>
  <si>
    <t>11.12.2021 15:47:30</t>
  </si>
  <si>
    <t>11.12.2021 15:47:35</t>
  </si>
  <si>
    <t>11.12.2021 15:47:36</t>
  </si>
  <si>
    <t>11.12.2021 15:47:57</t>
  </si>
  <si>
    <t>11.12.2021 15:47:59</t>
  </si>
  <si>
    <t>11.12.2021 15:48:00</t>
  </si>
  <si>
    <t>11.12.2021 15:48:02</t>
  </si>
  <si>
    <t>11.12.2021 15:48:03</t>
  </si>
  <si>
    <t>11.12.2021 15:48:05</t>
  </si>
  <si>
    <t>11.12.2021 15:48:06</t>
  </si>
  <si>
    <t>11.12.2021 15:48:08</t>
  </si>
  <si>
    <t>11.12.2021 15:48:47</t>
  </si>
  <si>
    <t>11.12.2021 15:48:49</t>
  </si>
  <si>
    <t>11.12.2021 15:48:50</t>
  </si>
  <si>
    <t>11.12.2021 15:48:52</t>
  </si>
  <si>
    <t>11.12.2021 15:49:06</t>
  </si>
  <si>
    <t>11.12.2021 15:49:07</t>
  </si>
  <si>
    <t>11.12.2021 15:49:09</t>
  </si>
  <si>
    <t>11.12.2021 15:49:10</t>
  </si>
  <si>
    <t>11.12.2021 15:49:12</t>
  </si>
  <si>
    <t>11.12.2021 15:49:13</t>
  </si>
  <si>
    <t>11.12.2021 15:49:42</t>
  </si>
  <si>
    <t>11.12.2021 15:49:43</t>
  </si>
  <si>
    <t>11.12.2021 15:49:45</t>
  </si>
  <si>
    <t>11.12.2021 15:49:46</t>
  </si>
  <si>
    <t>11.12.2021 15:49:48</t>
  </si>
  <si>
    <t>11.12.2021 15:49:49</t>
  </si>
  <si>
    <t>11.12.2021 15:51:06</t>
  </si>
  <si>
    <t>11.12.2021 15:51:07</t>
  </si>
  <si>
    <t>11.12.2021 15:51:09</t>
  </si>
  <si>
    <t>11.12.2021 15:51:12</t>
  </si>
  <si>
    <t>11.12.2021 15:51:13</t>
  </si>
  <si>
    <t>11.12.2021 15:51:30</t>
  </si>
  <si>
    <t>11.12.2021 15:51:43</t>
  </si>
  <si>
    <t>11.12.2021 15:51:45</t>
  </si>
  <si>
    <t>11.12.2021 15:51:46</t>
  </si>
  <si>
    <t>11.12.2021 15:51:52</t>
  </si>
  <si>
    <t>11.12.2021 15:51:54</t>
  </si>
  <si>
    <t>11.12.2021 15:51:55</t>
  </si>
  <si>
    <t>11.12.2021 15:53:18</t>
  </si>
  <si>
    <t>11.12.2021 15:53:21</t>
  </si>
  <si>
    <t>11.12.2021 15:53:22</t>
  </si>
  <si>
    <t>11.12.2021 15:53:24</t>
  </si>
  <si>
    <t>11.12.2021 15:53:25</t>
  </si>
  <si>
    <t>11.12.2021 15:53:54</t>
  </si>
  <si>
    <t>11.12.2021 15:53:55</t>
  </si>
  <si>
    <t>11.12.2021 15:53:57</t>
  </si>
  <si>
    <t>11.12.2021 15:53:58</t>
  </si>
  <si>
    <t>11.12.2021 15:54:00</t>
  </si>
  <si>
    <t>11.12.2021 15:54:01</t>
  </si>
  <si>
    <t>11.12.2021 15:54:03</t>
  </si>
  <si>
    <t>11.12.2021 15:54:56</t>
  </si>
  <si>
    <t>11.12.2021 15:54:57</t>
  </si>
  <si>
    <t>11.12.2021 15:54:59</t>
  </si>
  <si>
    <t>11.12.2021 15:55:00</t>
  </si>
  <si>
    <t>11.12.2021 15:55:02</t>
  </si>
  <si>
    <t>11.12.2021 15:55:03</t>
  </si>
  <si>
    <t>11.12.2021 15:56:04</t>
  </si>
  <si>
    <t>11.12.2021 15:56:07</t>
  </si>
  <si>
    <t>11.12.2021 15:56:09</t>
  </si>
  <si>
    <t>11.12.2021 15:57:42</t>
  </si>
  <si>
    <t>11.12.2021 15:57:43</t>
  </si>
  <si>
    <t>11.12.2021 15:57:45</t>
  </si>
  <si>
    <t>11.12.2021 15:57:46</t>
  </si>
  <si>
    <t>11.12.2021 15:57:48</t>
  </si>
  <si>
    <t>11.12.2021 15:57:49</t>
  </si>
  <si>
    <t>11.12.2021 15:59:25</t>
  </si>
  <si>
    <t>11.12.2021 15:59:27</t>
  </si>
  <si>
    <t>11.12.2021 15:59:28</t>
  </si>
  <si>
    <t>11.12.2021 15:59:30</t>
  </si>
  <si>
    <t>11.12.2021 15:59:31</t>
  </si>
  <si>
    <t>11.12.2021 15:59:33</t>
  </si>
  <si>
    <t>11.12.2021 15:59:34</t>
  </si>
  <si>
    <t>11.12.2021 15:59:36</t>
  </si>
  <si>
    <t>11.12.2021 16:00:19</t>
  </si>
  <si>
    <t>11.12.2021 16:00:22</t>
  </si>
  <si>
    <t>11.12.2021 16:00:24</t>
  </si>
  <si>
    <t>11.12.2021 16:00:27</t>
  </si>
  <si>
    <t>11.12.2021 16:00:28</t>
  </si>
  <si>
    <t>11.12.2021 16:00:30</t>
  </si>
  <si>
    <t>11.12.2021 16:00:31</t>
  </si>
  <si>
    <t>11.12.2021 16:01:24</t>
  </si>
  <si>
    <t>11.12.2021 16:01:28</t>
  </si>
  <si>
    <t>11.12.2021 16:01:30</t>
  </si>
  <si>
    <t>11.12.2021 16:07:00</t>
  </si>
  <si>
    <t>11.12.2021 16:07:01</t>
  </si>
  <si>
    <t>11.12.2021 16:07:03</t>
  </si>
  <si>
    <t>11.12.2021 16:07:04</t>
  </si>
  <si>
    <t>11.12.2021 16:07:07</t>
  </si>
  <si>
    <t>11.12.2021 16:07:34</t>
  </si>
  <si>
    <t>11.12.2021 16:07:36</t>
  </si>
  <si>
    <t>11.12.2021 16:07:37</t>
  </si>
  <si>
    <t>11.12.2021 16:07:39</t>
  </si>
  <si>
    <t>11.12.2021 16:07:42</t>
  </si>
  <si>
    <t>11.12.2021 16:08:15</t>
  </si>
  <si>
    <t>11.12.2021 16:08:18</t>
  </si>
  <si>
    <t>11.12.2021 16:08:19</t>
  </si>
  <si>
    <t>11.12.2021 16:08:21</t>
  </si>
  <si>
    <t>11.12.2021 16:08:22</t>
  </si>
  <si>
    <t>11.12.2021 16:08:25</t>
  </si>
  <si>
    <t>11.12.2021 16:09:22</t>
  </si>
  <si>
    <t>11.12.2021 16:09:25</t>
  </si>
  <si>
    <t>11.12.2021 16:09:27</t>
  </si>
  <si>
    <t>11.12.2021 16:09:28</t>
  </si>
  <si>
    <t>11.12.2021 16:10:24</t>
  </si>
  <si>
    <t>11.12.2021 16:10:25</t>
  </si>
  <si>
    <t>11.12.2021 16:10:27</t>
  </si>
  <si>
    <t>11.12.2021 16:10:28</t>
  </si>
  <si>
    <t>11.12.2021 16:13:48</t>
  </si>
  <si>
    <t>11.12.2021 16:13:49</t>
  </si>
  <si>
    <t>11.12.2021 16:13:51</t>
  </si>
  <si>
    <t>11.12.2021 16:13:52</t>
  </si>
  <si>
    <t>11.12.2021 16:13:54</t>
  </si>
  <si>
    <t>11.12.2021 16:15:27</t>
  </si>
  <si>
    <t>11.12.2021 16:15:28</t>
  </si>
  <si>
    <t>11.12.2021 16:15:30</t>
  </si>
  <si>
    <t>11.12.2021 16:15:31</t>
  </si>
  <si>
    <t>11.12.2021 16:15:33</t>
  </si>
  <si>
    <t>11.12.2021 16:15:34</t>
  </si>
  <si>
    <t>11.12.2021 16:17:52</t>
  </si>
  <si>
    <t>11.12.2021 16:17:54</t>
  </si>
  <si>
    <t>11.12.2021 16:17:55</t>
  </si>
  <si>
    <t>11.12.2021 16:17:57</t>
  </si>
  <si>
    <t>11.12.2021 16:17:58</t>
  </si>
  <si>
    <t>11.12.2021 16:18:00</t>
  </si>
  <si>
    <t>11.12.2021 16:19:33</t>
  </si>
  <si>
    <t>11.12.2021 16:19:34</t>
  </si>
  <si>
    <t>11.12.2021 16:19:36</t>
  </si>
  <si>
    <t>11.12.2021 16:19:37</t>
  </si>
  <si>
    <t>11.12.2021 16:19:39</t>
  </si>
  <si>
    <t>11.12.2021 16:19:40</t>
  </si>
  <si>
    <t>11.12.2021 16:20:42</t>
  </si>
  <si>
    <t>11.12.2021 16:20:43</t>
  </si>
  <si>
    <t>11.12.2021 16:20:45</t>
  </si>
  <si>
    <t>11.12.2021 16:20:46</t>
  </si>
  <si>
    <t>11.12.2021 16:20:48</t>
  </si>
  <si>
    <t>11.12.2021 16:20:49</t>
  </si>
  <si>
    <t>11.12.2021 16:20:52</t>
  </si>
  <si>
    <t>11.12.2021 16:22:42</t>
  </si>
  <si>
    <t>11.12.2021 16:22:43</t>
  </si>
  <si>
    <t>11.12.2021 16:30:56</t>
  </si>
  <si>
    <t>11.12.2021 16:31:03</t>
  </si>
  <si>
    <t>11.12.2021 16:31:05</t>
  </si>
  <si>
    <t>11.12.2021 16:31:06</t>
  </si>
  <si>
    <t>11.12.2021 16:31:08</t>
  </si>
  <si>
    <t>11.12.2021 16:31:09</t>
  </si>
  <si>
    <t>11.12.2021 16:31:11</t>
  </si>
  <si>
    <t>11.12.2021 16:31:12</t>
  </si>
  <si>
    <t>11.12.2021 16:31:14</t>
  </si>
  <si>
    <t>11.12.2021 16:31:17</t>
  </si>
  <si>
    <t>11.12.2021 16:31:18</t>
  </si>
  <si>
    <t>11.12.2021 16:31:20</t>
  </si>
  <si>
    <t>11.12.2021 16:31:23</t>
  </si>
  <si>
    <t>11.12.2021 16:31:24</t>
  </si>
  <si>
    <t>11.12.2021 16:31:26</t>
  </si>
  <si>
    <t>11.12.2021 16:31:27</t>
  </si>
  <si>
    <t>11.12.2021 16:31:29</t>
  </si>
  <si>
    <t>11.12.2021 16:31:30</t>
  </si>
  <si>
    <t>11.12.2021 16:32:09</t>
  </si>
  <si>
    <t>11.12.2021 16:32:12</t>
  </si>
  <si>
    <t>11.12.2021 16:32:13</t>
  </si>
  <si>
    <t>11.12.2021 16:32:15</t>
  </si>
  <si>
    <t>11.12.2021 16:32:16</t>
  </si>
  <si>
    <t>11.12.2021 16:32:49</t>
  </si>
  <si>
    <t>11.12.2021 16:32:51</t>
  </si>
  <si>
    <t>11.12.2021 16:32:52</t>
  </si>
  <si>
    <t>11.12.2021 16:32:54</t>
  </si>
  <si>
    <t>11.12.2021 16:32:55</t>
  </si>
  <si>
    <t>11.12.2021 16:32:57</t>
  </si>
  <si>
    <t>11.12.2021 16:36:56</t>
  </si>
  <si>
    <t>11.12.2021 16:36:59</t>
  </si>
  <si>
    <t>11.12.2021 16:37:02</t>
  </si>
  <si>
    <t>11.12.2021 16:37:03</t>
  </si>
  <si>
    <t>11.12.2021 16:37:12</t>
  </si>
  <si>
    <t>11.12.2021 16:37:14</t>
  </si>
  <si>
    <t>11.12.2021 16:37:15</t>
  </si>
  <si>
    <t>11.12.2021 16:37:17</t>
  </si>
  <si>
    <t>11.12.2021 16:37:18</t>
  </si>
  <si>
    <t>11.12.2021 16:37:20</t>
  </si>
  <si>
    <t>11.12.2021 16:37:21</t>
  </si>
  <si>
    <t>11.12.2021 16:40:22</t>
  </si>
  <si>
    <t>11.12.2021 16:41:34</t>
  </si>
  <si>
    <t>11.12.2021 16:41:36</t>
  </si>
  <si>
    <t>11.12.2021 16:41:37</t>
  </si>
  <si>
    <t>11.12.2021 16:41:40</t>
  </si>
  <si>
    <t>11.12.2021 16:41:46</t>
  </si>
  <si>
    <t>11.12.2021 16:41:48</t>
  </si>
  <si>
    <t>11.12.2021 16:41:49</t>
  </si>
  <si>
    <t>11.12.2021 16:42:27</t>
  </si>
  <si>
    <t>11.12.2021 16:42:28</t>
  </si>
  <si>
    <t>11.12.2021 16:42:30</t>
  </si>
  <si>
    <t>11.12.2021 16:42:31</t>
  </si>
  <si>
    <t>11.12.2021 16:42:33</t>
  </si>
  <si>
    <t>11.12.2021 16:42:49</t>
  </si>
  <si>
    <t>11.12.2021 16:42:52</t>
  </si>
  <si>
    <t>11.12.2021 16:42:54</t>
  </si>
  <si>
    <t>11.12.2021 16:42:55</t>
  </si>
  <si>
    <t>11.12.2021 16:42:57</t>
  </si>
  <si>
    <t>11.12.2021 16:42:58</t>
  </si>
  <si>
    <t>11.12.2021 16:46:25</t>
  </si>
  <si>
    <t>11.12.2021 16:46:27</t>
  </si>
  <si>
    <t>11.12.2021 16:46:28</t>
  </si>
  <si>
    <t>11.12.2021 16:46:30</t>
  </si>
  <si>
    <t>11.12.2021 16:46:31</t>
  </si>
  <si>
    <t>11.12.2021 16:46:33</t>
  </si>
  <si>
    <t>11.12.2021 16:46:34</t>
  </si>
  <si>
    <t>11.12.2021 16:47:06</t>
  </si>
  <si>
    <t>11.12.2021 16:47:07</t>
  </si>
  <si>
    <t>11.12.2021 16:47:09</t>
  </si>
  <si>
    <t>11.12.2021 16:47:10</t>
  </si>
  <si>
    <t>11.12.2021 16:47:12</t>
  </si>
  <si>
    <t>11.12.2021 16:47:13</t>
  </si>
  <si>
    <t>11.12.2021 16:47:45</t>
  </si>
  <si>
    <t>11.12.2021 16:47:46</t>
  </si>
  <si>
    <t>11.12.2021 16:47:48</t>
  </si>
  <si>
    <t>11.12.2021 16:47:49</t>
  </si>
  <si>
    <t>11.12.2021 16:47:51</t>
  </si>
  <si>
    <t>11.12.2021 16:47:52</t>
  </si>
  <si>
    <t>11.12.2021 16:47:57</t>
  </si>
  <si>
    <t>11.12.2021 16:47:59</t>
  </si>
  <si>
    <t>11.12.2021 16:48:00</t>
  </si>
  <si>
    <t>11.12.2021 16:48:02</t>
  </si>
  <si>
    <t>11.12.2021 16:48:03</t>
  </si>
  <si>
    <t>11.12.2021 16:48:50</t>
  </si>
  <si>
    <t>11.12.2021 16:48:51</t>
  </si>
  <si>
    <t>11.12.2021 16:48:53</t>
  </si>
  <si>
    <t>11.12.2021 16:48:54</t>
  </si>
  <si>
    <t>11.12.2021 16:49:12</t>
  </si>
  <si>
    <t>11.12.2021 16:49:13</t>
  </si>
  <si>
    <t>11.12.2021 16:50:09</t>
  </si>
  <si>
    <t>11.12.2021 16:50:18</t>
  </si>
  <si>
    <t>11.12.2021 16:50:19</t>
  </si>
  <si>
    <t>11.12.2021 16:50:21</t>
  </si>
  <si>
    <t>11.12.2021 16:50:22</t>
  </si>
  <si>
    <t>11.12.2021 16:51:15</t>
  </si>
  <si>
    <t>11.12.2021 16:51:18</t>
  </si>
  <si>
    <t>11.12.2021 16:51:19</t>
  </si>
  <si>
    <t>11.12.2021 16:51:21</t>
  </si>
  <si>
    <t>11.12.2021 16:51:22</t>
  </si>
  <si>
    <t>11.12.2021 16:51:24</t>
  </si>
  <si>
    <t>11.12.2021 16:51:49</t>
  </si>
  <si>
    <t>11.12.2021 16:51:51</t>
  </si>
  <si>
    <t>11.12.2021 16:52:07</t>
  </si>
  <si>
    <t>11.12.2021 16:52:09</t>
  </si>
  <si>
    <t>11.12.2021 16:54:19</t>
  </si>
  <si>
    <t>11.12.2021 16:54:21</t>
  </si>
  <si>
    <t>11.12.2021 16:54:22</t>
  </si>
  <si>
    <t>11.12.2021 16:54:24</t>
  </si>
  <si>
    <t>11.12.2021 16:54:25</t>
  </si>
  <si>
    <t>11.12.2021 16:54:27</t>
  </si>
  <si>
    <t>11.12.2021 16:54:28</t>
  </si>
  <si>
    <t>11.12.2021 16:54:43</t>
  </si>
  <si>
    <t>11.12.2021 16:54:46</t>
  </si>
  <si>
    <t>11.12.2021 16:54:49</t>
  </si>
  <si>
    <t>11.12.2021 16:54:51</t>
  </si>
  <si>
    <t>11.12.2021 16:54:52</t>
  </si>
  <si>
    <t>11.12.2021 16:54:54</t>
  </si>
  <si>
    <t>11.12.2021 16:54:55</t>
  </si>
  <si>
    <t>11.12.2021 16:55:10</t>
  </si>
  <si>
    <t>11.12.2021 16:55:12</t>
  </si>
  <si>
    <t>11.12.2021 16:55:13</t>
  </si>
  <si>
    <t>11.12.2021 16:55:15</t>
  </si>
  <si>
    <t>11.12.2021 16:55:16</t>
  </si>
  <si>
    <t>11.12.2021 16:55:18</t>
  </si>
  <si>
    <t>11.12.2021 16:55:59</t>
  </si>
  <si>
    <t>11.12.2021 16:56:00</t>
  </si>
  <si>
    <t>11.12.2021 16:56:02</t>
  </si>
  <si>
    <t>11.12.2021 16:56:03</t>
  </si>
  <si>
    <t>11.12.2021 16:56:05</t>
  </si>
  <si>
    <t>11.12.2021 16:56:06</t>
  </si>
  <si>
    <t>11.12.2021 16:56:08</t>
  </si>
  <si>
    <t>11.12.2021 16:56:09</t>
  </si>
  <si>
    <t>11.12.2021 16:56:15</t>
  </si>
  <si>
    <t>11.12.2021 16:56:17</t>
  </si>
  <si>
    <t>11.12.2021 16:56:18</t>
  </si>
  <si>
    <t>11.12.2021 16:56:20</t>
  </si>
  <si>
    <t>11.12.2021 16:59:51</t>
  </si>
  <si>
    <t>11.12.2021 16:59:52</t>
  </si>
  <si>
    <t>11.12.2021 16:59:54</t>
  </si>
  <si>
    <t>11.12.2021 16:59:56</t>
  </si>
  <si>
    <t>11.12.2021 16:59:57</t>
  </si>
  <si>
    <t>11.12.2021 16:59:58</t>
  </si>
  <si>
    <t>11.12.2021 17:00:00</t>
  </si>
  <si>
    <t>11.12.2021 17:00:24</t>
  </si>
  <si>
    <t>11.12.2021 17:00:26</t>
  </si>
  <si>
    <t>11.12.2021 17:00:27</t>
  </si>
  <si>
    <t>11.12.2021 17:00:29</t>
  </si>
  <si>
    <t>11.12.2021 17:00:30</t>
  </si>
  <si>
    <t>11.12.2021 17:00:32</t>
  </si>
  <si>
    <t>11.12.2021 17:00:33</t>
  </si>
  <si>
    <t>11.12.2021 17:01:25</t>
  </si>
  <si>
    <t>11.12.2021 17:01:27</t>
  </si>
  <si>
    <t>11.12.2021 17:01:28</t>
  </si>
  <si>
    <t>11.12.2021 17:01:30</t>
  </si>
  <si>
    <t>11.12.2021 17:01:31</t>
  </si>
  <si>
    <t>11.12.2021 17:01:33</t>
  </si>
  <si>
    <t>11.12.2021 17:01:34</t>
  </si>
  <si>
    <t>11.12.2021 17:01:43</t>
  </si>
  <si>
    <t>11.12.2021 17:01:45</t>
  </si>
  <si>
    <t>11.12.2021 17:01:46</t>
  </si>
  <si>
    <t>11.12.2021 17:01:48</t>
  </si>
  <si>
    <t>11.12.2021 17:01:49</t>
  </si>
  <si>
    <t>11.12.2021 17:01:51</t>
  </si>
  <si>
    <t>11.12.2021 17:01:52</t>
  </si>
  <si>
    <t>11.12.2021 17:02:06</t>
  </si>
  <si>
    <t>11.12.2021 17:02:07</t>
  </si>
  <si>
    <t>11.12.2021 17:02:09</t>
  </si>
  <si>
    <t>11.12.2021 17:02:10</t>
  </si>
  <si>
    <t>11.12.2021 17:02:12</t>
  </si>
  <si>
    <t>11.12.2021 17:02:13</t>
  </si>
  <si>
    <t>11.12.2021 17:02:15</t>
  </si>
  <si>
    <t>11.12.2021 17:02:16</t>
  </si>
  <si>
    <t>11.12.2021 17:02:18</t>
  </si>
  <si>
    <t>11.12.2021 17:02:19</t>
  </si>
  <si>
    <t>11.12.2021 17:03:24</t>
  </si>
  <si>
    <t>11.12.2021 17:03:25</t>
  </si>
  <si>
    <t>11.12.2021 17:03:27</t>
  </si>
  <si>
    <t>11.12.2021 17:03:28</t>
  </si>
  <si>
    <t>11.12.2021 17:03:30</t>
  </si>
  <si>
    <t>11.12.2021 17:03:31</t>
  </si>
  <si>
    <t>11.12.2021 17:03:33</t>
  </si>
  <si>
    <t>11.12.2021 17:03:34</t>
  </si>
  <si>
    <t>11.12.2021 17:03:36</t>
  </si>
  <si>
    <t>11.12.2021 17:04:28</t>
  </si>
  <si>
    <t>11.12.2021 17:04:30</t>
  </si>
  <si>
    <t>11.12.2021 17:04:31</t>
  </si>
  <si>
    <t>11.12.2021 17:04:33</t>
  </si>
  <si>
    <t>11.12.2021 17:04:39</t>
  </si>
  <si>
    <t>11.12.2021 17:04:40</t>
  </si>
  <si>
    <t>11.12.2021 17:04:42</t>
  </si>
  <si>
    <t>11.12.2021 17:04:43</t>
  </si>
  <si>
    <t>11.12.2021 17:04:45</t>
  </si>
  <si>
    <t>11.12.2021 17:04:48</t>
  </si>
  <si>
    <t>11.12.2021 17:04:49</t>
  </si>
  <si>
    <t>11.12.2021 17:05:00</t>
  </si>
  <si>
    <t>11.12.2021 17:05:01</t>
  </si>
  <si>
    <t>11.12.2021 17:05:03</t>
  </si>
  <si>
    <t>11.12.2021 17:05:04</t>
  </si>
  <si>
    <t>11.12.2021 17:05:06</t>
  </si>
  <si>
    <t>11.12.2021 17:05:57</t>
  </si>
  <si>
    <t>11.12.2021 17:05:58</t>
  </si>
  <si>
    <t>11.12.2021 17:06:00</t>
  </si>
  <si>
    <t>11.12.2021 17:06:01</t>
  </si>
  <si>
    <t>11.12.2021 17:06:03</t>
  </si>
  <si>
    <t>11.12.2021 17:06:04</t>
  </si>
  <si>
    <t>11.12.2021 17:06:06</t>
  </si>
  <si>
    <t>11.12.2021 17:06:08</t>
  </si>
  <si>
    <t>11.12.2021 17:10:13</t>
  </si>
  <si>
    <t>11.12.2021 17:10:15</t>
  </si>
  <si>
    <t>11.12.2021 17:10:16</t>
  </si>
  <si>
    <t>11.12.2021 17:10:18</t>
  </si>
  <si>
    <t>11.12.2021 17:10:19</t>
  </si>
  <si>
    <t>11.12.2021 17:10:21</t>
  </si>
  <si>
    <t>11.12.2021 17:10:22</t>
  </si>
  <si>
    <t>11.12.2021 17:10:24</t>
  </si>
  <si>
    <t>11.12.2021 17:10:25</t>
  </si>
  <si>
    <t>11.12.2021 17:10:39</t>
  </si>
  <si>
    <t>11.12.2021 17:10:51</t>
  </si>
  <si>
    <t>11.12.2021 17:10:52</t>
  </si>
  <si>
    <t>11.12.2021 17:10:54</t>
  </si>
  <si>
    <t>11.12.2021 17:11:19</t>
  </si>
  <si>
    <t>11.12.2021 17:11:22</t>
  </si>
  <si>
    <t>11.12.2021 17:11:24</t>
  </si>
  <si>
    <t>11.12.2021 17:11:25</t>
  </si>
  <si>
    <t>11.12.2021 17:11:27</t>
  </si>
  <si>
    <t>11.12.2021 17:12:24</t>
  </si>
  <si>
    <t>11.12.2021 17:12:25</t>
  </si>
  <si>
    <t>11.12.2021 17:12:27</t>
  </si>
  <si>
    <t>11.12.2021 17:12:30</t>
  </si>
  <si>
    <t>11.12.2021 17:12:49</t>
  </si>
  <si>
    <t>11.12.2021 17:12:51</t>
  </si>
  <si>
    <t>11.12.2021 17:12:52</t>
  </si>
  <si>
    <t>11.12.2021 17:12:54</t>
  </si>
  <si>
    <t>11.12.2021 17:12:55</t>
  </si>
  <si>
    <t>11.12.2021 17:12:57</t>
  </si>
  <si>
    <t>11.12.2021 17:12:58</t>
  </si>
  <si>
    <t>11.12.2021 17:13:00</t>
  </si>
  <si>
    <t>11.12.2021 17:13:01</t>
  </si>
  <si>
    <t>11.12.2021 17:13:03</t>
  </si>
  <si>
    <t>11.12.2021 17:15:24</t>
  </si>
  <si>
    <t>11.12.2021 17:15:25</t>
  </si>
  <si>
    <t>11.12.2021 17:15:27</t>
  </si>
  <si>
    <t>11.12.2021 17:15:28</t>
  </si>
  <si>
    <t>11.12.2021 17:15:30</t>
  </si>
  <si>
    <t>11.12.2021 17:15:31</t>
  </si>
  <si>
    <t>11.12.2021 17:15:51</t>
  </si>
  <si>
    <t>11.12.2021 17:15:52</t>
  </si>
  <si>
    <t>11.12.2021 17:15:54</t>
  </si>
  <si>
    <t>11.12.2021 17:15:55</t>
  </si>
  <si>
    <t>11.12.2021 17:15:57</t>
  </si>
  <si>
    <t>11.12.2021 17:15:58</t>
  </si>
  <si>
    <t>11.12.2021 17:17:16</t>
  </si>
  <si>
    <t>11.12.2021 17:17:18</t>
  </si>
  <si>
    <t>11.12.2021 17:17:19</t>
  </si>
  <si>
    <t>11.12.2021 17:17:21</t>
  </si>
  <si>
    <t>11.12.2021 17:17:22</t>
  </si>
  <si>
    <t>11.12.2021 17:17:24</t>
  </si>
  <si>
    <t>11.12.2021 17:17:25</t>
  </si>
  <si>
    <t>11.12.2021 17:19:43</t>
  </si>
  <si>
    <t>11.12.2021 17:19:45</t>
  </si>
  <si>
    <t>11.12.2021 17:19:46</t>
  </si>
  <si>
    <t>11.12.2021 17:19:48</t>
  </si>
  <si>
    <t>11.12.2021 17:19:49</t>
  </si>
  <si>
    <t>11.12.2021 17:19:51</t>
  </si>
  <si>
    <t>11.12.2021 17:19:52</t>
  </si>
  <si>
    <t>11.12.2021 17:20:51</t>
  </si>
  <si>
    <t>11.12.2021 17:20:52</t>
  </si>
  <si>
    <t>11.12.2021 17:20:54</t>
  </si>
  <si>
    <t>11.12.2021 17:20:57</t>
  </si>
  <si>
    <t>11.12.2021 17:20:59</t>
  </si>
  <si>
    <t>11.12.2021 17:21:00</t>
  </si>
  <si>
    <t>11.12.2021 17:21:03</t>
  </si>
  <si>
    <t>11.12.2021 17:21:05</t>
  </si>
  <si>
    <t>11.12.2021 17:21:11</t>
  </si>
  <si>
    <t>11.12.2021 17:21:12</t>
  </si>
  <si>
    <t>11.12.2021 17:21:14</t>
  </si>
  <si>
    <t>11.12.2021 17:21:15</t>
  </si>
  <si>
    <t>11.12.2021 17:21:17</t>
  </si>
  <si>
    <t>11.12.2021 17:21:18</t>
  </si>
  <si>
    <t>11.12.2021 17:22:07</t>
  </si>
  <si>
    <t>11.12.2021 17:22:09</t>
  </si>
  <si>
    <t>11.12.2021 17:22:10</t>
  </si>
  <si>
    <t>11.12.2021 17:22:12</t>
  </si>
  <si>
    <t>11.12.2021 17:22:13</t>
  </si>
  <si>
    <t>11.12.2021 17:22:15</t>
  </si>
  <si>
    <t>11.12.2021 17:22:16</t>
  </si>
  <si>
    <t>11.12.2021 17:22:18</t>
  </si>
  <si>
    <t>11.12.2021 17:22:45</t>
  </si>
  <si>
    <t>11.12.2021 17:22:49</t>
  </si>
  <si>
    <t>11.12.2021 17:22:51</t>
  </si>
  <si>
    <t>11.12.2021 17:22:52</t>
  </si>
  <si>
    <t>11.12.2021 17:22:54</t>
  </si>
  <si>
    <t>11.12.2021 17:23:01</t>
  </si>
  <si>
    <t>11.12.2021 17:23:03</t>
  </si>
  <si>
    <t>11.12.2021 17:23:04</t>
  </si>
  <si>
    <t>11.12.2021 17:23:06</t>
  </si>
  <si>
    <t>11.12.2021 17:23:07</t>
  </si>
  <si>
    <t>11.12.2021 17:23:18</t>
  </si>
  <si>
    <t>11.12.2021 17:23:19</t>
  </si>
  <si>
    <t>11.12.2021 17:23:21</t>
  </si>
  <si>
    <t>11.12.2021 17:23:22</t>
  </si>
  <si>
    <t>11.12.2021 17:23:24</t>
  </si>
  <si>
    <t>11.12.2021 17:23:25</t>
  </si>
  <si>
    <t>11.12.2021 17:23:27</t>
  </si>
  <si>
    <t>11.12.2021 17:23:28</t>
  </si>
  <si>
    <t>11.12.2021 17:23:30</t>
  </si>
  <si>
    <t>11.12.2021 17:23:31</t>
  </si>
  <si>
    <t>11.12.2021 17:23:33</t>
  </si>
  <si>
    <t>11.12.2021 17:24:13</t>
  </si>
  <si>
    <t>11.12.2021 17:24:15</t>
  </si>
  <si>
    <t>11.12.2021 17:24:16</t>
  </si>
  <si>
    <t>11.12.2021 17:24:19</t>
  </si>
  <si>
    <t>11.12.2021 17:24:21</t>
  </si>
  <si>
    <t>11.12.2021 17:24:37</t>
  </si>
  <si>
    <t>11.12.2021 17:24:39</t>
  </si>
  <si>
    <t>11.12.2021 17:24:40</t>
  </si>
  <si>
    <t>11.12.2021 17:24:42</t>
  </si>
  <si>
    <t>11.12.2021 17:24:43</t>
  </si>
  <si>
    <t>11.12.2021 17:24:45</t>
  </si>
  <si>
    <t>11.12.2021 17:24:46</t>
  </si>
  <si>
    <t>11.12.2021 17:24:51</t>
  </si>
  <si>
    <t>11.12.2021 17:24:55</t>
  </si>
  <si>
    <t>11.12.2021 17:24:57</t>
  </si>
  <si>
    <t>11.12.2021 17:24:58</t>
  </si>
  <si>
    <t>11.12.2021 17:25:15</t>
  </si>
  <si>
    <t>11.12.2021 17:25:16</t>
  </si>
  <si>
    <t>11.12.2021 17:25:26</t>
  </si>
  <si>
    <t>11.12.2021 17:25:27</t>
  </si>
  <si>
    <t>11.12.2021 17:25:29</t>
  </si>
  <si>
    <t>11.12.2021 17:25:30</t>
  </si>
  <si>
    <t>11.12.2021 17:25:32</t>
  </si>
  <si>
    <t>11.12.2021 17:25:33</t>
  </si>
  <si>
    <t>11.12.2021 17:25:36</t>
  </si>
  <si>
    <t>11.12.2021 17:25:38</t>
  </si>
  <si>
    <t>11.12.2021 17:25:39</t>
  </si>
  <si>
    <t>11.12.2021 17:25:44</t>
  </si>
  <si>
    <t>11.12.2021 17:25:45</t>
  </si>
  <si>
    <t>11.12.2021 17:25:47</t>
  </si>
  <si>
    <t>11.12.2021 17:25:48</t>
  </si>
  <si>
    <t>11.12.2021 17:25:50</t>
  </si>
  <si>
    <t>11.12.2021 17:25:51</t>
  </si>
  <si>
    <t>11.12.2021 17:25:53</t>
  </si>
  <si>
    <t>11.12.2021 17:25:54</t>
  </si>
  <si>
    <t>11.12.2021 17:27:03</t>
  </si>
  <si>
    <t>11.12.2021 17:27:04</t>
  </si>
  <si>
    <t>11.12.2021 17:27:06</t>
  </si>
  <si>
    <t>11.12.2021 17:27:07</t>
  </si>
  <si>
    <t>11.12.2021 17:27:09</t>
  </si>
  <si>
    <t>11.12.2021 17:27:10</t>
  </si>
  <si>
    <t>11.12.2021 17:27:42</t>
  </si>
  <si>
    <t>11.12.2021 17:27:43</t>
  </si>
  <si>
    <t>11.12.2021 17:27:45</t>
  </si>
  <si>
    <t>11.12.2021 17:27:46</t>
  </si>
  <si>
    <t>11.12.2021 17:27:48</t>
  </si>
  <si>
    <t>11.12.2021 17:29:22</t>
  </si>
  <si>
    <t>11.12.2021 17:29:24</t>
  </si>
  <si>
    <t>11.12.2021 17:29:25</t>
  </si>
  <si>
    <t>11.12.2021 17:29:27</t>
  </si>
  <si>
    <t>11.12.2021 17:29:28</t>
  </si>
  <si>
    <t>11.12.2021 17:29:30</t>
  </si>
  <si>
    <t>11.12.2021 17:29:31</t>
  </si>
  <si>
    <t>11.12.2021 17:29:42</t>
  </si>
  <si>
    <t>11.12.2021 17:29:43</t>
  </si>
  <si>
    <t>11.12.2021 17:30:25</t>
  </si>
  <si>
    <t>11.12.2021 17:30:27</t>
  </si>
  <si>
    <t>11.12.2021 17:30:28</t>
  </si>
  <si>
    <t>11.12.2021 17:30:30</t>
  </si>
  <si>
    <t>11.12.2021 17:30:31</t>
  </si>
  <si>
    <t>11.12.2021 17:30:33</t>
  </si>
  <si>
    <t>11.12.2021 17:30:34</t>
  </si>
  <si>
    <t>11.12.2021 17:30:36</t>
  </si>
  <si>
    <t>11.12.2021 17:30:51</t>
  </si>
  <si>
    <t>11.12.2021 17:30:52</t>
  </si>
  <si>
    <t>11.12.2021 17:30:54</t>
  </si>
  <si>
    <t>11.12.2021 17:30:57</t>
  </si>
  <si>
    <t>11.12.2021 17:30:58</t>
  </si>
  <si>
    <t>11.12.2021 17:31:00</t>
  </si>
  <si>
    <t>11.12.2021 17:34:04</t>
  </si>
  <si>
    <t>11.12.2021 17:34:06</t>
  </si>
  <si>
    <t>11.12.2021 17:34:07</t>
  </si>
  <si>
    <t>11.12.2021 17:34:09</t>
  </si>
  <si>
    <t>11.12.2021 17:34:10</t>
  </si>
  <si>
    <t>11.12.2021 17:34:12</t>
  </si>
  <si>
    <t>11.12.2021 17:34:13</t>
  </si>
  <si>
    <t>11.12.2021 17:36:56</t>
  </si>
  <si>
    <t>11.12.2021 17:36:57</t>
  </si>
  <si>
    <t>11.12.2021 17:36:59</t>
  </si>
  <si>
    <t>11.12.2021 17:37:00</t>
  </si>
  <si>
    <t>11.12.2021 17:37:02</t>
  </si>
  <si>
    <t>11.12.2021 17:39:40</t>
  </si>
  <si>
    <t>11.12.2021 17:39:42</t>
  </si>
  <si>
    <t>11.12.2021 17:39:46</t>
  </si>
  <si>
    <t>11.12.2021 17:39:48</t>
  </si>
  <si>
    <t>11.12.2021 17:41:09</t>
  </si>
  <si>
    <t>11.12.2021 17:41:10</t>
  </si>
  <si>
    <t>11.12.2021 17:41:12</t>
  </si>
  <si>
    <t>11.12.2021 17:41:13</t>
  </si>
  <si>
    <t>11.12.2021 17:41:15</t>
  </si>
  <si>
    <t>11.12.2021 17:41:18</t>
  </si>
  <si>
    <t>11.12.2021 17:44:27</t>
  </si>
  <si>
    <t>11.12.2021 17:44:28</t>
  </si>
  <si>
    <t>11.12.2021 17:44:30</t>
  </si>
  <si>
    <t>11.12.2021 17:44:31</t>
  </si>
  <si>
    <t>11.12.2021 17:44:33</t>
  </si>
  <si>
    <t>11.12.2021 17:44:34</t>
  </si>
  <si>
    <t>11.12.2021 17:46:04</t>
  </si>
  <si>
    <t>11.12.2021 17:46:09</t>
  </si>
  <si>
    <t>11.12.2021 17:46:10</t>
  </si>
  <si>
    <t>11.12.2021 17:46:12</t>
  </si>
  <si>
    <t>11.12.2021 17:46:13</t>
  </si>
  <si>
    <t>11.12.2021 17:47:03</t>
  </si>
  <si>
    <t>11.12.2021 17:47:04</t>
  </si>
  <si>
    <t>11.12.2021 17:47:06</t>
  </si>
  <si>
    <t>11.12.2021 17:47:07</t>
  </si>
  <si>
    <t>11.12.2021 17:47:09</t>
  </si>
  <si>
    <t>11.12.2021 17:47:10</t>
  </si>
  <si>
    <t>11.12.2021 17:47:21</t>
  </si>
  <si>
    <t>11.12.2021 17:47:22</t>
  </si>
  <si>
    <t>11.12.2021 17:47:24</t>
  </si>
  <si>
    <t>11.12.2021 17:47:25</t>
  </si>
  <si>
    <t>11.12.2021 17:47:27</t>
  </si>
  <si>
    <t>11.12.2021 17:47:28</t>
  </si>
  <si>
    <t>11.12.2021 17:47:30</t>
  </si>
  <si>
    <t>11.12.2021 17:47:40</t>
  </si>
  <si>
    <t>11.12.2021 17:47:42</t>
  </si>
  <si>
    <t>11.12.2021 17:47:43</t>
  </si>
  <si>
    <t>11.12.2021 17:47:45</t>
  </si>
  <si>
    <t>11.12.2021 17:47:46</t>
  </si>
  <si>
    <t>11.12.2021 17:47:48</t>
  </si>
  <si>
    <t>11.12.2021 17:49:37</t>
  </si>
  <si>
    <t>11.12.2021 17:49:43</t>
  </si>
  <si>
    <t>11.12.2021 17:49:46</t>
  </si>
  <si>
    <t>11.12.2021 17:49:48</t>
  </si>
  <si>
    <t>11.12.2021 17:51:40</t>
  </si>
  <si>
    <t>11.12.2021 17:51:43</t>
  </si>
  <si>
    <t>11.12.2021 17:51:45</t>
  </si>
  <si>
    <t>11.12.2021 17:51:46</t>
  </si>
  <si>
    <t>11.12.2021 17:51:48</t>
  </si>
  <si>
    <t>11.12.2021 17:52:07</t>
  </si>
  <si>
    <t>11.12.2021 17:52:09</t>
  </si>
  <si>
    <t>11.12.2021 17:52:10</t>
  </si>
  <si>
    <t>11.12.2021 17:52:12</t>
  </si>
  <si>
    <t>11.12.2021 17:52:13</t>
  </si>
  <si>
    <t>11.12.2021 17:52:15</t>
  </si>
  <si>
    <t>11.12.2021 17:52:16</t>
  </si>
  <si>
    <t>11.12.2021 17:52:18</t>
  </si>
  <si>
    <t>11.12.2021 17:53:10</t>
  </si>
  <si>
    <t>11.12.2021 17:53:12</t>
  </si>
  <si>
    <t>11.12.2021 17:53:13</t>
  </si>
  <si>
    <t>11.12.2021 17:53:15</t>
  </si>
  <si>
    <t>11.12.2021 17:53:16</t>
  </si>
  <si>
    <t>11.12.2021 17:53:18</t>
  </si>
  <si>
    <t>11.12.2021 17:53:46</t>
  </si>
  <si>
    <t>11.12.2021 17:53:51</t>
  </si>
  <si>
    <t>11.12.2021 17:53:52</t>
  </si>
  <si>
    <t>11.12.2021 17:53:54</t>
  </si>
  <si>
    <t>11.12.2021 17:53:55</t>
  </si>
  <si>
    <t>11.12.2021 17:53:57</t>
  </si>
  <si>
    <t>11.12.2021 17:56:43</t>
  </si>
  <si>
    <t>11.12.2021 17:56:45</t>
  </si>
  <si>
    <t>11.12.2021 17:56:46</t>
  </si>
  <si>
    <t>11.12.2021 17:56:48</t>
  </si>
  <si>
    <t>11.12.2021 17:56:49</t>
  </si>
  <si>
    <t>11.12.2021 17:56:51</t>
  </si>
  <si>
    <t>11.12.2021 17:56:52</t>
  </si>
  <si>
    <t>11.12.2021 18:00:18</t>
  </si>
  <si>
    <t>11.12.2021 18:00:19</t>
  </si>
  <si>
    <t>11.12.2021 18:00:21</t>
  </si>
  <si>
    <t>11.12.2021 18:00:22</t>
  </si>
  <si>
    <t>11.12.2021 18:00:24</t>
  </si>
  <si>
    <t>11.12.2021 18:00:25</t>
  </si>
  <si>
    <t>11.12.2021 18:04:04</t>
  </si>
  <si>
    <t>11.12.2021 18:04:06</t>
  </si>
  <si>
    <t>11.12.2021 18:04:07</t>
  </si>
  <si>
    <t>11.12.2021 18:04:09</t>
  </si>
  <si>
    <t>11.12.2021 18:04:10</t>
  </si>
  <si>
    <t>11.12.2021 18:07:49</t>
  </si>
  <si>
    <t>11.12.2021 18:07:51</t>
  </si>
  <si>
    <t>11.12.2021 18:07:52</t>
  </si>
  <si>
    <t>11.12.2021 18:07:54</t>
  </si>
  <si>
    <t>11.12.2021 18:07:55</t>
  </si>
  <si>
    <t>11.12.2021 18:07:59</t>
  </si>
  <si>
    <t>11.12.2021 18:08:00</t>
  </si>
  <si>
    <t>11.12.2021 18:08:02</t>
  </si>
  <si>
    <t>11.12.2021 18:09:04</t>
  </si>
  <si>
    <t>11.12.2021 18:09:06</t>
  </si>
  <si>
    <t>11.12.2021 18:09:07</t>
  </si>
  <si>
    <t>11.12.2021 18:09:09</t>
  </si>
  <si>
    <t>11.12.2021 18:09:12</t>
  </si>
  <si>
    <t>11.12.2021 18:10:01</t>
  </si>
  <si>
    <t>11.12.2021 18:10:03</t>
  </si>
  <si>
    <t>11.12.2021 18:10:04</t>
  </si>
  <si>
    <t>11.12.2021 18:10:06</t>
  </si>
  <si>
    <t>11.12.2021 18:10:09</t>
  </si>
  <si>
    <t>11.12.2021 18:11:33</t>
  </si>
  <si>
    <t>11.12.2021 18:11:34</t>
  </si>
  <si>
    <t>11.12.2021 18:11:36</t>
  </si>
  <si>
    <t>11.12.2021 18:11:37</t>
  </si>
  <si>
    <t>11.12.2021 18:11:39</t>
  </si>
  <si>
    <t>11.12.2021 18:11:40</t>
  </si>
  <si>
    <t>11.12.2021 18:12:42</t>
  </si>
  <si>
    <t>11.12.2021 18:12:43</t>
  </si>
  <si>
    <t>11.12.2021 18:12:45</t>
  </si>
  <si>
    <t>11.12.2021 18:12:46</t>
  </si>
  <si>
    <t>11.12.2021 18:13:39</t>
  </si>
  <si>
    <t>11.12.2021 18:13:40</t>
  </si>
  <si>
    <t>11.12.2021 18:13:42</t>
  </si>
  <si>
    <t>11.12.2021 18:13:43</t>
  </si>
  <si>
    <t>11.12.2021 18:13:45</t>
  </si>
  <si>
    <t>11.12.2021 18:13:46</t>
  </si>
  <si>
    <t>11.12.2021 18:14:51</t>
  </si>
  <si>
    <t>11.12.2021 18:14:53</t>
  </si>
  <si>
    <t>11.12.2021 18:14:55</t>
  </si>
  <si>
    <t>11.12.2021 18:14:57</t>
  </si>
  <si>
    <t>11.12.2021 18:14:58</t>
  </si>
  <si>
    <t>11.12.2021 18:15:00</t>
  </si>
  <si>
    <t>11.12.2021 18:18:03</t>
  </si>
  <si>
    <t>11.12.2021 18:18:06</t>
  </si>
  <si>
    <t>11.12.2021 18:18:07</t>
  </si>
  <si>
    <t>11.12.2021 18:18:09</t>
  </si>
  <si>
    <t>11.12.2021 18:18:10</t>
  </si>
  <si>
    <t>11.12.2021 18:18:12</t>
  </si>
  <si>
    <t>11.12.2021 18:25:00</t>
  </si>
  <si>
    <t>11.12.2021 18:25:01</t>
  </si>
  <si>
    <t>11.12.2021 18:25:03</t>
  </si>
  <si>
    <t>11.12.2021 18:25:04</t>
  </si>
  <si>
    <t>11.12.2021 18:25:06</t>
  </si>
  <si>
    <t>11.12.2021 18:25:07</t>
  </si>
  <si>
    <t>11.12.2021 18:25:09</t>
  </si>
  <si>
    <t>11.12.2021 18:26:24</t>
  </si>
  <si>
    <t>11.12.2021 18:26:25</t>
  </si>
  <si>
    <t>11.12.2021 18:26:27</t>
  </si>
  <si>
    <t>11.12.2021 18:26:28</t>
  </si>
  <si>
    <t>11.12.2021 18:26:30</t>
  </si>
  <si>
    <t>11.12.2021 18:27:30</t>
  </si>
  <si>
    <t>11.12.2021 18:27:31</t>
  </si>
  <si>
    <t>11.12.2021 18:27:33</t>
  </si>
  <si>
    <t>11.12.2021 18:27:34</t>
  </si>
  <si>
    <t>11.12.2021 18:27:37</t>
  </si>
  <si>
    <t>11.12.2021 18:27:39</t>
  </si>
  <si>
    <t>11.12.2021 18:27:40</t>
  </si>
  <si>
    <t>11.12.2021 18:27:42</t>
  </si>
  <si>
    <t>11.12.2021 18:31:57</t>
  </si>
  <si>
    <t>11.12.2021 18:31:59</t>
  </si>
  <si>
    <t>11.12.2021 18:32:00</t>
  </si>
  <si>
    <t>11.12.2021 18:32:02</t>
  </si>
  <si>
    <t>11.12.2021 18:33:36</t>
  </si>
  <si>
    <t>11.12.2021 18:33:37</t>
  </si>
  <si>
    <t>11.12.2021 18:33:39</t>
  </si>
  <si>
    <t>11.12.2021 18:33:40</t>
  </si>
  <si>
    <t>11.12.2021 18:33:42</t>
  </si>
  <si>
    <t>11.12.2021 18:33:43</t>
  </si>
  <si>
    <t>11.12.2021 18:33:45</t>
  </si>
  <si>
    <t>11.12.2021 18:40:39</t>
  </si>
  <si>
    <t>11.12.2021 18:40:40</t>
  </si>
  <si>
    <t>11.12.2021 18:40:42</t>
  </si>
  <si>
    <t>11.12.2021 18:40:43</t>
  </si>
  <si>
    <t>11.12.2021 18:40:45</t>
  </si>
  <si>
    <t>11.12.2021 18:40:48</t>
  </si>
  <si>
    <t>11.12.2021 18:40:49</t>
  </si>
  <si>
    <t>11.12.2021 18:40:51</t>
  </si>
  <si>
    <t>11.12.2021 18:46:21</t>
  </si>
  <si>
    <t>11.12.2021 18:46:22</t>
  </si>
  <si>
    <t>11.12.2021 18:46:24</t>
  </si>
  <si>
    <t>11.12.2021 18:46:25</t>
  </si>
  <si>
    <t>11.12.2021 18:46:51</t>
  </si>
  <si>
    <t>11.12.2021 18:46:52</t>
  </si>
  <si>
    <t>11.12.2021 18:46:54</t>
  </si>
  <si>
    <t>11.12.2021 18:46:55</t>
  </si>
  <si>
    <t>11.12.2021 18:46:57</t>
  </si>
  <si>
    <t>11.12.2021 18:46:58</t>
  </si>
  <si>
    <t>11.12.2021 18:47:00</t>
  </si>
  <si>
    <t>11.12.2021 18:47:01</t>
  </si>
  <si>
    <t>11.12.2021 18:47:48</t>
  </si>
  <si>
    <t>11.12.2021 18:47:50</t>
  </si>
  <si>
    <t>11.12.2021 18:47:51</t>
  </si>
  <si>
    <t>11.12.2021 18:47:53</t>
  </si>
  <si>
    <t>11.12.2021 18:47:54</t>
  </si>
  <si>
    <t>11.12.2021 18:47:56</t>
  </si>
  <si>
    <t>11.12.2021 18:53:09</t>
  </si>
  <si>
    <t>11.12.2021 18:53:10</t>
  </si>
  <si>
    <t>11.12.2021 18:53:12</t>
  </si>
  <si>
    <t>11.12.2021 18:53:13</t>
  </si>
  <si>
    <t>11.12.2021 18:53:15</t>
  </si>
  <si>
    <t>11.12.2021 18:53:16</t>
  </si>
  <si>
    <t>11.12.2021 18:57:12</t>
  </si>
  <si>
    <t>11.12.2021 18:57:13</t>
  </si>
  <si>
    <t>11.12.2021 18:57:15</t>
  </si>
  <si>
    <t>11.12.2021 18:57:16</t>
  </si>
  <si>
    <t>11.12.2021 18:57:18</t>
  </si>
  <si>
    <t>11.12.2021 18:57:19</t>
  </si>
  <si>
    <t>11.12.2021 18:57:21</t>
  </si>
  <si>
    <t>11.12.2021 18:57:22</t>
  </si>
  <si>
    <t>11.12.2021 19:00:07</t>
  </si>
  <si>
    <t>11.12.2021 19:00:09</t>
  </si>
  <si>
    <t>11.12.2021 19:00:10</t>
  </si>
  <si>
    <t>11.12.2021 19:00:12</t>
  </si>
  <si>
    <t>11.12.2021 19:00:13</t>
  </si>
  <si>
    <t>11.12.2021 19:00:15</t>
  </si>
  <si>
    <t>11.12.2021 19:00:16</t>
  </si>
  <si>
    <t>11.12.2021 19:09:37</t>
  </si>
  <si>
    <t>11.12.2021 19:09:39</t>
  </si>
  <si>
    <t>11.12.2021 19:09:40</t>
  </si>
  <si>
    <t>11.12.2021 19:09:42</t>
  </si>
  <si>
    <t>11.12.2021 19:09:43</t>
  </si>
  <si>
    <t>11.12.2021 19:09:45</t>
  </si>
  <si>
    <t>11.12.2021 19:10:22</t>
  </si>
  <si>
    <t>11.12.2021 19:10:24</t>
  </si>
  <si>
    <t>11.12.2021 19:10:27</t>
  </si>
  <si>
    <t>11.12.2021 19:10:28</t>
  </si>
  <si>
    <t>11.12.2021 19:10:30</t>
  </si>
  <si>
    <t>11.12.2021 19:10:31</t>
  </si>
  <si>
    <t>11.12.2021 19:11:22</t>
  </si>
  <si>
    <t>11.12.2021 19:11:24</t>
  </si>
  <si>
    <t>11.12.2021 19:11:25</t>
  </si>
  <si>
    <t>11.12.2021 19:11:27</t>
  </si>
  <si>
    <t>11.12.2021 19:11:28</t>
  </si>
  <si>
    <t>11.12.2021 19:11:30</t>
  </si>
  <si>
    <t>11.12.2021 19:12:49</t>
  </si>
  <si>
    <t>11.12.2021 19:12:52</t>
  </si>
  <si>
    <t>11.12.2021 19:12:54</t>
  </si>
  <si>
    <t>11.12.2021 19:12:55</t>
  </si>
  <si>
    <t>11.12.2021 19:12:57</t>
  </si>
  <si>
    <t>11.12.2021 19:12:58</t>
  </si>
  <si>
    <t>11.12.2021 19:14:52</t>
  </si>
  <si>
    <t>11.12.2021 19:14:54</t>
  </si>
  <si>
    <t>11.12.2021 19:14:55</t>
  </si>
  <si>
    <t>11.12.2021 19:14:57</t>
  </si>
  <si>
    <t>11.12.2021 19:14:58</t>
  </si>
  <si>
    <t>11.12.2021 19:15:00</t>
  </si>
  <si>
    <t>11.12.2021 19:16:34</t>
  </si>
  <si>
    <t>11.12.2021 19:16:36</t>
  </si>
  <si>
    <t>11.12.2021 19:16:37</t>
  </si>
  <si>
    <t>11.12.2021 19:16:39</t>
  </si>
  <si>
    <t>11.12.2021 19:16:42</t>
  </si>
  <si>
    <t>11.12.2021 19:16:43</t>
  </si>
  <si>
    <t>11.12.2021 19:18:24</t>
  </si>
  <si>
    <t>11.12.2021 19:18:27</t>
  </si>
  <si>
    <t>11.12.2021 19:18:28</t>
  </si>
  <si>
    <t>11.12.2021 19:18:30</t>
  </si>
  <si>
    <t>11.12.2021 19:18:31</t>
  </si>
  <si>
    <t>11.12.2021 19:26:09</t>
  </si>
  <si>
    <t>11.12.2021 19:26:10</t>
  </si>
  <si>
    <t>11.12.2021 19:26:12</t>
  </si>
  <si>
    <t>11.12.2021 19:26:13</t>
  </si>
  <si>
    <t>11.12.2021 19:26:16</t>
  </si>
  <si>
    <t>11.12.2021 19:27:31</t>
  </si>
  <si>
    <t>11.12.2021 19:27:33</t>
  </si>
  <si>
    <t>11.12.2021 19:27:34</t>
  </si>
  <si>
    <t>11.12.2021 19:27:36</t>
  </si>
  <si>
    <t>11.12.2021 19:27:37</t>
  </si>
  <si>
    <t>11.12.2021 19:27:39</t>
  </si>
  <si>
    <t>11.12.2021 19:32:06</t>
  </si>
  <si>
    <t>11.12.2021 19:32:07</t>
  </si>
  <si>
    <t>11.12.2021 19:32:09</t>
  </si>
  <si>
    <t>11.12.2021 19:32:10</t>
  </si>
  <si>
    <t>11.12.2021 19:32:12</t>
  </si>
  <si>
    <t>11.12.2021 19:32:15</t>
  </si>
  <si>
    <t>11.12.2021 19:32:16</t>
  </si>
  <si>
    <t>11.12.2021 19:32:18</t>
  </si>
  <si>
    <t>11.12.2021 19:32:19</t>
  </si>
  <si>
    <t>11.12.2021 19:32:40</t>
  </si>
  <si>
    <t>11.12.2021 19:32:42</t>
  </si>
  <si>
    <t>11.12.2021 19:32:43</t>
  </si>
  <si>
    <t>11.12.2021 19:32:45</t>
  </si>
  <si>
    <t>11.12.2021 19:32:46</t>
  </si>
  <si>
    <t>11.12.2021 19:32:48</t>
  </si>
  <si>
    <t>11.12.2021 19:32:49</t>
  </si>
  <si>
    <t>11.12.2021 19:32:57</t>
  </si>
  <si>
    <t>11.12.2021 19:34:24</t>
  </si>
  <si>
    <t>11.12.2021 19:34:25</t>
  </si>
  <si>
    <t>11.12.2021 19:34:27</t>
  </si>
  <si>
    <t>11.12.2021 19:34:28</t>
  </si>
  <si>
    <t>11.12.2021 19:34:30</t>
  </si>
  <si>
    <t>11.12.2021 19:40:13</t>
  </si>
  <si>
    <t>11.12.2021 19:40:15</t>
  </si>
  <si>
    <t>11.12.2021 19:40:16</t>
  </si>
  <si>
    <t>11.12.2021 19:40:18</t>
  </si>
  <si>
    <t>11.12.2021 19:40:19</t>
  </si>
  <si>
    <t>11.12.2021 19:40:21</t>
  </si>
  <si>
    <t>11.12.2021 19:40:55</t>
  </si>
  <si>
    <t>11.12.2021 19:40:57</t>
  </si>
  <si>
    <t>11.12.2021 19:40:58</t>
  </si>
  <si>
    <t>11.12.2021 19:41:00</t>
  </si>
  <si>
    <t>11.12.2021 19:41:01</t>
  </si>
  <si>
    <t>11.12.2021 19:41:03</t>
  </si>
  <si>
    <t>11.12.2021 19:41:04</t>
  </si>
  <si>
    <t>11.12.2021 19:43:12</t>
  </si>
  <si>
    <t>11.12.2021 19:44:45</t>
  </si>
  <si>
    <t>11.12.2021 19:51:22</t>
  </si>
  <si>
    <t>11.12.2021 19:51:25</t>
  </si>
  <si>
    <t>11.12.2021 19:51:27</t>
  </si>
  <si>
    <t>11.12.2021 19:51:28</t>
  </si>
  <si>
    <t>11.12.2021 19:51:30</t>
  </si>
  <si>
    <t>11.12.2021 19:51:31</t>
  </si>
  <si>
    <t>11.12.2021 19:51:33</t>
  </si>
  <si>
    <t>11.12.2021 19:51:34</t>
  </si>
  <si>
    <t>11.12.2021 19:51:36</t>
  </si>
  <si>
    <t>11.12.2021 19:51:37</t>
  </si>
  <si>
    <t>11.12.2021 19:51:40</t>
  </si>
  <si>
    <t>11.12.2021 19:51:42</t>
  </si>
  <si>
    <t>11.12.2021 19:51:43</t>
  </si>
  <si>
    <t>11.12.2021 19:56:43</t>
  </si>
  <si>
    <t>11.12.2021 19:56:45</t>
  </si>
  <si>
    <t>11.12.2021 19:56:46</t>
  </si>
  <si>
    <t>11.12.2021 19:56:48</t>
  </si>
  <si>
    <t>11.12.2021 19:56:49</t>
  </si>
  <si>
    <t>11.12.2021 20:03:06</t>
  </si>
  <si>
    <t>11.12.2021 20:03:07</t>
  </si>
  <si>
    <t>11.12.2021 20:03:09</t>
  </si>
  <si>
    <t>11.12.2021 20:03:10</t>
  </si>
  <si>
    <t>11.12.2021 20:03:12</t>
  </si>
  <si>
    <t>11.12.2021 20:03:13</t>
  </si>
  <si>
    <t>11.12.2021 20:03:15</t>
  </si>
  <si>
    <t>11.12.2021 20:06:12</t>
  </si>
  <si>
    <t>11.12.2021 20:06:13</t>
  </si>
  <si>
    <t>11.12.2021 20:10:13</t>
  </si>
  <si>
    <t>11.12.2021 20:10:15</t>
  </si>
  <si>
    <t>11.12.2021 20:10:16</t>
  </si>
  <si>
    <t>11.12.2021 20:10:18</t>
  </si>
  <si>
    <t>11.12.2021 20:10:19</t>
  </si>
  <si>
    <t>11.12.2021 20:10:21</t>
  </si>
  <si>
    <t>11.12.2021 20:10:22</t>
  </si>
  <si>
    <t>11.12.2021 20:11:40</t>
  </si>
  <si>
    <t>11.12.2021 20:11:42</t>
  </si>
  <si>
    <t>11.12.2021 20:11:43</t>
  </si>
  <si>
    <t>11.12.2021 20:11:45</t>
  </si>
  <si>
    <t>11.12.2021 20:11:46</t>
  </si>
  <si>
    <t>11.12.2021 20:11:48</t>
  </si>
  <si>
    <t>11.12.2021 20:13:19</t>
  </si>
  <si>
    <t>11.12.2021 20:13:22</t>
  </si>
  <si>
    <t>11.12.2021 20:13:24</t>
  </si>
  <si>
    <t>11.12.2021 20:13:25</t>
  </si>
  <si>
    <t>11.12.2021 20:13:27</t>
  </si>
  <si>
    <t>11.12.2021 20:20:04</t>
  </si>
  <si>
    <t>11.12.2021 20:20:06</t>
  </si>
  <si>
    <t>11.12.2021 20:20:07</t>
  </si>
  <si>
    <t>11.12.2021 20:20:09</t>
  </si>
  <si>
    <t>11.12.2021 20:20:10</t>
  </si>
  <si>
    <t>11.12.2021 20:20:12</t>
  </si>
  <si>
    <t>11.12.2021 20:20:13</t>
  </si>
  <si>
    <t>11.12.2021 20:27:30</t>
  </si>
  <si>
    <t>11.12.2021 20:27:31</t>
  </si>
  <si>
    <t>11.12.2021 20:27:33</t>
  </si>
  <si>
    <t>11.12.2021 20:27:34</t>
  </si>
  <si>
    <t>11.12.2021 20:27:36</t>
  </si>
  <si>
    <t>11.12.2021 20:27:37</t>
  </si>
  <si>
    <t>11.12.2021 20:27:39</t>
  </si>
  <si>
    <t>11.12.2021 20:28:24</t>
  </si>
  <si>
    <t>11.12.2021 20:28:25</t>
  </si>
  <si>
    <t>11.12.2021 20:28:27</t>
  </si>
  <si>
    <t>11.12.2021 20:28:28</t>
  </si>
  <si>
    <t>11.12.2021 20:28:30</t>
  </si>
  <si>
    <t>11.12.2021 20:28:31</t>
  </si>
  <si>
    <t>11.12.2021 20:28:33</t>
  </si>
  <si>
    <t>11.12.2021 20:28:34</t>
  </si>
  <si>
    <t>11.12.2021 20:28:36</t>
  </si>
  <si>
    <t>11.12.2021 20:39:33</t>
  </si>
  <si>
    <t>11.12.2021 20:39:34</t>
  </si>
  <si>
    <t>11.12.2021 20:39:36</t>
  </si>
  <si>
    <t>11.12.2021 20:39:37</t>
  </si>
  <si>
    <t>11.12.2021 20:39:39</t>
  </si>
  <si>
    <t>11.12.2021 20:39:40</t>
  </si>
  <si>
    <t>11.12.2021 20:40:07</t>
  </si>
  <si>
    <t>11.12.2021 20:40:09</t>
  </si>
  <si>
    <t>11.12.2021 20:40:10</t>
  </si>
  <si>
    <t>11.12.2021 20:40:12</t>
  </si>
  <si>
    <t>11.12.2021 20:40:13</t>
  </si>
  <si>
    <t>11.12.2021 20:40:16</t>
  </si>
  <si>
    <t>11.12.2021 20:48:36</t>
  </si>
  <si>
    <t>11.12.2021 20:48:40</t>
  </si>
  <si>
    <t>11.12.2021 20:48:42</t>
  </si>
  <si>
    <t>11.12.2021 20:48:43</t>
  </si>
  <si>
    <t>11.12.2021 20:48:45</t>
  </si>
  <si>
    <t>11.12.2021 20:50:24</t>
  </si>
  <si>
    <t>11.12.2021 20:50:25</t>
  </si>
  <si>
    <t>11.12.2021 20:50:27</t>
  </si>
  <si>
    <t>11.12.2021 20:50:28</t>
  </si>
  <si>
    <t>11.12.2021 20:50:30</t>
  </si>
  <si>
    <t>11.12.2021 20:50:31</t>
  </si>
  <si>
    <t>11.12.2021 20:50:33</t>
  </si>
  <si>
    <t>11.12.2021 21:06:34</t>
  </si>
  <si>
    <t>11.12.2021 21:06:36</t>
  </si>
  <si>
    <t>11.12.2021 21:06:37</t>
  </si>
  <si>
    <t>11.12.2021 21:06:39</t>
  </si>
  <si>
    <t>11.12.2021 21:06:40</t>
  </si>
  <si>
    <t>11.12.2021 21:06:42</t>
  </si>
  <si>
    <t>11.12.2021 21:13:51</t>
  </si>
  <si>
    <t>11.12.2021 21:13:56</t>
  </si>
  <si>
    <t>11.12.2021 21:13:57</t>
  </si>
  <si>
    <t>11.12.2021 21:13:58</t>
  </si>
  <si>
    <t>11.12.2021 21:14:00</t>
  </si>
  <si>
    <t>11.12.2021 21:14:02</t>
  </si>
  <si>
    <t>11.12.2021 21:14:03</t>
  </si>
  <si>
    <t>11.12.2021 21:14:05</t>
  </si>
  <si>
    <t>11.12.2021 21:14:06</t>
  </si>
  <si>
    <t>11.12.2021 21:15:57</t>
  </si>
  <si>
    <t>11.12.2021 21:16:02</t>
  </si>
  <si>
    <t>11.12.2021 21:16:03</t>
  </si>
  <si>
    <t>11.12.2021 21:16:05</t>
  </si>
  <si>
    <t>11.12.2021 21:16:06</t>
  </si>
  <si>
    <t>11.12.2021 21:31:25</t>
  </si>
  <si>
    <t>11.12.2021 21:31:27</t>
  </si>
  <si>
    <t>11.12.2021 21:31:28</t>
  </si>
  <si>
    <t>11.12.2021 21:31:30</t>
  </si>
  <si>
    <t>11.12.2021 21:31:31</t>
  </si>
  <si>
    <t>11.12.2021 21:31:33</t>
  </si>
  <si>
    <t>11.12.2021 21:31:34</t>
  </si>
  <si>
    <t>11.12.2021 21:44:09</t>
  </si>
  <si>
    <t>11.12.2021 21:44:10</t>
  </si>
  <si>
    <t>11.12.2021 21:44:12</t>
  </si>
  <si>
    <t>11.12.2021 21:44:13</t>
  </si>
  <si>
    <t>11.12.2021 21:45:37</t>
  </si>
  <si>
    <t>11.12.2021 21:45:39</t>
  </si>
  <si>
    <t>11.12.2021 21:45:40</t>
  </si>
  <si>
    <t>11.12.2021 21:45:42</t>
  </si>
  <si>
    <t>11.12.2021 21:45:43</t>
  </si>
  <si>
    <t>11.12.2021 21:45:45</t>
  </si>
  <si>
    <t>11.12.2021 21:45:46</t>
  </si>
  <si>
    <t>11.12.2021 21:45:48</t>
  </si>
  <si>
    <t>11.12.2021 21:45:49</t>
  </si>
  <si>
    <t>11.12.2021 21:53:28</t>
  </si>
  <si>
    <t>11.12.2021 21:53:30</t>
  </si>
  <si>
    <t>11.12.2021 21:53:31</t>
  </si>
  <si>
    <t>11.12.2021 21:53:33</t>
  </si>
  <si>
    <t>11.12.2021 22:08:24</t>
  </si>
  <si>
    <t>11.12.2021 22:08:25</t>
  </si>
  <si>
    <t>11.12.2021 22:08:27</t>
  </si>
  <si>
    <t>11.12.2021 22:08:28</t>
  </si>
  <si>
    <t>11.12.2021 22:08:30</t>
  </si>
  <si>
    <t>11.12.2021 22:08:31</t>
  </si>
  <si>
    <t>11.12.2021 22:27:10</t>
  </si>
  <si>
    <t>11.12.2021 22:27:12</t>
  </si>
  <si>
    <t>11.12.2021 22:27:13</t>
  </si>
  <si>
    <t>11.12.2021 22:27:15</t>
  </si>
  <si>
    <t>11.12.2021 22:27:16</t>
  </si>
  <si>
    <t>11.12.2021 22:31:36</t>
  </si>
  <si>
    <t>11.12.2021 22:31:39</t>
  </si>
  <si>
    <t>11.12.2021 22:31:40</t>
  </si>
  <si>
    <t>11.12.2021 22:31:42</t>
  </si>
  <si>
    <t>11.12.2021 22:31:43</t>
  </si>
  <si>
    <t>11.12.2021 22:36:45</t>
  </si>
  <si>
    <t>11.12.2021 22:36:46</t>
  </si>
  <si>
    <t>11.12.2021 22:36:49</t>
  </si>
  <si>
    <t>11.12.2021 22:36:51</t>
  </si>
  <si>
    <t>11.12.2021 22:53:59</t>
  </si>
  <si>
    <t>11.12.2021 22:54:00</t>
  </si>
  <si>
    <t>11.12.2021 22:54:02</t>
  </si>
  <si>
    <t>11.12.2021 22:54:03</t>
  </si>
  <si>
    <t>11.12.2021 22:54:05</t>
  </si>
  <si>
    <t>11.12.2021 22:54:06</t>
  </si>
  <si>
    <t>11.12.2021 22:55:46</t>
  </si>
  <si>
    <t>11.12.2021 22:55:48</t>
  </si>
  <si>
    <t>11.12.2021 22:55:49</t>
  </si>
  <si>
    <t>11.12.2021 22:55:51</t>
  </si>
  <si>
    <t>11.12.2021 22:55:52</t>
  </si>
  <si>
    <t>11.12.2021 22:55:54</t>
  </si>
  <si>
    <t>11.12.2021 22:55:56</t>
  </si>
  <si>
    <t>11.12.2021 23:04:04</t>
  </si>
  <si>
    <t>11.12.2021 23:04:06</t>
  </si>
  <si>
    <t>11.12.2021 23:04:07</t>
  </si>
  <si>
    <t>11.12.2021 23:04:09</t>
  </si>
  <si>
    <t>11.12.2021 23:04:15</t>
  </si>
  <si>
    <t>11.12.2021 23:07:36</t>
  </si>
  <si>
    <t>11.12.2021 23:07:37</t>
  </si>
  <si>
    <t>11.12.2021 23:07:39</t>
  </si>
  <si>
    <t>11.12.2021 23:07:40</t>
  </si>
  <si>
    <t>11.12.2021 23:07:42</t>
  </si>
  <si>
    <t>11.12.2021 23:07:43</t>
  </si>
  <si>
    <t>11.12.2021 23:07:45</t>
  </si>
  <si>
    <t>11.12.2021 23:07:46</t>
  </si>
  <si>
    <t>11.12.2021 23:15:39</t>
  </si>
  <si>
    <t>11.12.2021 23:15:42</t>
  </si>
  <si>
    <t>11.12.2021 23:15:43</t>
  </si>
  <si>
    <t>11.12.2021 23:15:45</t>
  </si>
  <si>
    <t>11.12.2021 23:15:46</t>
  </si>
  <si>
    <t>11.12.2021 23:18:06</t>
  </si>
  <si>
    <t>11.12.2021 23:18:07</t>
  </si>
  <si>
    <t>11.12.2021 23:18:09</t>
  </si>
  <si>
    <t>11.12.2021 23:18:10</t>
  </si>
  <si>
    <t>11.12.2021 23:18:12</t>
  </si>
  <si>
    <t>11.12.2021 23:52:43</t>
  </si>
  <si>
    <t>11.12.2021 23:52:46</t>
  </si>
  <si>
    <t>11.12.2021 23:52:48</t>
  </si>
  <si>
    <t>12.12.2021 00:05:40</t>
  </si>
  <si>
    <t>12.12.2021 00:05:42</t>
  </si>
  <si>
    <t>12.12.2021 00:05:43</t>
  </si>
  <si>
    <t>12.12.2021 00:05:45</t>
  </si>
  <si>
    <t>12.12.2021 00:28:30</t>
  </si>
  <si>
    <t>12.12.2021 00:28:31</t>
  </si>
  <si>
    <t>12.12.2021 00:28:33</t>
  </si>
  <si>
    <t>12.12.2021 00:28:34</t>
  </si>
  <si>
    <t>12.12.2021 00:28:36</t>
  </si>
  <si>
    <t>12.12.2021 00:28:37</t>
  </si>
  <si>
    <t>12.12.2021 00:34:59</t>
  </si>
  <si>
    <t>12.12.2021 00:35:00</t>
  </si>
  <si>
    <t>12.12.2021 00:35:02</t>
  </si>
  <si>
    <t>12.12.2021 00:35:03</t>
  </si>
  <si>
    <t>12.12.2021 00:35:05</t>
  </si>
  <si>
    <t>12.12.2021 00:40:43</t>
  </si>
  <si>
    <t>12.12.2021 00:40:45</t>
  </si>
  <si>
    <t>12.12.2021 00:40:46</t>
  </si>
  <si>
    <t>12.12.2021 00:40:48</t>
  </si>
  <si>
    <t>12.12.2021 00:40:49</t>
  </si>
  <si>
    <t>12.12.2021 00:40:51</t>
  </si>
  <si>
    <t>12.12.2021 00:48:31</t>
  </si>
  <si>
    <t>12.12.2021 00:51:54</t>
  </si>
  <si>
    <t>12.12.2021 00:51:56</t>
  </si>
  <si>
    <t>12.12.2021 00:51:57</t>
  </si>
  <si>
    <t>12.12.2021 00:51:59</t>
  </si>
  <si>
    <t>12.12.2021 00:52:00</t>
  </si>
  <si>
    <t>12.12.2021 00:52:02</t>
  </si>
  <si>
    <t>12.12.2021 00:52:03</t>
  </si>
  <si>
    <t>12.12.2021 00:52:05</t>
  </si>
  <si>
    <t>12.12.2021 01:00:51</t>
  </si>
  <si>
    <t>12.12.2021 01:00:53</t>
  </si>
  <si>
    <t>12.12.2021 01:00:54</t>
  </si>
  <si>
    <t>12.12.2021 01:00:56</t>
  </si>
  <si>
    <t>12.12.2021 01:00:57</t>
  </si>
  <si>
    <t>12.12.2021 01:00:59</t>
  </si>
  <si>
    <t>12.12.2021 01:01:00</t>
  </si>
  <si>
    <t>12.12.2021 01:09:40</t>
  </si>
  <si>
    <t>12.12.2021 01:09:42</t>
  </si>
  <si>
    <t>12.12.2021 01:09:43</t>
  </si>
  <si>
    <t>12.12.2021 01:09:45</t>
  </si>
  <si>
    <t>12.12.2021 01:09:46</t>
  </si>
  <si>
    <t>12.12.2021 01:09:48</t>
  </si>
  <si>
    <t>12.12.2021 01:09:49</t>
  </si>
  <si>
    <t>12.12.2021 01:16:19</t>
  </si>
  <si>
    <t>12.12.2021 01:16:21</t>
  </si>
  <si>
    <t>12.12.2021 01:16:22</t>
  </si>
  <si>
    <t>12.12.2021 01:16:24</t>
  </si>
  <si>
    <t>12.12.2021 01:16:25</t>
  </si>
  <si>
    <t>12.12.2021 01:16:27</t>
  </si>
  <si>
    <t>12.12.2021 01:16:28</t>
  </si>
  <si>
    <t>12.12.2021 01:24:30</t>
  </si>
  <si>
    <t>12.12.2021 01:24:31</t>
  </si>
  <si>
    <t>12.12.2021 01:24:33</t>
  </si>
  <si>
    <t>12.12.2021 01:24:34</t>
  </si>
  <si>
    <t>12.12.2021 01:24:36</t>
  </si>
  <si>
    <t>12.12.2021 01:24:37</t>
  </si>
  <si>
    <t>12.12.2021 01:24:39</t>
  </si>
  <si>
    <t>12.12.2021 01:25:07</t>
  </si>
  <si>
    <t>12.12.2021 01:25:09</t>
  </si>
  <si>
    <t>12.12.2021 01:25:10</t>
  </si>
  <si>
    <t>12.12.2021 01:25:12</t>
  </si>
  <si>
    <t>12.12.2021 01:25:13</t>
  </si>
  <si>
    <t>12.12.2021 01:25:15</t>
  </si>
  <si>
    <t>12.12.2021 01:26:39</t>
  </si>
  <si>
    <t>12.12.2021 01:26:40</t>
  </si>
  <si>
    <t>12.12.2021 02:10:40</t>
  </si>
  <si>
    <t>12.12.2021 02:10:42</t>
  </si>
  <si>
    <t>12.12.2021 02:10:43</t>
  </si>
  <si>
    <t>12.12.2021 02:10:45</t>
  </si>
  <si>
    <t>12.12.2021 02:10:46</t>
  </si>
  <si>
    <t>12.12.2021 02:10:48</t>
  </si>
  <si>
    <t>12.12.2021 02:17:59</t>
  </si>
  <si>
    <t>12.12.2021 02:18:00</t>
  </si>
  <si>
    <t>12.12.2021 02:18:02</t>
  </si>
  <si>
    <t>12.12.2021 02:18:03</t>
  </si>
  <si>
    <t>12.12.2021 02:18:05</t>
  </si>
  <si>
    <t>12.12.2021 02:18:06</t>
  </si>
  <si>
    <t>12.12.2021 02:18:08</t>
  </si>
  <si>
    <t>12.12.2021 02:40:01</t>
  </si>
  <si>
    <t>12.12.2021 02:40:03</t>
  </si>
  <si>
    <t>12.12.2021 02:40:04</t>
  </si>
  <si>
    <t>12.12.2021 02:40:06</t>
  </si>
  <si>
    <t>12.12.2021 02:40:07</t>
  </si>
  <si>
    <t>12.12.2021 02:40:09</t>
  </si>
  <si>
    <t>12.12.2021 02:40:10</t>
  </si>
  <si>
    <t>12.12.2021 03:55:56</t>
  </si>
  <si>
    <t>12.12.2021 03:55:57</t>
  </si>
  <si>
    <t>12.12.2021 03:55:59</t>
  </si>
  <si>
    <t>12.12.2021 03:56:00</t>
  </si>
  <si>
    <t>12.12.2021 03:56:02</t>
  </si>
  <si>
    <t>12.12.2021 03:56:03</t>
  </si>
  <si>
    <t>12.12.2021 03:56:05</t>
  </si>
  <si>
    <t>12.12.2021 03:56:06</t>
  </si>
  <si>
    <t>12.12.2021 04:37:31</t>
  </si>
  <si>
    <t>12.12.2021 04:37:33</t>
  </si>
  <si>
    <t>12.12.2021 04:37:34</t>
  </si>
  <si>
    <t>12.12.2021 05:28:42</t>
  </si>
  <si>
    <t>12.12.2021 05:28:43</t>
  </si>
  <si>
    <t>12.12.2021 05:28:45</t>
  </si>
  <si>
    <t>12.12.2021 05:28:46</t>
  </si>
  <si>
    <t>12.12.2021 05:28:48</t>
  </si>
  <si>
    <t>12.12.2021 05:28:49</t>
  </si>
  <si>
    <t>12.12.2021 05:28:51</t>
  </si>
  <si>
    <t>12.12.2021 05:28:52</t>
  </si>
  <si>
    <t>12.12.2021 05:28:54</t>
  </si>
  <si>
    <t>12.12.2021 05:31:46</t>
  </si>
  <si>
    <t>12.12.2021 05:31:48</t>
  </si>
  <si>
    <t>12.12.2021 05:31:49</t>
  </si>
  <si>
    <t>12.12.2021 05:31:51</t>
  </si>
  <si>
    <t>12.12.2021 05:31:52</t>
  </si>
  <si>
    <t>12.12.2021 05:31:54</t>
  </si>
  <si>
    <t>12.12.2021 05:41:37</t>
  </si>
  <si>
    <t>12.12.2021 05:41:39</t>
  </si>
  <si>
    <t>12.12.2021 05:41:40</t>
  </si>
  <si>
    <t>12.12.2021 05:41:42</t>
  </si>
  <si>
    <t>12.12.2021 05:41:43</t>
  </si>
  <si>
    <t>12.12.2021 05:41:45</t>
  </si>
  <si>
    <t>12.12.2021 05:41:46</t>
  </si>
  <si>
    <t>12.12.2021 05:50:04</t>
  </si>
  <si>
    <t>12.12.2021 05:50:06</t>
  </si>
  <si>
    <t>12.12.2021 05:50:07</t>
  </si>
  <si>
    <t>12.12.2021 05:50:09</t>
  </si>
  <si>
    <t>12.12.2021 05:50:10</t>
  </si>
  <si>
    <t>12.12.2021 05:50:12</t>
  </si>
  <si>
    <t>12.12.2021 06:40:09</t>
  </si>
  <si>
    <t>12.12.2021 06:40:10</t>
  </si>
  <si>
    <t>12.12.2021 06:40:12</t>
  </si>
  <si>
    <t>12.12.2021 06:40:13</t>
  </si>
  <si>
    <t>12.12.2021 06:40:15</t>
  </si>
  <si>
    <t>12.12.2021 06:42:51</t>
  </si>
  <si>
    <t>12.12.2021 06:42:53</t>
  </si>
  <si>
    <t>12.12.2021 06:43:42</t>
  </si>
  <si>
    <t>12.12.2021 06:43:43</t>
  </si>
  <si>
    <t>12.12.2021 06:43:45</t>
  </si>
  <si>
    <t>12.12.2021 06:43:46</t>
  </si>
  <si>
    <t>12.12.2021 06:43:48</t>
  </si>
  <si>
    <t>12.12.2021 06:43:49</t>
  </si>
  <si>
    <t>12.12.2021 06:43:51</t>
  </si>
  <si>
    <t>12.12.2021 07:20:10</t>
  </si>
  <si>
    <t>12.12.2021 07:20:12</t>
  </si>
  <si>
    <t>12.12.2021 07:20:13</t>
  </si>
  <si>
    <t>12.12.2021 07:20:15</t>
  </si>
  <si>
    <t>12.12.2021 07:20:16</t>
  </si>
  <si>
    <t>12.12.2021 07:20:18</t>
  </si>
  <si>
    <t>12.12.2021 07:20:19</t>
  </si>
  <si>
    <t>12.12.2021 07:42:57</t>
  </si>
  <si>
    <t>12.12.2021 07:42:59</t>
  </si>
  <si>
    <t>12.12.2021 07:43:00</t>
  </si>
  <si>
    <t>12.12.2021 07:43:02</t>
  </si>
  <si>
    <t>12.12.2021 07:43:03</t>
  </si>
  <si>
    <t>12.12.2021 07:43:05</t>
  </si>
  <si>
    <t>12.12.2021 07:43:59</t>
  </si>
  <si>
    <t>12.12.2021 07:44:01</t>
  </si>
  <si>
    <t>12.12.2021 07:44:02</t>
  </si>
  <si>
    <t>12.12.2021 07:44:04</t>
  </si>
  <si>
    <t>12.12.2021 07:44:05</t>
  </si>
  <si>
    <t>12.12.2021 07:44:07</t>
  </si>
  <si>
    <t>12.12.2021 07:44:08</t>
  </si>
  <si>
    <t>12.12.2021 07:46:13</t>
  </si>
  <si>
    <t>12.12.2021 07:46:15</t>
  </si>
  <si>
    <t>12.12.2021 07:46:16</t>
  </si>
  <si>
    <t>12.12.2021 07:46:18</t>
  </si>
  <si>
    <t>12.12.2021 07:46:19</t>
  </si>
  <si>
    <t>12.12.2021 07:46:21</t>
  </si>
  <si>
    <t>12.12.2021 07:46:22</t>
  </si>
  <si>
    <t>12.12.2021 07:47:33</t>
  </si>
  <si>
    <t>12.12.2021 07:47:34</t>
  </si>
  <si>
    <t>12.12.2021 07:47:36</t>
  </si>
  <si>
    <t>12.12.2021 07:47:37</t>
  </si>
  <si>
    <t>12.12.2021 07:47:39</t>
  </si>
  <si>
    <t>12.12.2021 07:47:40</t>
  </si>
  <si>
    <t>12.12.2021 07:55:25</t>
  </si>
  <si>
    <t>12.12.2021 07:55:27</t>
  </si>
  <si>
    <t>12.12.2021 07:55:28</t>
  </si>
  <si>
    <t>12.12.2021 07:55:30</t>
  </si>
  <si>
    <t>12.12.2021 07:55:31</t>
  </si>
  <si>
    <t>12.12.2021 07:55:33</t>
  </si>
  <si>
    <t>12.12.2021 07:55:34</t>
  </si>
  <si>
    <t>12.12.2021 07:58:12</t>
  </si>
  <si>
    <t>12.12.2021 07:58:13</t>
  </si>
  <si>
    <t>12.12.2021 07:58:15</t>
  </si>
  <si>
    <t>12.12.2021 07:58:16</t>
  </si>
  <si>
    <t>12.12.2021 07:58:18</t>
  </si>
  <si>
    <t>12.12.2021 07:58:19</t>
  </si>
  <si>
    <t>12.12.2021 07:58:21</t>
  </si>
  <si>
    <t>12.12.2021 07:58:22</t>
  </si>
  <si>
    <t>12.12.2021 08:06:36</t>
  </si>
  <si>
    <t>12.12.2021 08:07:28</t>
  </si>
  <si>
    <t>12.12.2021 08:07:30</t>
  </si>
  <si>
    <t>12.12.2021 08:07:31</t>
  </si>
  <si>
    <t>12.12.2021 08:07:33</t>
  </si>
  <si>
    <t>12.12.2021 08:07:34</t>
  </si>
  <si>
    <t>12.12.2021 08:07:36</t>
  </si>
  <si>
    <t>12.12.2021 08:07:37</t>
  </si>
  <si>
    <t>12.12.2021 08:07:39</t>
  </si>
  <si>
    <t>12.12.2021 08:09:10</t>
  </si>
  <si>
    <t>12.12.2021 08:09:12</t>
  </si>
  <si>
    <t>12.12.2021 08:09:13</t>
  </si>
  <si>
    <t>12.12.2021 08:09:15</t>
  </si>
  <si>
    <t>12.12.2021 08:09:16</t>
  </si>
  <si>
    <t>12.12.2021 08:09:18</t>
  </si>
  <si>
    <t>12.12.2021 08:09:19</t>
  </si>
  <si>
    <t>12.12.2021 08:09:21</t>
  </si>
  <si>
    <t>12.12.2021 08:26:13</t>
  </si>
  <si>
    <t>12.12.2021 08:26:15</t>
  </si>
  <si>
    <t>12.12.2021 08:26:16</t>
  </si>
  <si>
    <t>12.12.2021 08:26:18</t>
  </si>
  <si>
    <t>12.12.2021 08:26:19</t>
  </si>
  <si>
    <t>12.12.2021 08:26:21</t>
  </si>
  <si>
    <t>12.12.2021 08:26:22</t>
  </si>
  <si>
    <t>12.12.2021 08:33:07</t>
  </si>
  <si>
    <t>12.12.2021 08:33:09</t>
  </si>
  <si>
    <t>12.12.2021 08:33:15</t>
  </si>
  <si>
    <t>12.12.2021 08:34:43</t>
  </si>
  <si>
    <t>12.12.2021 08:34:45</t>
  </si>
  <si>
    <t>12.12.2021 08:34:46</t>
  </si>
  <si>
    <t>12.12.2021 08:34:48</t>
  </si>
  <si>
    <t>12.12.2021 08:34:49</t>
  </si>
  <si>
    <t>12.12.2021 08:34:51</t>
  </si>
  <si>
    <t>12.12.2021 08:34:52</t>
  </si>
  <si>
    <t>12.12.2021 08:40:46</t>
  </si>
  <si>
    <t>12.12.2021 08:40:48</t>
  </si>
  <si>
    <t>12.12.2021 08:40:49</t>
  </si>
  <si>
    <t>12.12.2021 08:40:51</t>
  </si>
  <si>
    <t>12.12.2021 08:40:52</t>
  </si>
  <si>
    <t>12.12.2021 08:40:54</t>
  </si>
  <si>
    <t>12.12.2021 08:49:42</t>
  </si>
  <si>
    <t>12.12.2021 08:49:43</t>
  </si>
  <si>
    <t>12.12.2021 08:49:45</t>
  </si>
  <si>
    <t>12.12.2021 08:49:46</t>
  </si>
  <si>
    <t>12.12.2021 08:49:48</t>
  </si>
  <si>
    <t>12.12.2021 08:53:51</t>
  </si>
  <si>
    <t>12.12.2021 08:53:52</t>
  </si>
  <si>
    <t>12.12.2021 08:53:54</t>
  </si>
  <si>
    <t>12.12.2021 08:53:55</t>
  </si>
  <si>
    <t>12.12.2021 08:53:57</t>
  </si>
  <si>
    <t>12.12.2021 08:53:59</t>
  </si>
  <si>
    <t>12.12.2021 08:54:00</t>
  </si>
  <si>
    <t>12.12.2021 08:54:48</t>
  </si>
  <si>
    <t>12.12.2021 08:54:50</t>
  </si>
  <si>
    <t>12.12.2021 08:54:51</t>
  </si>
  <si>
    <t>12.12.2021 08:54:53</t>
  </si>
  <si>
    <t>12.12.2021 08:54:54</t>
  </si>
  <si>
    <t>12.12.2021 08:54:56</t>
  </si>
  <si>
    <t>12.12.2021 08:54:57</t>
  </si>
  <si>
    <t>12.12.2021 08:54:59</t>
  </si>
  <si>
    <t>12.12.2021 08:55:00</t>
  </si>
  <si>
    <t>12.12.2021 08:55:02</t>
  </si>
  <si>
    <t>12.12.2021 08:55:03</t>
  </si>
  <si>
    <t>12.12.2021 08:55:05</t>
  </si>
  <si>
    <t>12.12.2021 08:55:28</t>
  </si>
  <si>
    <t>12.12.2021 08:55:29</t>
  </si>
  <si>
    <t>12.12.2021 08:55:31</t>
  </si>
  <si>
    <t>12.12.2021 08:55:32</t>
  </si>
  <si>
    <t>12.12.2021 08:55:34</t>
  </si>
  <si>
    <t>12.12.2021 08:55:35</t>
  </si>
  <si>
    <t>12.12.2021 08:55:37</t>
  </si>
  <si>
    <t>12.12.2021 08:59:01</t>
  </si>
  <si>
    <t>12.12.2021 08:59:03</t>
  </si>
  <si>
    <t>12.12.2021 08:59:04</t>
  </si>
  <si>
    <t>12.12.2021 08:59:06</t>
  </si>
  <si>
    <t>12.12.2021 08:59:07</t>
  </si>
  <si>
    <t>12.12.2021 08:59:09</t>
  </si>
  <si>
    <t>12.12.2021 08:59:10</t>
  </si>
  <si>
    <t>12.12.2021 08:59:12</t>
  </si>
  <si>
    <t>12.12.2021 08:59:13</t>
  </si>
  <si>
    <t>12.12.2021 09:11:48</t>
  </si>
  <si>
    <t>12.12.2021 09:11:49</t>
  </si>
  <si>
    <t>12.12.2021 09:11:51</t>
  </si>
  <si>
    <t>12.12.2021 09:11:52</t>
  </si>
  <si>
    <t>12.12.2021 09:11:54</t>
  </si>
  <si>
    <t>12.12.2021 09:11:55</t>
  </si>
  <si>
    <t>12.12.2021 09:11:57</t>
  </si>
  <si>
    <t>12.12.2021 09:15:18</t>
  </si>
  <si>
    <t>12.12.2021 09:15:19</t>
  </si>
  <si>
    <t>12.12.2021 09:15:21</t>
  </si>
  <si>
    <t>12.12.2021 09:15:22</t>
  </si>
  <si>
    <t>12.12.2021 09:15:24</t>
  </si>
  <si>
    <t>12.12.2021 09:15:25</t>
  </si>
  <si>
    <t>12.12.2021 09:15:27</t>
  </si>
  <si>
    <t>12.12.2021 09:15:28</t>
  </si>
  <si>
    <t>12.12.2021 09:31:18</t>
  </si>
  <si>
    <t>12.12.2021 09:31:19</t>
  </si>
  <si>
    <t>12.12.2021 09:31:21</t>
  </si>
  <si>
    <t>12.12.2021 09:31:34</t>
  </si>
  <si>
    <t>12.12.2021 09:31:36</t>
  </si>
  <si>
    <t>12.12.2021 09:31:37</t>
  </si>
  <si>
    <t>12.12.2021 09:31:39</t>
  </si>
  <si>
    <t>12.12.2021 09:31:40</t>
  </si>
  <si>
    <t>12.12.2021 09:31:45</t>
  </si>
  <si>
    <t>12.12.2021 09:31:46</t>
  </si>
  <si>
    <t>12.12.2021 09:31:48</t>
  </si>
  <si>
    <t>12.12.2021 09:31:49</t>
  </si>
  <si>
    <t>12.12.2021 09:31:51</t>
  </si>
  <si>
    <t>12.12.2021 09:31:52</t>
  </si>
  <si>
    <t>12.12.2021 09:36:36</t>
  </si>
  <si>
    <t>12.12.2021 09:36:37</t>
  </si>
  <si>
    <t>12.12.2021 09:36:39</t>
  </si>
  <si>
    <t>12.12.2021 09:36:40</t>
  </si>
  <si>
    <t>12.12.2021 09:36:42</t>
  </si>
  <si>
    <t>12.12.2021 09:36:43</t>
  </si>
  <si>
    <t>12.12.2021 09:36:45</t>
  </si>
  <si>
    <t>12.12.2021 09:36:46</t>
  </si>
  <si>
    <t>12.12.2021 09:44:09</t>
  </si>
  <si>
    <t>12.12.2021 09:44:10</t>
  </si>
  <si>
    <t>12.12.2021 09:44:12</t>
  </si>
  <si>
    <t>12.12.2021 09:44:13</t>
  </si>
  <si>
    <t>12.12.2021 09:44:15</t>
  </si>
  <si>
    <t>12.12.2021 09:44:16</t>
  </si>
  <si>
    <t>12.12.2021 09:44:18</t>
  </si>
  <si>
    <t>12.12.2021 09:46:21</t>
  </si>
  <si>
    <t>12.12.2021 09:46:22</t>
  </si>
  <si>
    <t>12.12.2021 09:46:24</t>
  </si>
  <si>
    <t>12.12.2021 09:46:25</t>
  </si>
  <si>
    <t>12.12.2021 09:46:27</t>
  </si>
  <si>
    <t>12.12.2021 09:46:28</t>
  </si>
  <si>
    <t>12.12.2021 09:49:13</t>
  </si>
  <si>
    <t>12.12.2021 09:49:15</t>
  </si>
  <si>
    <t>12.12.2021 09:49:16</t>
  </si>
  <si>
    <t>12.12.2021 09:49:18</t>
  </si>
  <si>
    <t>12.12.2021 09:49:19</t>
  </si>
  <si>
    <t>12.12.2021 09:49:21</t>
  </si>
  <si>
    <t>12.12.2021 09:49:22</t>
  </si>
  <si>
    <t>12.12.2021 09:49:25</t>
  </si>
  <si>
    <t>12.12.2021 09:52:01</t>
  </si>
  <si>
    <t>12.12.2021 09:52:03</t>
  </si>
  <si>
    <t>12.12.2021 09:52:04</t>
  </si>
  <si>
    <t>12.12.2021 09:52:06</t>
  </si>
  <si>
    <t>12.12.2021 09:52:07</t>
  </si>
  <si>
    <t>12.12.2021 09:52:45</t>
  </si>
  <si>
    <t>12.12.2021 09:52:49</t>
  </si>
  <si>
    <t>12.12.2021 09:52:51</t>
  </si>
  <si>
    <t>12.12.2021 09:52:52</t>
  </si>
  <si>
    <t>12.12.2021 09:52:54</t>
  </si>
  <si>
    <t>12.12.2021 09:52:55</t>
  </si>
  <si>
    <t>12.12.2021 09:56:00</t>
  </si>
  <si>
    <t>12.12.2021 09:56:01</t>
  </si>
  <si>
    <t>12.12.2021 09:56:03</t>
  </si>
  <si>
    <t>12.12.2021 09:56:04</t>
  </si>
  <si>
    <t>12.12.2021 09:56:06</t>
  </si>
  <si>
    <t>12.12.2021 09:56:07</t>
  </si>
  <si>
    <t>12.12.2021 09:56:09</t>
  </si>
  <si>
    <t>12.12.2021 09:56:10</t>
  </si>
  <si>
    <t>12.12.2021 09:59:09</t>
  </si>
  <si>
    <t>12.12.2021 09:59:10</t>
  </si>
  <si>
    <t>12.12.2021 09:59:12</t>
  </si>
  <si>
    <t>12.12.2021 09:59:13</t>
  </si>
  <si>
    <t>12.12.2021 09:59:15</t>
  </si>
  <si>
    <t>12.12.2021 09:59:16</t>
  </si>
  <si>
    <t>12.12.2021 09:59:18</t>
  </si>
  <si>
    <t>12.12.2021 09:59:39</t>
  </si>
  <si>
    <t>12.12.2021 09:59:40</t>
  </si>
  <si>
    <t>12.12.2021 09:59:42</t>
  </si>
  <si>
    <t>12.12.2021 09:59:43</t>
  </si>
  <si>
    <t>12.12.2021 09:59:45</t>
  </si>
  <si>
    <t>12.12.2021 10:00:34</t>
  </si>
  <si>
    <t>12.12.2021 10:00:36</t>
  </si>
  <si>
    <t>12.12.2021 10:00:37</t>
  </si>
  <si>
    <t>12.12.2021 10:00:39</t>
  </si>
  <si>
    <t>12.12.2021 10:00:40</t>
  </si>
  <si>
    <t>12.12.2021 10:00:42</t>
  </si>
  <si>
    <t>12.12.2021 10:00:43</t>
  </si>
  <si>
    <t>12.12.2021 10:03:15</t>
  </si>
  <si>
    <t>12.12.2021 10:03:16</t>
  </si>
  <si>
    <t>12.12.2021 10:03:18</t>
  </si>
  <si>
    <t>12.12.2021 10:03:19</t>
  </si>
  <si>
    <t>12.12.2021 10:03:21</t>
  </si>
  <si>
    <t>12.12.2021 10:03:22</t>
  </si>
  <si>
    <t>12.12.2021 10:09:09</t>
  </si>
  <si>
    <t>12.12.2021 10:10:19</t>
  </si>
  <si>
    <t>12.12.2021 10:10:21</t>
  </si>
  <si>
    <t>12.12.2021 10:10:22</t>
  </si>
  <si>
    <t>12.12.2021 10:10:24</t>
  </si>
  <si>
    <t>12.12.2021 10:10:25</t>
  </si>
  <si>
    <t>12.12.2021 10:10:27</t>
  </si>
  <si>
    <t>12.12.2021 10:11:51</t>
  </si>
  <si>
    <t>12.12.2021 10:11:52</t>
  </si>
  <si>
    <t>12.12.2021 10:11:54</t>
  </si>
  <si>
    <t>12.12.2021 10:11:55</t>
  </si>
  <si>
    <t>12.12.2021 10:11:57</t>
  </si>
  <si>
    <t>12.12.2021 10:11:58</t>
  </si>
  <si>
    <t>12.12.2021 10:12:00</t>
  </si>
  <si>
    <t>12.12.2021 10:12:23</t>
  </si>
  <si>
    <t>12.12.2021 10:12:24</t>
  </si>
  <si>
    <t>12.12.2021 10:12:26</t>
  </si>
  <si>
    <t>12.12.2021 10:12:27</t>
  </si>
  <si>
    <t>12.12.2021 10:12:29</t>
  </si>
  <si>
    <t>12.12.2021 10:12:30</t>
  </si>
  <si>
    <t>12.12.2021 10:12:32</t>
  </si>
  <si>
    <t>12.12.2021 10:12:59</t>
  </si>
  <si>
    <t>12.12.2021 10:13:00</t>
  </si>
  <si>
    <t>12.12.2021 10:13:02</t>
  </si>
  <si>
    <t>12.12.2021 10:13:03</t>
  </si>
  <si>
    <t>12.12.2021 10:13:05</t>
  </si>
  <si>
    <t>12.12.2021 10:13:06</t>
  </si>
  <si>
    <t>12.12.2021 10:13:08</t>
  </si>
  <si>
    <t>12.12.2021 10:21:10</t>
  </si>
  <si>
    <t>12.12.2021 10:21:12</t>
  </si>
  <si>
    <t>12.12.2021 10:21:13</t>
  </si>
  <si>
    <t>12.12.2021 10:21:16</t>
  </si>
  <si>
    <t>12.12.2021 10:21:18</t>
  </si>
  <si>
    <t>12.12.2021 10:21:19</t>
  </si>
  <si>
    <t>12.12.2021 10:21:57</t>
  </si>
  <si>
    <t>12.12.2021 10:21:58</t>
  </si>
  <si>
    <t>12.12.2021 10:22:00</t>
  </si>
  <si>
    <t>12.12.2021 10:22:01</t>
  </si>
  <si>
    <t>12.12.2021 10:22:03</t>
  </si>
  <si>
    <t>12.12.2021 10:22:06</t>
  </si>
  <si>
    <t>12.12.2021 10:22:08</t>
  </si>
  <si>
    <t>12.12.2021 10:23:59</t>
  </si>
  <si>
    <t>12.12.2021 10:24:00</t>
  </si>
  <si>
    <t>12.12.2021 10:24:02</t>
  </si>
  <si>
    <t>12.12.2021 10:24:03</t>
  </si>
  <si>
    <t>12.12.2021 10:24:05</t>
  </si>
  <si>
    <t>12.12.2021 10:24:06</t>
  </si>
  <si>
    <t>12.12.2021 10:24:08</t>
  </si>
  <si>
    <t>12.12.2021 10:24:09</t>
  </si>
  <si>
    <t>12.12.2021 10:24:51</t>
  </si>
  <si>
    <t>12.12.2021 10:24:53</t>
  </si>
  <si>
    <t>12.12.2021 10:24:54</t>
  </si>
  <si>
    <t>12.12.2021 10:24:56</t>
  </si>
  <si>
    <t>12.12.2021 10:24:57</t>
  </si>
  <si>
    <t>12.12.2021 10:26:56</t>
  </si>
  <si>
    <t>12.12.2021 10:26:57</t>
  </si>
  <si>
    <t>12.12.2021 10:26:59</t>
  </si>
  <si>
    <t>12.12.2021 10:27:00</t>
  </si>
  <si>
    <t>12.12.2021 10:27:02</t>
  </si>
  <si>
    <t>12.12.2021 10:27:03</t>
  </si>
  <si>
    <t>12.12.2021 10:27:12</t>
  </si>
  <si>
    <t>12.12.2021 10:27:14</t>
  </si>
  <si>
    <t>12.12.2021 10:27:15</t>
  </si>
  <si>
    <t>12.12.2021 10:27:17</t>
  </si>
  <si>
    <t>12.12.2021 10:27:18</t>
  </si>
  <si>
    <t>12.12.2021 10:27:20</t>
  </si>
  <si>
    <t>12.12.2021 10:27:21</t>
  </si>
  <si>
    <t>12.12.2021 10:28:22</t>
  </si>
  <si>
    <t>12.12.2021 10:28:24</t>
  </si>
  <si>
    <t>12.12.2021 10:28:25</t>
  </si>
  <si>
    <t>12.12.2021 10:28:27</t>
  </si>
  <si>
    <t>12.12.2021 10:28:28</t>
  </si>
  <si>
    <t>12.12.2021 10:28:30</t>
  </si>
  <si>
    <t>12.12.2021 10:37:59</t>
  </si>
  <si>
    <t>12.12.2021 10:38:00</t>
  </si>
  <si>
    <t>12.12.2021 10:38:02</t>
  </si>
  <si>
    <t>12.12.2021 10:38:03</t>
  </si>
  <si>
    <t>12.12.2021 10:40:22</t>
  </si>
  <si>
    <t>12.12.2021 10:40:25</t>
  </si>
  <si>
    <t>12.12.2021 10:40:27</t>
  </si>
  <si>
    <t>12.12.2021 10:40:28</t>
  </si>
  <si>
    <t>12.12.2021 10:40:30</t>
  </si>
  <si>
    <t>12.12.2021 10:40:31</t>
  </si>
  <si>
    <t>12.12.2021 10:47:46</t>
  </si>
  <si>
    <t>12.12.2021 10:47:48</t>
  </si>
  <si>
    <t>12.12.2021 10:47:49</t>
  </si>
  <si>
    <t>12.12.2021 10:47:51</t>
  </si>
  <si>
    <t>12.12.2021 10:47:52</t>
  </si>
  <si>
    <t>12.12.2021 10:47:54</t>
  </si>
  <si>
    <t>12.12.2021 10:47:55</t>
  </si>
  <si>
    <t>12.12.2021 10:47:57</t>
  </si>
  <si>
    <t>12.12.2021 10:47:58</t>
  </si>
  <si>
    <t>12.12.2021 10:48:00</t>
  </si>
  <si>
    <t>12.12.2021 10:48:01</t>
  </si>
  <si>
    <t>12.12.2021 10:48:03</t>
  </si>
  <si>
    <t>12.12.2021 10:48:06</t>
  </si>
  <si>
    <t>12.12.2021 10:48:09</t>
  </si>
  <si>
    <t>12.12.2021 10:48:11</t>
  </si>
  <si>
    <t>12.12.2021 10:48:12</t>
  </si>
  <si>
    <t>12.12.2021 10:48:14</t>
  </si>
  <si>
    <t>12.12.2021 10:48:15</t>
  </si>
  <si>
    <t>12.12.2021 10:48:18</t>
  </si>
  <si>
    <t>12.12.2021 10:48:20</t>
  </si>
  <si>
    <t>12.12.2021 10:48:21</t>
  </si>
  <si>
    <t>12.12.2021 10:48:23</t>
  </si>
  <si>
    <t>12.12.2021 10:48:24</t>
  </si>
  <si>
    <t>12.12.2021 10:48:26</t>
  </si>
  <si>
    <t>12.12.2021 11:00:07</t>
  </si>
  <si>
    <t>12.12.2021 11:00:09</t>
  </si>
  <si>
    <t>12.12.2021 11:00:10</t>
  </si>
  <si>
    <t>12.12.2021 11:00:12</t>
  </si>
  <si>
    <t>12.12.2021 11:00:13</t>
  </si>
  <si>
    <t>12.12.2021 11:00:15</t>
  </si>
  <si>
    <t>12.12.2021 11:00:16</t>
  </si>
  <si>
    <t>12.12.2021 11:02:30</t>
  </si>
  <si>
    <t>12.12.2021 11:02:31</t>
  </si>
  <si>
    <t>12.12.2021 11:02:33</t>
  </si>
  <si>
    <t>12.12.2021 11:02:34</t>
  </si>
  <si>
    <t>12.12.2021 11:02:36</t>
  </si>
  <si>
    <t>12.12.2021 11:02:37</t>
  </si>
  <si>
    <t>12.12.2021 11:02:39</t>
  </si>
  <si>
    <t>12.12.2021 11:02:40</t>
  </si>
  <si>
    <t>12.12.2021 11:02:42</t>
  </si>
  <si>
    <t>12.12.2021 11:04:06</t>
  </si>
  <si>
    <t>12.12.2021 11:04:07</t>
  </si>
  <si>
    <t>12.12.2021 11:04:09</t>
  </si>
  <si>
    <t>12.12.2021 11:04:10</t>
  </si>
  <si>
    <t>12.12.2021 11:04:12</t>
  </si>
  <si>
    <t>12.12.2021 11:04:13</t>
  </si>
  <si>
    <t>12.12.2021 11:04:15</t>
  </si>
  <si>
    <t>12.12.2021 11:04:16</t>
  </si>
  <si>
    <t>12.12.2021 11:05:53</t>
  </si>
  <si>
    <t>12.12.2021 11:05:56</t>
  </si>
  <si>
    <t>12.12.2021 11:05:57</t>
  </si>
  <si>
    <t>12.12.2021 11:05:59</t>
  </si>
  <si>
    <t>12.12.2021 11:06:00</t>
  </si>
  <si>
    <t>12.12.2021 11:06:02</t>
  </si>
  <si>
    <t>12.12.2021 11:06:03</t>
  </si>
  <si>
    <t>12.12.2021 11:06:05</t>
  </si>
  <si>
    <t>12.12.2021 11:06:06</t>
  </si>
  <si>
    <t>12.12.2021 11:06:08</t>
  </si>
  <si>
    <t>12.12.2021 11:06:09</t>
  </si>
  <si>
    <t>12.12.2021 11:07:01</t>
  </si>
  <si>
    <t>12.12.2021 11:07:03</t>
  </si>
  <si>
    <t>12.12.2021 11:07:04</t>
  </si>
  <si>
    <t>12.12.2021 11:07:06</t>
  </si>
  <si>
    <t>12.12.2021 11:07:07</t>
  </si>
  <si>
    <t>12.12.2021 11:07:09</t>
  </si>
  <si>
    <t>12.12.2021 11:09:39</t>
  </si>
  <si>
    <t>12.12.2021 11:09:40</t>
  </si>
  <si>
    <t>12.12.2021 11:09:42</t>
  </si>
  <si>
    <t>12.12.2021 11:09:43</t>
  </si>
  <si>
    <t>12.12.2021 11:09:45</t>
  </si>
  <si>
    <t>12.12.2021 11:09:46</t>
  </si>
  <si>
    <t>12.12.2021 11:09:48</t>
  </si>
  <si>
    <t>12.12.2021 11:09:49</t>
  </si>
  <si>
    <t>12.12.2021 11:10:12</t>
  </si>
  <si>
    <t>12.12.2021 11:10:13</t>
  </si>
  <si>
    <t>12.12.2021 11:10:15</t>
  </si>
  <si>
    <t>12.12.2021 11:10:16</t>
  </si>
  <si>
    <t>12.12.2021 11:10:18</t>
  </si>
  <si>
    <t>12.12.2021 11:10:19</t>
  </si>
  <si>
    <t>12.12.2021 11:10:27</t>
  </si>
  <si>
    <t>12.12.2021 11:10:28</t>
  </si>
  <si>
    <t>12.12.2021 11:10:30</t>
  </si>
  <si>
    <t>12.12.2021 11:10:31</t>
  </si>
  <si>
    <t>12.12.2021 11:10:33</t>
  </si>
  <si>
    <t>12.12.2021 11:10:34</t>
  </si>
  <si>
    <t>12.12.2021 11:11:19</t>
  </si>
  <si>
    <t>12.12.2021 11:11:21</t>
  </si>
  <si>
    <t>12.12.2021 11:11:22</t>
  </si>
  <si>
    <t>12.12.2021 11:11:24</t>
  </si>
  <si>
    <t>12.12.2021 11:11:25</t>
  </si>
  <si>
    <t>12.12.2021 11:11:27</t>
  </si>
  <si>
    <t>12.12.2021 11:11:28</t>
  </si>
  <si>
    <t>12.12.2021 11:11:30</t>
  </si>
  <si>
    <t>12.12.2021 11:11:31</t>
  </si>
  <si>
    <t>12.12.2021 11:11:33</t>
  </si>
  <si>
    <t>12.12.2021 11:11:34</t>
  </si>
  <si>
    <t>12.12.2021 11:11:36</t>
  </si>
  <si>
    <t>12.12.2021 11:11:37</t>
  </si>
  <si>
    <t>12.12.2021 11:13:59</t>
  </si>
  <si>
    <t>12.12.2021 11:14:02</t>
  </si>
  <si>
    <t>12.12.2021 11:14:03</t>
  </si>
  <si>
    <t>12.12.2021 11:14:05</t>
  </si>
  <si>
    <t>12.12.2021 11:14:06</t>
  </si>
  <si>
    <t>12.12.2021 11:14:08</t>
  </si>
  <si>
    <t>12.12.2021 11:14:09</t>
  </si>
  <si>
    <t>12.12.2021 11:14:12</t>
  </si>
  <si>
    <t>12.12.2021 11:16:01</t>
  </si>
  <si>
    <t>12.12.2021 11:16:03</t>
  </si>
  <si>
    <t>12.12.2021 11:16:04</t>
  </si>
  <si>
    <t>12.12.2021 11:16:06</t>
  </si>
  <si>
    <t>12.12.2021 11:16:07</t>
  </si>
  <si>
    <t>12.12.2021 11:20:39</t>
  </si>
  <si>
    <t>12.12.2021 11:20:42</t>
  </si>
  <si>
    <t>12.12.2021 11:20:43</t>
  </si>
  <si>
    <t>12.12.2021 11:20:45</t>
  </si>
  <si>
    <t>12.12.2021 11:20:46</t>
  </si>
  <si>
    <t>12.12.2021 11:20:48</t>
  </si>
  <si>
    <t>12.12.2021 11:20:49</t>
  </si>
  <si>
    <t>12.12.2021 11:22:46</t>
  </si>
  <si>
    <t>12.12.2021 11:22:48</t>
  </si>
  <si>
    <t>12.12.2021 11:22:49</t>
  </si>
  <si>
    <t>12.12.2021 11:22:51</t>
  </si>
  <si>
    <t>12.12.2021 11:22:52</t>
  </si>
  <si>
    <t>12.12.2021 11:22:54</t>
  </si>
  <si>
    <t>12.12.2021 11:22:55</t>
  </si>
  <si>
    <t>12.12.2021 11:22:57</t>
  </si>
  <si>
    <t>12.12.2021 11:22:59</t>
  </si>
  <si>
    <t>12.12.2021 11:26:42</t>
  </si>
  <si>
    <t>12.12.2021 11:26:43</t>
  </si>
  <si>
    <t>12.12.2021 11:26:45</t>
  </si>
  <si>
    <t>12.12.2021 11:26:46</t>
  </si>
  <si>
    <t>12.12.2021 11:26:48</t>
  </si>
  <si>
    <t>12.12.2021 11:26:49</t>
  </si>
  <si>
    <t>12.12.2021 11:26:51</t>
  </si>
  <si>
    <t>12.12.2021 11:26:52</t>
  </si>
  <si>
    <t>12.12.2021 11:26:54</t>
  </si>
  <si>
    <t>12.12.2021 11:27:19</t>
  </si>
  <si>
    <t>12.12.2021 11:27:21</t>
  </si>
  <si>
    <t>12.12.2021 11:27:22</t>
  </si>
  <si>
    <t>12.12.2021 11:27:24</t>
  </si>
  <si>
    <t>12.12.2021 11:27:25</t>
  </si>
  <si>
    <t>12.12.2021 11:30:07</t>
  </si>
  <si>
    <t>12.12.2021 11:30:09</t>
  </si>
  <si>
    <t>12.12.2021 11:31:43</t>
  </si>
  <si>
    <t>12.12.2021 11:31:45</t>
  </si>
  <si>
    <t>12.12.2021 11:31:46</t>
  </si>
  <si>
    <t>12.12.2021 11:31:48</t>
  </si>
  <si>
    <t>12.12.2021 11:31:49</t>
  </si>
  <si>
    <t>12.12.2021 11:31:51</t>
  </si>
  <si>
    <t>12.12.2021 11:31:52</t>
  </si>
  <si>
    <t>12.12.2021 11:33:18</t>
  </si>
  <si>
    <t>12.12.2021 11:33:21</t>
  </si>
  <si>
    <t>12.12.2021 11:33:22</t>
  </si>
  <si>
    <t>12.12.2021 11:33:24</t>
  </si>
  <si>
    <t>12.12.2021 11:33:25</t>
  </si>
  <si>
    <t>12.12.2021 11:33:27</t>
  </si>
  <si>
    <t>12.12.2021 11:33:48</t>
  </si>
  <si>
    <t>12.12.2021 11:33:49</t>
  </si>
  <si>
    <t>12.12.2021 11:33:51</t>
  </si>
  <si>
    <t>12.12.2021 11:33:52</t>
  </si>
  <si>
    <t>12.12.2021 11:33:54</t>
  </si>
  <si>
    <t>12.12.2021 11:33:55</t>
  </si>
  <si>
    <t>12.12.2021 11:33:57</t>
  </si>
  <si>
    <t>12.12.2021 11:33:58</t>
  </si>
  <si>
    <t>12.12.2021 11:37:12</t>
  </si>
  <si>
    <t>12.12.2021 11:37:13</t>
  </si>
  <si>
    <t>12.12.2021 11:37:15</t>
  </si>
  <si>
    <t>12.12.2021 11:37:16</t>
  </si>
  <si>
    <t>12.12.2021 11:37:18</t>
  </si>
  <si>
    <t>12.12.2021 11:37:19</t>
  </si>
  <si>
    <t>12.12.2021 11:37:21</t>
  </si>
  <si>
    <t>12.12.2021 11:39:15</t>
  </si>
  <si>
    <t>12.12.2021 11:39:16</t>
  </si>
  <si>
    <t>12.12.2021 11:39:18</t>
  </si>
  <si>
    <t>12.12.2021 11:39:19</t>
  </si>
  <si>
    <t>12.12.2021 11:39:57</t>
  </si>
  <si>
    <t>12.12.2021 11:39:58</t>
  </si>
  <si>
    <t>12.12.2021 11:40:00</t>
  </si>
  <si>
    <t>12.12.2021 11:40:01</t>
  </si>
  <si>
    <t>12.12.2021 11:40:03</t>
  </si>
  <si>
    <t>12.12.2021 11:40:06</t>
  </si>
  <si>
    <t>12.12.2021 11:43:43</t>
  </si>
  <si>
    <t>12.12.2021 11:43:46</t>
  </si>
  <si>
    <t>12.12.2021 11:43:48</t>
  </si>
  <si>
    <t>12.12.2021 11:43:49</t>
  </si>
  <si>
    <t>12.12.2021 11:43:51</t>
  </si>
  <si>
    <t>12.12.2021 11:47:31</t>
  </si>
  <si>
    <t>12.12.2021 11:47:33</t>
  </si>
  <si>
    <t>12.12.2021 11:47:36</t>
  </si>
  <si>
    <t>12.12.2021 11:47:37</t>
  </si>
  <si>
    <t>12.12.2021 11:47:42</t>
  </si>
  <si>
    <t>12.12.2021 11:47:43</t>
  </si>
  <si>
    <t>12.12.2021 11:47:45</t>
  </si>
  <si>
    <t>12.12.2021 11:47:46</t>
  </si>
  <si>
    <t>12.12.2021 11:47:48</t>
  </si>
  <si>
    <t>12.12.2021 11:47:49</t>
  </si>
  <si>
    <t>12.12.2021 11:47:51</t>
  </si>
  <si>
    <t>12.12.2021 11:54:40</t>
  </si>
  <si>
    <t>12.12.2021 11:54:42</t>
  </si>
  <si>
    <t>12.12.2021 11:54:43</t>
  </si>
  <si>
    <t>12.12.2021 11:54:45</t>
  </si>
  <si>
    <t>12.12.2021 11:54:46</t>
  </si>
  <si>
    <t>12.12.2021 11:55:42</t>
  </si>
  <si>
    <t>12.12.2021 11:55:46</t>
  </si>
  <si>
    <t>12.12.2021 11:55:48</t>
  </si>
  <si>
    <t>12.12.2021 11:55:49</t>
  </si>
  <si>
    <t>12.12.2021 11:55:51</t>
  </si>
  <si>
    <t>12.12.2021 11:55:52</t>
  </si>
  <si>
    <t>12.12.2021 11:55:54</t>
  </si>
  <si>
    <t>12.12.2021 11:56:22</t>
  </si>
  <si>
    <t>12.12.2021 11:56:24</t>
  </si>
  <si>
    <t>12.12.2021 11:56:25</t>
  </si>
  <si>
    <t>12.12.2021 11:56:27</t>
  </si>
  <si>
    <t>12.12.2021 11:56:28</t>
  </si>
  <si>
    <t>12.12.2021 11:56:30</t>
  </si>
  <si>
    <t>12.12.2021 11:58:16</t>
  </si>
  <si>
    <t>12.12.2021 11:58:19</t>
  </si>
  <si>
    <t>12.12.2021 11:58:21</t>
  </si>
  <si>
    <t>12.12.2021 11:58:22</t>
  </si>
  <si>
    <t>12.12.2021 11:58:24</t>
  </si>
  <si>
    <t>12.12.2021 11:58:25</t>
  </si>
  <si>
    <t>12.12.2021 11:58:27</t>
  </si>
  <si>
    <t>12.12.2021 11:58:28</t>
  </si>
  <si>
    <t>12.12.2021 12:01:09</t>
  </si>
  <si>
    <t>12.12.2021 12:01:10</t>
  </si>
  <si>
    <t>12.12.2021 12:01:12</t>
  </si>
  <si>
    <t>12.12.2021 12:01:13</t>
  </si>
  <si>
    <t>12.12.2021 12:01:15</t>
  </si>
  <si>
    <t>12.12.2021 12:01:16</t>
  </si>
  <si>
    <t>12.12.2021 12:04:13</t>
  </si>
  <si>
    <t>12.12.2021 12:04:15</t>
  </si>
  <si>
    <t>12.12.2021 12:04:16</t>
  </si>
  <si>
    <t>12.12.2021 12:04:18</t>
  </si>
  <si>
    <t>12.12.2021 12:04:19</t>
  </si>
  <si>
    <t>12.12.2021 12:04:21</t>
  </si>
  <si>
    <t>12.12.2021 12:04:22</t>
  </si>
  <si>
    <t>12.12.2021 12:04:24</t>
  </si>
  <si>
    <t>12.12.2021 12:04:25</t>
  </si>
  <si>
    <t>12.12.2021 12:04:27</t>
  </si>
  <si>
    <t>12.12.2021 12:04:30</t>
  </si>
  <si>
    <t>12.12.2021 12:04:34</t>
  </si>
  <si>
    <t>12.12.2021 12:04:36</t>
  </si>
  <si>
    <t>12.12.2021 12:04:39</t>
  </si>
  <si>
    <t>12.12.2021 12:04:40</t>
  </si>
  <si>
    <t>12.12.2021 12:04:42</t>
  </si>
  <si>
    <t>12.12.2021 12:04:43</t>
  </si>
  <si>
    <t>12.12.2021 12:04:45</t>
  </si>
  <si>
    <t>12.12.2021 12:05:07</t>
  </si>
  <si>
    <t>12.12.2021 12:05:09</t>
  </si>
  <si>
    <t>12.12.2021 12:05:10</t>
  </si>
  <si>
    <t>12.12.2021 12:05:12</t>
  </si>
  <si>
    <t>12.12.2021 12:05:13</t>
  </si>
  <si>
    <t>12.12.2021 12:05:15</t>
  </si>
  <si>
    <t>12.12.2021 12:05:16</t>
  </si>
  <si>
    <t>12.12.2021 12:08:21</t>
  </si>
  <si>
    <t>12.12.2021 12:08:22</t>
  </si>
  <si>
    <t>12.12.2021 12:08:24</t>
  </si>
  <si>
    <t>12.12.2021 12:08:25</t>
  </si>
  <si>
    <t>12.12.2021 12:08:27</t>
  </si>
  <si>
    <t>12.12.2021 12:08:28</t>
  </si>
  <si>
    <t>12.12.2021 12:08:30</t>
  </si>
  <si>
    <t>12.12.2021 12:08:31</t>
  </si>
  <si>
    <t>12.12.2021 12:09:12</t>
  </si>
  <si>
    <t>12.12.2021 12:09:13</t>
  </si>
  <si>
    <t>12.12.2021 12:09:15</t>
  </si>
  <si>
    <t>12.12.2021 12:09:16</t>
  </si>
  <si>
    <t>12.12.2021 12:09:18</t>
  </si>
  <si>
    <t>12.12.2021 12:09:19</t>
  </si>
  <si>
    <t>12.12.2021 12:09:21</t>
  </si>
  <si>
    <t>12.12.2021 12:10:12</t>
  </si>
  <si>
    <t>12.12.2021 12:10:13</t>
  </si>
  <si>
    <t>12.12.2021 12:10:16</t>
  </si>
  <si>
    <t>12.12.2021 12:10:18</t>
  </si>
  <si>
    <t>12.12.2021 12:11:43</t>
  </si>
  <si>
    <t>12.12.2021 12:11:45</t>
  </si>
  <si>
    <t>12.12.2021 12:11:46</t>
  </si>
  <si>
    <t>12.12.2021 12:11:48</t>
  </si>
  <si>
    <t>12.12.2021 12:11:49</t>
  </si>
  <si>
    <t>12.12.2021 12:11:51</t>
  </si>
  <si>
    <t>12.12.2021 12:13:43</t>
  </si>
  <si>
    <t>12.12.2021 12:13:45</t>
  </si>
  <si>
    <t>12.12.2021 12:13:46</t>
  </si>
  <si>
    <t>12.12.2021 12:13:48</t>
  </si>
  <si>
    <t>12.12.2021 12:13:49</t>
  </si>
  <si>
    <t>12.12.2021 12:13:51</t>
  </si>
  <si>
    <t>12.12.2021 12:13:52</t>
  </si>
  <si>
    <t>12.12.2021 12:13:54</t>
  </si>
  <si>
    <t>12.12.2021 12:14:03</t>
  </si>
  <si>
    <t>12.12.2021 12:14:04</t>
  </si>
  <si>
    <t>12.12.2021 12:14:06</t>
  </si>
  <si>
    <t>12.12.2021 12:14:07</t>
  </si>
  <si>
    <t>12.12.2021 12:14:09</t>
  </si>
  <si>
    <t>12.12.2021 12:14:10</t>
  </si>
  <si>
    <t>12.12.2021 12:15:45</t>
  </si>
  <si>
    <t>12.12.2021 12:15:46</t>
  </si>
  <si>
    <t>12.12.2021 12:15:48</t>
  </si>
  <si>
    <t>12.12.2021 12:15:49</t>
  </si>
  <si>
    <t>12.12.2021 12:15:51</t>
  </si>
  <si>
    <t>12.12.2021 12:15:52</t>
  </si>
  <si>
    <t>12.12.2021 12:15:55</t>
  </si>
  <si>
    <t>12.12.2021 12:15:57</t>
  </si>
  <si>
    <t>12.12.2021 12:15:58</t>
  </si>
  <si>
    <t>12.12.2021 12:16:00</t>
  </si>
  <si>
    <t>12.12.2021 12:16:01</t>
  </si>
  <si>
    <t>12.12.2021 12:16:03</t>
  </si>
  <si>
    <t>12.12.2021 12:16:04</t>
  </si>
  <si>
    <t>12.12.2021 12:16:09</t>
  </si>
  <si>
    <t>12.12.2021 12:16:12</t>
  </si>
  <si>
    <t>12.12.2021 12:16:13</t>
  </si>
  <si>
    <t>12.12.2021 12:16:15</t>
  </si>
  <si>
    <t>12.12.2021 12:16:16</t>
  </si>
  <si>
    <t>12.12.2021 12:16:18</t>
  </si>
  <si>
    <t>12.12.2021 12:17:24</t>
  </si>
  <si>
    <t>12.12.2021 12:17:25</t>
  </si>
  <si>
    <t>12.12.2021 12:17:27</t>
  </si>
  <si>
    <t>12.12.2021 12:17:28</t>
  </si>
  <si>
    <t>12.12.2021 12:17:30</t>
  </si>
  <si>
    <t>12.12.2021 12:17:31</t>
  </si>
  <si>
    <t>12.12.2021 12:17:33</t>
  </si>
  <si>
    <t>12.12.2021 12:17:34</t>
  </si>
  <si>
    <t>12.12.2021 12:17:36</t>
  </si>
  <si>
    <t>12.12.2021 12:18:36</t>
  </si>
  <si>
    <t>12.12.2021 12:18:37</t>
  </si>
  <si>
    <t>12.12.2021 12:18:39</t>
  </si>
  <si>
    <t>12.12.2021 12:18:40</t>
  </si>
  <si>
    <t>12.12.2021 12:18:42</t>
  </si>
  <si>
    <t>12.12.2021 12:18:43</t>
  </si>
  <si>
    <t>12.12.2021 12:18:45</t>
  </si>
  <si>
    <t>12.12.2021 12:18:46</t>
  </si>
  <si>
    <t>12.12.2021 12:19:22</t>
  </si>
  <si>
    <t>12.12.2021 12:19:24</t>
  </si>
  <si>
    <t>12.12.2021 12:19:25</t>
  </si>
  <si>
    <t>12.12.2021 12:19:27</t>
  </si>
  <si>
    <t>12.12.2021 12:19:28</t>
  </si>
  <si>
    <t>12.12.2021 12:19:30</t>
  </si>
  <si>
    <t>12.12.2021 12:23:52</t>
  </si>
  <si>
    <t>12.12.2021 12:23:54</t>
  </si>
  <si>
    <t>12.12.2021 12:23:55</t>
  </si>
  <si>
    <t>12.12.2021 12:23:57</t>
  </si>
  <si>
    <t>12.12.2021 12:23:58</t>
  </si>
  <si>
    <t>12.12.2021 12:24:00</t>
  </si>
  <si>
    <t>12.12.2021 12:24:02</t>
  </si>
  <si>
    <t>12.12.2021 12:31:01</t>
  </si>
  <si>
    <t>12.12.2021 12:31:03</t>
  </si>
  <si>
    <t>12.12.2021 12:31:04</t>
  </si>
  <si>
    <t>12.12.2021 12:31:06</t>
  </si>
  <si>
    <t>12.12.2021 12:31:07</t>
  </si>
  <si>
    <t>12.12.2021 12:31:09</t>
  </si>
  <si>
    <t>12.12.2021 12:31:10</t>
  </si>
  <si>
    <t>12.12.2021 12:31:12</t>
  </si>
  <si>
    <t>12.12.2021 12:32:03</t>
  </si>
  <si>
    <t>12.12.2021 12:32:04</t>
  </si>
  <si>
    <t>12.12.2021 12:32:06</t>
  </si>
  <si>
    <t>12.12.2021 12:32:07</t>
  </si>
  <si>
    <t>12.12.2021 12:32:09</t>
  </si>
  <si>
    <t>12.12.2021 12:32:10</t>
  </si>
  <si>
    <t>12.12.2021 12:34:03</t>
  </si>
  <si>
    <t>12.12.2021 12:34:04</t>
  </si>
  <si>
    <t>12.12.2021 12:34:06</t>
  </si>
  <si>
    <t>12.12.2021 12:34:07</t>
  </si>
  <si>
    <t>12.12.2021 12:34:09</t>
  </si>
  <si>
    <t>12.12.2021 12:34:10</t>
  </si>
  <si>
    <t>12.12.2021 12:34:12</t>
  </si>
  <si>
    <t>12.12.2021 12:34:13</t>
  </si>
  <si>
    <t>12.12.2021 12:34:15</t>
  </si>
  <si>
    <t>12.12.2021 12:36:48</t>
  </si>
  <si>
    <t>12.12.2021 12:36:49</t>
  </si>
  <si>
    <t>12.12.2021 12:36:51</t>
  </si>
  <si>
    <t>12.12.2021 12:36:52</t>
  </si>
  <si>
    <t>12.12.2021 12:36:54</t>
  </si>
  <si>
    <t>12.12.2021 12:37:01</t>
  </si>
  <si>
    <t>12.12.2021 12:38:42</t>
  </si>
  <si>
    <t>12.12.2021 12:38:43</t>
  </si>
  <si>
    <t>12.12.2021 12:38:45</t>
  </si>
  <si>
    <t>12.12.2021 12:38:46</t>
  </si>
  <si>
    <t>12.12.2021 12:38:48</t>
  </si>
  <si>
    <t>12.12.2021 12:38:49</t>
  </si>
  <si>
    <t>12.12.2021 12:38:51</t>
  </si>
  <si>
    <t>12.12.2021 12:41:57</t>
  </si>
  <si>
    <t>12.12.2021 12:41:59</t>
  </si>
  <si>
    <t>12.12.2021 12:42:00</t>
  </si>
  <si>
    <t>12.12.2021 12:42:02</t>
  </si>
  <si>
    <t>12.12.2021 12:42:03</t>
  </si>
  <si>
    <t>12.12.2021 12:42:05</t>
  </si>
  <si>
    <t>12.12.2021 12:42:06</t>
  </si>
  <si>
    <t>12.12.2021 12:50:18</t>
  </si>
  <si>
    <t>12.12.2021 12:50:19</t>
  </si>
  <si>
    <t>12.12.2021 12:50:21</t>
  </si>
  <si>
    <t>12.12.2021 12:50:22</t>
  </si>
  <si>
    <t>12.12.2021 12:50:24</t>
  </si>
  <si>
    <t>12.12.2021 12:50:25</t>
  </si>
  <si>
    <t>12.12.2021 12:50:27</t>
  </si>
  <si>
    <t>12.12.2021 12:50:28</t>
  </si>
  <si>
    <t>12.12.2021 12:54:46</t>
  </si>
  <si>
    <t>12.12.2021 12:54:48</t>
  </si>
  <si>
    <t>12.12.2021 12:54:49</t>
  </si>
  <si>
    <t>12.12.2021 12:54:51</t>
  </si>
  <si>
    <t>12.12.2021 12:54:52</t>
  </si>
  <si>
    <t>12.12.2021 12:54:54</t>
  </si>
  <si>
    <t>12.12.2021 12:54:55</t>
  </si>
  <si>
    <t>12.12.2021 12:55:38</t>
  </si>
  <si>
    <t>12.12.2021 12:55:39</t>
  </si>
  <si>
    <t>12.12.2021 12:55:41</t>
  </si>
  <si>
    <t>12.12.2021 12:55:42</t>
  </si>
  <si>
    <t>12.12.2021 12:55:44</t>
  </si>
  <si>
    <t>12.12.2021 12:55:45</t>
  </si>
  <si>
    <t>12.12.2021 12:55:47</t>
  </si>
  <si>
    <t>12.12.2021 13:00:19</t>
  </si>
  <si>
    <t>12.12.2021 13:00:21</t>
  </si>
  <si>
    <t>12.12.2021 13:00:24</t>
  </si>
  <si>
    <t>12.12.2021 13:00:25</t>
  </si>
  <si>
    <t>12.12.2021 13:00:27</t>
  </si>
  <si>
    <t>12.12.2021 13:00:28</t>
  </si>
  <si>
    <t>12.12.2021 13:02:36</t>
  </si>
  <si>
    <t>12.12.2021 13:02:37</t>
  </si>
  <si>
    <t>12.12.2021 13:02:39</t>
  </si>
  <si>
    <t>12.12.2021 13:02:42</t>
  </si>
  <si>
    <t>12.12.2021 13:02:43</t>
  </si>
  <si>
    <t>12.12.2021 13:02:45</t>
  </si>
  <si>
    <t>12.12.2021 13:02:46</t>
  </si>
  <si>
    <t>12.12.2021 13:03:54</t>
  </si>
  <si>
    <t>12.12.2021 13:03:55</t>
  </si>
  <si>
    <t>12.12.2021 13:03:57</t>
  </si>
  <si>
    <t>12.12.2021 13:03:59</t>
  </si>
  <si>
    <t>12.12.2021 13:04:00</t>
  </si>
  <si>
    <t>12.12.2021 13:04:02</t>
  </si>
  <si>
    <t>12.12.2021 13:04:03</t>
  </si>
  <si>
    <t>12.12.2021 13:05:07</t>
  </si>
  <si>
    <t>12.12.2021 13:05:10</t>
  </si>
  <si>
    <t>12.12.2021 13:05:12</t>
  </si>
  <si>
    <t>12.12.2021 13:05:13</t>
  </si>
  <si>
    <t>12.12.2021 13:05:15</t>
  </si>
  <si>
    <t>12.12.2021 13:05:16</t>
  </si>
  <si>
    <t>12.12.2021 13:05:18</t>
  </si>
  <si>
    <t>12.12.2021 13:09:42</t>
  </si>
  <si>
    <t>12.12.2021 13:09:43</t>
  </si>
  <si>
    <t>12.12.2021 13:09:45</t>
  </si>
  <si>
    <t>12.12.2021 13:09:46</t>
  </si>
  <si>
    <t>12.12.2021 13:09:48</t>
  </si>
  <si>
    <t>12.12.2021 13:09:49</t>
  </si>
  <si>
    <t>12.12.2021 13:16:00</t>
  </si>
  <si>
    <t>12.12.2021 13:16:01</t>
  </si>
  <si>
    <t>12.12.2021 13:16:03</t>
  </si>
  <si>
    <t>12.12.2021 13:16:04</t>
  </si>
  <si>
    <t>12.12.2021 13:16:06</t>
  </si>
  <si>
    <t>12.12.2021 13:20:39</t>
  </si>
  <si>
    <t>12.12.2021 13:20:40</t>
  </si>
  <si>
    <t>12.12.2021 13:20:42</t>
  </si>
  <si>
    <t>12.12.2021 13:20:43</t>
  </si>
  <si>
    <t>12.12.2021 13:20:45</t>
  </si>
  <si>
    <t>12.12.2021 13:20:46</t>
  </si>
  <si>
    <t>12.12.2021 13:20:48</t>
  </si>
  <si>
    <t>12.12.2021 13:21:34</t>
  </si>
  <si>
    <t>12.12.2021 13:21:36</t>
  </si>
  <si>
    <t>12.12.2021 13:21:37</t>
  </si>
  <si>
    <t>12.12.2021 13:21:39</t>
  </si>
  <si>
    <t>12.12.2021 13:21:40</t>
  </si>
  <si>
    <t>12.12.2021 13:21:42</t>
  </si>
  <si>
    <t>12.12.2021 13:22:10</t>
  </si>
  <si>
    <t>12.12.2021 13:22:12</t>
  </si>
  <si>
    <t>12.12.2021 13:22:15</t>
  </si>
  <si>
    <t>12.12.2021 13:22:16</t>
  </si>
  <si>
    <t>12.12.2021 13:22:18</t>
  </si>
  <si>
    <t>12.12.2021 13:22:19</t>
  </si>
  <si>
    <t>12.12.2021 13:22:21</t>
  </si>
  <si>
    <t>12.12.2021 13:22:22</t>
  </si>
  <si>
    <t>12.12.2021 13:22:24</t>
  </si>
  <si>
    <t>12.12.2021 13:22:25</t>
  </si>
  <si>
    <t>12.12.2021 13:25:03</t>
  </si>
  <si>
    <t>12.12.2021 13:25:04</t>
  </si>
  <si>
    <t>12.12.2021 13:25:06</t>
  </si>
  <si>
    <t>12.12.2021 13:25:07</t>
  </si>
  <si>
    <t>12.12.2021 13:25:09</t>
  </si>
  <si>
    <t>12.12.2021 13:25:10</t>
  </si>
  <si>
    <t>12.12.2021 13:26:48</t>
  </si>
  <si>
    <t>12.12.2021 13:26:49</t>
  </si>
  <si>
    <t>12.12.2021 13:26:51</t>
  </si>
  <si>
    <t>12.12.2021 13:26:52</t>
  </si>
  <si>
    <t>12.12.2021 13:26:54</t>
  </si>
  <si>
    <t>12.12.2021 13:26:55</t>
  </si>
  <si>
    <t>12.12.2021 13:27:29</t>
  </si>
  <si>
    <t>12.12.2021 13:27:30</t>
  </si>
  <si>
    <t>12.12.2021 13:27:32</t>
  </si>
  <si>
    <t>12.12.2021 13:27:33</t>
  </si>
  <si>
    <t>12.12.2021 13:27:35</t>
  </si>
  <si>
    <t>12.12.2021 13:27:36</t>
  </si>
  <si>
    <t>12.12.2021 13:27:38</t>
  </si>
  <si>
    <t>12.12.2021 13:29:01</t>
  </si>
  <si>
    <t>12.12.2021 13:29:03</t>
  </si>
  <si>
    <t>12.12.2021 13:29:04</t>
  </si>
  <si>
    <t>12.12.2021 13:29:06</t>
  </si>
  <si>
    <t>12.12.2021 13:29:07</t>
  </si>
  <si>
    <t>12.12.2021 13:29:09</t>
  </si>
  <si>
    <t>12.12.2021 13:29:37</t>
  </si>
  <si>
    <t>12.12.2021 13:29:39</t>
  </si>
  <si>
    <t>12.12.2021 13:29:40</t>
  </si>
  <si>
    <t>12.12.2021 13:29:42</t>
  </si>
  <si>
    <t>12.12.2021 13:29:43</t>
  </si>
  <si>
    <t>12.12.2021 13:34:31</t>
  </si>
  <si>
    <t>12.12.2021 13:34:34</t>
  </si>
  <si>
    <t>12.12.2021 13:34:36</t>
  </si>
  <si>
    <t>12.12.2021 13:34:37</t>
  </si>
  <si>
    <t>12.12.2021 13:34:39</t>
  </si>
  <si>
    <t>12.12.2021 13:34:40</t>
  </si>
  <si>
    <t>12.12.2021 13:36:24</t>
  </si>
  <si>
    <t>12.12.2021 13:36:25</t>
  </si>
  <si>
    <t>12.12.2021 13:36:27</t>
  </si>
  <si>
    <t>12.12.2021 13:36:28</t>
  </si>
  <si>
    <t>12.12.2021 13:36:30</t>
  </si>
  <si>
    <t>12.12.2021 13:36:31</t>
  </si>
  <si>
    <t>12.12.2021 13:36:33</t>
  </si>
  <si>
    <t>12.12.2021 13:36:34</t>
  </si>
  <si>
    <t>12.12.2021 13:38:34</t>
  </si>
  <si>
    <t>12.12.2021 13:38:36</t>
  </si>
  <si>
    <t>12.12.2021 13:38:37</t>
  </si>
  <si>
    <t>12.12.2021 13:38:39</t>
  </si>
  <si>
    <t>12.12.2021 13:38:40</t>
  </si>
  <si>
    <t>12.12.2021 13:38:42</t>
  </si>
  <si>
    <t>12.12.2021 13:38:43</t>
  </si>
  <si>
    <t>12.12.2021 13:42:54</t>
  </si>
  <si>
    <t>12.12.2021 13:42:57</t>
  </si>
  <si>
    <t>12.12.2021 13:42:59</t>
  </si>
  <si>
    <t>12.12.2021 13:43:15</t>
  </si>
  <si>
    <t>12.12.2021 13:43:17</t>
  </si>
  <si>
    <t>12.12.2021 13:43:18</t>
  </si>
  <si>
    <t>12.12.2021 13:43:20</t>
  </si>
  <si>
    <t>12.12.2021 13:43:21</t>
  </si>
  <si>
    <t>12.12.2021 13:43:23</t>
  </si>
  <si>
    <t>12.12.2021 13:43:24</t>
  </si>
  <si>
    <t>12.12.2021 13:43:45</t>
  </si>
  <si>
    <t>12.12.2021 13:43:47</t>
  </si>
  <si>
    <t>12.12.2021 13:43:48</t>
  </si>
  <si>
    <t>12.12.2021 13:43:50</t>
  </si>
  <si>
    <t>12.12.2021 13:43:51</t>
  </si>
  <si>
    <t>12.12.2021 13:43:53</t>
  </si>
  <si>
    <t>12.12.2021 13:47:39</t>
  </si>
  <si>
    <t>12.12.2021 13:47:40</t>
  </si>
  <si>
    <t>12.12.2021 13:47:42</t>
  </si>
  <si>
    <t>12.12.2021 13:47:43</t>
  </si>
  <si>
    <t>12.12.2021 13:47:45</t>
  </si>
  <si>
    <t>12.12.2021 13:47:46</t>
  </si>
  <si>
    <t>12.12.2021 13:47:48</t>
  </si>
  <si>
    <t>12.12.2021 13:48:09</t>
  </si>
  <si>
    <t>12.12.2021 13:48:10</t>
  </si>
  <si>
    <t>12.12.2021 13:48:12</t>
  </si>
  <si>
    <t>12.12.2021 13:48:13</t>
  </si>
  <si>
    <t>12.12.2021 13:48:15</t>
  </si>
  <si>
    <t>12.12.2021 13:48:16</t>
  </si>
  <si>
    <t>12.12.2021 13:51:36</t>
  </si>
  <si>
    <t>12.12.2021 13:51:37</t>
  </si>
  <si>
    <t>12.12.2021 13:51:39</t>
  </si>
  <si>
    <t>12.12.2021 13:51:40</t>
  </si>
  <si>
    <t>12.12.2021 13:51:42</t>
  </si>
  <si>
    <t>12.12.2021 13:51:43</t>
  </si>
  <si>
    <t>12.12.2021 13:51:45</t>
  </si>
  <si>
    <t>12.12.2021 13:57:45</t>
  </si>
  <si>
    <t>12.12.2021 13:57:46</t>
  </si>
  <si>
    <t>12.12.2021 13:57:48</t>
  </si>
  <si>
    <t>12.12.2021 13:57:49</t>
  </si>
  <si>
    <t>12.12.2021 13:57:51</t>
  </si>
  <si>
    <t>12.12.2021 13:57:52</t>
  </si>
  <si>
    <t>12.12.2021 13:57:54</t>
  </si>
  <si>
    <t>12.12.2021 13:57:55</t>
  </si>
  <si>
    <t>12.12.2021 13:57:57</t>
  </si>
  <si>
    <t>12.12.2021 13:58:48</t>
  </si>
  <si>
    <t>12.12.2021 13:58:49</t>
  </si>
  <si>
    <t>12.12.2021 13:58:51</t>
  </si>
  <si>
    <t>12.12.2021 13:58:52</t>
  </si>
  <si>
    <t>12.12.2021 13:58:54</t>
  </si>
  <si>
    <t>12.12.2021 13:58:55</t>
  </si>
  <si>
    <t>12.12.2021 13:58:57</t>
  </si>
  <si>
    <t>12.12.2021 13:58:58</t>
  </si>
  <si>
    <t>12.12.2021 13:59:54</t>
  </si>
  <si>
    <t>12.12.2021 13:59:56</t>
  </si>
  <si>
    <t>12.12.2021 13:59:57</t>
  </si>
  <si>
    <t>12.12.2021 13:59:59</t>
  </si>
  <si>
    <t>12.12.2021 14:00:00</t>
  </si>
  <si>
    <t>12.12.2021 14:00:02</t>
  </si>
  <si>
    <t>12.12.2021 14:00:03</t>
  </si>
  <si>
    <t>12.12.2021 14:00:05</t>
  </si>
  <si>
    <t>12.12.2021 14:02:07</t>
  </si>
  <si>
    <t>12.12.2021 14:02:09</t>
  </si>
  <si>
    <t>12.12.2021 14:02:10</t>
  </si>
  <si>
    <t>12.12.2021 14:02:12</t>
  </si>
  <si>
    <t>12.12.2021 14:02:13</t>
  </si>
  <si>
    <t>12.12.2021 14:02:15</t>
  </si>
  <si>
    <t>12.12.2021 14:02:16</t>
  </si>
  <si>
    <t>12.12.2021 14:03:15</t>
  </si>
  <si>
    <t>12.12.2021 14:03:16</t>
  </si>
  <si>
    <t>12.12.2021 14:03:18</t>
  </si>
  <si>
    <t>12.12.2021 14:03:19</t>
  </si>
  <si>
    <t>12.12.2021 14:03:21</t>
  </si>
  <si>
    <t>12.12.2021 14:03:22</t>
  </si>
  <si>
    <t>12.12.2021 14:03:24</t>
  </si>
  <si>
    <t>12.12.2021 14:03:25</t>
  </si>
  <si>
    <t>12.12.2021 14:03:27</t>
  </si>
  <si>
    <t>12.12.2021 14:03:31</t>
  </si>
  <si>
    <t>12.12.2021 14:03:33</t>
  </si>
  <si>
    <t>12.12.2021 14:04:42</t>
  </si>
  <si>
    <t>12.12.2021 14:04:43</t>
  </si>
  <si>
    <t>12.12.2021 14:04:45</t>
  </si>
  <si>
    <t>12.12.2021 14:04:46</t>
  </si>
  <si>
    <t>12.12.2021 14:04:48</t>
  </si>
  <si>
    <t>12.12.2021 14:04:49</t>
  </si>
  <si>
    <t>12.12.2021 14:04:51</t>
  </si>
  <si>
    <t>12.12.2021 14:07:19</t>
  </si>
  <si>
    <t>12.12.2021 14:07:21</t>
  </si>
  <si>
    <t>12.12.2021 14:07:22</t>
  </si>
  <si>
    <t>12.12.2021 14:07:24</t>
  </si>
  <si>
    <t>12.12.2021 14:07:25</t>
  </si>
  <si>
    <t>12.12.2021 14:07:27</t>
  </si>
  <si>
    <t>12.12.2021 14:07:28</t>
  </si>
  <si>
    <t>12.12.2021 14:08:27</t>
  </si>
  <si>
    <t>12.12.2021 14:08:28</t>
  </si>
  <si>
    <t>12.12.2021 14:08:30</t>
  </si>
  <si>
    <t>12.12.2021 14:08:31</t>
  </si>
  <si>
    <t>12.12.2021 14:08:33</t>
  </si>
  <si>
    <t>12.12.2021 14:08:34</t>
  </si>
  <si>
    <t>12.12.2021 14:08:36</t>
  </si>
  <si>
    <t>12.12.2021 14:08:37</t>
  </si>
  <si>
    <t>12.12.2021 14:08:39</t>
  </si>
  <si>
    <t>12.12.2021 14:08:42</t>
  </si>
  <si>
    <t>12.12.2021 14:08:43</t>
  </si>
  <si>
    <t>12.12.2021 14:08:45</t>
  </si>
  <si>
    <t>12.12.2021 14:08:46</t>
  </si>
  <si>
    <t>12.12.2021 14:08:48</t>
  </si>
  <si>
    <t>12.12.2021 14:08:49</t>
  </si>
  <si>
    <t>12.12.2021 14:11:39</t>
  </si>
  <si>
    <t>12.12.2021 14:11:40</t>
  </si>
  <si>
    <t>12.12.2021 14:11:42</t>
  </si>
  <si>
    <t>12.12.2021 14:11:43</t>
  </si>
  <si>
    <t>12.12.2021 14:11:45</t>
  </si>
  <si>
    <t>12.12.2021 14:11:51</t>
  </si>
  <si>
    <t>12.12.2021 14:11:52</t>
  </si>
  <si>
    <t>12.12.2021 14:11:54</t>
  </si>
  <si>
    <t>12.12.2021 14:11:55</t>
  </si>
  <si>
    <t>12.12.2021 14:11:57</t>
  </si>
  <si>
    <t>12.12.2021 14:16:12</t>
  </si>
  <si>
    <t>12.12.2021 14:16:13</t>
  </si>
  <si>
    <t>12.12.2021 14:16:15</t>
  </si>
  <si>
    <t>12.12.2021 14:16:16</t>
  </si>
  <si>
    <t>12.12.2021 14:16:18</t>
  </si>
  <si>
    <t>12.12.2021 14:16:19</t>
  </si>
  <si>
    <t>12.12.2021 14:16:21</t>
  </si>
  <si>
    <t>12.12.2021 14:18:36</t>
  </si>
  <si>
    <t>12.12.2021 14:18:37</t>
  </si>
  <si>
    <t>12.12.2021 14:18:39</t>
  </si>
  <si>
    <t>12.12.2021 14:18:40</t>
  </si>
  <si>
    <t>12.12.2021 14:18:42</t>
  </si>
  <si>
    <t>12.12.2021 14:18:43</t>
  </si>
  <si>
    <t>12.12.2021 14:18:45</t>
  </si>
  <si>
    <t>12.12.2021 14:18:46</t>
  </si>
  <si>
    <t>12.12.2021 14:18:48</t>
  </si>
  <si>
    <t>12.12.2021 14:18:49</t>
  </si>
  <si>
    <t>12.12.2021 14:20:33</t>
  </si>
  <si>
    <t>12.12.2021 14:20:34</t>
  </si>
  <si>
    <t>12.12.2021 14:20:36</t>
  </si>
  <si>
    <t>12.12.2021 14:20:37</t>
  </si>
  <si>
    <t>12.12.2021 14:20:39</t>
  </si>
  <si>
    <t>12.12.2021 14:20:40</t>
  </si>
  <si>
    <t>12.12.2021 14:20:42</t>
  </si>
  <si>
    <t>12.12.2021 14:22:40</t>
  </si>
  <si>
    <t>12.12.2021 14:22:42</t>
  </si>
  <si>
    <t>12.12.2021 14:22:43</t>
  </si>
  <si>
    <t>12.12.2021 14:22:45</t>
  </si>
  <si>
    <t>12.12.2021 14:22:46</t>
  </si>
  <si>
    <t>12.12.2021 14:22:48</t>
  </si>
  <si>
    <t>12.12.2021 14:22:49</t>
  </si>
  <si>
    <t>12.12.2021 14:22:51</t>
  </si>
  <si>
    <t>12.12.2021 14:22:52</t>
  </si>
  <si>
    <t>12.12.2021 14:23:09</t>
  </si>
  <si>
    <t>12.12.2021 14:23:10</t>
  </si>
  <si>
    <t>12.12.2021 14:23:12</t>
  </si>
  <si>
    <t>12.12.2021 14:23:13</t>
  </si>
  <si>
    <t>12.12.2021 14:23:18</t>
  </si>
  <si>
    <t>12.12.2021 14:23:19</t>
  </si>
  <si>
    <t>12.12.2021 14:25:42</t>
  </si>
  <si>
    <t>12.12.2021 14:25:43</t>
  </si>
  <si>
    <t>12.12.2021 14:25:45</t>
  </si>
  <si>
    <t>12.12.2021 14:25:46</t>
  </si>
  <si>
    <t>12.12.2021 14:25:49</t>
  </si>
  <si>
    <t>12.12.2021 14:27:25</t>
  </si>
  <si>
    <t>12.12.2021 14:27:28</t>
  </si>
  <si>
    <t>12.12.2021 14:27:30</t>
  </si>
  <si>
    <t>12.12.2021 14:27:33</t>
  </si>
  <si>
    <t>12.12.2021 14:27:34</t>
  </si>
  <si>
    <t>12.12.2021 14:27:36</t>
  </si>
  <si>
    <t>12.12.2021 14:27:39</t>
  </si>
  <si>
    <t>12.12.2021 14:30:30</t>
  </si>
  <si>
    <t>12.12.2021 14:30:31</t>
  </si>
  <si>
    <t>12.12.2021 14:30:33</t>
  </si>
  <si>
    <t>12.12.2021 14:30:34</t>
  </si>
  <si>
    <t>12.12.2021 14:30:36</t>
  </si>
  <si>
    <t>12.12.2021 14:30:37</t>
  </si>
  <si>
    <t>12.12.2021 14:30:39</t>
  </si>
  <si>
    <t>12.12.2021 14:30:42</t>
  </si>
  <si>
    <t>12.12.2021 14:30:45</t>
  </si>
  <si>
    <t>12.12.2021 14:30:46</t>
  </si>
  <si>
    <t>12.12.2021 14:30:48</t>
  </si>
  <si>
    <t>12.12.2021 14:30:49</t>
  </si>
  <si>
    <t>12.12.2021 14:30:51</t>
  </si>
  <si>
    <t>12.12.2021 14:30:52</t>
  </si>
  <si>
    <t>12.12.2021 14:30:55</t>
  </si>
  <si>
    <t>12.12.2021 14:31:28</t>
  </si>
  <si>
    <t>12.12.2021 14:33:07</t>
  </si>
  <si>
    <t>12.12.2021 14:33:09</t>
  </si>
  <si>
    <t>12.12.2021 14:33:10</t>
  </si>
  <si>
    <t>12.12.2021 14:33:12</t>
  </si>
  <si>
    <t>12.12.2021 14:33:13</t>
  </si>
  <si>
    <t>12.12.2021 14:33:15</t>
  </si>
  <si>
    <t>12.12.2021 14:33:16</t>
  </si>
  <si>
    <t>12.12.2021 14:35:52</t>
  </si>
  <si>
    <t>12.12.2021 14:35:54</t>
  </si>
  <si>
    <t>12.12.2021 14:35:56</t>
  </si>
  <si>
    <t>12.12.2021 14:35:57</t>
  </si>
  <si>
    <t>12.12.2021 14:35:58</t>
  </si>
  <si>
    <t>12.12.2021 14:36:00</t>
  </si>
  <si>
    <t>12.12.2021 14:36:02</t>
  </si>
  <si>
    <t>12.12.2021 14:36:29</t>
  </si>
  <si>
    <t>12.12.2021 14:36:30</t>
  </si>
  <si>
    <t>12.12.2021 14:36:32</t>
  </si>
  <si>
    <t>12.12.2021 14:36:33</t>
  </si>
  <si>
    <t>12.12.2021 14:36:35</t>
  </si>
  <si>
    <t>12.12.2021 14:36:36</t>
  </si>
  <si>
    <t>12.12.2021 14:36:38</t>
  </si>
  <si>
    <t>12.12.2021 14:36:39</t>
  </si>
  <si>
    <t>12.12.2021 14:36:44</t>
  </si>
  <si>
    <t>12.12.2021 14:36:45</t>
  </si>
  <si>
    <t>12.12.2021 14:36:47</t>
  </si>
  <si>
    <t>12.12.2021 14:36:48</t>
  </si>
  <si>
    <t>12.12.2021 14:36:50</t>
  </si>
  <si>
    <t>12.12.2021 14:36:51</t>
  </si>
  <si>
    <t>12.12.2021 14:37:06</t>
  </si>
  <si>
    <t>12.12.2021 14:37:07</t>
  </si>
  <si>
    <t>12.12.2021 14:37:09</t>
  </si>
  <si>
    <t>12.12.2021 14:37:10</t>
  </si>
  <si>
    <t>12.12.2021 14:37:12</t>
  </si>
  <si>
    <t>12.12.2021 14:37:13</t>
  </si>
  <si>
    <t>12.12.2021 14:37:15</t>
  </si>
  <si>
    <t>12.12.2021 14:42:27</t>
  </si>
  <si>
    <t>12.12.2021 14:42:28</t>
  </si>
  <si>
    <t>12.12.2021 14:42:30</t>
  </si>
  <si>
    <t>12.12.2021 14:42:31</t>
  </si>
  <si>
    <t>12.12.2021 14:42:33</t>
  </si>
  <si>
    <t>12.12.2021 14:42:34</t>
  </si>
  <si>
    <t>12.12.2021 14:42:36</t>
  </si>
  <si>
    <t>12.12.2021 14:46:51</t>
  </si>
  <si>
    <t>12.12.2021 14:46:52</t>
  </si>
  <si>
    <t>12.12.2021 14:46:54</t>
  </si>
  <si>
    <t>12.12.2021 14:46:55</t>
  </si>
  <si>
    <t>12.12.2021 14:46:57</t>
  </si>
  <si>
    <t>12.12.2021 14:46:58</t>
  </si>
  <si>
    <t>12.12.2021 14:47:00</t>
  </si>
  <si>
    <t>12.12.2021 14:47:01</t>
  </si>
  <si>
    <t>12.12.2021 14:47:11</t>
  </si>
  <si>
    <t>12.12.2021 14:47:12</t>
  </si>
  <si>
    <t>12.12.2021 14:47:14</t>
  </si>
  <si>
    <t>12.12.2021 14:48:45</t>
  </si>
  <si>
    <t>12.12.2021 14:48:46</t>
  </si>
  <si>
    <t>12.12.2021 14:48:49</t>
  </si>
  <si>
    <t>12.12.2021 14:48:51</t>
  </si>
  <si>
    <t>12.12.2021 14:48:52</t>
  </si>
  <si>
    <t>12.12.2021 14:48:54</t>
  </si>
  <si>
    <t>12.12.2021 14:48:55</t>
  </si>
  <si>
    <t>12.12.2021 14:48:57</t>
  </si>
  <si>
    <t>12.12.2021 14:48:58</t>
  </si>
  <si>
    <t>12.12.2021 14:50:15</t>
  </si>
  <si>
    <t>12.12.2021 14:50:16</t>
  </si>
  <si>
    <t>12.12.2021 14:50:18</t>
  </si>
  <si>
    <t>12.12.2021 14:50:19</t>
  </si>
  <si>
    <t>12.12.2021 14:50:21</t>
  </si>
  <si>
    <t>12.12.2021 14:50:22</t>
  </si>
  <si>
    <t>12.12.2021 14:50:24</t>
  </si>
  <si>
    <t>12.12.2021 14:52:42</t>
  </si>
  <si>
    <t>12.12.2021 14:52:45</t>
  </si>
  <si>
    <t>12.12.2021 14:52:46</t>
  </si>
  <si>
    <t>12.12.2021 14:52:48</t>
  </si>
  <si>
    <t>12.12.2021 14:52:49</t>
  </si>
  <si>
    <t>12.12.2021 14:52:51</t>
  </si>
  <si>
    <t>12.12.2021 14:52:52</t>
  </si>
  <si>
    <t>12.12.2021 14:52:54</t>
  </si>
  <si>
    <t>12.12.2021 14:52:55</t>
  </si>
  <si>
    <t>12.12.2021 14:57:10</t>
  </si>
  <si>
    <t>12.12.2021 14:58:18</t>
  </si>
  <si>
    <t>12.12.2021 14:58:19</t>
  </si>
  <si>
    <t>12.12.2021 14:58:21</t>
  </si>
  <si>
    <t>12.12.2021 14:58:22</t>
  </si>
  <si>
    <t>12.12.2021 14:58:24</t>
  </si>
  <si>
    <t>12.12.2021 14:58:25</t>
  </si>
  <si>
    <t>12.12.2021 14:58:27</t>
  </si>
  <si>
    <t>12.12.2021 15:00:09</t>
  </si>
  <si>
    <t>12.12.2021 15:00:10</t>
  </si>
  <si>
    <t>12.12.2021 15:00:12</t>
  </si>
  <si>
    <t>12.12.2021 15:00:13</t>
  </si>
  <si>
    <t>12.12.2021 15:00:18</t>
  </si>
  <si>
    <t>12.12.2021 15:00:19</t>
  </si>
  <si>
    <t>12.12.2021 15:00:21</t>
  </si>
  <si>
    <t>12.12.2021 15:00:22</t>
  </si>
  <si>
    <t>12.12.2021 15:00:24</t>
  </si>
  <si>
    <t>12.12.2021 15:00:25</t>
  </si>
  <si>
    <t>12.12.2021 15:00:55</t>
  </si>
  <si>
    <t>12.12.2021 15:00:57</t>
  </si>
  <si>
    <t>12.12.2021 15:00:58</t>
  </si>
  <si>
    <t>12.12.2021 15:01:00</t>
  </si>
  <si>
    <t>12.12.2021 15:01:03</t>
  </si>
  <si>
    <t>12.12.2021 15:01:04</t>
  </si>
  <si>
    <t>12.12.2021 15:01:33</t>
  </si>
  <si>
    <t>12.12.2021 15:01:35</t>
  </si>
  <si>
    <t>12.12.2021 15:01:36</t>
  </si>
  <si>
    <t>12.12.2021 15:01:38</t>
  </si>
  <si>
    <t>12.12.2021 15:01:39</t>
  </si>
  <si>
    <t>12.12.2021 15:01:41</t>
  </si>
  <si>
    <t>12.12.2021 15:01:42</t>
  </si>
  <si>
    <t>12.12.2021 15:01:44</t>
  </si>
  <si>
    <t>12.12.2021 15:01:45</t>
  </si>
  <si>
    <t>12.12.2021 15:01:47</t>
  </si>
  <si>
    <t>12.12.2021 15:03:15</t>
  </si>
  <si>
    <t>12.12.2021 15:03:16</t>
  </si>
  <si>
    <t>12.12.2021 15:03:18</t>
  </si>
  <si>
    <t>12.12.2021 15:03:19</t>
  </si>
  <si>
    <t>12.12.2021 15:03:21</t>
  </si>
  <si>
    <t>12.12.2021 15:03:22</t>
  </si>
  <si>
    <t>12.12.2021 15:03:24</t>
  </si>
  <si>
    <t>12.12.2021 15:09:30</t>
  </si>
  <si>
    <t>12.12.2021 15:09:31</t>
  </si>
  <si>
    <t>12.12.2021 15:09:33</t>
  </si>
  <si>
    <t>12.12.2021 15:09:34</t>
  </si>
  <si>
    <t>12.12.2021 15:09:36</t>
  </si>
  <si>
    <t>12.12.2021 15:09:37</t>
  </si>
  <si>
    <t>12.12.2021 15:09:39</t>
  </si>
  <si>
    <t>12.12.2021 15:10:06</t>
  </si>
  <si>
    <t>12.12.2021 15:10:07</t>
  </si>
  <si>
    <t>12.12.2021 15:10:09</t>
  </si>
  <si>
    <t>12.12.2021 15:10:10</t>
  </si>
  <si>
    <t>12.12.2021 15:10:12</t>
  </si>
  <si>
    <t>12.12.2021 15:10:13</t>
  </si>
  <si>
    <t>12.12.2021 15:10:42</t>
  </si>
  <si>
    <t>12.12.2021 15:10:43</t>
  </si>
  <si>
    <t>12.12.2021 15:10:45</t>
  </si>
  <si>
    <t>12.12.2021 15:10:46</t>
  </si>
  <si>
    <t>12.12.2021 15:10:48</t>
  </si>
  <si>
    <t>12.12.2021 15:10:49</t>
  </si>
  <si>
    <t>12.12.2021 15:10:51</t>
  </si>
  <si>
    <t>12.12.2021 15:10:52</t>
  </si>
  <si>
    <t>12.12.2021 15:15:45</t>
  </si>
  <si>
    <t>12.12.2021 15:15:48</t>
  </si>
  <si>
    <t>12.12.2021 15:15:49</t>
  </si>
  <si>
    <t>12.12.2021 15:15:51</t>
  </si>
  <si>
    <t>12.12.2021 15:15:52</t>
  </si>
  <si>
    <t>12.12.2021 15:15:54</t>
  </si>
  <si>
    <t>12.12.2021 15:15:55</t>
  </si>
  <si>
    <t>12.12.2021 15:15:57</t>
  </si>
  <si>
    <t>12.12.2021 15:19:19</t>
  </si>
  <si>
    <t>12.12.2021 15:19:21</t>
  </si>
  <si>
    <t>12.12.2021 15:19:22</t>
  </si>
  <si>
    <t>12.12.2021 15:19:24</t>
  </si>
  <si>
    <t>12.12.2021 15:19:25</t>
  </si>
  <si>
    <t>12.12.2021 15:19:27</t>
  </si>
  <si>
    <t>12.12.2021 15:19:28</t>
  </si>
  <si>
    <t>12.12.2021 15:19:57</t>
  </si>
  <si>
    <t>12.12.2021 15:19:58</t>
  </si>
  <si>
    <t>12.12.2021 15:20:00</t>
  </si>
  <si>
    <t>12.12.2021 15:20:01</t>
  </si>
  <si>
    <t>12.12.2021 15:20:03</t>
  </si>
  <si>
    <t>12.12.2021 15:20:04</t>
  </si>
  <si>
    <t>12.12.2021 15:20:06</t>
  </si>
  <si>
    <t>12.12.2021 15:20:07</t>
  </si>
  <si>
    <t>12.12.2021 15:20:53</t>
  </si>
  <si>
    <t>12.12.2021 15:20:54</t>
  </si>
  <si>
    <t>12.12.2021 15:20:56</t>
  </si>
  <si>
    <t>12.12.2021 15:20:57</t>
  </si>
  <si>
    <t>12.12.2021 15:20:59</t>
  </si>
  <si>
    <t>12.12.2021 15:21:00</t>
  </si>
  <si>
    <t>12.12.2021 15:21:02</t>
  </si>
  <si>
    <t>12.12.2021 15:21:03</t>
  </si>
  <si>
    <t>12.12.2021 15:22:52</t>
  </si>
  <si>
    <t>12.12.2021 15:22:54</t>
  </si>
  <si>
    <t>12.12.2021 15:22:55</t>
  </si>
  <si>
    <t>12.12.2021 15:22:57</t>
  </si>
  <si>
    <t>12.12.2021 15:22:58</t>
  </si>
  <si>
    <t>12.12.2021 15:23:00</t>
  </si>
  <si>
    <t>12.12.2021 15:23:02</t>
  </si>
  <si>
    <t>12.12.2021 15:25:46</t>
  </si>
  <si>
    <t>12.12.2021 15:25:48</t>
  </si>
  <si>
    <t>12.12.2021 15:25:49</t>
  </si>
  <si>
    <t>12.12.2021 15:25:51</t>
  </si>
  <si>
    <t>12.12.2021 15:25:52</t>
  </si>
  <si>
    <t>12.12.2021 15:25:54</t>
  </si>
  <si>
    <t>12.12.2021 15:25:55</t>
  </si>
  <si>
    <t>12.12.2021 15:25:57</t>
  </si>
  <si>
    <t>12.12.2021 15:25:58</t>
  </si>
  <si>
    <t>12.12.2021 15:26:00</t>
  </si>
  <si>
    <t>12.12.2021 15:28:06</t>
  </si>
  <si>
    <t>12.12.2021 15:28:07</t>
  </si>
  <si>
    <t>12.12.2021 15:28:09</t>
  </si>
  <si>
    <t>12.12.2021 15:28:10</t>
  </si>
  <si>
    <t>12.12.2021 15:28:12</t>
  </si>
  <si>
    <t>12.12.2021 15:28:13</t>
  </si>
  <si>
    <t>12.12.2021 15:28:15</t>
  </si>
  <si>
    <t>12.12.2021 15:28:16</t>
  </si>
  <si>
    <t>12.12.2021 15:30:56</t>
  </si>
  <si>
    <t>12.12.2021 15:30:57</t>
  </si>
  <si>
    <t>12.12.2021 15:31:00</t>
  </si>
  <si>
    <t>12.12.2021 15:31:02</t>
  </si>
  <si>
    <t>12.12.2021 15:31:03</t>
  </si>
  <si>
    <t>12.12.2021 15:31:05</t>
  </si>
  <si>
    <t>12.12.2021 15:35:01</t>
  </si>
  <si>
    <t>12.12.2021 15:35:03</t>
  </si>
  <si>
    <t>12.12.2021 15:35:04</t>
  </si>
  <si>
    <t>12.12.2021 15:35:06</t>
  </si>
  <si>
    <t>12.12.2021 15:35:07</t>
  </si>
  <si>
    <t>12.12.2021 15:35:09</t>
  </si>
  <si>
    <t>12.12.2021 15:38:28</t>
  </si>
  <si>
    <t>12.12.2021 15:38:30</t>
  </si>
  <si>
    <t>12.12.2021 15:38:31</t>
  </si>
  <si>
    <t>12.12.2021 15:38:33</t>
  </si>
  <si>
    <t>12.12.2021 15:38:34</t>
  </si>
  <si>
    <t>12.12.2021 15:38:36</t>
  </si>
  <si>
    <t>12.12.2021 15:38:37</t>
  </si>
  <si>
    <t>12.12.2021 15:38:39</t>
  </si>
  <si>
    <t>12.12.2021 15:42:22</t>
  </si>
  <si>
    <t>12.12.2021 15:42:24</t>
  </si>
  <si>
    <t>12.12.2021 15:42:25</t>
  </si>
  <si>
    <t>12.12.2021 15:42:27</t>
  </si>
  <si>
    <t>12.12.2021 15:42:28</t>
  </si>
  <si>
    <t>12.12.2021 15:48:45</t>
  </si>
  <si>
    <t>12.12.2021 15:48:46</t>
  </si>
  <si>
    <t>12.12.2021 15:48:48</t>
  </si>
  <si>
    <t>12.12.2021 15:48:49</t>
  </si>
  <si>
    <t>12.12.2021 15:48:51</t>
  </si>
  <si>
    <t>12.12.2021 15:48:52</t>
  </si>
  <si>
    <t>12.12.2021 15:49:22</t>
  </si>
  <si>
    <t>12.12.2021 15:49:24</t>
  </si>
  <si>
    <t>12.12.2021 15:49:25</t>
  </si>
  <si>
    <t>12.12.2021 15:49:27</t>
  </si>
  <si>
    <t>12.12.2021 15:49:28</t>
  </si>
  <si>
    <t>12.12.2021 15:49:30</t>
  </si>
  <si>
    <t>12.12.2021 15:51:56</t>
  </si>
  <si>
    <t>12.12.2021 15:51:57</t>
  </si>
  <si>
    <t>12.12.2021 15:52:00</t>
  </si>
  <si>
    <t>12.12.2021 15:52:02</t>
  </si>
  <si>
    <t>12.12.2021 15:52:03</t>
  </si>
  <si>
    <t>12.12.2021 15:52:05</t>
  </si>
  <si>
    <t>12.12.2021 15:52:06</t>
  </si>
  <si>
    <t>12.12.2021 15:53:22</t>
  </si>
  <si>
    <t>12.12.2021 15:53:24</t>
  </si>
  <si>
    <t>12.12.2021 15:53:25</t>
  </si>
  <si>
    <t>12.12.2021 15:53:27</t>
  </si>
  <si>
    <t>12.12.2021 15:53:28</t>
  </si>
  <si>
    <t>12.12.2021 15:53:30</t>
  </si>
  <si>
    <t>12.12.2021 15:53:31</t>
  </si>
  <si>
    <t>12.12.2021 15:53:33</t>
  </si>
  <si>
    <t>12.12.2021 15:53:34</t>
  </si>
  <si>
    <t>12.12.2021 15:53:36</t>
  </si>
  <si>
    <t>12.12.2021 15:58:18</t>
  </si>
  <si>
    <t>12.12.2021 15:58:19</t>
  </si>
  <si>
    <t>12.12.2021 15:58:21</t>
  </si>
  <si>
    <t>12.12.2021 15:58:22</t>
  </si>
  <si>
    <t>12.12.2021 15:58:24</t>
  </si>
  <si>
    <t>12.12.2021 15:58:25</t>
  </si>
  <si>
    <t>12.12.2021 15:58:51</t>
  </si>
  <si>
    <t>12.12.2021 15:58:52</t>
  </si>
  <si>
    <t>12.12.2021 15:58:54</t>
  </si>
  <si>
    <t>12.12.2021 15:58:55</t>
  </si>
  <si>
    <t>12.12.2021 15:58:57</t>
  </si>
  <si>
    <t>12.12.2021 15:58:58</t>
  </si>
  <si>
    <t>12.12.2021 15:59:00</t>
  </si>
  <si>
    <t>12.12.2021 15:59:01</t>
  </si>
  <si>
    <t>12.12.2021 16:06:31</t>
  </si>
  <si>
    <t>12.12.2021 16:06:33</t>
  </si>
  <si>
    <t>12.12.2021 16:06:34</t>
  </si>
  <si>
    <t>12.12.2021 16:06:36</t>
  </si>
  <si>
    <t>12.12.2021 16:06:37</t>
  </si>
  <si>
    <t>12.12.2021 16:06:39</t>
  </si>
  <si>
    <t>12.12.2021 16:06:40</t>
  </si>
  <si>
    <t>12.12.2021 16:06:42</t>
  </si>
  <si>
    <t>12.12.2021 16:06:43</t>
  </si>
  <si>
    <t>12.12.2021 16:10:22</t>
  </si>
  <si>
    <t>12.12.2021 16:10:24</t>
  </si>
  <si>
    <t>12.12.2021 16:10:25</t>
  </si>
  <si>
    <t>12.12.2021 16:10:27</t>
  </si>
  <si>
    <t>12.12.2021 16:10:28</t>
  </si>
  <si>
    <t>12.12.2021 16:10:30</t>
  </si>
  <si>
    <t>12.12.2021 16:10:31</t>
  </si>
  <si>
    <t>12.12.2021 16:10:33</t>
  </si>
  <si>
    <t>12.12.2021 16:12:45</t>
  </si>
  <si>
    <t>12.12.2021 16:12:46</t>
  </si>
  <si>
    <t>12.12.2021 16:12:48</t>
  </si>
  <si>
    <t>12.12.2021 16:12:49</t>
  </si>
  <si>
    <t>12.12.2021 16:12:51</t>
  </si>
  <si>
    <t>12.12.2021 16:12:52</t>
  </si>
  <si>
    <t>12.12.2021 16:12:54</t>
  </si>
  <si>
    <t>12.12.2021 16:12:55</t>
  </si>
  <si>
    <t>12.12.2021 16:13:19</t>
  </si>
  <si>
    <t>12.12.2021 16:13:21</t>
  </si>
  <si>
    <t>12.12.2021 16:13:24</t>
  </si>
  <si>
    <t>12.12.2021 16:14:00</t>
  </si>
  <si>
    <t>12.12.2021 16:14:01</t>
  </si>
  <si>
    <t>12.12.2021 16:14:03</t>
  </si>
  <si>
    <t>12.12.2021 16:14:06</t>
  </si>
  <si>
    <t>12.12.2021 16:14:07</t>
  </si>
  <si>
    <t>12.12.2021 16:14:09</t>
  </si>
  <si>
    <t>12.12.2021 16:20:07</t>
  </si>
  <si>
    <t>12.12.2021 16:20:10</t>
  </si>
  <si>
    <t>12.12.2021 16:20:12</t>
  </si>
  <si>
    <t>12.12.2021 16:21:36</t>
  </si>
  <si>
    <t>12.12.2021 16:21:37</t>
  </si>
  <si>
    <t>12.12.2021 16:21:39</t>
  </si>
  <si>
    <t>12.12.2021 16:21:40</t>
  </si>
  <si>
    <t>12.12.2021 16:21:42</t>
  </si>
  <si>
    <t>12.12.2021 16:21:43</t>
  </si>
  <si>
    <t>12.12.2021 16:21:45</t>
  </si>
  <si>
    <t>12.12.2021 16:21:46</t>
  </si>
  <si>
    <t>12.12.2021 16:21:49</t>
  </si>
  <si>
    <t>12.12.2021 16:21:57</t>
  </si>
  <si>
    <t>12.12.2021 16:21:58</t>
  </si>
  <si>
    <t>12.12.2021 16:22:00</t>
  </si>
  <si>
    <t>12.12.2021 16:22:01</t>
  </si>
  <si>
    <t>12.12.2021 16:22:03</t>
  </si>
  <si>
    <t>12.12.2021 16:22:04</t>
  </si>
  <si>
    <t>12.12.2021 16:22:06</t>
  </si>
  <si>
    <t>12.12.2021 16:23:49</t>
  </si>
  <si>
    <t>12.12.2021 16:23:51</t>
  </si>
  <si>
    <t>12.12.2021 16:23:52</t>
  </si>
  <si>
    <t>12.12.2021 16:23:54</t>
  </si>
  <si>
    <t>12.12.2021 16:23:55</t>
  </si>
  <si>
    <t>12.12.2021 16:23:57</t>
  </si>
  <si>
    <t>12.12.2021 16:23:58</t>
  </si>
  <si>
    <t>12.12.2021 16:24:00</t>
  </si>
  <si>
    <t>12.12.2021 16:24:21</t>
  </si>
  <si>
    <t>12.12.2021 16:24:23</t>
  </si>
  <si>
    <t>12.12.2021 16:24:24</t>
  </si>
  <si>
    <t>12.12.2021 16:24:26</t>
  </si>
  <si>
    <t>12.12.2021 16:24:27</t>
  </si>
  <si>
    <t>12.12.2021 16:24:29</t>
  </si>
  <si>
    <t>12.12.2021 16:26:06</t>
  </si>
  <si>
    <t>12.12.2021 16:26:07</t>
  </si>
  <si>
    <t>12.12.2021 16:26:09</t>
  </si>
  <si>
    <t>12.12.2021 16:26:10</t>
  </si>
  <si>
    <t>12.12.2021 16:26:12</t>
  </si>
  <si>
    <t>12.12.2021 16:26:13</t>
  </si>
  <si>
    <t>12.12.2021 16:26:15</t>
  </si>
  <si>
    <t>12.12.2021 16:31:59</t>
  </si>
  <si>
    <t>12.12.2021 16:32:00</t>
  </si>
  <si>
    <t>12.12.2021 16:32:02</t>
  </si>
  <si>
    <t>12.12.2021 16:32:03</t>
  </si>
  <si>
    <t>12.12.2021 16:33:43</t>
  </si>
  <si>
    <t>12.12.2021 16:33:45</t>
  </si>
  <si>
    <t>12.12.2021 16:33:46</t>
  </si>
  <si>
    <t>12.12.2021 16:33:48</t>
  </si>
  <si>
    <t>12.12.2021 16:33:49</t>
  </si>
  <si>
    <t>12.12.2021 16:33:51</t>
  </si>
  <si>
    <t>12.12.2021 16:33:52</t>
  </si>
  <si>
    <t>12.12.2021 16:33:54</t>
  </si>
  <si>
    <t>12.12.2021 16:34:53</t>
  </si>
  <si>
    <t>12.12.2021 16:34:54</t>
  </si>
  <si>
    <t>12.12.2021 16:34:55</t>
  </si>
  <si>
    <t>12.12.2021 16:34:57</t>
  </si>
  <si>
    <t>12.12.2021 16:34:58</t>
  </si>
  <si>
    <t>12.12.2021 16:35:00</t>
  </si>
  <si>
    <t>12.12.2021 16:35:02</t>
  </si>
  <si>
    <t>12.12.2021 16:35:03</t>
  </si>
  <si>
    <t>12.12.2021 16:36:34</t>
  </si>
  <si>
    <t>12.12.2021 16:36:36</t>
  </si>
  <si>
    <t>12.12.2021 16:36:37</t>
  </si>
  <si>
    <t>12.12.2021 16:36:39</t>
  </si>
  <si>
    <t>12.12.2021 16:41:45</t>
  </si>
  <si>
    <t>12.12.2021 16:41:48</t>
  </si>
  <si>
    <t>12.12.2021 16:41:49</t>
  </si>
  <si>
    <t>12.12.2021 16:41:51</t>
  </si>
  <si>
    <t>12.12.2021 16:41:52</t>
  </si>
  <si>
    <t>12.12.2021 16:41:54</t>
  </si>
  <si>
    <t>12.12.2021 16:44:19</t>
  </si>
  <si>
    <t>12.12.2021 16:44:21</t>
  </si>
  <si>
    <t>12.12.2021 16:44:22</t>
  </si>
  <si>
    <t>12.12.2021 16:44:24</t>
  </si>
  <si>
    <t>12.12.2021 16:44:25</t>
  </si>
  <si>
    <t>12.12.2021 16:44:27</t>
  </si>
  <si>
    <t>12.12.2021 16:44:28</t>
  </si>
  <si>
    <t>12.12.2021 16:45:21</t>
  </si>
  <si>
    <t>12.12.2021 16:45:22</t>
  </si>
  <si>
    <t>12.12.2021 16:45:24</t>
  </si>
  <si>
    <t>12.12.2021 16:45:25</t>
  </si>
  <si>
    <t>12.12.2021 16:45:27</t>
  </si>
  <si>
    <t>12.12.2021 16:45:28</t>
  </si>
  <si>
    <t>12.12.2021 16:45:30</t>
  </si>
  <si>
    <t>12.12.2021 16:46:43</t>
  </si>
  <si>
    <t>12.12.2021 16:46:46</t>
  </si>
  <si>
    <t>12.12.2021 16:46:48</t>
  </si>
  <si>
    <t>12.12.2021 16:46:49</t>
  </si>
  <si>
    <t>12.12.2021 16:46:51</t>
  </si>
  <si>
    <t>12.12.2021 16:46:52</t>
  </si>
  <si>
    <t>12.12.2021 16:46:54</t>
  </si>
  <si>
    <t>12.12.2021 16:52:21</t>
  </si>
  <si>
    <t>12.12.2021 16:52:22</t>
  </si>
  <si>
    <t>12.12.2021 16:52:24</t>
  </si>
  <si>
    <t>12.12.2021 16:52:25</t>
  </si>
  <si>
    <t>12.12.2021 16:52:27</t>
  </si>
  <si>
    <t>12.12.2021 16:52:28</t>
  </si>
  <si>
    <t>12.12.2021 16:52:30</t>
  </si>
  <si>
    <t>12.12.2021 16:52:31</t>
  </si>
  <si>
    <t>12.12.2021 16:52:33</t>
  </si>
  <si>
    <t>12.12.2021 16:53:19</t>
  </si>
  <si>
    <t>12.12.2021 16:53:21</t>
  </si>
  <si>
    <t>12.12.2021 16:53:33</t>
  </si>
  <si>
    <t>12.12.2021 16:53:34</t>
  </si>
  <si>
    <t>12.12.2021 16:53:36</t>
  </si>
  <si>
    <t>12.12.2021 16:53:37</t>
  </si>
  <si>
    <t>12.12.2021 16:53:39</t>
  </si>
  <si>
    <t>12.12.2021 16:53:40</t>
  </si>
  <si>
    <t>12.12.2021 16:53:42</t>
  </si>
  <si>
    <t>12.12.2021 16:53:43</t>
  </si>
  <si>
    <t>12.12.2021 16:53:45</t>
  </si>
  <si>
    <t>12.12.2021 16:54:27</t>
  </si>
  <si>
    <t>12.12.2021 16:54:30</t>
  </si>
  <si>
    <t>12.12.2021 16:54:31</t>
  </si>
  <si>
    <t>12.12.2021 16:54:34</t>
  </si>
  <si>
    <t>12.12.2021 16:54:37</t>
  </si>
  <si>
    <t>12.12.2021 16:54:40</t>
  </si>
  <si>
    <t>12.12.2021 16:54:43</t>
  </si>
  <si>
    <t>12.12.2021 16:54:45</t>
  </si>
  <si>
    <t>12.12.2021 16:54:46</t>
  </si>
  <si>
    <t>12.12.2021 16:54:48</t>
  </si>
  <si>
    <t>12.12.2021 16:54:49</t>
  </si>
  <si>
    <t>12.12.2021 16:59:03</t>
  </si>
  <si>
    <t>12.12.2021 16:59:04</t>
  </si>
  <si>
    <t>12.12.2021 16:59:06</t>
  </si>
  <si>
    <t>12.12.2021 16:59:09</t>
  </si>
  <si>
    <t>12.12.2021 16:59:10</t>
  </si>
  <si>
    <t>12.12.2021 16:59:12</t>
  </si>
  <si>
    <t>12.12.2021 16:59:13</t>
  </si>
  <si>
    <t>12.12.2021 16:59:39</t>
  </si>
  <si>
    <t>12.12.2021 16:59:40</t>
  </si>
  <si>
    <t>12.12.2021 16:59:42</t>
  </si>
  <si>
    <t>12.12.2021 16:59:43</t>
  </si>
  <si>
    <t>12.12.2021 16:59:45</t>
  </si>
  <si>
    <t>12.12.2021 16:59:46</t>
  </si>
  <si>
    <t>12.12.2021 16:59:48</t>
  </si>
  <si>
    <t>12.12.2021 16:59:49</t>
  </si>
  <si>
    <t>12.12.2021 16:59:51</t>
  </si>
  <si>
    <t>12.12.2021 17:04:56</t>
  </si>
  <si>
    <t>12.12.2021 17:05:03</t>
  </si>
  <si>
    <t>12.12.2021 17:05:10</t>
  </si>
  <si>
    <t>12.12.2021 17:05:12</t>
  </si>
  <si>
    <t>12.12.2021 17:05:13</t>
  </si>
  <si>
    <t>12.12.2021 17:05:15</t>
  </si>
  <si>
    <t>12.12.2021 17:05:16</t>
  </si>
  <si>
    <t>12.12.2021 17:05:18</t>
  </si>
  <si>
    <t>12.12.2021 17:06:07</t>
  </si>
  <si>
    <t>12.12.2021 17:06:09</t>
  </si>
  <si>
    <t>12.12.2021 17:06:10</t>
  </si>
  <si>
    <t>12.12.2021 17:06:12</t>
  </si>
  <si>
    <t>12.12.2021 17:06:13</t>
  </si>
  <si>
    <t>12.12.2021 17:06:15</t>
  </si>
  <si>
    <t>12.12.2021 17:06:16</t>
  </si>
  <si>
    <t>12.12.2021 17:07:03</t>
  </si>
  <si>
    <t>12.12.2021 17:07:06</t>
  </si>
  <si>
    <t>12.12.2021 17:07:09</t>
  </si>
  <si>
    <t>12.12.2021 17:07:10</t>
  </si>
  <si>
    <t>12.12.2021 17:07:12</t>
  </si>
  <si>
    <t>12.12.2021 17:07:13</t>
  </si>
  <si>
    <t>12.12.2021 17:07:15</t>
  </si>
  <si>
    <t>12.12.2021 17:08:22</t>
  </si>
  <si>
    <t>12.12.2021 17:08:25</t>
  </si>
  <si>
    <t>12.12.2021 17:08:27</t>
  </si>
  <si>
    <t>12.12.2021 17:08:30</t>
  </si>
  <si>
    <t>12.12.2021 17:08:33</t>
  </si>
  <si>
    <t>12.12.2021 17:08:37</t>
  </si>
  <si>
    <t>12.12.2021 17:13:00</t>
  </si>
  <si>
    <t>12.12.2021 17:13:01</t>
  </si>
  <si>
    <t>12.12.2021 17:13:03</t>
  </si>
  <si>
    <t>12.12.2021 17:13:04</t>
  </si>
  <si>
    <t>12.12.2021 17:13:06</t>
  </si>
  <si>
    <t>12.12.2021 17:13:07</t>
  </si>
  <si>
    <t>12.12.2021 17:13:10</t>
  </si>
  <si>
    <t>12.12.2021 17:13:12</t>
  </si>
  <si>
    <t>12.12.2021 17:14:34</t>
  </si>
  <si>
    <t>12.12.2021 17:14:46</t>
  </si>
  <si>
    <t>12.12.2021 17:14:48</t>
  </si>
  <si>
    <t>12.12.2021 17:14:49</t>
  </si>
  <si>
    <t>12.12.2021 17:14:52</t>
  </si>
  <si>
    <t>12.12.2021 17:14:54</t>
  </si>
  <si>
    <t>12.12.2021 17:14:55</t>
  </si>
  <si>
    <t>12.12.2021 17:14:57</t>
  </si>
  <si>
    <t>12.12.2021 17:14:58</t>
  </si>
  <si>
    <t>12.12.2021 17:15:00</t>
  </si>
  <si>
    <t>12.12.2021 17:15:01</t>
  </si>
  <si>
    <t>12.12.2021 17:16:00</t>
  </si>
  <si>
    <t>12.12.2021 17:16:01</t>
  </si>
  <si>
    <t>12.12.2021 17:16:03</t>
  </si>
  <si>
    <t>12.12.2021 17:16:04</t>
  </si>
  <si>
    <t>12.12.2021 17:16:06</t>
  </si>
  <si>
    <t>12.12.2021 17:16:07</t>
  </si>
  <si>
    <t>12.12.2021 17:16:09</t>
  </si>
  <si>
    <t>12.12.2021 17:16:10</t>
  </si>
  <si>
    <t>12.12.2021 17:16:12</t>
  </si>
  <si>
    <t>12.12.2021 17:16:13</t>
  </si>
  <si>
    <t>12.12.2021 17:17:09</t>
  </si>
  <si>
    <t>12.12.2021 17:17:10</t>
  </si>
  <si>
    <t>12.12.2021 17:17:12</t>
  </si>
  <si>
    <t>12.12.2021 17:17:13</t>
  </si>
  <si>
    <t>12.12.2021 17:17:15</t>
  </si>
  <si>
    <t>12.12.2021 17:17:16</t>
  </si>
  <si>
    <t>12.12.2021 17:17:18</t>
  </si>
  <si>
    <t>12.12.2021 17:17:57</t>
  </si>
  <si>
    <t>12.12.2021 17:17:58</t>
  </si>
  <si>
    <t>12.12.2021 17:18:00</t>
  </si>
  <si>
    <t>12.12.2021 17:18:01</t>
  </si>
  <si>
    <t>12.12.2021 17:18:03</t>
  </si>
  <si>
    <t>12.12.2021 17:18:04</t>
  </si>
  <si>
    <t>12.12.2021 17:22:22</t>
  </si>
  <si>
    <t>12.12.2021 17:22:24</t>
  </si>
  <si>
    <t>12.12.2021 17:22:25</t>
  </si>
  <si>
    <t>12.12.2021 17:22:27</t>
  </si>
  <si>
    <t>12.12.2021 17:22:28</t>
  </si>
  <si>
    <t>12.12.2021 17:22:30</t>
  </si>
  <si>
    <t>12.12.2021 17:22:31</t>
  </si>
  <si>
    <t>12.12.2021 17:22:33</t>
  </si>
  <si>
    <t>12.12.2021 17:22:34</t>
  </si>
  <si>
    <t>12.12.2021 17:22:36</t>
  </si>
  <si>
    <t>12.12.2021 17:22:37</t>
  </si>
  <si>
    <t>12.12.2021 17:22:39</t>
  </si>
  <si>
    <t>12.12.2021 17:25:13</t>
  </si>
  <si>
    <t>12.12.2021 17:25:15</t>
  </si>
  <si>
    <t>12.12.2021 17:25:16</t>
  </si>
  <si>
    <t>12.12.2021 17:25:18</t>
  </si>
  <si>
    <t>12.12.2021 17:25:19</t>
  </si>
  <si>
    <t>12.12.2021 17:25:21</t>
  </si>
  <si>
    <t>12.12.2021 17:25:22</t>
  </si>
  <si>
    <t>12.12.2021 17:36:07</t>
  </si>
  <si>
    <t>12.12.2021 17:36:09</t>
  </si>
  <si>
    <t>12.12.2021 17:36:10</t>
  </si>
  <si>
    <t>12.12.2021 17:36:12</t>
  </si>
  <si>
    <t>12.12.2021 17:36:13</t>
  </si>
  <si>
    <t>12.12.2021 17:36:15</t>
  </si>
  <si>
    <t>12.12.2021 17:36:16</t>
  </si>
  <si>
    <t>12.12.2021 17:37:09</t>
  </si>
  <si>
    <t>12.12.2021 17:37:12</t>
  </si>
  <si>
    <t>12.12.2021 17:37:16</t>
  </si>
  <si>
    <t>12.12.2021 17:37:18</t>
  </si>
  <si>
    <t>12.12.2021 17:37:19</t>
  </si>
  <si>
    <t>12.12.2021 17:37:21</t>
  </si>
  <si>
    <t>12.12.2021 17:37:22</t>
  </si>
  <si>
    <t>12.12.2021 17:37:25</t>
  </si>
  <si>
    <t>12.12.2021 17:37:27</t>
  </si>
  <si>
    <t>12.12.2021 17:37:28</t>
  </si>
  <si>
    <t>12.12.2021 17:37:30</t>
  </si>
  <si>
    <t>12.12.2021 17:37:31</t>
  </si>
  <si>
    <t>12.12.2021 17:37:33</t>
  </si>
  <si>
    <t>12.12.2021 17:37:34</t>
  </si>
  <si>
    <t>12.12.2021 17:37:36</t>
  </si>
  <si>
    <t>12.12.2021 17:38:00</t>
  </si>
  <si>
    <t>12.12.2021 17:38:01</t>
  </si>
  <si>
    <t>12.12.2021 17:38:03</t>
  </si>
  <si>
    <t>12.12.2021 17:38:04</t>
  </si>
  <si>
    <t>12.12.2021 17:38:06</t>
  </si>
  <si>
    <t>12.12.2021 17:38:07</t>
  </si>
  <si>
    <t>12.12.2021 17:38:09</t>
  </si>
  <si>
    <t>12.12.2021 17:38:10</t>
  </si>
  <si>
    <t>12.12.2021 17:38:18</t>
  </si>
  <si>
    <t>12.12.2021 17:38:19</t>
  </si>
  <si>
    <t>12.12.2021 17:40:46</t>
  </si>
  <si>
    <t>12.12.2021 17:40:48</t>
  </si>
  <si>
    <t>12.12.2021 17:40:49</t>
  </si>
  <si>
    <t>12.12.2021 17:40:51</t>
  </si>
  <si>
    <t>12.12.2021 17:40:52</t>
  </si>
  <si>
    <t>12.12.2021 17:40:54</t>
  </si>
  <si>
    <t>12.12.2021 17:40:55</t>
  </si>
  <si>
    <t>12.12.2021 17:42:59</t>
  </si>
  <si>
    <t>12.12.2021 17:43:33</t>
  </si>
  <si>
    <t>12.12.2021 17:43:35</t>
  </si>
  <si>
    <t>12.12.2021 17:43:38</t>
  </si>
  <si>
    <t>12.12.2021 17:43:39</t>
  </si>
  <si>
    <t>12.12.2021 17:48:48</t>
  </si>
  <si>
    <t>12.12.2021 17:48:49</t>
  </si>
  <si>
    <t>12.12.2021 17:50:12</t>
  </si>
  <si>
    <t>12.12.2021 17:50:13</t>
  </si>
  <si>
    <t>12.12.2021 17:50:15</t>
  </si>
  <si>
    <t>12.12.2021 17:50:16</t>
  </si>
  <si>
    <t>12.12.2021 17:50:18</t>
  </si>
  <si>
    <t>12.12.2021 17:50:19</t>
  </si>
  <si>
    <t>12.12.2021 17:50:21</t>
  </si>
  <si>
    <t>12.12.2021 17:50:34</t>
  </si>
  <si>
    <t>12.12.2021 17:50:36</t>
  </si>
  <si>
    <t>12.12.2021 17:50:37</t>
  </si>
  <si>
    <t>12.12.2021 17:50:39</t>
  </si>
  <si>
    <t>12.12.2021 17:50:40</t>
  </si>
  <si>
    <t>12.12.2021 17:50:42</t>
  </si>
  <si>
    <t>12.12.2021 17:51:30</t>
  </si>
  <si>
    <t>12.12.2021 17:51:31</t>
  </si>
  <si>
    <t>12.12.2021 17:51:33</t>
  </si>
  <si>
    <t>12.12.2021 17:51:34</t>
  </si>
  <si>
    <t>12.12.2021 17:51:36</t>
  </si>
  <si>
    <t>12.12.2021 17:51:37</t>
  </si>
  <si>
    <t>12.12.2021 17:54:16</t>
  </si>
  <si>
    <t>12.12.2021 17:54:18</t>
  </si>
  <si>
    <t>12.12.2021 17:54:19</t>
  </si>
  <si>
    <t>12.12.2021 17:54:21</t>
  </si>
  <si>
    <t>12.12.2021 17:54:22</t>
  </si>
  <si>
    <t>12.12.2021 17:54:24</t>
  </si>
  <si>
    <t>12.12.2021 17:57:12</t>
  </si>
  <si>
    <t>12.12.2021 17:57:13</t>
  </si>
  <si>
    <t>12.12.2021 17:57:15</t>
  </si>
  <si>
    <t>12.12.2021 17:57:16</t>
  </si>
  <si>
    <t>12.12.2021 17:57:18</t>
  </si>
  <si>
    <t>12.12.2021 17:57:19</t>
  </si>
  <si>
    <t>12.12.2021 17:57:21</t>
  </si>
  <si>
    <t>12.12.2021 17:57:22</t>
  </si>
  <si>
    <t>12.12.2021 17:57:24</t>
  </si>
  <si>
    <t>12.12.2021 18:02:01</t>
  </si>
  <si>
    <t>12.12.2021 18:02:03</t>
  </si>
  <si>
    <t>12.12.2021 18:02:16</t>
  </si>
  <si>
    <t>12.12.2021 18:02:18</t>
  </si>
  <si>
    <t>12.12.2021 18:02:19</t>
  </si>
  <si>
    <t>12.12.2021 18:02:21</t>
  </si>
  <si>
    <t>12.12.2021 18:02:22</t>
  </si>
  <si>
    <t>12.12.2021 18:02:24</t>
  </si>
  <si>
    <t>12.12.2021 18:02:25</t>
  </si>
  <si>
    <t>12.12.2021 18:02:27</t>
  </si>
  <si>
    <t>12.12.2021 18:02:28</t>
  </si>
  <si>
    <t>12.12.2021 18:02:30</t>
  </si>
  <si>
    <t>12.12.2021 18:02:31</t>
  </si>
  <si>
    <t>12.12.2021 18:02:33</t>
  </si>
  <si>
    <t>12.12.2021 18:02:34</t>
  </si>
  <si>
    <t>12.12.2021 18:02:36</t>
  </si>
  <si>
    <t>12.12.2021 18:02:37</t>
  </si>
  <si>
    <t>12.12.2021 18:02:39</t>
  </si>
  <si>
    <t>12.12.2021 18:02:40</t>
  </si>
  <si>
    <t>12.12.2021 18:02:42</t>
  </si>
  <si>
    <t>12.12.2021 18:02:52</t>
  </si>
  <si>
    <t>12.12.2021 18:02:54</t>
  </si>
  <si>
    <t>12.12.2021 18:02:57</t>
  </si>
  <si>
    <t>12.12.2021 18:02:58</t>
  </si>
  <si>
    <t>12.12.2021 18:03:00</t>
  </si>
  <si>
    <t>12.12.2021 18:03:01</t>
  </si>
  <si>
    <t>12.12.2021 18:03:03</t>
  </si>
  <si>
    <t>12.12.2021 18:06:22</t>
  </si>
  <si>
    <t>12.12.2021 18:06:24</t>
  </si>
  <si>
    <t>12.12.2021 18:06:25</t>
  </si>
  <si>
    <t>12.12.2021 18:06:27</t>
  </si>
  <si>
    <t>12.12.2021 18:06:28</t>
  </si>
  <si>
    <t>12.12.2021 18:12:46</t>
  </si>
  <si>
    <t>12.12.2021 18:12:48</t>
  </si>
  <si>
    <t>12.12.2021 18:12:49</t>
  </si>
  <si>
    <t>12.12.2021 18:12:51</t>
  </si>
  <si>
    <t>12.12.2021 18:12:52</t>
  </si>
  <si>
    <t>12.12.2021 18:12:54</t>
  </si>
  <si>
    <t>12.12.2021 18:12:55</t>
  </si>
  <si>
    <t>12.12.2021 18:12:57</t>
  </si>
  <si>
    <t>12.12.2021 18:17:42</t>
  </si>
  <si>
    <t>12.12.2021 18:17:43</t>
  </si>
  <si>
    <t>12.12.2021 18:17:45</t>
  </si>
  <si>
    <t>12.12.2021 18:17:46</t>
  </si>
  <si>
    <t>12.12.2021 18:17:48</t>
  </si>
  <si>
    <t>12.12.2021 18:17:49</t>
  </si>
  <si>
    <t>12.12.2021 18:17:51</t>
  </si>
  <si>
    <t>12.12.2021 18:25:37</t>
  </si>
  <si>
    <t>12.12.2021 18:25:40</t>
  </si>
  <si>
    <t>12.12.2021 18:25:42</t>
  </si>
  <si>
    <t>12.12.2021 18:25:43</t>
  </si>
  <si>
    <t>12.12.2021 18:25:45</t>
  </si>
  <si>
    <t>12.12.2021 18:25:46</t>
  </si>
  <si>
    <t>12.12.2021 18:28:48</t>
  </si>
  <si>
    <t>12.12.2021 18:28:49</t>
  </si>
  <si>
    <t>12.12.2021 18:28:51</t>
  </si>
  <si>
    <t>12.12.2021 18:28:52</t>
  </si>
  <si>
    <t>12.12.2021 18:28:54</t>
  </si>
  <si>
    <t>12.12.2021 18:28:55</t>
  </si>
  <si>
    <t>12.12.2021 18:28:57</t>
  </si>
  <si>
    <t>12.12.2021 18:33:30</t>
  </si>
  <si>
    <t>12.12.2021 18:33:31</t>
  </si>
  <si>
    <t>12.12.2021 18:33:33</t>
  </si>
  <si>
    <t>12.12.2021 18:33:34</t>
  </si>
  <si>
    <t>12.12.2021 18:33:36</t>
  </si>
  <si>
    <t>12.12.2021 18:34:52</t>
  </si>
  <si>
    <t>12.12.2021 18:34:54</t>
  </si>
  <si>
    <t>12.12.2021 18:34:56</t>
  </si>
  <si>
    <t>12.12.2021 18:34:57</t>
  </si>
  <si>
    <t>12.12.2021 18:34:59</t>
  </si>
  <si>
    <t>12.12.2021 18:35:00</t>
  </si>
  <si>
    <t>12.12.2021 18:35:02</t>
  </si>
  <si>
    <t>12.12.2021 18:35:03</t>
  </si>
  <si>
    <t>12.12.2021 18:35:05</t>
  </si>
  <si>
    <t>12.12.2021 18:39:31</t>
  </si>
  <si>
    <t>12.12.2021 18:39:33</t>
  </si>
  <si>
    <t>12.12.2021 18:39:34</t>
  </si>
  <si>
    <t>12.12.2021 18:39:36</t>
  </si>
  <si>
    <t>12.12.2021 18:39:37</t>
  </si>
  <si>
    <t>12.12.2021 18:39:39</t>
  </si>
  <si>
    <t>12.12.2021 18:39:40</t>
  </si>
  <si>
    <t>12.12.2021 18:39:42</t>
  </si>
  <si>
    <t>12.12.2021 18:39:43</t>
  </si>
  <si>
    <t>12.12.2021 18:42:48</t>
  </si>
  <si>
    <t>12.12.2021 18:42:49</t>
  </si>
  <si>
    <t>12.12.2021 18:42:51</t>
  </si>
  <si>
    <t>12.12.2021 18:42:52</t>
  </si>
  <si>
    <t>12.12.2021 18:42:54</t>
  </si>
  <si>
    <t>12.12.2021 18:44:42</t>
  </si>
  <si>
    <t>12.12.2021 18:44:43</t>
  </si>
  <si>
    <t>12.12.2021 18:44:45</t>
  </si>
  <si>
    <t>12.12.2021 18:44:46</t>
  </si>
  <si>
    <t>12.12.2021 18:44:48</t>
  </si>
  <si>
    <t>12.12.2021 18:44:49</t>
  </si>
  <si>
    <t>12.12.2021 18:44:51</t>
  </si>
  <si>
    <t>12.12.2021 18:44:52</t>
  </si>
  <si>
    <t>12.12.2021 18:44:54</t>
  </si>
  <si>
    <t>12.12.2021 18:44:55</t>
  </si>
  <si>
    <t>12.12.2021 18:44:57</t>
  </si>
  <si>
    <t>12.12.2021 18:44:58</t>
  </si>
  <si>
    <t>12.12.2021 18:45:00</t>
  </si>
  <si>
    <t>12.12.2021 18:45:01</t>
  </si>
  <si>
    <t>12.12.2021 18:45:03</t>
  </si>
  <si>
    <t>12.12.2021 18:45:27</t>
  </si>
  <si>
    <t>12.12.2021 18:45:29</t>
  </si>
  <si>
    <t>12.12.2021 18:45:30</t>
  </si>
  <si>
    <t>12.12.2021 18:45:32</t>
  </si>
  <si>
    <t>12.12.2021 18:45:33</t>
  </si>
  <si>
    <t>12.12.2021 18:45:35</t>
  </si>
  <si>
    <t>12.12.2021 18:45:36</t>
  </si>
  <si>
    <t>12.12.2021 18:49:06</t>
  </si>
  <si>
    <t>12.12.2021 18:49:07</t>
  </si>
  <si>
    <t>12.12.2021 18:49:09</t>
  </si>
  <si>
    <t>12.12.2021 18:49:10</t>
  </si>
  <si>
    <t>12.12.2021 18:49:12</t>
  </si>
  <si>
    <t>12.12.2021 18:49:13</t>
  </si>
  <si>
    <t>12.12.2021 18:51:27</t>
  </si>
  <si>
    <t>12.12.2021 18:51:28</t>
  </si>
  <si>
    <t>12.12.2021 18:51:31</t>
  </si>
  <si>
    <t>12.12.2021 18:51:33</t>
  </si>
  <si>
    <t>12.12.2021 18:51:34</t>
  </si>
  <si>
    <t>12.12.2021 18:51:36</t>
  </si>
  <si>
    <t>12.12.2021 18:52:13</t>
  </si>
  <si>
    <t>12.12.2021 18:52:15</t>
  </si>
  <si>
    <t>12.12.2021 18:52:16</t>
  </si>
  <si>
    <t>12.12.2021 18:52:18</t>
  </si>
  <si>
    <t>12.12.2021 18:52:19</t>
  </si>
  <si>
    <t>12.12.2021 18:52:21</t>
  </si>
  <si>
    <t>12.12.2021 18:52:22</t>
  </si>
  <si>
    <t>12.12.2021 18:53:21</t>
  </si>
  <si>
    <t>12.12.2021 18:53:22</t>
  </si>
  <si>
    <t>12.12.2021 18:53:24</t>
  </si>
  <si>
    <t>12.12.2021 18:53:25</t>
  </si>
  <si>
    <t>12.12.2021 18:53:27</t>
  </si>
  <si>
    <t>12.12.2021 18:53:28</t>
  </si>
  <si>
    <t>12.12.2021 18:53:30</t>
  </si>
  <si>
    <t>12.12.2021 18:53:31</t>
  </si>
  <si>
    <t>12.12.2021 18:55:52</t>
  </si>
  <si>
    <t>12.12.2021 18:55:54</t>
  </si>
  <si>
    <t>12.12.2021 18:56:18</t>
  </si>
  <si>
    <t>12.12.2021 18:56:19</t>
  </si>
  <si>
    <t>12.12.2021 18:56:22</t>
  </si>
  <si>
    <t>12.12.2021 18:56:37</t>
  </si>
  <si>
    <t>12.12.2021 18:56:40</t>
  </si>
  <si>
    <t>12.12.2021 18:56:42</t>
  </si>
  <si>
    <t>12.12.2021 18:56:43</t>
  </si>
  <si>
    <t>12.12.2021 18:57:18</t>
  </si>
  <si>
    <t>12.12.2021 18:57:19</t>
  </si>
  <si>
    <t>12.12.2021 18:57:21</t>
  </si>
  <si>
    <t>12.12.2021 18:57:22</t>
  </si>
  <si>
    <t>12.12.2021 18:57:46</t>
  </si>
  <si>
    <t>12.12.2021 18:57:48</t>
  </si>
  <si>
    <t>12.12.2021 18:57:49</t>
  </si>
  <si>
    <t>12.12.2021 18:57:51</t>
  </si>
  <si>
    <t>12.12.2021 18:57:52</t>
  </si>
  <si>
    <t>12.12.2021 18:57:54</t>
  </si>
  <si>
    <t>12.12.2021 18:57:55</t>
  </si>
  <si>
    <t>12.12.2021 18:57:57</t>
  </si>
  <si>
    <t>12.12.2021 18:57:58</t>
  </si>
  <si>
    <t>12.12.2021 18:59:31</t>
  </si>
  <si>
    <t>12.12.2021 18:59:33</t>
  </si>
  <si>
    <t>12.12.2021 18:59:36</t>
  </si>
  <si>
    <t>12.12.2021 18:59:37</t>
  </si>
  <si>
    <t>12.12.2021 18:59:39</t>
  </si>
  <si>
    <t>12.12.2021 18:59:40</t>
  </si>
  <si>
    <t>12.12.2021 19:04:16</t>
  </si>
  <si>
    <t>12.12.2021 19:04:18</t>
  </si>
  <si>
    <t>12.12.2021 19:04:19</t>
  </si>
  <si>
    <t>12.12.2021 19:04:21</t>
  </si>
  <si>
    <t>12.12.2021 19:04:22</t>
  </si>
  <si>
    <t>12.12.2021 19:04:24</t>
  </si>
  <si>
    <t>12.12.2021 19:06:46</t>
  </si>
  <si>
    <t>12.12.2021 19:06:48</t>
  </si>
  <si>
    <t>12.12.2021 19:06:49</t>
  </si>
  <si>
    <t>12.12.2021 19:06:51</t>
  </si>
  <si>
    <t>12.12.2021 19:06:52</t>
  </si>
  <si>
    <t>12.12.2021 19:08:16</t>
  </si>
  <si>
    <t>12.12.2021 19:08:18</t>
  </si>
  <si>
    <t>12.12.2021 19:08:19</t>
  </si>
  <si>
    <t>12.12.2021 19:08:21</t>
  </si>
  <si>
    <t>12.12.2021 19:08:22</t>
  </si>
  <si>
    <t>12.12.2021 19:08:24</t>
  </si>
  <si>
    <t>12.12.2021 19:08:25</t>
  </si>
  <si>
    <t>12.12.2021 19:21:42</t>
  </si>
  <si>
    <t>12.12.2021 19:21:45</t>
  </si>
  <si>
    <t>12.12.2021 19:21:46</t>
  </si>
  <si>
    <t>12.12.2021 19:21:48</t>
  </si>
  <si>
    <t>12.12.2021 19:21:49</t>
  </si>
  <si>
    <t>12.12.2021 19:21:51</t>
  </si>
  <si>
    <t>12.12.2021 19:26:42</t>
  </si>
  <si>
    <t>12.12.2021 19:26:43</t>
  </si>
  <si>
    <t>12.12.2021 19:26:45</t>
  </si>
  <si>
    <t>12.12.2021 19:26:46</t>
  </si>
  <si>
    <t>12.12.2021 19:26:48</t>
  </si>
  <si>
    <t>12.12.2021 19:26:49</t>
  </si>
  <si>
    <t>12.12.2021 19:26:51</t>
  </si>
  <si>
    <t>12.12.2021 19:28:45</t>
  </si>
  <si>
    <t>12.12.2021 19:28:46</t>
  </si>
  <si>
    <t>12.12.2021 19:28:48</t>
  </si>
  <si>
    <t>12.12.2021 19:28:49</t>
  </si>
  <si>
    <t>12.12.2021 19:28:51</t>
  </si>
  <si>
    <t>12.12.2021 19:28:52</t>
  </si>
  <si>
    <t>12.12.2021 19:28:54</t>
  </si>
  <si>
    <t>12.12.2021 19:28:55</t>
  </si>
  <si>
    <t>12.12.2021 19:29:13</t>
  </si>
  <si>
    <t>12.12.2021 19:29:15</t>
  </si>
  <si>
    <t>12.12.2021 19:29:16</t>
  </si>
  <si>
    <t>12.12.2021 19:29:18</t>
  </si>
  <si>
    <t>12.12.2021 19:29:19</t>
  </si>
  <si>
    <t>12.12.2021 19:29:21</t>
  </si>
  <si>
    <t>12.12.2021 19:29:22</t>
  </si>
  <si>
    <t>12.12.2021 19:29:24</t>
  </si>
  <si>
    <t>12.12.2021 19:39:22</t>
  </si>
  <si>
    <t>12.12.2021 19:39:25</t>
  </si>
  <si>
    <t>12.12.2021 19:39:27</t>
  </si>
  <si>
    <t>12.12.2021 19:39:28</t>
  </si>
  <si>
    <t>12.12.2021 19:39:30</t>
  </si>
  <si>
    <t>12.12.2021 19:39:31</t>
  </si>
  <si>
    <t>12.12.2021 19:42:42</t>
  </si>
  <si>
    <t>12.12.2021 19:42:43</t>
  </si>
  <si>
    <t>12.12.2021 19:42:45</t>
  </si>
  <si>
    <t>12.12.2021 19:42:46</t>
  </si>
  <si>
    <t>12.12.2021 19:42:48</t>
  </si>
  <si>
    <t>12.12.2021 19:42:49</t>
  </si>
  <si>
    <t>12.12.2021 19:42:51</t>
  </si>
  <si>
    <t>12.12.2021 19:43:34</t>
  </si>
  <si>
    <t>12.12.2021 19:43:36</t>
  </si>
  <si>
    <t>12.12.2021 19:43:37</t>
  </si>
  <si>
    <t>12.12.2021 19:43:39</t>
  </si>
  <si>
    <t>12.12.2021 19:43:40</t>
  </si>
  <si>
    <t>12.12.2021 19:43:42</t>
  </si>
  <si>
    <t>12.12.2021 19:43:43</t>
  </si>
  <si>
    <t>12.12.2021 19:47:21</t>
  </si>
  <si>
    <t>12.12.2021 19:47:22</t>
  </si>
  <si>
    <t>12.12.2021 19:47:24</t>
  </si>
  <si>
    <t>12.12.2021 19:47:25</t>
  </si>
  <si>
    <t>12.12.2021 19:47:27</t>
  </si>
  <si>
    <t>12.12.2021 19:48:36</t>
  </si>
  <si>
    <t>12.12.2021 19:48:37</t>
  </si>
  <si>
    <t>12.12.2021 19:48:39</t>
  </si>
  <si>
    <t>12.12.2021 19:48:40</t>
  </si>
  <si>
    <t>12.12.2021 19:48:43</t>
  </si>
  <si>
    <t>12.12.2021 19:48:45</t>
  </si>
  <si>
    <t>12.12.2021 19:48:46</t>
  </si>
  <si>
    <t>12.12.2021 19:48:48</t>
  </si>
  <si>
    <t>12.12.2021 19:48:54</t>
  </si>
  <si>
    <t>12.12.2021 20:00:09</t>
  </si>
  <si>
    <t>12.12.2021 20:00:10</t>
  </si>
  <si>
    <t>12.12.2021 20:00:12</t>
  </si>
  <si>
    <t>12.12.2021 20:00:13</t>
  </si>
  <si>
    <t>12.12.2021 20:00:15</t>
  </si>
  <si>
    <t>12.12.2021 20:00:16</t>
  </si>
  <si>
    <t>12.12.2021 20:14:30</t>
  </si>
  <si>
    <t>12.12.2021 20:14:33</t>
  </si>
  <si>
    <t>12.12.2021 20:14:34</t>
  </si>
  <si>
    <t>12.12.2021 20:14:36</t>
  </si>
  <si>
    <t>12.12.2021 20:14:37</t>
  </si>
  <si>
    <t>12.12.2021 20:14:39</t>
  </si>
  <si>
    <t>12.12.2021 20:14:40</t>
  </si>
  <si>
    <t>12.12.2021 20:14:42</t>
  </si>
  <si>
    <t>12.12.2021 20:17:33</t>
  </si>
  <si>
    <t>12.12.2021 20:17:34</t>
  </si>
  <si>
    <t>12.12.2021 20:17:36</t>
  </si>
  <si>
    <t>12.12.2021 20:17:37</t>
  </si>
  <si>
    <t>12.12.2021 20:17:39</t>
  </si>
  <si>
    <t>12.12.2021 20:17:40</t>
  </si>
  <si>
    <t>12.12.2021 20:21:10</t>
  </si>
  <si>
    <t>12.12.2021 20:21:12</t>
  </si>
  <si>
    <t>12.12.2021 20:21:13</t>
  </si>
  <si>
    <t>12.12.2021 20:21:15</t>
  </si>
  <si>
    <t>12.12.2021 20:21:16</t>
  </si>
  <si>
    <t>12.12.2021 20:21:18</t>
  </si>
  <si>
    <t>12.12.2021 20:21:19</t>
  </si>
  <si>
    <t>12.12.2021 20:31:00</t>
  </si>
  <si>
    <t>12.12.2021 20:31:01</t>
  </si>
  <si>
    <t>12.12.2021 20:31:03</t>
  </si>
  <si>
    <t>12.12.2021 20:31:04</t>
  </si>
  <si>
    <t>12.12.2021 20:31:06</t>
  </si>
  <si>
    <t>12.12.2021 20:31:07</t>
  </si>
  <si>
    <t>12.12.2021 20:31:09</t>
  </si>
  <si>
    <t>12.12.2021 20:31:10</t>
  </si>
  <si>
    <t>12.12.2021 20:38:06</t>
  </si>
  <si>
    <t>12.12.2021 20:38:07</t>
  </si>
  <si>
    <t>12.12.2021 20:38:09</t>
  </si>
  <si>
    <t>12.12.2021 20:38:10</t>
  </si>
  <si>
    <t>12.12.2021 20:38:12</t>
  </si>
  <si>
    <t>12.12.2021 20:38:13</t>
  </si>
  <si>
    <t>12.12.2021 20:38:15</t>
  </si>
  <si>
    <t>12.12.2021 20:38:16</t>
  </si>
  <si>
    <t>12.12.2021 20:39:49</t>
  </si>
  <si>
    <t>12.12.2021 20:39:51</t>
  </si>
  <si>
    <t>12.12.2021 20:39:52</t>
  </si>
  <si>
    <t>12.12.2021 20:39:54</t>
  </si>
  <si>
    <t>12.12.2021 20:39:55</t>
  </si>
  <si>
    <t>12.12.2021 20:39:57</t>
  </si>
  <si>
    <t>12.12.2021 20:39:58</t>
  </si>
  <si>
    <t>12.12.2021 20:40:00</t>
  </si>
  <si>
    <t>12.12.2021 20:58:48</t>
  </si>
  <si>
    <t>12.12.2021 20:58:49</t>
  </si>
  <si>
    <t>12.12.2021 20:58:51</t>
  </si>
  <si>
    <t>12.12.2021 20:58:52</t>
  </si>
  <si>
    <t>12.12.2021 20:58:54</t>
  </si>
  <si>
    <t>12.12.2021 20:58:55</t>
  </si>
  <si>
    <t>12.12.2021 20:58:57</t>
  </si>
  <si>
    <t>12.12.2021 21:22:00</t>
  </si>
  <si>
    <t>12.12.2021 21:22:01</t>
  </si>
  <si>
    <t>12.12.2021 21:22:03</t>
  </si>
  <si>
    <t>12.12.2021 21:22:04</t>
  </si>
  <si>
    <t>12.12.2021 21:22:06</t>
  </si>
  <si>
    <t>12.12.2021 21:22:07</t>
  </si>
  <si>
    <t>12.12.2021 21:22:09</t>
  </si>
  <si>
    <t>12.12.2021 21:52:19</t>
  </si>
  <si>
    <t>12.12.2021 21:52:22</t>
  </si>
  <si>
    <t>12.12.2021 21:52:24</t>
  </si>
  <si>
    <t>12.12.2021 21:52:25</t>
  </si>
  <si>
    <t>12.12.2021 21:52:27</t>
  </si>
  <si>
    <t>12.12.2021 21:52:28</t>
  </si>
  <si>
    <t>12.12.2021 21:52:30</t>
  </si>
  <si>
    <t>12.12.2021 21:56:04</t>
  </si>
  <si>
    <t>12.12.2021 21:56:06</t>
  </si>
  <si>
    <t>12.12.2021 21:56:07</t>
  </si>
  <si>
    <t>12.12.2021 21:56:09</t>
  </si>
  <si>
    <t>12.12.2021 21:56:10</t>
  </si>
  <si>
    <t>12.12.2021 21:56:12</t>
  </si>
  <si>
    <t>12.12.2021 21:56:13</t>
  </si>
  <si>
    <t>12.12.2021 21:59:13</t>
  </si>
  <si>
    <t>12.12.2021 21:59:15</t>
  </si>
  <si>
    <t>12.12.2021 21:59:16</t>
  </si>
  <si>
    <t>12.12.2021 21:59:18</t>
  </si>
  <si>
    <t>12.12.2021 21:59:19</t>
  </si>
  <si>
    <t>12.12.2021 21:59:21</t>
  </si>
  <si>
    <t>12.12.2021 21:59:22</t>
  </si>
  <si>
    <t>12.12.2021 21:59:24</t>
  </si>
  <si>
    <t>12.12.2021 21:59:25</t>
  </si>
  <si>
    <t>12.12.2021 21:59:28</t>
  </si>
  <si>
    <t>12.12.2021 22:12:46</t>
  </si>
  <si>
    <t>12.12.2021 22:12:48</t>
  </si>
  <si>
    <t>12.12.2021 22:12:49</t>
  </si>
  <si>
    <t>12.12.2021 22:12:51</t>
  </si>
  <si>
    <t>12.12.2021 22:12:52</t>
  </si>
  <si>
    <t>12.12.2021 22:12:54</t>
  </si>
  <si>
    <t>12.12.2021 22:12:55</t>
  </si>
  <si>
    <t>12.12.2021 22:14:09</t>
  </si>
  <si>
    <t>12.12.2021 22:14:12</t>
  </si>
  <si>
    <t>12.12.2021 22:14:13</t>
  </si>
  <si>
    <t>12.12.2021 22:14:15</t>
  </si>
  <si>
    <t>12.12.2021 22:14:16</t>
  </si>
  <si>
    <t>12.12.2021 22:14:18</t>
  </si>
  <si>
    <t>12.12.2021 22:32:40</t>
  </si>
  <si>
    <t>12.12.2021 22:32:42</t>
  </si>
  <si>
    <t>12.12.2021 22:32:43</t>
  </si>
  <si>
    <t>12.12.2021 22:32:45</t>
  </si>
  <si>
    <t>12.12.2021 22:32:46</t>
  </si>
  <si>
    <t>12.12.2021 22:32:48</t>
  </si>
  <si>
    <t>12.12.2021 22:32:49</t>
  </si>
  <si>
    <t>12.12.2021 22:42:18</t>
  </si>
  <si>
    <t>12.12.2021 22:42:19</t>
  </si>
  <si>
    <t>12.12.2021 22:42:21</t>
  </si>
  <si>
    <t>12.12.2021 22:42:22</t>
  </si>
  <si>
    <t>12.12.2021 22:42:24</t>
  </si>
  <si>
    <t>12.12.2021 22:42:25</t>
  </si>
  <si>
    <t>12.12.2021 22:42:27</t>
  </si>
  <si>
    <t>12.12.2021 22:42:28</t>
  </si>
  <si>
    <t>12.12.2021 22:44:01</t>
  </si>
  <si>
    <t>12.12.2021 22:44:03</t>
  </si>
  <si>
    <t>12.12.2021 22:44:06</t>
  </si>
  <si>
    <t>12.12.2021 22:44:07</t>
  </si>
  <si>
    <t>12.12.2021 22:44:09</t>
  </si>
  <si>
    <t>12.12.2021 22:44:10</t>
  </si>
  <si>
    <t>12.12.2021 22:44:12</t>
  </si>
  <si>
    <t>12.12.2021 22:51:13</t>
  </si>
  <si>
    <t>12.12.2021 22:51:15</t>
  </si>
  <si>
    <t>12.12.2021 22:51:16</t>
  </si>
  <si>
    <t>12.12.2021 22:51:18</t>
  </si>
  <si>
    <t>12.12.2021 22:51:19</t>
  </si>
  <si>
    <t>12.12.2021 22:51:21</t>
  </si>
  <si>
    <t>12.12.2021 22:51:22</t>
  </si>
  <si>
    <t>12.12.2021 22:56:13</t>
  </si>
  <si>
    <t>12.12.2021 22:56:15</t>
  </si>
  <si>
    <t>12.12.2021 22:56:16</t>
  </si>
  <si>
    <t>12.12.2021 22:56:18</t>
  </si>
  <si>
    <t>12.12.2021 22:56:19</t>
  </si>
  <si>
    <t>12.12.2021 22:56:21</t>
  </si>
  <si>
    <t>12.12.2021 22:56:22</t>
  </si>
  <si>
    <t>13.12.2021 00:45:12</t>
  </si>
  <si>
    <t>13.12.2021 01:24:01</t>
  </si>
  <si>
    <t>13.12.2021 01:24:03</t>
  </si>
  <si>
    <t>13.12.2021 01:24:04</t>
  </si>
  <si>
    <t>13.12.2021 01:24:06</t>
  </si>
  <si>
    <t>13.12.2021 01:24:07</t>
  </si>
  <si>
    <t>13.12.2021 01:24:09</t>
  </si>
  <si>
    <t>13.12.2021 01:24:10</t>
  </si>
  <si>
    <t>13.12.2021 01:24:12</t>
  </si>
  <si>
    <t>13.12.2021 01:30:27</t>
  </si>
  <si>
    <t>13.12.2021 01:30:28</t>
  </si>
  <si>
    <t>13.12.2021 01:30:30</t>
  </si>
  <si>
    <t>13.12.2021 01:30:31</t>
  </si>
  <si>
    <t>13.12.2021 01:30:33</t>
  </si>
  <si>
    <t>13.12.2021 01:30:34</t>
  </si>
  <si>
    <t>13.12.2021 01:30:36</t>
  </si>
  <si>
    <t>13.12.2021 01:30:37</t>
  </si>
  <si>
    <t>13.12.2021 04:18:03</t>
  </si>
  <si>
    <t>13.12.2021 04:18:04</t>
  </si>
  <si>
    <t>13.12.2021 04:18:06</t>
  </si>
  <si>
    <t>13.12.2021 04:18:07</t>
  </si>
  <si>
    <t>13.12.2021 04:18:09</t>
  </si>
  <si>
    <t>13.12.2021 04:18:10</t>
  </si>
  <si>
    <t>13.12.2021 04:18:12</t>
  </si>
  <si>
    <t>13.12.2021 04:18:13</t>
  </si>
  <si>
    <t>13.12.2021 04:43:00</t>
  </si>
  <si>
    <t>13.12.2021 04:43:01</t>
  </si>
  <si>
    <t>13.12.2021 04:43:03</t>
  </si>
  <si>
    <t>13.12.2021 04:43:04</t>
  </si>
  <si>
    <t>13.12.2021 04:43:06</t>
  </si>
  <si>
    <t>13.12.2021 04:43:07</t>
  </si>
  <si>
    <t>13.12.2021 04:43:09</t>
  </si>
  <si>
    <t>13.12.2021 05:03:12</t>
  </si>
  <si>
    <t>13.12.2021 05:03:13</t>
  </si>
  <si>
    <t>13.12.2021 05:03:15</t>
  </si>
  <si>
    <t>13.12.2021 05:03:16</t>
  </si>
  <si>
    <t>13.12.2021 05:03:18</t>
  </si>
  <si>
    <t>13.12.2021 05:03:19</t>
  </si>
  <si>
    <t>13.12.2021 05:03:21</t>
  </si>
  <si>
    <t>13.12.2021 05:14:25</t>
  </si>
  <si>
    <t>13.12.2021 05:14:27</t>
  </si>
  <si>
    <t>13.12.2021 05:14:28</t>
  </si>
  <si>
    <t>13.12.2021 05:14:30</t>
  </si>
  <si>
    <t>13.12.2021 05:14:31</t>
  </si>
  <si>
    <t>13.12.2021 05:20:45</t>
  </si>
  <si>
    <t>13.12.2021 05:20:46</t>
  </si>
  <si>
    <t>13.12.2021 05:20:57</t>
  </si>
  <si>
    <t>13.12.2021 05:21:16</t>
  </si>
  <si>
    <t>13.12.2021 05:21:18</t>
  </si>
  <si>
    <t>13.12.2021 05:30:57</t>
  </si>
  <si>
    <t>13.12.2021 05:30:59</t>
  </si>
  <si>
    <t>13.12.2021 05:31:00</t>
  </si>
  <si>
    <t>13.12.2021 05:31:02</t>
  </si>
  <si>
    <t>13.12.2021 05:31:03</t>
  </si>
  <si>
    <t>13.12.2021 05:31:05</t>
  </si>
  <si>
    <t>13.12.2021 05:31:06</t>
  </si>
  <si>
    <t>13.12.2021 05:32:15</t>
  </si>
  <si>
    <t>13.12.2021 05:32:16</t>
  </si>
  <si>
    <t>13.12.2021 05:32:18</t>
  </si>
  <si>
    <t>13.12.2021 05:32:19</t>
  </si>
  <si>
    <t>13.12.2021 05:32:21</t>
  </si>
  <si>
    <t>13.12.2021 05:32:22</t>
  </si>
  <si>
    <t>13.12.2021 05:32:24</t>
  </si>
  <si>
    <t>13.12.2021 05:44:13</t>
  </si>
  <si>
    <t>13.12.2021 05:44:15</t>
  </si>
  <si>
    <t>13.12.2021 05:44:16</t>
  </si>
  <si>
    <t>13.12.2021 05:44:18</t>
  </si>
  <si>
    <t>13.12.2021 05:44:19</t>
  </si>
  <si>
    <t>13.12.2021 05:44:21</t>
  </si>
  <si>
    <t>13.12.2021 05:44:22</t>
  </si>
  <si>
    <t>13.12.2021 06:05:31</t>
  </si>
  <si>
    <t>13.12.2021 06:05:33</t>
  </si>
  <si>
    <t>13.12.2021 06:05:34</t>
  </si>
  <si>
    <t>13.12.2021 06:05:36</t>
  </si>
  <si>
    <t>13.12.2021 06:06:16</t>
  </si>
  <si>
    <t>13.12.2021 06:06:18</t>
  </si>
  <si>
    <t>13.12.2021 06:06:19</t>
  </si>
  <si>
    <t>13.12.2021 06:06:21</t>
  </si>
  <si>
    <t>13.12.2021 06:06:22</t>
  </si>
  <si>
    <t>13.12.2021 06:06:24</t>
  </si>
  <si>
    <t>13.12.2021 06:10:57</t>
  </si>
  <si>
    <t>13.12.2021 06:10:59</t>
  </si>
  <si>
    <t>13.12.2021 06:11:00</t>
  </si>
  <si>
    <t>13.12.2021 06:11:02</t>
  </si>
  <si>
    <t>13.12.2021 06:11:03</t>
  </si>
  <si>
    <t>13.12.2021 06:11:05</t>
  </si>
  <si>
    <t>13.12.2021 06:11:06</t>
  </si>
  <si>
    <t>13.12.2021 06:11:41</t>
  </si>
  <si>
    <t>13.12.2021 06:11:42</t>
  </si>
  <si>
    <t>13.12.2021 06:11:44</t>
  </si>
  <si>
    <t>13.12.2021 06:11:45</t>
  </si>
  <si>
    <t>13.12.2021 06:11:47</t>
  </si>
  <si>
    <t>13.12.2021 06:11:48</t>
  </si>
  <si>
    <t>13.12.2021 06:11:50</t>
  </si>
  <si>
    <t>13.12.2021 06:14:30</t>
  </si>
  <si>
    <t>13.12.2021 06:14:31</t>
  </si>
  <si>
    <t>13.12.2021 06:14:33</t>
  </si>
  <si>
    <t>13.12.2021 06:14:34</t>
  </si>
  <si>
    <t>13.12.2021 06:14:36</t>
  </si>
  <si>
    <t>13.12.2021 06:14:37</t>
  </si>
  <si>
    <t>13.12.2021 06:14:39</t>
  </si>
  <si>
    <t>13.12.2021 06:19:06</t>
  </si>
  <si>
    <t>13.12.2021 06:19:07</t>
  </si>
  <si>
    <t>13.12.2021 06:19:09</t>
  </si>
  <si>
    <t>13.12.2021 06:19:10</t>
  </si>
  <si>
    <t>13.12.2021 06:19:12</t>
  </si>
  <si>
    <t>13.12.2021 06:19:13</t>
  </si>
  <si>
    <t>13.12.2021 06:20:56</t>
  </si>
  <si>
    <t>13.12.2021 06:20:59</t>
  </si>
  <si>
    <t>13.12.2021 06:21:02</t>
  </si>
  <si>
    <t>13.12.2021 06:21:03</t>
  </si>
  <si>
    <t>13.12.2021 06:21:05</t>
  </si>
  <si>
    <t>13.12.2021 06:21:06</t>
  </si>
  <si>
    <t>13.12.2021 06:23:00</t>
  </si>
  <si>
    <t>13.12.2021 06:23:01</t>
  </si>
  <si>
    <t>13.12.2021 06:23:03</t>
  </si>
  <si>
    <t>13.12.2021 06:23:04</t>
  </si>
  <si>
    <t>13.12.2021 06:23:06</t>
  </si>
  <si>
    <t>13.12.2021 06:23:07</t>
  </si>
  <si>
    <t>13.12.2021 06:23:09</t>
  </si>
  <si>
    <t>13.12.2021 06:23:10</t>
  </si>
  <si>
    <t>13.12.2021 06:23:12</t>
  </si>
  <si>
    <t>13.12.2021 06:23:13</t>
  </si>
  <si>
    <t>13.12.2021 06:23:15</t>
  </si>
  <si>
    <t>13.12.2021 06:23:16</t>
  </si>
  <si>
    <t>13.12.2021 06:23:18</t>
  </si>
  <si>
    <t>13.12.2021 06:23:19</t>
  </si>
  <si>
    <t>13.12.2021 06:42:06</t>
  </si>
  <si>
    <t>13.12.2021 06:42:07</t>
  </si>
  <si>
    <t>13.12.2021 06:42:09</t>
  </si>
  <si>
    <t>13.12.2021 06:42:10</t>
  </si>
  <si>
    <t>13.12.2021 06:42:12</t>
  </si>
  <si>
    <t>13.12.2021 06:42:13</t>
  </si>
  <si>
    <t>13.12.2021 06:42:15</t>
  </si>
  <si>
    <t>13.12.2021 06:44:40</t>
  </si>
  <si>
    <t>13.12.2021 06:44:42</t>
  </si>
  <si>
    <t>13.12.2021 06:44:43</t>
  </si>
  <si>
    <t>13.12.2021 06:44:45</t>
  </si>
  <si>
    <t>13.12.2021 06:44:46</t>
  </si>
  <si>
    <t>13.12.2021 06:44:48</t>
  </si>
  <si>
    <t>13.12.2021 06:45:40</t>
  </si>
  <si>
    <t>13.12.2021 06:45:42</t>
  </si>
  <si>
    <t>13.12.2021 06:45:43</t>
  </si>
  <si>
    <t>13.12.2021 06:45:45</t>
  </si>
  <si>
    <t>13.12.2021 06:45:46</t>
  </si>
  <si>
    <t>13.12.2021 06:45:48</t>
  </si>
  <si>
    <t>13.12.2021 06:45:49</t>
  </si>
  <si>
    <t>13.12.2021 06:45:51</t>
  </si>
  <si>
    <t>13.12.2021 06:45:52</t>
  </si>
  <si>
    <t>13.12.2021 06:45:55</t>
  </si>
  <si>
    <t>13.12.2021 06:48:52</t>
  </si>
  <si>
    <t>13.12.2021 06:48:54</t>
  </si>
  <si>
    <t>13.12.2021 06:48:55</t>
  </si>
  <si>
    <t>13.12.2021 06:48:57</t>
  </si>
  <si>
    <t>13.12.2021 06:48:59</t>
  </si>
  <si>
    <t>13.12.2021 06:49:00</t>
  </si>
  <si>
    <t>13.12.2021 06:49:02</t>
  </si>
  <si>
    <t>13.12.2021 06:49:53</t>
  </si>
  <si>
    <t>13.12.2021 06:49:54</t>
  </si>
  <si>
    <t>13.12.2021 06:49:56</t>
  </si>
  <si>
    <t>13.12.2021 06:49:57</t>
  </si>
  <si>
    <t>13.12.2021 06:49:59</t>
  </si>
  <si>
    <t>13.12.2021 06:50:00</t>
  </si>
  <si>
    <t>13.12.2021 06:52:51</t>
  </si>
  <si>
    <t>13.12.2021 06:52:52</t>
  </si>
  <si>
    <t>13.12.2021 06:55:36</t>
  </si>
  <si>
    <t>13.12.2021 06:55:37</t>
  </si>
  <si>
    <t>13.12.2021 06:55:39</t>
  </si>
  <si>
    <t>13.12.2021 06:55:40</t>
  </si>
  <si>
    <t>13.12.2021 06:55:42</t>
  </si>
  <si>
    <t>13.12.2021 06:55:43</t>
  </si>
  <si>
    <t>13.12.2021 06:55:45</t>
  </si>
  <si>
    <t>13.12.2021 06:55:46</t>
  </si>
  <si>
    <t>13.12.2021 06:56:10</t>
  </si>
  <si>
    <t>13.12.2021 06:56:12</t>
  </si>
  <si>
    <t>13.12.2021 06:56:13</t>
  </si>
  <si>
    <t>13.12.2021 06:56:15</t>
  </si>
  <si>
    <t>13.12.2021 06:56:16</t>
  </si>
  <si>
    <t>13.12.2021 06:56:18</t>
  </si>
  <si>
    <t>13.12.2021 06:56:19</t>
  </si>
  <si>
    <t>13.12.2021 06:57:30</t>
  </si>
  <si>
    <t>13.12.2021 06:57:31</t>
  </si>
  <si>
    <t>13.12.2021 06:57:33</t>
  </si>
  <si>
    <t>13.12.2021 06:57:34</t>
  </si>
  <si>
    <t>13.12.2021 06:57:36</t>
  </si>
  <si>
    <t>13.12.2021 06:57:37</t>
  </si>
  <si>
    <t>13.12.2021 06:57:39</t>
  </si>
  <si>
    <t>13.12.2021 06:57:40</t>
  </si>
  <si>
    <t>13.12.2021 07:01:30</t>
  </si>
  <si>
    <t>13.12.2021 07:01:31</t>
  </si>
  <si>
    <t>13.12.2021 07:01:33</t>
  </si>
  <si>
    <t>13.12.2021 07:01:34</t>
  </si>
  <si>
    <t>13.12.2021 07:01:36</t>
  </si>
  <si>
    <t>13.12.2021 07:01:37</t>
  </si>
  <si>
    <t>13.12.2021 07:01:39</t>
  </si>
  <si>
    <t>13.12.2021 07:02:13</t>
  </si>
  <si>
    <t>13.12.2021 07:02:15</t>
  </si>
  <si>
    <t>13.12.2021 07:02:16</t>
  </si>
  <si>
    <t>13.12.2021 07:02:18</t>
  </si>
  <si>
    <t>13.12.2021 07:02:19</t>
  </si>
  <si>
    <t>13.12.2021 07:02:21</t>
  </si>
  <si>
    <t>13.12.2021 07:03:07</t>
  </si>
  <si>
    <t>13.12.2021 07:03:09</t>
  </si>
  <si>
    <t>13.12.2021 07:03:10</t>
  </si>
  <si>
    <t>13.12.2021 07:03:12</t>
  </si>
  <si>
    <t>13.12.2021 07:03:13</t>
  </si>
  <si>
    <t>13.12.2021 07:03:15</t>
  </si>
  <si>
    <t>13.12.2021 07:03:16</t>
  </si>
  <si>
    <t>13.12.2021 07:04:10</t>
  </si>
  <si>
    <t>13.12.2021 07:04:12</t>
  </si>
  <si>
    <t>13.12.2021 07:04:13</t>
  </si>
  <si>
    <t>13.12.2021 07:04:15</t>
  </si>
  <si>
    <t>13.12.2021 07:04:16</t>
  </si>
  <si>
    <t>13.12.2021 07:05:24</t>
  </si>
  <si>
    <t>13.12.2021 07:05:25</t>
  </si>
  <si>
    <t>13.12.2021 07:05:27</t>
  </si>
  <si>
    <t>13.12.2021 07:05:28</t>
  </si>
  <si>
    <t>13.12.2021 07:05:30</t>
  </si>
  <si>
    <t>13.12.2021 07:05:31</t>
  </si>
  <si>
    <t>13.12.2021 07:05:33</t>
  </si>
  <si>
    <t>13.12.2021 07:05:34</t>
  </si>
  <si>
    <t>13.12.2021 07:05:36</t>
  </si>
  <si>
    <t>13.12.2021 07:05:37</t>
  </si>
  <si>
    <t>13.12.2021 07:05:39</t>
  </si>
  <si>
    <t>13.12.2021 07:05:40</t>
  </si>
  <si>
    <t>13.12.2021 07:05:42</t>
  </si>
  <si>
    <t>13.12.2021 07:05:43</t>
  </si>
  <si>
    <t>13.12.2021 07:05:55</t>
  </si>
  <si>
    <t>13.12.2021 07:05:57</t>
  </si>
  <si>
    <t>13.12.2021 07:05:58</t>
  </si>
  <si>
    <t>13.12.2021 07:06:00</t>
  </si>
  <si>
    <t>13.12.2021 07:06:01</t>
  </si>
  <si>
    <t>13.12.2021 07:06:03</t>
  </si>
  <si>
    <t>13.12.2021 07:06:04</t>
  </si>
  <si>
    <t>13.12.2021 07:06:21</t>
  </si>
  <si>
    <t>13.12.2021 07:06:23</t>
  </si>
  <si>
    <t>13.12.2021 07:06:24</t>
  </si>
  <si>
    <t>13.12.2021 07:06:26</t>
  </si>
  <si>
    <t>13.12.2021 07:06:27</t>
  </si>
  <si>
    <t>13.12.2021 07:06:29</t>
  </si>
  <si>
    <t>13.12.2021 07:06:56</t>
  </si>
  <si>
    <t>13.12.2021 07:06:57</t>
  </si>
  <si>
    <t>13.12.2021 07:06:59</t>
  </si>
  <si>
    <t>13.12.2021 07:07:00</t>
  </si>
  <si>
    <t>13.12.2021 07:07:02</t>
  </si>
  <si>
    <t>13.12.2021 07:07:03</t>
  </si>
  <si>
    <t>13.12.2021 07:07:05</t>
  </si>
  <si>
    <t>13.12.2021 07:07:06</t>
  </si>
  <si>
    <t>13.12.2021 07:07:08</t>
  </si>
  <si>
    <t>13.12.2021 07:10:00</t>
  </si>
  <si>
    <t>13.12.2021 07:10:01</t>
  </si>
  <si>
    <t>13.12.2021 07:10:03</t>
  </si>
  <si>
    <t>13.12.2021 07:10:04</t>
  </si>
  <si>
    <t>13.12.2021 07:10:06</t>
  </si>
  <si>
    <t>13.12.2021 07:11:31</t>
  </si>
  <si>
    <t>13.12.2021 07:11:33</t>
  </si>
  <si>
    <t>13.12.2021 07:11:34</t>
  </si>
  <si>
    <t>13.12.2021 07:11:36</t>
  </si>
  <si>
    <t>13.12.2021 07:11:37</t>
  </si>
  <si>
    <t>13.12.2021 07:11:39</t>
  </si>
  <si>
    <t>13.12.2021 07:11:40</t>
  </si>
  <si>
    <t>13.12.2021 07:11:42</t>
  </si>
  <si>
    <t>13.12.2021 07:12:31</t>
  </si>
  <si>
    <t>13.12.2021 07:12:33</t>
  </si>
  <si>
    <t>13.12.2021 07:12:34</t>
  </si>
  <si>
    <t>13.12.2021 07:12:36</t>
  </si>
  <si>
    <t>13.12.2021 07:12:37</t>
  </si>
  <si>
    <t>13.12.2021 07:12:39</t>
  </si>
  <si>
    <t>13.12.2021 07:12:40</t>
  </si>
  <si>
    <t>13.12.2021 07:12:42</t>
  </si>
  <si>
    <t>13.12.2021 07:12:43</t>
  </si>
  <si>
    <t>13.12.2021 07:12:45</t>
  </si>
  <si>
    <t>13.12.2021 07:12:46</t>
  </si>
  <si>
    <t>13.12.2021 07:12:48</t>
  </si>
  <si>
    <t>13.12.2021 07:13:06</t>
  </si>
  <si>
    <t>13.12.2021 07:13:07</t>
  </si>
  <si>
    <t>13.12.2021 07:13:09</t>
  </si>
  <si>
    <t>13.12.2021 07:13:10</t>
  </si>
  <si>
    <t>13.12.2021 07:13:12</t>
  </si>
  <si>
    <t>13.12.2021 07:13:13</t>
  </si>
  <si>
    <t>13.12.2021 07:13:15</t>
  </si>
  <si>
    <t>13.12.2021 07:13:16</t>
  </si>
  <si>
    <t>13.12.2021 07:13:28</t>
  </si>
  <si>
    <t>13.12.2021 07:13:30</t>
  </si>
  <si>
    <t>13.12.2021 07:13:31</t>
  </si>
  <si>
    <t>13.12.2021 07:13:33</t>
  </si>
  <si>
    <t>13.12.2021 07:13:54</t>
  </si>
  <si>
    <t>13.12.2021 07:13:55</t>
  </si>
  <si>
    <t>13.12.2021 07:13:57</t>
  </si>
  <si>
    <t>13.12.2021 07:13:58</t>
  </si>
  <si>
    <t>13.12.2021 07:14:00</t>
  </si>
  <si>
    <t>13.12.2021 07:14:01</t>
  </si>
  <si>
    <t>13.12.2021 07:14:03</t>
  </si>
  <si>
    <t>13.12.2021 07:14:21</t>
  </si>
  <si>
    <t>13.12.2021 07:14:23</t>
  </si>
  <si>
    <t>13.12.2021 07:14:24</t>
  </si>
  <si>
    <t>13.12.2021 07:14:27</t>
  </si>
  <si>
    <t>13.12.2021 07:14:29</t>
  </si>
  <si>
    <t>13.12.2021 07:14:45</t>
  </si>
  <si>
    <t>13.12.2021 07:14:47</t>
  </si>
  <si>
    <t>13.12.2021 07:14:48</t>
  </si>
  <si>
    <t>13.12.2021 07:14:50</t>
  </si>
  <si>
    <t>13.12.2021 07:14:51</t>
  </si>
  <si>
    <t>13.12.2021 07:14:53</t>
  </si>
  <si>
    <t>13.12.2021 07:14:54</t>
  </si>
  <si>
    <t>13.12.2021 07:17:01</t>
  </si>
  <si>
    <t>13.12.2021 07:17:04</t>
  </si>
  <si>
    <t>13.12.2021 07:17:06</t>
  </si>
  <si>
    <t>13.12.2021 07:17:07</t>
  </si>
  <si>
    <t>13.12.2021 07:17:10</t>
  </si>
  <si>
    <t>13.12.2021 07:17:12</t>
  </si>
  <si>
    <t>13.12.2021 07:17:16</t>
  </si>
  <si>
    <t>13.12.2021 07:17:18</t>
  </si>
  <si>
    <t>13.12.2021 07:17:19</t>
  </si>
  <si>
    <t>13.12.2021 07:17:21</t>
  </si>
  <si>
    <t>13.12.2021 07:17:22</t>
  </si>
  <si>
    <t>13.12.2021 07:17:24</t>
  </si>
  <si>
    <t>13.12.2021 07:17:25</t>
  </si>
  <si>
    <t>13.12.2021 07:17:27</t>
  </si>
  <si>
    <t>13.12.2021 07:17:28</t>
  </si>
  <si>
    <t>13.12.2021 07:17:30</t>
  </si>
  <si>
    <t>13.12.2021 07:17:31</t>
  </si>
  <si>
    <t>13.12.2021 07:17:34</t>
  </si>
  <si>
    <t>13.12.2021 07:17:36</t>
  </si>
  <si>
    <t>13.12.2021 07:17:37</t>
  </si>
  <si>
    <t>13.12.2021 07:17:39</t>
  </si>
  <si>
    <t>13.12.2021 07:17:42</t>
  </si>
  <si>
    <t>13.12.2021 07:17:43</t>
  </si>
  <si>
    <t>13.12.2021 07:17:45</t>
  </si>
  <si>
    <t>13.12.2021 07:18:18</t>
  </si>
  <si>
    <t>13.12.2021 07:18:19</t>
  </si>
  <si>
    <t>13.12.2021 07:18:22</t>
  </si>
  <si>
    <t>13.12.2021 07:18:24</t>
  </si>
  <si>
    <t>13.12.2021 07:18:25</t>
  </si>
  <si>
    <t>13.12.2021 07:18:27</t>
  </si>
  <si>
    <t>13.12.2021 07:18:28</t>
  </si>
  <si>
    <t>13.12.2021 07:19:43</t>
  </si>
  <si>
    <t>13.12.2021 07:19:45</t>
  </si>
  <si>
    <t>13.12.2021 07:19:46</t>
  </si>
  <si>
    <t>13.12.2021 07:19:48</t>
  </si>
  <si>
    <t>13.12.2021 07:19:49</t>
  </si>
  <si>
    <t>13.12.2021 07:19:51</t>
  </si>
  <si>
    <t>13.12.2021 07:19:52</t>
  </si>
  <si>
    <t>13.12.2021 07:19:54</t>
  </si>
  <si>
    <t>13.12.2021 07:19:55</t>
  </si>
  <si>
    <t>13.12.2021 07:20:03</t>
  </si>
  <si>
    <t>13.12.2021 07:20:04</t>
  </si>
  <si>
    <t>13.12.2021 07:20:06</t>
  </si>
  <si>
    <t>13.12.2021 07:20:07</t>
  </si>
  <si>
    <t>13.12.2021 07:20:09</t>
  </si>
  <si>
    <t>13.12.2021 07:20:10</t>
  </si>
  <si>
    <t>13.12.2021 07:20:12</t>
  </si>
  <si>
    <t>13.12.2021 07:20:14</t>
  </si>
  <si>
    <t>13.12.2021 07:21:15</t>
  </si>
  <si>
    <t>13.12.2021 07:21:16</t>
  </si>
  <si>
    <t>13.12.2021 07:21:18</t>
  </si>
  <si>
    <t>13.12.2021 07:21:19</t>
  </si>
  <si>
    <t>13.12.2021 07:21:21</t>
  </si>
  <si>
    <t>13.12.2021 07:21:22</t>
  </si>
  <si>
    <t>13.12.2021 07:21:24</t>
  </si>
  <si>
    <t>13.12.2021 07:23:06</t>
  </si>
  <si>
    <t>13.12.2021 07:23:07</t>
  </si>
  <si>
    <t>13.12.2021 07:23:09</t>
  </si>
  <si>
    <t>13.12.2021 07:23:10</t>
  </si>
  <si>
    <t>13.12.2021 07:23:12</t>
  </si>
  <si>
    <t>13.12.2021 07:23:13</t>
  </si>
  <si>
    <t>13.12.2021 07:23:15</t>
  </si>
  <si>
    <t>13.12.2021 07:23:16</t>
  </si>
  <si>
    <t>13.12.2021 07:23:18</t>
  </si>
  <si>
    <t>13.12.2021 07:23:40</t>
  </si>
  <si>
    <t>13.12.2021 07:23:42</t>
  </si>
  <si>
    <t>13.12.2021 07:23:43</t>
  </si>
  <si>
    <t>13.12.2021 07:23:45</t>
  </si>
  <si>
    <t>13.12.2021 07:23:46</t>
  </si>
  <si>
    <t>13.12.2021 07:23:48</t>
  </si>
  <si>
    <t>13.12.2021 07:23:49</t>
  </si>
  <si>
    <t>13.12.2021 07:23:51</t>
  </si>
  <si>
    <t>13.12.2021 07:23:52</t>
  </si>
  <si>
    <t>13.12.2021 07:23:54</t>
  </si>
  <si>
    <t>13.12.2021 07:23:55</t>
  </si>
  <si>
    <t>13.12.2021 07:23:57</t>
  </si>
  <si>
    <t>13.12.2021 07:23:58</t>
  </si>
  <si>
    <t>13.12.2021 07:24:23</t>
  </si>
  <si>
    <t>13.12.2021 07:24:24</t>
  </si>
  <si>
    <t>13.12.2021 07:24:26</t>
  </si>
  <si>
    <t>13.12.2021 07:24:27</t>
  </si>
  <si>
    <t>13.12.2021 07:24:29</t>
  </si>
  <si>
    <t>13.12.2021 07:24:30</t>
  </si>
  <si>
    <t>13.12.2021 07:24:32</t>
  </si>
  <si>
    <t>13.12.2021 07:24:33</t>
  </si>
  <si>
    <t>13.12.2021 07:24:50</t>
  </si>
  <si>
    <t>13.12.2021 07:24:51</t>
  </si>
  <si>
    <t>13.12.2021 07:24:53</t>
  </si>
  <si>
    <t>13.12.2021 07:24:54</t>
  </si>
  <si>
    <t>13.12.2021 07:24:56</t>
  </si>
  <si>
    <t>13.12.2021 07:24:57</t>
  </si>
  <si>
    <t>13.12.2021 07:28:07</t>
  </si>
  <si>
    <t>13.12.2021 07:28:09</t>
  </si>
  <si>
    <t>13.12.2021 07:28:10</t>
  </si>
  <si>
    <t>13.12.2021 07:28:12</t>
  </si>
  <si>
    <t>13.12.2021 07:28:13</t>
  </si>
  <si>
    <t>13.12.2021 07:28:15</t>
  </si>
  <si>
    <t>13.12.2021 07:28:18</t>
  </si>
  <si>
    <t>13.12.2021 07:28:19</t>
  </si>
  <si>
    <t>13.12.2021 07:28:21</t>
  </si>
  <si>
    <t>13.12.2021 07:30:00</t>
  </si>
  <si>
    <t>13.12.2021 07:30:01</t>
  </si>
  <si>
    <t>13.12.2021 07:30:03</t>
  </si>
  <si>
    <t>13.12.2021 07:30:04</t>
  </si>
  <si>
    <t>13.12.2021 07:30:06</t>
  </si>
  <si>
    <t>13.12.2021 07:30:07</t>
  </si>
  <si>
    <t>13.12.2021 07:30:09</t>
  </si>
  <si>
    <t>13.12.2021 07:30:45</t>
  </si>
  <si>
    <t>13.12.2021 07:30:46</t>
  </si>
  <si>
    <t>13.12.2021 07:30:48</t>
  </si>
  <si>
    <t>13.12.2021 07:30:49</t>
  </si>
  <si>
    <t>13.12.2021 07:30:51</t>
  </si>
  <si>
    <t>13.12.2021 07:30:52</t>
  </si>
  <si>
    <t>13.12.2021 07:30:54</t>
  </si>
  <si>
    <t>13.12.2021 07:33:16</t>
  </si>
  <si>
    <t>13.12.2021 07:33:18</t>
  </si>
  <si>
    <t>13.12.2021 07:33:19</t>
  </si>
  <si>
    <t>13.12.2021 07:33:21</t>
  </si>
  <si>
    <t>13.12.2021 07:33:22</t>
  </si>
  <si>
    <t>13.12.2021 07:33:24</t>
  </si>
  <si>
    <t>13.12.2021 07:33:25</t>
  </si>
  <si>
    <t>13.12.2021 07:33:27</t>
  </si>
  <si>
    <t>13.12.2021 07:35:18</t>
  </si>
  <si>
    <t>13.12.2021 07:35:19</t>
  </si>
  <si>
    <t>13.12.2021 07:35:21</t>
  </si>
  <si>
    <t>13.12.2021 07:35:22</t>
  </si>
  <si>
    <t>13.12.2021 07:35:24</t>
  </si>
  <si>
    <t>13.12.2021 07:35:25</t>
  </si>
  <si>
    <t>13.12.2021 07:35:27</t>
  </si>
  <si>
    <t>13.12.2021 07:35:40</t>
  </si>
  <si>
    <t>13.12.2021 07:35:42</t>
  </si>
  <si>
    <t>13.12.2021 07:35:43</t>
  </si>
  <si>
    <t>13.12.2021 07:35:45</t>
  </si>
  <si>
    <t>13.12.2021 07:35:46</t>
  </si>
  <si>
    <t>13.12.2021 07:35:48</t>
  </si>
  <si>
    <t>13.12.2021 07:35:54</t>
  </si>
  <si>
    <t>13.12.2021 07:35:55</t>
  </si>
  <si>
    <t>13.12.2021 07:35:57</t>
  </si>
  <si>
    <t>13.12.2021 07:35:58</t>
  </si>
  <si>
    <t>13.12.2021 07:36:00</t>
  </si>
  <si>
    <t>13.12.2021 07:36:01</t>
  </si>
  <si>
    <t>13.12.2021 07:36:03</t>
  </si>
  <si>
    <t>13.12.2021 07:36:56</t>
  </si>
  <si>
    <t>13.12.2021 07:36:57</t>
  </si>
  <si>
    <t>13.12.2021 07:36:59</t>
  </si>
  <si>
    <t>13.12.2021 07:37:00</t>
  </si>
  <si>
    <t>13.12.2021 07:37:03</t>
  </si>
  <si>
    <t>13.12.2021 07:37:29</t>
  </si>
  <si>
    <t>13.12.2021 07:37:32</t>
  </si>
  <si>
    <t>13.12.2021 07:42:28</t>
  </si>
  <si>
    <t>13.12.2021 07:42:30</t>
  </si>
  <si>
    <t>13.12.2021 07:42:31</t>
  </si>
  <si>
    <t>13.12.2021 07:42:33</t>
  </si>
  <si>
    <t>13.12.2021 07:42:34</t>
  </si>
  <si>
    <t>13.12.2021 07:42:36</t>
  </si>
  <si>
    <t>13.12.2021 07:42:37</t>
  </si>
  <si>
    <t>13.12.2021 07:42:39</t>
  </si>
  <si>
    <t>13.12.2021 07:42:43</t>
  </si>
  <si>
    <t>13.12.2021 07:42:45</t>
  </si>
  <si>
    <t>13.12.2021 07:42:51</t>
  </si>
  <si>
    <t>13.12.2021 07:42:52</t>
  </si>
  <si>
    <t>13.12.2021 07:42:54</t>
  </si>
  <si>
    <t>13.12.2021 07:42:55</t>
  </si>
  <si>
    <t>13.12.2021 07:42:57</t>
  </si>
  <si>
    <t>13.12.2021 07:42:58</t>
  </si>
  <si>
    <t>13.12.2021 07:43:00</t>
  </si>
  <si>
    <t>13.12.2021 07:43:01</t>
  </si>
  <si>
    <t>13.12.2021 07:43:04</t>
  </si>
  <si>
    <t>13.12.2021 07:43:39</t>
  </si>
  <si>
    <t>13.12.2021 07:43:41</t>
  </si>
  <si>
    <t>13.12.2021 07:43:42</t>
  </si>
  <si>
    <t>13.12.2021 07:43:44</t>
  </si>
  <si>
    <t>13.12.2021 07:43:45</t>
  </si>
  <si>
    <t>13.12.2021 07:43:47</t>
  </si>
  <si>
    <t>13.12.2021 07:43:48</t>
  </si>
  <si>
    <t>13.12.2021 07:43:53</t>
  </si>
  <si>
    <t>13.12.2021 07:43:54</t>
  </si>
  <si>
    <t>13.12.2021 07:43:56</t>
  </si>
  <si>
    <t>13.12.2021 07:43:57</t>
  </si>
  <si>
    <t>13.12.2021 07:43:59</t>
  </si>
  <si>
    <t>13.12.2021 07:44:00</t>
  </si>
  <si>
    <t>13.12.2021 07:44:02</t>
  </si>
  <si>
    <t>13.12.2021 07:45:34</t>
  </si>
  <si>
    <t>13.12.2021 07:45:36</t>
  </si>
  <si>
    <t>13.12.2021 07:45:37</t>
  </si>
  <si>
    <t>13.12.2021 07:45:39</t>
  </si>
  <si>
    <t>13.12.2021 07:45:40</t>
  </si>
  <si>
    <t>13.12.2021 07:45:42</t>
  </si>
  <si>
    <t>13.12.2021 07:45:43</t>
  </si>
  <si>
    <t>13.12.2021 07:45:46</t>
  </si>
  <si>
    <t>13.12.2021 07:45:48</t>
  </si>
  <si>
    <t>13.12.2021 07:45:49</t>
  </si>
  <si>
    <t>13.12.2021 07:45:51</t>
  </si>
  <si>
    <t>13.12.2021 07:58:19</t>
  </si>
  <si>
    <t>13.12.2021 07:58:21</t>
  </si>
  <si>
    <t>13.12.2021 07:58:22</t>
  </si>
  <si>
    <t>13.12.2021 07:58:24</t>
  </si>
  <si>
    <t>13.12.2021 07:58:25</t>
  </si>
  <si>
    <t>13.12.2021 07:58:27</t>
  </si>
  <si>
    <t>13.12.2021 07:58:28</t>
  </si>
  <si>
    <t>13.12.2021 07:58:49</t>
  </si>
  <si>
    <t>13.12.2021 07:58:54</t>
  </si>
  <si>
    <t>13.12.2021 08:00:00</t>
  </si>
  <si>
    <t>13.12.2021 08:00:01</t>
  </si>
  <si>
    <t>13.12.2021 08:00:03</t>
  </si>
  <si>
    <t>13.12.2021 08:00:04</t>
  </si>
  <si>
    <t>13.12.2021 08:00:06</t>
  </si>
  <si>
    <t>13.12.2021 08:00:07</t>
  </si>
  <si>
    <t>13.12.2021 08:00:09</t>
  </si>
  <si>
    <t>13.12.2021 08:00:10</t>
  </si>
  <si>
    <t>13.12.2021 08:00:12</t>
  </si>
  <si>
    <t>13.12.2021 08:00:13</t>
  </si>
  <si>
    <t>13.12.2021 08:00:15</t>
  </si>
  <si>
    <t>13.12.2021 08:00:16</t>
  </si>
  <si>
    <t>13.12.2021 08:00:18</t>
  </si>
  <si>
    <t>13.12.2021 08:00:19</t>
  </si>
  <si>
    <t>13.12.2021 08:00:21</t>
  </si>
  <si>
    <t>13.12.2021 08:00:39</t>
  </si>
  <si>
    <t>13.12.2021 08:02:25</t>
  </si>
  <si>
    <t>13.12.2021 08:02:27</t>
  </si>
  <si>
    <t>13.12.2021 08:02:28</t>
  </si>
  <si>
    <t>13.12.2021 08:02:30</t>
  </si>
  <si>
    <t>13.12.2021 08:02:31</t>
  </si>
  <si>
    <t>13.12.2021 08:02:33</t>
  </si>
  <si>
    <t>13.12.2021 08:02:34</t>
  </si>
  <si>
    <t>13.12.2021 08:02:36</t>
  </si>
  <si>
    <t>13.12.2021 08:02:37</t>
  </si>
  <si>
    <t>13.12.2021 08:03:07</t>
  </si>
  <si>
    <t>13.12.2021 08:03:09</t>
  </si>
  <si>
    <t>13.12.2021 08:03:10</t>
  </si>
  <si>
    <t>13.12.2021 08:03:12</t>
  </si>
  <si>
    <t>13.12.2021 08:03:13</t>
  </si>
  <si>
    <t>13.12.2021 08:03:15</t>
  </si>
  <si>
    <t>13.12.2021 08:03:16</t>
  </si>
  <si>
    <t>13.12.2021 08:03:18</t>
  </si>
  <si>
    <t>13.12.2021 08:03:19</t>
  </si>
  <si>
    <t>13.12.2021 08:03:21</t>
  </si>
  <si>
    <t>13.12.2021 08:03:22</t>
  </si>
  <si>
    <t>13.12.2021 08:03:24</t>
  </si>
  <si>
    <t>13.12.2021 08:03:30</t>
  </si>
  <si>
    <t>13.12.2021 08:04:37</t>
  </si>
  <si>
    <t>13.12.2021 08:04:39</t>
  </si>
  <si>
    <t>13.12.2021 08:04:40</t>
  </si>
  <si>
    <t>13.12.2021 08:04:42</t>
  </si>
  <si>
    <t>13.12.2021 08:04:43</t>
  </si>
  <si>
    <t>13.12.2021 08:04:45</t>
  </si>
  <si>
    <t>13.12.2021 08:06:12</t>
  </si>
  <si>
    <t>13.12.2021 08:06:13</t>
  </si>
  <si>
    <t>13.12.2021 08:06:15</t>
  </si>
  <si>
    <t>13.12.2021 08:06:16</t>
  </si>
  <si>
    <t>13.12.2021 08:06:18</t>
  </si>
  <si>
    <t>13.12.2021 08:06:19</t>
  </si>
  <si>
    <t>13.12.2021 08:06:21</t>
  </si>
  <si>
    <t>13.12.2021 08:06:22</t>
  </si>
  <si>
    <t>13.12.2021 08:08:19</t>
  </si>
  <si>
    <t>13.12.2021 08:08:21</t>
  </si>
  <si>
    <t>13.12.2021 08:08:22</t>
  </si>
  <si>
    <t>13.12.2021 08:08:24</t>
  </si>
  <si>
    <t>13.12.2021 08:08:25</t>
  </si>
  <si>
    <t>13.12.2021 08:08:27</t>
  </si>
  <si>
    <t>13.12.2021 08:08:28</t>
  </si>
  <si>
    <t>13.12.2021 08:09:21</t>
  </si>
  <si>
    <t>13.12.2021 08:09:22</t>
  </si>
  <si>
    <t>13.12.2021 08:09:24</t>
  </si>
  <si>
    <t>13.12.2021 08:09:25</t>
  </si>
  <si>
    <t>13.12.2021 08:09:27</t>
  </si>
  <si>
    <t>13.12.2021 08:09:28</t>
  </si>
  <si>
    <t>13.12.2021 08:09:30</t>
  </si>
  <si>
    <t>13.12.2021 08:09:48</t>
  </si>
  <si>
    <t>13.12.2021 08:09:49</t>
  </si>
  <si>
    <t>13.12.2021 08:09:51</t>
  </si>
  <si>
    <t>13.12.2021 08:09:52</t>
  </si>
  <si>
    <t>13.12.2021 08:09:54</t>
  </si>
  <si>
    <t>13.12.2021 08:09:55</t>
  </si>
  <si>
    <t>13.12.2021 08:09:57</t>
  </si>
  <si>
    <t>13.12.2021 08:15:57</t>
  </si>
  <si>
    <t>13.12.2021 08:17:34</t>
  </si>
  <si>
    <t>13.12.2021 08:17:36</t>
  </si>
  <si>
    <t>13.12.2021 08:17:37</t>
  </si>
  <si>
    <t>13.12.2021 08:17:39</t>
  </si>
  <si>
    <t>13.12.2021 08:17:40</t>
  </si>
  <si>
    <t>13.12.2021 08:17:42</t>
  </si>
  <si>
    <t>13.12.2021 08:19:18</t>
  </si>
  <si>
    <t>13.12.2021 08:19:19</t>
  </si>
  <si>
    <t>13.12.2021 08:19:21</t>
  </si>
  <si>
    <t>13.12.2021 08:19:22</t>
  </si>
  <si>
    <t>13.12.2021 08:19:24</t>
  </si>
  <si>
    <t>13.12.2021 08:19:25</t>
  </si>
  <si>
    <t>13.12.2021 08:22:59</t>
  </si>
  <si>
    <t>13.12.2021 08:23:00</t>
  </si>
  <si>
    <t>13.12.2021 08:23:02</t>
  </si>
  <si>
    <t>13.12.2021 08:23:03</t>
  </si>
  <si>
    <t>13.12.2021 08:23:05</t>
  </si>
  <si>
    <t>13.12.2021 08:23:06</t>
  </si>
  <si>
    <t>13.12.2021 08:23:08</t>
  </si>
  <si>
    <t>13.12.2021 08:23:09</t>
  </si>
  <si>
    <t>13.12.2021 08:23:50</t>
  </si>
  <si>
    <t>13.12.2021 08:23:51</t>
  </si>
  <si>
    <t>13.12.2021 08:23:53</t>
  </si>
  <si>
    <t>13.12.2021 08:23:54</t>
  </si>
  <si>
    <t>13.12.2021 08:23:56</t>
  </si>
  <si>
    <t>13.12.2021 08:23:57</t>
  </si>
  <si>
    <t>13.12.2021 08:23:59</t>
  </si>
  <si>
    <t>13.12.2021 08:24:00</t>
  </si>
  <si>
    <t>13.12.2021 08:24:02</t>
  </si>
  <si>
    <t>13.12.2021 08:24:05</t>
  </si>
  <si>
    <t>13.12.2021 08:24:06</t>
  </si>
  <si>
    <t>13.12.2021 08:24:08</t>
  </si>
  <si>
    <t>13.12.2021 08:24:09</t>
  </si>
  <si>
    <t>13.12.2021 08:24:11</t>
  </si>
  <si>
    <t>13.12.2021 08:24:12</t>
  </si>
  <si>
    <t>13.12.2021 08:24:34</t>
  </si>
  <si>
    <t>13.12.2021 08:24:35</t>
  </si>
  <si>
    <t>13.12.2021 08:24:37</t>
  </si>
  <si>
    <t>13.12.2021 08:24:38</t>
  </si>
  <si>
    <t>13.12.2021 08:24:40</t>
  </si>
  <si>
    <t>13.12.2021 08:24:41</t>
  </si>
  <si>
    <t>13.12.2021 08:24:43</t>
  </si>
  <si>
    <t>13.12.2021 08:26:12</t>
  </si>
  <si>
    <t>13.12.2021 08:26:13</t>
  </si>
  <si>
    <t>13.12.2021 08:26:15</t>
  </si>
  <si>
    <t>13.12.2021 08:26:16</t>
  </si>
  <si>
    <t>13.12.2021 08:26:18</t>
  </si>
  <si>
    <t>13.12.2021 08:27:18</t>
  </si>
  <si>
    <t>13.12.2021 08:27:19</t>
  </si>
  <si>
    <t>13.12.2021 08:27:21</t>
  </si>
  <si>
    <t>13.12.2021 08:27:22</t>
  </si>
  <si>
    <t>13.12.2021 08:27:24</t>
  </si>
  <si>
    <t>13.12.2021 08:27:27</t>
  </si>
  <si>
    <t>13.12.2021 08:27:28</t>
  </si>
  <si>
    <t>13.12.2021 08:28:12</t>
  </si>
  <si>
    <t>13.12.2021 08:28:13</t>
  </si>
  <si>
    <t>13.12.2021 08:28:15</t>
  </si>
  <si>
    <t>13.12.2021 08:28:16</t>
  </si>
  <si>
    <t>13.12.2021 08:28:18</t>
  </si>
  <si>
    <t>13.12.2021 08:28:19</t>
  </si>
  <si>
    <t>13.12.2021 08:28:24</t>
  </si>
  <si>
    <t>13.12.2021 08:28:25</t>
  </si>
  <si>
    <t>13.12.2021 08:28:27</t>
  </si>
  <si>
    <t>13.12.2021 08:28:28</t>
  </si>
  <si>
    <t>13.12.2021 08:28:30</t>
  </si>
  <si>
    <t>13.12.2021 08:28:31</t>
  </si>
  <si>
    <t>13.12.2021 08:28:33</t>
  </si>
  <si>
    <t>13.12.2021 08:28:57</t>
  </si>
  <si>
    <t>13.12.2021 08:28:58</t>
  </si>
  <si>
    <t>13.12.2021 08:29:00</t>
  </si>
  <si>
    <t>13.12.2021 08:29:01</t>
  </si>
  <si>
    <t>13.12.2021 08:29:03</t>
  </si>
  <si>
    <t>13.12.2021 08:29:04</t>
  </si>
  <si>
    <t>13.12.2021 08:29:45</t>
  </si>
  <si>
    <t>13.12.2021 08:29:47</t>
  </si>
  <si>
    <t>13.12.2021 08:29:48</t>
  </si>
  <si>
    <t>13.12.2021 08:29:50</t>
  </si>
  <si>
    <t>13.12.2021 08:29:51</t>
  </si>
  <si>
    <t>13.12.2021 08:29:53</t>
  </si>
  <si>
    <t>13.12.2021 08:29:54</t>
  </si>
  <si>
    <t>13.12.2021 08:29:56</t>
  </si>
  <si>
    <t>13.12.2021 08:30:22</t>
  </si>
  <si>
    <t>13.12.2021 08:30:24</t>
  </si>
  <si>
    <t>13.12.2021 08:30:25</t>
  </si>
  <si>
    <t>13.12.2021 08:30:27</t>
  </si>
  <si>
    <t>13.12.2021 08:30:28</t>
  </si>
  <si>
    <t>13.12.2021 08:30:30</t>
  </si>
  <si>
    <t>13.12.2021 08:30:36</t>
  </si>
  <si>
    <t>13.12.2021 08:30:37</t>
  </si>
  <si>
    <t>13.12.2021 08:30:39</t>
  </si>
  <si>
    <t>13.12.2021 08:30:40</t>
  </si>
  <si>
    <t>13.12.2021 08:30:42</t>
  </si>
  <si>
    <t>13.12.2021 08:30:43</t>
  </si>
  <si>
    <t>13.12.2021 08:31:52</t>
  </si>
  <si>
    <t>13.12.2021 08:31:54</t>
  </si>
  <si>
    <t>13.12.2021 08:31:55</t>
  </si>
  <si>
    <t>13.12.2021 08:31:57</t>
  </si>
  <si>
    <t>13.12.2021 08:31:58</t>
  </si>
  <si>
    <t>13.12.2021 08:32:00</t>
  </si>
  <si>
    <t>13.12.2021 08:32:20</t>
  </si>
  <si>
    <t>13.12.2021 08:32:24</t>
  </si>
  <si>
    <t>13.12.2021 08:32:26</t>
  </si>
  <si>
    <t>13.12.2021 08:32:29</t>
  </si>
  <si>
    <t>13.12.2021 08:32:30</t>
  </si>
  <si>
    <t>13.12.2021 08:32:32</t>
  </si>
  <si>
    <t>13.12.2021 08:32:33</t>
  </si>
  <si>
    <t>13.12.2021 08:32:35</t>
  </si>
  <si>
    <t>13.12.2021 08:32:36</t>
  </si>
  <si>
    <t>13.12.2021 08:32:38</t>
  </si>
  <si>
    <t>13.12.2021 08:32:39</t>
  </si>
  <si>
    <t>13.12.2021 08:32:41</t>
  </si>
  <si>
    <t>13.12.2021 08:32:42</t>
  </si>
  <si>
    <t>13.12.2021 08:32:44</t>
  </si>
  <si>
    <t>13.12.2021 08:32:45</t>
  </si>
  <si>
    <t>13.12.2021 08:32:47</t>
  </si>
  <si>
    <t>13.12.2021 08:32:48</t>
  </si>
  <si>
    <t>13.12.2021 08:33:00</t>
  </si>
  <si>
    <t>13.12.2021 08:33:01</t>
  </si>
  <si>
    <t>13.12.2021 08:33:03</t>
  </si>
  <si>
    <t>13.12.2021 08:33:04</t>
  </si>
  <si>
    <t>13.12.2021 08:33:06</t>
  </si>
  <si>
    <t>13.12.2021 08:33:07</t>
  </si>
  <si>
    <t>13.12.2021 08:33:09</t>
  </si>
  <si>
    <t>13.12.2021 08:33:10</t>
  </si>
  <si>
    <t>13.12.2021 08:33:31</t>
  </si>
  <si>
    <t>13.12.2021 08:33:33</t>
  </si>
  <si>
    <t>13.12.2021 08:33:34</t>
  </si>
  <si>
    <t>13.12.2021 08:33:36</t>
  </si>
  <si>
    <t>13.12.2021 08:33:37</t>
  </si>
  <si>
    <t>13.12.2021 08:33:39</t>
  </si>
  <si>
    <t>13.12.2021 08:33:40</t>
  </si>
  <si>
    <t>13.12.2021 08:33:42</t>
  </si>
  <si>
    <t>13.12.2021 08:33:43</t>
  </si>
  <si>
    <t>13.12.2021 08:33:45</t>
  </si>
  <si>
    <t>13.12.2021 08:34:46</t>
  </si>
  <si>
    <t>13.12.2021 08:34:48</t>
  </si>
  <si>
    <t>13.12.2021 08:34:49</t>
  </si>
  <si>
    <t>13.12.2021 08:34:51</t>
  </si>
  <si>
    <t>13.12.2021 08:34:52</t>
  </si>
  <si>
    <t>13.12.2021 08:34:54</t>
  </si>
  <si>
    <t>13.12.2021 08:34:55</t>
  </si>
  <si>
    <t>13.12.2021 08:35:45</t>
  </si>
  <si>
    <t>13.12.2021 08:35:47</t>
  </si>
  <si>
    <t>13.12.2021 08:35:48</t>
  </si>
  <si>
    <t>13.12.2021 08:35:50</t>
  </si>
  <si>
    <t>13.12.2021 08:35:51</t>
  </si>
  <si>
    <t>13.12.2021 08:35:53</t>
  </si>
  <si>
    <t>13.12.2021 08:35:54</t>
  </si>
  <si>
    <t>13.12.2021 08:35:56</t>
  </si>
  <si>
    <t>13.12.2021 08:35:57</t>
  </si>
  <si>
    <t>13.12.2021 08:36:00</t>
  </si>
  <si>
    <t>13.12.2021 08:37:18</t>
  </si>
  <si>
    <t>13.12.2021 08:37:19</t>
  </si>
  <si>
    <t>13.12.2021 08:37:21</t>
  </si>
  <si>
    <t>13.12.2021 08:37:22</t>
  </si>
  <si>
    <t>13.12.2021 08:37:24</t>
  </si>
  <si>
    <t>13.12.2021 08:37:25</t>
  </si>
  <si>
    <t>13.12.2021 08:37:27</t>
  </si>
  <si>
    <t>13.12.2021 08:37:33</t>
  </si>
  <si>
    <t>13.12.2021 08:37:34</t>
  </si>
  <si>
    <t>13.12.2021 08:37:36</t>
  </si>
  <si>
    <t>13.12.2021 08:37:39</t>
  </si>
  <si>
    <t>13.12.2021 08:37:42</t>
  </si>
  <si>
    <t>13.12.2021 08:37:43</t>
  </si>
  <si>
    <t>13.12.2021 08:38:45</t>
  </si>
  <si>
    <t>13.12.2021 08:38:46</t>
  </si>
  <si>
    <t>13.12.2021 08:38:48</t>
  </si>
  <si>
    <t>13.12.2021 08:38:49</t>
  </si>
  <si>
    <t>13.12.2021 08:38:51</t>
  </si>
  <si>
    <t>13.12.2021 08:38:52</t>
  </si>
  <si>
    <t>13.12.2021 08:38:54</t>
  </si>
  <si>
    <t>13.12.2021 08:38:55</t>
  </si>
  <si>
    <t>13.12.2021 08:38:57</t>
  </si>
  <si>
    <t>13.12.2021 08:39:36</t>
  </si>
  <si>
    <t>13.12.2021 08:39:37</t>
  </si>
  <si>
    <t>13.12.2021 08:39:39</t>
  </si>
  <si>
    <t>13.12.2021 08:39:40</t>
  </si>
  <si>
    <t>13.12.2021 08:39:42</t>
  </si>
  <si>
    <t>13.12.2021 08:39:43</t>
  </si>
  <si>
    <t>13.12.2021 08:39:45</t>
  </si>
  <si>
    <t>13.12.2021 08:41:19</t>
  </si>
  <si>
    <t>13.12.2021 08:41:21</t>
  </si>
  <si>
    <t>13.12.2021 08:41:22</t>
  </si>
  <si>
    <t>13.12.2021 08:41:24</t>
  </si>
  <si>
    <t>13.12.2021 08:41:25</t>
  </si>
  <si>
    <t>13.12.2021 08:41:27</t>
  </si>
  <si>
    <t>13.12.2021 08:42:27</t>
  </si>
  <si>
    <t>13.12.2021 08:42:28</t>
  </si>
  <si>
    <t>13.12.2021 08:42:30</t>
  </si>
  <si>
    <t>13.12.2021 08:42:31</t>
  </si>
  <si>
    <t>13.12.2021 08:42:33</t>
  </si>
  <si>
    <t>13.12.2021 08:42:34</t>
  </si>
  <si>
    <t>13.12.2021 08:42:36</t>
  </si>
  <si>
    <t>13.12.2021 08:42:37</t>
  </si>
  <si>
    <t>13.12.2021 08:42:39</t>
  </si>
  <si>
    <t>13.12.2021 08:42:40</t>
  </si>
  <si>
    <t>13.12.2021 08:42:42</t>
  </si>
  <si>
    <t>13.12.2021 08:42:43</t>
  </si>
  <si>
    <t>13.12.2021 08:42:45</t>
  </si>
  <si>
    <t>13.12.2021 08:43:18</t>
  </si>
  <si>
    <t>13.12.2021 08:43:19</t>
  </si>
  <si>
    <t>13.12.2021 08:43:21</t>
  </si>
  <si>
    <t>13.12.2021 08:43:22</t>
  </si>
  <si>
    <t>13.12.2021 08:43:24</t>
  </si>
  <si>
    <t>13.12.2021 08:43:27</t>
  </si>
  <si>
    <t>13.12.2021 08:45:21</t>
  </si>
  <si>
    <t>13.12.2021 08:45:22</t>
  </si>
  <si>
    <t>13.12.2021 08:45:24</t>
  </si>
  <si>
    <t>13.12.2021 08:45:25</t>
  </si>
  <si>
    <t>13.12.2021 08:45:27</t>
  </si>
  <si>
    <t>13.12.2021 08:45:28</t>
  </si>
  <si>
    <t>13.12.2021 08:45:46</t>
  </si>
  <si>
    <t>13.12.2021 08:45:48</t>
  </si>
  <si>
    <t>13.12.2021 08:45:49</t>
  </si>
  <si>
    <t>13.12.2021 08:45:51</t>
  </si>
  <si>
    <t>13.12.2021 08:45:54</t>
  </si>
  <si>
    <t>13.12.2021 08:45:55</t>
  </si>
  <si>
    <t>13.12.2021 08:45:57</t>
  </si>
  <si>
    <t>13.12.2021 08:45:58</t>
  </si>
  <si>
    <t>13.12.2021 08:46:00</t>
  </si>
  <si>
    <t>13.12.2021 08:46:01</t>
  </si>
  <si>
    <t>13.12.2021 08:46:03</t>
  </si>
  <si>
    <t>13.12.2021 08:46:06</t>
  </si>
  <si>
    <t>13.12.2021 08:46:07</t>
  </si>
  <si>
    <t>13.12.2021 08:46:36</t>
  </si>
  <si>
    <t>13.12.2021 08:46:38</t>
  </si>
  <si>
    <t>13.12.2021 08:46:39</t>
  </si>
  <si>
    <t>13.12.2021 08:46:41</t>
  </si>
  <si>
    <t>13.12.2021 08:46:42</t>
  </si>
  <si>
    <t>13.12.2021 08:46:44</t>
  </si>
  <si>
    <t>13.12.2021 08:46:45</t>
  </si>
  <si>
    <t>13.12.2021 08:46:47</t>
  </si>
  <si>
    <t>13.12.2021 08:46:48</t>
  </si>
  <si>
    <t>13.12.2021 08:47:03</t>
  </si>
  <si>
    <t>13.12.2021 08:47:04</t>
  </si>
  <si>
    <t>13.12.2021 08:47:06</t>
  </si>
  <si>
    <t>13.12.2021 08:47:07</t>
  </si>
  <si>
    <t>13.12.2021 08:47:09</t>
  </si>
  <si>
    <t>13.12.2021 08:47:10</t>
  </si>
  <si>
    <t>13.12.2021 08:47:12</t>
  </si>
  <si>
    <t>13.12.2021 08:47:18</t>
  </si>
  <si>
    <t>13.12.2021 08:47:19</t>
  </si>
  <si>
    <t>13.12.2021 08:47:21</t>
  </si>
  <si>
    <t>13.12.2021 08:47:22</t>
  </si>
  <si>
    <t>13.12.2021 08:47:24</t>
  </si>
  <si>
    <t>13.12.2021 08:47:25</t>
  </si>
  <si>
    <t>13.12.2021 08:54:52</t>
  </si>
  <si>
    <t>13.12.2021 08:54:54</t>
  </si>
  <si>
    <t>13.12.2021 08:54:56</t>
  </si>
  <si>
    <t>13.12.2021 08:54:57</t>
  </si>
  <si>
    <t>13.12.2021 08:54:58</t>
  </si>
  <si>
    <t>13.12.2021 08:55:00</t>
  </si>
  <si>
    <t>13.12.2021 08:55:33</t>
  </si>
  <si>
    <t>13.12.2021 08:55:35</t>
  </si>
  <si>
    <t>13.12.2021 08:55:36</t>
  </si>
  <si>
    <t>13.12.2021 08:55:38</t>
  </si>
  <si>
    <t>13.12.2021 08:55:39</t>
  </si>
  <si>
    <t>13.12.2021 08:55:41</t>
  </si>
  <si>
    <t>13.12.2021 08:55:42</t>
  </si>
  <si>
    <t>13.12.2021 08:55:44</t>
  </si>
  <si>
    <t>13.12.2021 08:56:22</t>
  </si>
  <si>
    <t>13.12.2021 08:56:24</t>
  </si>
  <si>
    <t>13.12.2021 08:56:25</t>
  </si>
  <si>
    <t>13.12.2021 08:56:27</t>
  </si>
  <si>
    <t>13.12.2021 08:56:28</t>
  </si>
  <si>
    <t>13.12.2021 08:56:30</t>
  </si>
  <si>
    <t>13.12.2021 08:56:31</t>
  </si>
  <si>
    <t>13.12.2021 08:56:43</t>
  </si>
  <si>
    <t>13.12.2021 08:56:45</t>
  </si>
  <si>
    <t>13.12.2021 09:01:19</t>
  </si>
  <si>
    <t>13.12.2021 09:01:21</t>
  </si>
  <si>
    <t>13.12.2021 09:01:22</t>
  </si>
  <si>
    <t>13.12.2021 09:01:24</t>
  </si>
  <si>
    <t>13.12.2021 09:01:25</t>
  </si>
  <si>
    <t>13.12.2021 09:01:27</t>
  </si>
  <si>
    <t>13.12.2021 09:01:28</t>
  </si>
  <si>
    <t>13.12.2021 09:01:30</t>
  </si>
  <si>
    <t>13.12.2021 09:02:25</t>
  </si>
  <si>
    <t>13.12.2021 09:02:27</t>
  </si>
  <si>
    <t>13.12.2021 09:02:28</t>
  </si>
  <si>
    <t>13.12.2021 09:02:30</t>
  </si>
  <si>
    <t>13.12.2021 09:02:31</t>
  </si>
  <si>
    <t>13.12.2021 09:02:33</t>
  </si>
  <si>
    <t>13.12.2021 09:02:34</t>
  </si>
  <si>
    <t>13.12.2021 09:03:06</t>
  </si>
  <si>
    <t>13.12.2021 09:03:07</t>
  </si>
  <si>
    <t>13.12.2021 09:03:09</t>
  </si>
  <si>
    <t>13.12.2021 09:03:10</t>
  </si>
  <si>
    <t>13.12.2021 09:03:12</t>
  </si>
  <si>
    <t>13.12.2021 09:03:13</t>
  </si>
  <si>
    <t>13.12.2021 09:05:03</t>
  </si>
  <si>
    <t>13.12.2021 09:05:04</t>
  </si>
  <si>
    <t>13.12.2021 09:05:06</t>
  </si>
  <si>
    <t>13.12.2021 09:05:07</t>
  </si>
  <si>
    <t>13.12.2021 09:05:09</t>
  </si>
  <si>
    <t>13.12.2021 09:05:10</t>
  </si>
  <si>
    <t>13.12.2021 09:05:15</t>
  </si>
  <si>
    <t>13.12.2021 09:05:16</t>
  </si>
  <si>
    <t>13.12.2021 09:05:18</t>
  </si>
  <si>
    <t>13.12.2021 09:05:19</t>
  </si>
  <si>
    <t>13.12.2021 09:06:56</t>
  </si>
  <si>
    <t>13.12.2021 09:06:57</t>
  </si>
  <si>
    <t>13.12.2021 09:06:59</t>
  </si>
  <si>
    <t>13.12.2021 09:07:00</t>
  </si>
  <si>
    <t>13.12.2021 09:07:02</t>
  </si>
  <si>
    <t>13.12.2021 09:07:03</t>
  </si>
  <si>
    <t>13.12.2021 09:07:05</t>
  </si>
  <si>
    <t>13.12.2021 09:09:48</t>
  </si>
  <si>
    <t>13.12.2021 09:09:49</t>
  </si>
  <si>
    <t>13.12.2021 09:09:51</t>
  </si>
  <si>
    <t>13.12.2021 09:09:52</t>
  </si>
  <si>
    <t>13.12.2021 09:09:54</t>
  </si>
  <si>
    <t>13.12.2021 09:09:55</t>
  </si>
  <si>
    <t>13.12.2021 09:09:58</t>
  </si>
  <si>
    <t>13.12.2021 09:10:00</t>
  </si>
  <si>
    <t>13.12.2021 09:10:01</t>
  </si>
  <si>
    <t>13.12.2021 09:10:03</t>
  </si>
  <si>
    <t>13.12.2021 09:10:05</t>
  </si>
  <si>
    <t>13.12.2021 09:10:11</t>
  </si>
  <si>
    <t>13.12.2021 09:10:12</t>
  </si>
  <si>
    <t>13.12.2021 09:10:14</t>
  </si>
  <si>
    <t>13.12.2021 09:10:15</t>
  </si>
  <si>
    <t>13.12.2021 09:10:17</t>
  </si>
  <si>
    <t>13.12.2021 09:10:18</t>
  </si>
  <si>
    <t>13.12.2021 09:10:20</t>
  </si>
  <si>
    <t>13.12.2021 09:10:21</t>
  </si>
  <si>
    <t>13.12.2021 09:12:10</t>
  </si>
  <si>
    <t>13.12.2021 09:12:12</t>
  </si>
  <si>
    <t>13.12.2021 09:12:13</t>
  </si>
  <si>
    <t>13.12.2021 09:12:15</t>
  </si>
  <si>
    <t>13.12.2021 09:12:16</t>
  </si>
  <si>
    <t>13.12.2021 09:12:18</t>
  </si>
  <si>
    <t>13.12.2021 09:12:19</t>
  </si>
  <si>
    <t>13.12.2021 09:15:46</t>
  </si>
  <si>
    <t>13.12.2021 09:15:48</t>
  </si>
  <si>
    <t>13.12.2021 09:15:49</t>
  </si>
  <si>
    <t>13.12.2021 09:15:51</t>
  </si>
  <si>
    <t>13.12.2021 09:15:52</t>
  </si>
  <si>
    <t>13.12.2021 09:15:54</t>
  </si>
  <si>
    <t>13.12.2021 09:15:55</t>
  </si>
  <si>
    <t>13.12.2021 09:15:57</t>
  </si>
  <si>
    <t>13.12.2021 09:18:16</t>
  </si>
  <si>
    <t>13.12.2021 09:18:18</t>
  </si>
  <si>
    <t>13.12.2021 09:18:19</t>
  </si>
  <si>
    <t>13.12.2021 09:18:21</t>
  </si>
  <si>
    <t>13.12.2021 09:18:22</t>
  </si>
  <si>
    <t>13.12.2021 09:18:24</t>
  </si>
  <si>
    <t>13.12.2021 09:18:25</t>
  </si>
  <si>
    <t>13.12.2021 09:18:27</t>
  </si>
  <si>
    <t>13.12.2021 09:18:28</t>
  </si>
  <si>
    <t>13.12.2021 09:19:18</t>
  </si>
  <si>
    <t>13.12.2021 09:19:19</t>
  </si>
  <si>
    <t>13.12.2021 09:19:21</t>
  </si>
  <si>
    <t>13.12.2021 09:19:22</t>
  </si>
  <si>
    <t>13.12.2021 09:19:24</t>
  </si>
  <si>
    <t>13.12.2021 09:19:25</t>
  </si>
  <si>
    <t>13.12.2021 09:19:27</t>
  </si>
  <si>
    <t>13.12.2021 09:19:28</t>
  </si>
  <si>
    <t>13.12.2021 09:19:30</t>
  </si>
  <si>
    <t>13.12.2021 09:19:31</t>
  </si>
  <si>
    <t>13.12.2021 09:19:34</t>
  </si>
  <si>
    <t>13.12.2021 09:19:37</t>
  </si>
  <si>
    <t>13.12.2021 09:20:18</t>
  </si>
  <si>
    <t>13.12.2021 09:20:19</t>
  </si>
  <si>
    <t>13.12.2021 09:20:21</t>
  </si>
  <si>
    <t>13.12.2021 09:20:22</t>
  </si>
  <si>
    <t>13.12.2021 09:20:24</t>
  </si>
  <si>
    <t>13.12.2021 09:20:51</t>
  </si>
  <si>
    <t>13.12.2021 09:20:52</t>
  </si>
  <si>
    <t>13.12.2021 09:20:54</t>
  </si>
  <si>
    <t>13.12.2021 09:20:55</t>
  </si>
  <si>
    <t>13.12.2021 09:20:57</t>
  </si>
  <si>
    <t>13.12.2021 09:20:58</t>
  </si>
  <si>
    <t>13.12.2021 09:21:33</t>
  </si>
  <si>
    <t>13.12.2021 09:21:35</t>
  </si>
  <si>
    <t>13.12.2021 09:21:36</t>
  </si>
  <si>
    <t>13.12.2021 09:21:38</t>
  </si>
  <si>
    <t>13.12.2021 09:21:39</t>
  </si>
  <si>
    <t>13.12.2021 09:21:41</t>
  </si>
  <si>
    <t>13.12.2021 09:21:42</t>
  </si>
  <si>
    <t>13.12.2021 09:23:54</t>
  </si>
  <si>
    <t>13.12.2021 09:23:57</t>
  </si>
  <si>
    <t>13.12.2021 09:23:58</t>
  </si>
  <si>
    <t>13.12.2021 09:24:00</t>
  </si>
  <si>
    <t>13.12.2021 09:24:02</t>
  </si>
  <si>
    <t>13.12.2021 09:24:03</t>
  </si>
  <si>
    <t>13.12.2021 09:24:05</t>
  </si>
  <si>
    <t>13.12.2021 09:24:29</t>
  </si>
  <si>
    <t>13.12.2021 09:24:30</t>
  </si>
  <si>
    <t>13.12.2021 09:24:32</t>
  </si>
  <si>
    <t>13.12.2021 09:24:33</t>
  </si>
  <si>
    <t>13.12.2021 09:24:35</t>
  </si>
  <si>
    <t>13.12.2021 09:24:36</t>
  </si>
  <si>
    <t>13.12.2021 09:24:38</t>
  </si>
  <si>
    <t>13.12.2021 09:24:41</t>
  </si>
  <si>
    <t>13.12.2021 09:24:42</t>
  </si>
  <si>
    <t>13.12.2021 09:24:44</t>
  </si>
  <si>
    <t>13.12.2021 09:24:47</t>
  </si>
  <si>
    <t>13.12.2021 09:24:48</t>
  </si>
  <si>
    <t>13.12.2021 09:27:37</t>
  </si>
  <si>
    <t>13.12.2021 09:27:39</t>
  </si>
  <si>
    <t>13.12.2021 09:27:40</t>
  </si>
  <si>
    <t>13.12.2021 09:27:42</t>
  </si>
  <si>
    <t>13.12.2021 09:27:43</t>
  </si>
  <si>
    <t>13.12.2021 09:27:45</t>
  </si>
  <si>
    <t>13.12.2021 09:27:46</t>
  </si>
  <si>
    <t>13.12.2021 09:28:57</t>
  </si>
  <si>
    <t>13.12.2021 09:28:59</t>
  </si>
  <si>
    <t>13.12.2021 09:29:00</t>
  </si>
  <si>
    <t>13.12.2021 09:29:02</t>
  </si>
  <si>
    <t>13.12.2021 09:29:03</t>
  </si>
  <si>
    <t>13.12.2021 09:29:05</t>
  </si>
  <si>
    <t>13.12.2021 09:29:08</t>
  </si>
  <si>
    <t>13.12.2021 09:29:09</t>
  </si>
  <si>
    <t>13.12.2021 09:32:54</t>
  </si>
  <si>
    <t>13.12.2021 09:32:55</t>
  </si>
  <si>
    <t>13.12.2021 09:32:57</t>
  </si>
  <si>
    <t>13.12.2021 09:33:00</t>
  </si>
  <si>
    <t>13.12.2021 09:33:01</t>
  </si>
  <si>
    <t>13.12.2021 09:33:04</t>
  </si>
  <si>
    <t>13.12.2021 09:33:06</t>
  </si>
  <si>
    <t>13.12.2021 09:33:07</t>
  </si>
  <si>
    <t>13.12.2021 09:33:09</t>
  </si>
  <si>
    <t>13.12.2021 09:33:10</t>
  </si>
  <si>
    <t>13.12.2021 09:33:12</t>
  </si>
  <si>
    <t>13.12.2021 09:33:42</t>
  </si>
  <si>
    <t>13.12.2021 09:33:43</t>
  </si>
  <si>
    <t>13.12.2021 09:33:45</t>
  </si>
  <si>
    <t>13.12.2021 09:33:46</t>
  </si>
  <si>
    <t>13.12.2021 09:33:48</t>
  </si>
  <si>
    <t>13.12.2021 09:33:49</t>
  </si>
  <si>
    <t>13.12.2021 09:33:51</t>
  </si>
  <si>
    <t>13.12.2021 09:33:52</t>
  </si>
  <si>
    <t>13.12.2021 09:34:30</t>
  </si>
  <si>
    <t>13.12.2021 09:34:31</t>
  </si>
  <si>
    <t>13.12.2021 09:34:33</t>
  </si>
  <si>
    <t>13.12.2021 09:34:34</t>
  </si>
  <si>
    <t>13.12.2021 09:34:36</t>
  </si>
  <si>
    <t>13.12.2021 09:34:37</t>
  </si>
  <si>
    <t>13.12.2021 09:34:39</t>
  </si>
  <si>
    <t>13.12.2021 09:34:40</t>
  </si>
  <si>
    <t>13.12.2021 09:34:51</t>
  </si>
  <si>
    <t>13.12.2021 09:34:52</t>
  </si>
  <si>
    <t>13.12.2021 09:34:54</t>
  </si>
  <si>
    <t>13.12.2021 09:34:55</t>
  </si>
  <si>
    <t>13.12.2021 09:34:57</t>
  </si>
  <si>
    <t>13.12.2021 09:34:58</t>
  </si>
  <si>
    <t>13.12.2021 09:35:00</t>
  </si>
  <si>
    <t>13.12.2021 09:35:01</t>
  </si>
  <si>
    <t>13.12.2021 09:35:29</t>
  </si>
  <si>
    <t>13.12.2021 09:35:30</t>
  </si>
  <si>
    <t>13.12.2021 09:35:32</t>
  </si>
  <si>
    <t>13.12.2021 09:35:33</t>
  </si>
  <si>
    <t>13.12.2021 09:35:35</t>
  </si>
  <si>
    <t>13.12.2021 09:35:36</t>
  </si>
  <si>
    <t>13.12.2021 09:35:38</t>
  </si>
  <si>
    <t>13.12.2021 09:36:19</t>
  </si>
  <si>
    <t>13.12.2021 09:36:21</t>
  </si>
  <si>
    <t>13.12.2021 09:36:22</t>
  </si>
  <si>
    <t>13.12.2021 09:36:24</t>
  </si>
  <si>
    <t>13.12.2021 09:36:25</t>
  </si>
  <si>
    <t>13.12.2021 09:36:27</t>
  </si>
  <si>
    <t>13.12.2021 09:36:28</t>
  </si>
  <si>
    <t>13.12.2021 09:36:30</t>
  </si>
  <si>
    <t>13.12.2021 09:36:31</t>
  </si>
  <si>
    <t>13.12.2021 09:36:33</t>
  </si>
  <si>
    <t>13.12.2021 09:36:34</t>
  </si>
  <si>
    <t>13.12.2021 09:36:39</t>
  </si>
  <si>
    <t>13.12.2021 09:36:40</t>
  </si>
  <si>
    <t>13.12.2021 09:36:42</t>
  </si>
  <si>
    <t>13.12.2021 09:36:43</t>
  </si>
  <si>
    <t>13.12.2021 09:36:45</t>
  </si>
  <si>
    <t>13.12.2021 09:36:46</t>
  </si>
  <si>
    <t>13.12.2021 09:36:48</t>
  </si>
  <si>
    <t>13.12.2021 09:37:31</t>
  </si>
  <si>
    <t>13.12.2021 09:37:33</t>
  </si>
  <si>
    <t>13.12.2021 09:37:34</t>
  </si>
  <si>
    <t>13.12.2021 09:37:36</t>
  </si>
  <si>
    <t>13.12.2021 09:37:37</t>
  </si>
  <si>
    <t>13.12.2021 09:37:39</t>
  </si>
  <si>
    <t>13.12.2021 09:37:40</t>
  </si>
  <si>
    <t>13.12.2021 09:37:57</t>
  </si>
  <si>
    <t>13.12.2021 09:37:58</t>
  </si>
  <si>
    <t>13.12.2021 09:38:00</t>
  </si>
  <si>
    <t>13.12.2021 09:38:01</t>
  </si>
  <si>
    <t>13.12.2021 09:38:03</t>
  </si>
  <si>
    <t>13.12.2021 09:38:04</t>
  </si>
  <si>
    <t>13.12.2021 09:38:57</t>
  </si>
  <si>
    <t>13.12.2021 09:38:59</t>
  </si>
  <si>
    <t>13.12.2021 09:39:00</t>
  </si>
  <si>
    <t>13.12.2021 09:39:02</t>
  </si>
  <si>
    <t>13.12.2021 09:39:03</t>
  </si>
  <si>
    <t>13.12.2021 09:39:05</t>
  </si>
  <si>
    <t>13.12.2021 09:39:06</t>
  </si>
  <si>
    <t>13.12.2021 09:39:08</t>
  </si>
  <si>
    <t>13.12.2021 09:43:24</t>
  </si>
  <si>
    <t>13.12.2021 09:43:25</t>
  </si>
  <si>
    <t>13.12.2021 09:43:27</t>
  </si>
  <si>
    <t>13.12.2021 09:43:28</t>
  </si>
  <si>
    <t>13.12.2021 09:43:30</t>
  </si>
  <si>
    <t>13.12.2021 09:43:31</t>
  </si>
  <si>
    <t>13.12.2021 09:43:33</t>
  </si>
  <si>
    <t>13.12.2021 09:44:06</t>
  </si>
  <si>
    <t>13.12.2021 09:44:07</t>
  </si>
  <si>
    <t>13.12.2021 09:44:09</t>
  </si>
  <si>
    <t>13.12.2021 09:44:10</t>
  </si>
  <si>
    <t>13.12.2021 09:44:12</t>
  </si>
  <si>
    <t>13.12.2021 09:44:13</t>
  </si>
  <si>
    <t>13.12.2021 09:44:16</t>
  </si>
  <si>
    <t>13.12.2021 09:44:56</t>
  </si>
  <si>
    <t>13.12.2021 09:44:57</t>
  </si>
  <si>
    <t>13.12.2021 09:44:58</t>
  </si>
  <si>
    <t>13.12.2021 09:45:00</t>
  </si>
  <si>
    <t>13.12.2021 09:45:01</t>
  </si>
  <si>
    <t>13.12.2021 09:45:03</t>
  </si>
  <si>
    <t>13.12.2021 09:45:04</t>
  </si>
  <si>
    <t>13.12.2021 09:47:27</t>
  </si>
  <si>
    <t>13.12.2021 09:47:28</t>
  </si>
  <si>
    <t>13.12.2021 09:47:30</t>
  </si>
  <si>
    <t>13.12.2021 09:47:31</t>
  </si>
  <si>
    <t>13.12.2021 09:47:33</t>
  </si>
  <si>
    <t>13.12.2021 09:47:34</t>
  </si>
  <si>
    <t>13.12.2021 09:47:58</t>
  </si>
  <si>
    <t>13.12.2021 09:48:00</t>
  </si>
  <si>
    <t>13.12.2021 09:48:01</t>
  </si>
  <si>
    <t>13.12.2021 09:48:03</t>
  </si>
  <si>
    <t>13.12.2021 09:48:04</t>
  </si>
  <si>
    <t>13.12.2021 09:48:06</t>
  </si>
  <si>
    <t>13.12.2021 09:48:08</t>
  </si>
  <si>
    <t>13.12.2021 09:48:09</t>
  </si>
  <si>
    <t>13.12.2021 09:48:11</t>
  </si>
  <si>
    <t>13.12.2021 09:48:12</t>
  </si>
  <si>
    <t>13.12.2021 09:48:14</t>
  </si>
  <si>
    <t>13.12.2021 09:48:15</t>
  </si>
  <si>
    <t>13.12.2021 09:52:21</t>
  </si>
  <si>
    <t>13.12.2021 09:52:22</t>
  </si>
  <si>
    <t>13.12.2021 09:52:24</t>
  </si>
  <si>
    <t>13.12.2021 09:52:25</t>
  </si>
  <si>
    <t>13.12.2021 09:52:27</t>
  </si>
  <si>
    <t>13.12.2021 09:52:28</t>
  </si>
  <si>
    <t>13.12.2021 09:53:01</t>
  </si>
  <si>
    <t>13.12.2021 09:53:03</t>
  </si>
  <si>
    <t>13.12.2021 09:53:04</t>
  </si>
  <si>
    <t>13.12.2021 09:53:06</t>
  </si>
  <si>
    <t>13.12.2021 09:53:07</t>
  </si>
  <si>
    <t>13.12.2021 09:53:09</t>
  </si>
  <si>
    <t>13.12.2021 09:53:10</t>
  </si>
  <si>
    <t>13.12.2021 09:53:12</t>
  </si>
  <si>
    <t>13.12.2021 09:53:13</t>
  </si>
  <si>
    <t>13.12.2021 09:53:58</t>
  </si>
  <si>
    <t>13.12.2021 09:54:00</t>
  </si>
  <si>
    <t>13.12.2021 09:54:01</t>
  </si>
  <si>
    <t>13.12.2021 09:54:03</t>
  </si>
  <si>
    <t>13.12.2021 09:54:04</t>
  </si>
  <si>
    <t>13.12.2021 09:54:06</t>
  </si>
  <si>
    <t>13.12.2021 09:54:08</t>
  </si>
  <si>
    <t>13.12.2021 09:55:15</t>
  </si>
  <si>
    <t>13.12.2021 09:55:16</t>
  </si>
  <si>
    <t>13.12.2021 09:55:18</t>
  </si>
  <si>
    <t>13.12.2021 09:55:19</t>
  </si>
  <si>
    <t>13.12.2021 09:55:21</t>
  </si>
  <si>
    <t>13.12.2021 09:55:22</t>
  </si>
  <si>
    <t>13.12.2021 09:55:24</t>
  </si>
  <si>
    <t>13.12.2021 09:55:25</t>
  </si>
  <si>
    <t>13.12.2021 09:55:27</t>
  </si>
  <si>
    <t>13.12.2021 09:56:27</t>
  </si>
  <si>
    <t>13.12.2021 09:56:28</t>
  </si>
  <si>
    <t>13.12.2021 09:56:30</t>
  </si>
  <si>
    <t>13.12.2021 09:56:31</t>
  </si>
  <si>
    <t>13.12.2021 09:56:33</t>
  </si>
  <si>
    <t>13.12.2021 09:56:34</t>
  </si>
  <si>
    <t>13.12.2021 09:56:37</t>
  </si>
  <si>
    <t>13.12.2021 09:59:34</t>
  </si>
  <si>
    <t>13.12.2021 09:59:36</t>
  </si>
  <si>
    <t>13.12.2021 09:59:37</t>
  </si>
  <si>
    <t>13.12.2021 09:59:39</t>
  </si>
  <si>
    <t>13.12.2021 09:59:40</t>
  </si>
  <si>
    <t>13.12.2021 09:59:42</t>
  </si>
  <si>
    <t>13.12.2021 10:00:07</t>
  </si>
  <si>
    <t>13.12.2021 10:00:09</t>
  </si>
  <si>
    <t>13.12.2021 10:00:10</t>
  </si>
  <si>
    <t>13.12.2021 10:00:12</t>
  </si>
  <si>
    <t>13.12.2021 10:00:13</t>
  </si>
  <si>
    <t>13.12.2021 10:00:15</t>
  </si>
  <si>
    <t>13.12.2021 10:00:16</t>
  </si>
  <si>
    <t>13.12.2021 10:00:18</t>
  </si>
  <si>
    <t>13.12.2021 10:00:19</t>
  </si>
  <si>
    <t>13.12.2021 10:03:03</t>
  </si>
  <si>
    <t>13.12.2021 10:03:04</t>
  </si>
  <si>
    <t>13.12.2021 10:03:06</t>
  </si>
  <si>
    <t>13.12.2021 10:03:07</t>
  </si>
  <si>
    <t>13.12.2021 10:03:09</t>
  </si>
  <si>
    <t>13.12.2021 10:03:10</t>
  </si>
  <si>
    <t>13.12.2021 10:03:25</t>
  </si>
  <si>
    <t>13.12.2021 10:03:27</t>
  </si>
  <si>
    <t>13.12.2021 10:03:28</t>
  </si>
  <si>
    <t>13.12.2021 10:03:30</t>
  </si>
  <si>
    <t>13.12.2021 10:03:31</t>
  </si>
  <si>
    <t>13.12.2021 10:03:34</t>
  </si>
  <si>
    <t>13.12.2021 10:04:40</t>
  </si>
  <si>
    <t>13.12.2021 10:04:42</t>
  </si>
  <si>
    <t>13.12.2021 10:04:43</t>
  </si>
  <si>
    <t>13.12.2021 10:04:45</t>
  </si>
  <si>
    <t>13.12.2021 10:04:46</t>
  </si>
  <si>
    <t>13.12.2021 10:04:48</t>
  </si>
  <si>
    <t>13.12.2021 10:07:25</t>
  </si>
  <si>
    <t>13.12.2021 10:07:27</t>
  </si>
  <si>
    <t>13.12.2021 10:07:28</t>
  </si>
  <si>
    <t>13.12.2021 10:07:30</t>
  </si>
  <si>
    <t>13.12.2021 10:07:31</t>
  </si>
  <si>
    <t>13.12.2021 10:07:33</t>
  </si>
  <si>
    <t>13.12.2021 10:07:34</t>
  </si>
  <si>
    <t>13.12.2021 10:07:36</t>
  </si>
  <si>
    <t>13.12.2021 10:09:15</t>
  </si>
  <si>
    <t>13.12.2021 10:09:16</t>
  </si>
  <si>
    <t>13.12.2021 10:09:18</t>
  </si>
  <si>
    <t>13.12.2021 10:09:19</t>
  </si>
  <si>
    <t>13.12.2021 10:09:21</t>
  </si>
  <si>
    <t>13.12.2021 10:09:22</t>
  </si>
  <si>
    <t>13.12.2021 10:09:24</t>
  </si>
  <si>
    <t>13.12.2021 10:09:25</t>
  </si>
  <si>
    <t>13.12.2021 10:10:43</t>
  </si>
  <si>
    <t>13.12.2021 10:10:45</t>
  </si>
  <si>
    <t>13.12.2021 10:10:46</t>
  </si>
  <si>
    <t>13.12.2021 10:10:48</t>
  </si>
  <si>
    <t>13.12.2021 10:10:49</t>
  </si>
  <si>
    <t>13.12.2021 10:10:51</t>
  </si>
  <si>
    <t>13.12.2021 10:10:52</t>
  </si>
  <si>
    <t>13.12.2021 10:10:55</t>
  </si>
  <si>
    <t>13.12.2021 10:10:57</t>
  </si>
  <si>
    <t>13.12.2021 10:10:58</t>
  </si>
  <si>
    <t>13.12.2021 10:11:00</t>
  </si>
  <si>
    <t>13.12.2021 10:11:01</t>
  </si>
  <si>
    <t>13.12.2021 10:11:03</t>
  </si>
  <si>
    <t>13.12.2021 10:11:04</t>
  </si>
  <si>
    <t>13.12.2021 10:14:01</t>
  </si>
  <si>
    <t>13.12.2021 10:14:03</t>
  </si>
  <si>
    <t>13.12.2021 10:14:04</t>
  </si>
  <si>
    <t>13.12.2021 10:14:06</t>
  </si>
  <si>
    <t>13.12.2021 10:14:25</t>
  </si>
  <si>
    <t>13.12.2021 10:14:27</t>
  </si>
  <si>
    <t>13.12.2021 10:14:28</t>
  </si>
  <si>
    <t>13.12.2021 10:14:30</t>
  </si>
  <si>
    <t>13.12.2021 10:14:31</t>
  </si>
  <si>
    <t>13.12.2021 10:14:33</t>
  </si>
  <si>
    <t>13.12.2021 10:14:34</t>
  </si>
  <si>
    <t>13.12.2021 10:16:34</t>
  </si>
  <si>
    <t>13.12.2021 10:16:36</t>
  </si>
  <si>
    <t>13.12.2021 10:16:37</t>
  </si>
  <si>
    <t>13.12.2021 10:16:39</t>
  </si>
  <si>
    <t>13.12.2021 10:16:40</t>
  </si>
  <si>
    <t>13.12.2021 10:16:42</t>
  </si>
  <si>
    <t>13.12.2021 10:16:45</t>
  </si>
  <si>
    <t>13.12.2021 10:18:48</t>
  </si>
  <si>
    <t>13.12.2021 10:18:49</t>
  </si>
  <si>
    <t>13.12.2021 10:18:52</t>
  </si>
  <si>
    <t>13.12.2021 10:18:54</t>
  </si>
  <si>
    <t>13.12.2021 10:18:57</t>
  </si>
  <si>
    <t>13.12.2021 10:18:58</t>
  </si>
  <si>
    <t>13.12.2021 10:19:00</t>
  </si>
  <si>
    <t>13.12.2021 10:19:01</t>
  </si>
  <si>
    <t>13.12.2021 10:19:03</t>
  </si>
  <si>
    <t>13.12.2021 10:19:11</t>
  </si>
  <si>
    <t>13.12.2021 10:19:12</t>
  </si>
  <si>
    <t>13.12.2021 10:19:14</t>
  </si>
  <si>
    <t>13.12.2021 10:19:15</t>
  </si>
  <si>
    <t>13.12.2021 10:19:17</t>
  </si>
  <si>
    <t>13.12.2021 10:19:18</t>
  </si>
  <si>
    <t>13.12.2021 10:20:49</t>
  </si>
  <si>
    <t>13.12.2021 10:20:52</t>
  </si>
  <si>
    <t>13.12.2021 10:20:54</t>
  </si>
  <si>
    <t>13.12.2021 10:20:55</t>
  </si>
  <si>
    <t>13.12.2021 10:20:57</t>
  </si>
  <si>
    <t>13.12.2021 10:21:41</t>
  </si>
  <si>
    <t>13.12.2021 10:21:42</t>
  </si>
  <si>
    <t>13.12.2021 10:21:44</t>
  </si>
  <si>
    <t>13.12.2021 10:21:45</t>
  </si>
  <si>
    <t>13.12.2021 10:21:47</t>
  </si>
  <si>
    <t>13.12.2021 10:27:46</t>
  </si>
  <si>
    <t>13.12.2021 10:27:48</t>
  </si>
  <si>
    <t>13.12.2021 10:27:49</t>
  </si>
  <si>
    <t>13.12.2021 10:27:51</t>
  </si>
  <si>
    <t>13.12.2021 10:27:52</t>
  </si>
  <si>
    <t>13.12.2021 10:27:54</t>
  </si>
  <si>
    <t>13.12.2021 10:27:55</t>
  </si>
  <si>
    <t>13.12.2021 10:27:57</t>
  </si>
  <si>
    <t>13.12.2021 10:30:01</t>
  </si>
  <si>
    <t>13.12.2021 10:30:03</t>
  </si>
  <si>
    <t>13.12.2021 10:30:04</t>
  </si>
  <si>
    <t>13.12.2021 10:30:06</t>
  </si>
  <si>
    <t>13.12.2021 10:30:07</t>
  </si>
  <si>
    <t>13.12.2021 10:30:09</t>
  </si>
  <si>
    <t>13.12.2021 10:30:27</t>
  </si>
  <si>
    <t>13.12.2021 10:30:28</t>
  </si>
  <si>
    <t>13.12.2021 10:30:30</t>
  </si>
  <si>
    <t>13.12.2021 10:30:31</t>
  </si>
  <si>
    <t>13.12.2021 10:30:33</t>
  </si>
  <si>
    <t>13.12.2021 10:30:34</t>
  </si>
  <si>
    <t>13.12.2021 10:30:48</t>
  </si>
  <si>
    <t>13.12.2021 10:30:49</t>
  </si>
  <si>
    <t>13.12.2021 10:30:51</t>
  </si>
  <si>
    <t>13.12.2021 10:30:52</t>
  </si>
  <si>
    <t>13.12.2021 10:30:55</t>
  </si>
  <si>
    <t>13.12.2021 10:32:13</t>
  </si>
  <si>
    <t>13.12.2021 10:32:15</t>
  </si>
  <si>
    <t>13.12.2021 10:32:16</t>
  </si>
  <si>
    <t>13.12.2021 10:32:18</t>
  </si>
  <si>
    <t>13.12.2021 10:32:19</t>
  </si>
  <si>
    <t>13.12.2021 10:32:21</t>
  </si>
  <si>
    <t>13.12.2021 10:32:22</t>
  </si>
  <si>
    <t>13.12.2021 10:32:24</t>
  </si>
  <si>
    <t>13.12.2021 10:32:31</t>
  </si>
  <si>
    <t>13.12.2021 10:32:33</t>
  </si>
  <si>
    <t>13.12.2021 10:32:34</t>
  </si>
  <si>
    <t>13.12.2021 10:32:36</t>
  </si>
  <si>
    <t>13.12.2021 10:32:37</t>
  </si>
  <si>
    <t>13.12.2021 10:32:39</t>
  </si>
  <si>
    <t>13.12.2021 10:32:40</t>
  </si>
  <si>
    <t>13.12.2021 10:32:42</t>
  </si>
  <si>
    <t>13.12.2021 10:32:43</t>
  </si>
  <si>
    <t>13.12.2021 10:32:45</t>
  </si>
  <si>
    <t>13.12.2021 10:32:46</t>
  </si>
  <si>
    <t>13.12.2021 10:32:48</t>
  </si>
  <si>
    <t>13.12.2021 10:32:49</t>
  </si>
  <si>
    <t>13.12.2021 10:32:51</t>
  </si>
  <si>
    <t>13.12.2021 10:33:06</t>
  </si>
  <si>
    <t>13.12.2021 10:33:07</t>
  </si>
  <si>
    <t>13.12.2021 10:33:09</t>
  </si>
  <si>
    <t>13.12.2021 10:33:10</t>
  </si>
  <si>
    <t>13.12.2021 10:33:12</t>
  </si>
  <si>
    <t>13.12.2021 10:33:13</t>
  </si>
  <si>
    <t>13.12.2021 10:33:15</t>
  </si>
  <si>
    <t>13.12.2021 10:33:16</t>
  </si>
  <si>
    <t>13.12.2021 10:33:18</t>
  </si>
  <si>
    <t>13.12.2021 10:33:19</t>
  </si>
  <si>
    <t>13.12.2021 10:36:09</t>
  </si>
  <si>
    <t>13.12.2021 10:36:10</t>
  </si>
  <si>
    <t>13.12.2021 10:36:12</t>
  </si>
  <si>
    <t>13.12.2021 10:36:13</t>
  </si>
  <si>
    <t>13.12.2021 10:36:15</t>
  </si>
  <si>
    <t>13.12.2021 10:36:16</t>
  </si>
  <si>
    <t>13.12.2021 10:36:19</t>
  </si>
  <si>
    <t>13.12.2021 10:36:25</t>
  </si>
  <si>
    <t>13.12.2021 10:39:15</t>
  </si>
  <si>
    <t>13.12.2021 10:39:16</t>
  </si>
  <si>
    <t>13.12.2021 10:39:18</t>
  </si>
  <si>
    <t>13.12.2021 10:39:43</t>
  </si>
  <si>
    <t>13.12.2021 10:39:45</t>
  </si>
  <si>
    <t>13.12.2021 10:39:46</t>
  </si>
  <si>
    <t>13.12.2021 10:39:48</t>
  </si>
  <si>
    <t>13.12.2021 10:39:49</t>
  </si>
  <si>
    <t>13.12.2021 10:39:52</t>
  </si>
  <si>
    <t>13.12.2021 10:40:53</t>
  </si>
  <si>
    <t>13.12.2021 10:40:54</t>
  </si>
  <si>
    <t>13.12.2021 10:40:55</t>
  </si>
  <si>
    <t>13.12.2021 10:40:57</t>
  </si>
  <si>
    <t>13.12.2021 10:40:58</t>
  </si>
  <si>
    <t>13.12.2021 10:41:00</t>
  </si>
  <si>
    <t>13.12.2021 10:41:01</t>
  </si>
  <si>
    <t>13.12.2021 10:41:03</t>
  </si>
  <si>
    <t>13.12.2021 10:41:05</t>
  </si>
  <si>
    <t>13.12.2021 10:41:06</t>
  </si>
  <si>
    <t>13.12.2021 10:41:30</t>
  </si>
  <si>
    <t>13.12.2021 10:41:32</t>
  </si>
  <si>
    <t>13.12.2021 10:41:33</t>
  </si>
  <si>
    <t>13.12.2021 10:41:35</t>
  </si>
  <si>
    <t>13.12.2021 10:41:36</t>
  </si>
  <si>
    <t>13.12.2021 10:41:38</t>
  </si>
  <si>
    <t>13.12.2021 10:41:39</t>
  </si>
  <si>
    <t>13.12.2021 10:41:41</t>
  </si>
  <si>
    <t>13.12.2021 10:42:34</t>
  </si>
  <si>
    <t>13.12.2021 10:42:36</t>
  </si>
  <si>
    <t>13.12.2021 10:42:37</t>
  </si>
  <si>
    <t>13.12.2021 10:42:39</t>
  </si>
  <si>
    <t>13.12.2021 10:42:40</t>
  </si>
  <si>
    <t>13.12.2021 10:42:42</t>
  </si>
  <si>
    <t>13.12.2021 10:42:43</t>
  </si>
  <si>
    <t>13.12.2021 10:42:45</t>
  </si>
  <si>
    <t>13.12.2021 10:43:25</t>
  </si>
  <si>
    <t>13.12.2021 10:43:27</t>
  </si>
  <si>
    <t>13.12.2021 10:43:28</t>
  </si>
  <si>
    <t>13.12.2021 10:43:30</t>
  </si>
  <si>
    <t>13.12.2021 10:43:31</t>
  </si>
  <si>
    <t>13.12.2021 10:43:33</t>
  </si>
  <si>
    <t>13.12.2021 10:43:34</t>
  </si>
  <si>
    <t>13.12.2021 10:43:36</t>
  </si>
  <si>
    <t>13.12.2021 10:44:09</t>
  </si>
  <si>
    <t>13.12.2021 10:44:10</t>
  </si>
  <si>
    <t>13.12.2021 10:44:12</t>
  </si>
  <si>
    <t>13.12.2021 10:44:13</t>
  </si>
  <si>
    <t>13.12.2021 10:44:15</t>
  </si>
  <si>
    <t>13.12.2021 10:44:16</t>
  </si>
  <si>
    <t>13.12.2021 10:44:18</t>
  </si>
  <si>
    <t>13.12.2021 10:44:19</t>
  </si>
  <si>
    <t>13.12.2021 10:44:21</t>
  </si>
  <si>
    <t>13.12.2021 10:44:22</t>
  </si>
  <si>
    <t>13.12.2021 10:47:48</t>
  </si>
  <si>
    <t>13.12.2021 10:47:49</t>
  </si>
  <si>
    <t>13.12.2021 10:47:51</t>
  </si>
  <si>
    <t>13.12.2021 10:47:52</t>
  </si>
  <si>
    <t>13.12.2021 10:47:54</t>
  </si>
  <si>
    <t>13.12.2021 10:47:55</t>
  </si>
  <si>
    <t>13.12.2021 10:47:57</t>
  </si>
  <si>
    <t>13.12.2021 10:48:00</t>
  </si>
  <si>
    <t>13.12.2021 10:49:59</t>
  </si>
  <si>
    <t>13.12.2021 10:50:00</t>
  </si>
  <si>
    <t>13.12.2021 10:50:02</t>
  </si>
  <si>
    <t>13.12.2021 10:50:03</t>
  </si>
  <si>
    <t>13.12.2021 10:50:05</t>
  </si>
  <si>
    <t>13.12.2021 10:50:06</t>
  </si>
  <si>
    <t>13.12.2021 10:50:08</t>
  </si>
  <si>
    <t>13.12.2021 10:50:26</t>
  </si>
  <si>
    <t>13.12.2021 10:50:27</t>
  </si>
  <si>
    <t>13.12.2021 10:50:29</t>
  </si>
  <si>
    <t>13.12.2021 10:50:30</t>
  </si>
  <si>
    <t>13.12.2021 10:50:32</t>
  </si>
  <si>
    <t>13.12.2021 10:50:33</t>
  </si>
  <si>
    <t>13.12.2021 10:50:35</t>
  </si>
  <si>
    <t>13.12.2021 10:52:54</t>
  </si>
  <si>
    <t>13.12.2021 10:52:55</t>
  </si>
  <si>
    <t>13.12.2021 10:52:57</t>
  </si>
  <si>
    <t>13.12.2021 10:52:58</t>
  </si>
  <si>
    <t>13.12.2021 10:53:00</t>
  </si>
  <si>
    <t>13.12.2021 10:53:01</t>
  </si>
  <si>
    <t>13.12.2021 10:53:03</t>
  </si>
  <si>
    <t>13.12.2021 10:53:18</t>
  </si>
  <si>
    <t>13.12.2021 10:53:20</t>
  </si>
  <si>
    <t>13.12.2021 10:53:21</t>
  </si>
  <si>
    <t>13.12.2021 10:53:23</t>
  </si>
  <si>
    <t>13.12.2021 10:53:24</t>
  </si>
  <si>
    <t>13.12.2021 10:53:26</t>
  </si>
  <si>
    <t>13.12.2021 10:53:27</t>
  </si>
  <si>
    <t>13.12.2021 10:55:52</t>
  </si>
  <si>
    <t>13.12.2021 10:55:54</t>
  </si>
  <si>
    <t>13.12.2021 10:55:55</t>
  </si>
  <si>
    <t>13.12.2021 10:55:57</t>
  </si>
  <si>
    <t>13.12.2021 10:55:58</t>
  </si>
  <si>
    <t>13.12.2021 10:56:00</t>
  </si>
  <si>
    <t>13.12.2021 10:57:31</t>
  </si>
  <si>
    <t>13.12.2021 10:57:33</t>
  </si>
  <si>
    <t>13.12.2021 10:57:34</t>
  </si>
  <si>
    <t>13.12.2021 10:57:36</t>
  </si>
  <si>
    <t>13.12.2021 10:57:37</t>
  </si>
  <si>
    <t>13.12.2021 10:57:39</t>
  </si>
  <si>
    <t>13.12.2021 10:57:40</t>
  </si>
  <si>
    <t>13.12.2021 10:59:07</t>
  </si>
  <si>
    <t>13.12.2021 10:59:09</t>
  </si>
  <si>
    <t>13.12.2021 10:59:10</t>
  </si>
  <si>
    <t>13.12.2021 10:59:13</t>
  </si>
  <si>
    <t>13.12.2021 10:59:15</t>
  </si>
  <si>
    <t>13.12.2021 10:59:16</t>
  </si>
  <si>
    <t>13.12.2021 11:00:54</t>
  </si>
  <si>
    <t>13.12.2021 11:00:56</t>
  </si>
  <si>
    <t>13.12.2021 11:00:57</t>
  </si>
  <si>
    <t>13.12.2021 11:00:59</t>
  </si>
  <si>
    <t>13.12.2021 11:01:00</t>
  </si>
  <si>
    <t>13.12.2021 11:01:02</t>
  </si>
  <si>
    <t>13.12.2021 11:01:03</t>
  </si>
  <si>
    <t>13.12.2021 11:01:47</t>
  </si>
  <si>
    <t>13.12.2021 11:01:48</t>
  </si>
  <si>
    <t>13.12.2021 11:01:50</t>
  </si>
  <si>
    <t>13.12.2021 11:01:51</t>
  </si>
  <si>
    <t>13.12.2021 11:01:53</t>
  </si>
  <si>
    <t>13.12.2021 11:01:54</t>
  </si>
  <si>
    <t>13.12.2021 11:01:56</t>
  </si>
  <si>
    <t>13.12.2021 11:03:18</t>
  </si>
  <si>
    <t>13.12.2021 11:03:19</t>
  </si>
  <si>
    <t>13.12.2021 11:03:21</t>
  </si>
  <si>
    <t>13.12.2021 11:03:22</t>
  </si>
  <si>
    <t>13.12.2021 11:03:24</t>
  </si>
  <si>
    <t>13.12.2021 11:03:25</t>
  </si>
  <si>
    <t>13.12.2021 11:03:52</t>
  </si>
  <si>
    <t>13.12.2021 11:03:54</t>
  </si>
  <si>
    <t>13.12.2021 11:03:55</t>
  </si>
  <si>
    <t>13.12.2021 11:03:57</t>
  </si>
  <si>
    <t>13.12.2021 11:03:58</t>
  </si>
  <si>
    <t>13.12.2021 11:04:00</t>
  </si>
  <si>
    <t>13.12.2021 11:04:57</t>
  </si>
  <si>
    <t>13.12.2021 11:04:59</t>
  </si>
  <si>
    <t>13.12.2021 11:05:00</t>
  </si>
  <si>
    <t>13.12.2021 11:05:03</t>
  </si>
  <si>
    <t>13.12.2021 11:05:05</t>
  </si>
  <si>
    <t>13.12.2021 11:05:06</t>
  </si>
  <si>
    <t>13.12.2021 11:05:08</t>
  </si>
  <si>
    <t>13.12.2021 11:05:09</t>
  </si>
  <si>
    <t>13.12.2021 11:05:17</t>
  </si>
  <si>
    <t>13.12.2021 11:05:18</t>
  </si>
  <si>
    <t>13.12.2021 11:05:20</t>
  </si>
  <si>
    <t>13.12.2021 11:05:23</t>
  </si>
  <si>
    <t>13.12.2021 11:05:24</t>
  </si>
  <si>
    <t>13.12.2021 11:05:26</t>
  </si>
  <si>
    <t>13.12.2021 11:06:18</t>
  </si>
  <si>
    <t>13.12.2021 11:06:19</t>
  </si>
  <si>
    <t>13.12.2021 11:06:21</t>
  </si>
  <si>
    <t>13.12.2021 11:06:22</t>
  </si>
  <si>
    <t>13.12.2021 11:06:24</t>
  </si>
  <si>
    <t>13.12.2021 11:06:25</t>
  </si>
  <si>
    <t>13.12.2021 11:06:27</t>
  </si>
  <si>
    <t>13.12.2021 11:06:28</t>
  </si>
  <si>
    <t>13.12.2021 11:06:51</t>
  </si>
  <si>
    <t>13.12.2021 11:06:52</t>
  </si>
  <si>
    <t>13.12.2021 11:06:54</t>
  </si>
  <si>
    <t>13.12.2021 11:06:55</t>
  </si>
  <si>
    <t>13.12.2021 11:06:57</t>
  </si>
  <si>
    <t>13.12.2021 11:06:58</t>
  </si>
  <si>
    <t>13.12.2021 11:07:00</t>
  </si>
  <si>
    <t>13.12.2021 11:14:24</t>
  </si>
  <si>
    <t>13.12.2021 11:14:25</t>
  </si>
  <si>
    <t>13.12.2021 11:14:27</t>
  </si>
  <si>
    <t>13.12.2021 11:14:28</t>
  </si>
  <si>
    <t>13.12.2021 11:14:30</t>
  </si>
  <si>
    <t>13.12.2021 11:14:31</t>
  </si>
  <si>
    <t>13.12.2021 11:14:33</t>
  </si>
  <si>
    <t>13.12.2021 11:16:55</t>
  </si>
  <si>
    <t>13.12.2021 11:16:57</t>
  </si>
  <si>
    <t>13.12.2021 11:16:58</t>
  </si>
  <si>
    <t>13.12.2021 11:17:00</t>
  </si>
  <si>
    <t>13.12.2021 11:17:01</t>
  </si>
  <si>
    <t>13.12.2021 11:17:03</t>
  </si>
  <si>
    <t>13.12.2021 11:17:05</t>
  </si>
  <si>
    <t>13.12.2021 11:20:00</t>
  </si>
  <si>
    <t>13.12.2021 11:20:01</t>
  </si>
  <si>
    <t>13.12.2021 11:20:03</t>
  </si>
  <si>
    <t>13.12.2021 11:20:04</t>
  </si>
  <si>
    <t>13.12.2021 11:20:06</t>
  </si>
  <si>
    <t>13.12.2021 11:20:07</t>
  </si>
  <si>
    <t>13.12.2021 11:20:21</t>
  </si>
  <si>
    <t>13.12.2021 11:20:22</t>
  </si>
  <si>
    <t>13.12.2021 11:20:24</t>
  </si>
  <si>
    <t>13.12.2021 11:20:25</t>
  </si>
  <si>
    <t>13.12.2021 11:20:27</t>
  </si>
  <si>
    <t>13.12.2021 11:20:28</t>
  </si>
  <si>
    <t>13.12.2021 11:20:30</t>
  </si>
  <si>
    <t>13.12.2021 11:20:31</t>
  </si>
  <si>
    <t>13.12.2021 11:20:33</t>
  </si>
  <si>
    <t>13.12.2021 11:20:39</t>
  </si>
  <si>
    <t>13.12.2021 11:20:40</t>
  </si>
  <si>
    <t>13.12.2021 11:20:42</t>
  </si>
  <si>
    <t>13.12.2021 11:20:43</t>
  </si>
  <si>
    <t>13.12.2021 11:20:45</t>
  </si>
  <si>
    <t>13.12.2021 11:20:46</t>
  </si>
  <si>
    <t>13.12.2021 11:22:39</t>
  </si>
  <si>
    <t>13.12.2021 11:22:40</t>
  </si>
  <si>
    <t>13.12.2021 11:22:42</t>
  </si>
  <si>
    <t>13.12.2021 11:22:43</t>
  </si>
  <si>
    <t>13.12.2021 11:22:46</t>
  </si>
  <si>
    <t>13.12.2021 11:22:48</t>
  </si>
  <si>
    <t>13.12.2021 11:24:04</t>
  </si>
  <si>
    <t>13.12.2021 11:24:06</t>
  </si>
  <si>
    <t>13.12.2021 11:24:07</t>
  </si>
  <si>
    <t>13.12.2021 11:24:09</t>
  </si>
  <si>
    <t>13.12.2021 11:24:10</t>
  </si>
  <si>
    <t>13.12.2021 11:24:13</t>
  </si>
  <si>
    <t>13.12.2021 11:24:15</t>
  </si>
  <si>
    <t>13.12.2021 11:24:16</t>
  </si>
  <si>
    <t>13.12.2021 11:26:34</t>
  </si>
  <si>
    <t>13.12.2021 11:26:36</t>
  </si>
  <si>
    <t>13.12.2021 11:26:37</t>
  </si>
  <si>
    <t>13.12.2021 11:26:39</t>
  </si>
  <si>
    <t>13.12.2021 11:26:40</t>
  </si>
  <si>
    <t>13.12.2021 11:26:42</t>
  </si>
  <si>
    <t>13.12.2021 11:26:43</t>
  </si>
  <si>
    <t>13.12.2021 11:26:45</t>
  </si>
  <si>
    <t>13.12.2021 11:26:46</t>
  </si>
  <si>
    <t>13.12.2021 11:26:51</t>
  </si>
  <si>
    <t>13.12.2021 11:26:52</t>
  </si>
  <si>
    <t>13.12.2021 11:26:54</t>
  </si>
  <si>
    <t>13.12.2021 11:26:55</t>
  </si>
  <si>
    <t>13.12.2021 11:26:57</t>
  </si>
  <si>
    <t>13.12.2021 11:26:58</t>
  </si>
  <si>
    <t>13.12.2021 11:27:00</t>
  </si>
  <si>
    <t>13.12.2021 11:27:01</t>
  </si>
  <si>
    <t>13.12.2021 11:27:51</t>
  </si>
  <si>
    <t>13.12.2021 11:27:53</t>
  </si>
  <si>
    <t>13.12.2021 11:27:54</t>
  </si>
  <si>
    <t>13.12.2021 11:27:56</t>
  </si>
  <si>
    <t>13.12.2021 11:27:57</t>
  </si>
  <si>
    <t>13.12.2021 11:27:59</t>
  </si>
  <si>
    <t>13.12.2021 11:28:00</t>
  </si>
  <si>
    <t>13.12.2021 11:29:13</t>
  </si>
  <si>
    <t>13.12.2021 11:29:15</t>
  </si>
  <si>
    <t>13.12.2021 11:29:16</t>
  </si>
  <si>
    <t>13.12.2021 11:29:18</t>
  </si>
  <si>
    <t>13.12.2021 11:29:19</t>
  </si>
  <si>
    <t>13.12.2021 11:29:21</t>
  </si>
  <si>
    <t>13.12.2021 11:30:46</t>
  </si>
  <si>
    <t>13.12.2021 11:30:48</t>
  </si>
  <si>
    <t>13.12.2021 11:30:49</t>
  </si>
  <si>
    <t>13.12.2021 11:30:51</t>
  </si>
  <si>
    <t>13.12.2021 11:30:52</t>
  </si>
  <si>
    <t>13.12.2021 11:30:54</t>
  </si>
  <si>
    <t>13.12.2021 11:32:55</t>
  </si>
  <si>
    <t>13.12.2021 11:32:57</t>
  </si>
  <si>
    <t>13.12.2021 11:32:58</t>
  </si>
  <si>
    <t>13.12.2021 11:33:00</t>
  </si>
  <si>
    <t>13.12.2021 11:33:01</t>
  </si>
  <si>
    <t>13.12.2021 11:33:03</t>
  </si>
  <si>
    <t>13.12.2021 11:33:05</t>
  </si>
  <si>
    <t>13.12.2021 11:33:06</t>
  </si>
  <si>
    <t>13.12.2021 11:33:26</t>
  </si>
  <si>
    <t>13.12.2021 11:33:27</t>
  </si>
  <si>
    <t>13.12.2021 11:33:29</t>
  </si>
  <si>
    <t>13.12.2021 11:33:30</t>
  </si>
  <si>
    <t>13.12.2021 11:33:32</t>
  </si>
  <si>
    <t>13.12.2021 11:33:33</t>
  </si>
  <si>
    <t>13.12.2021 11:33:35</t>
  </si>
  <si>
    <t>13.12.2021 11:33:36</t>
  </si>
  <si>
    <t>13.12.2021 11:33:41</t>
  </si>
  <si>
    <t>13.12.2021 11:33:44</t>
  </si>
  <si>
    <t>13.12.2021 11:33:45</t>
  </si>
  <si>
    <t>13.12.2021 11:33:47</t>
  </si>
  <si>
    <t>13.12.2021 11:33:48</t>
  </si>
  <si>
    <t>13.12.2021 11:33:50</t>
  </si>
  <si>
    <t>13.12.2021 11:33:53</t>
  </si>
  <si>
    <t>13.12.2021 11:33:54</t>
  </si>
  <si>
    <t>13.12.2021 11:33:56</t>
  </si>
  <si>
    <t>13.12.2021 11:33:57</t>
  </si>
  <si>
    <t>13.12.2021 11:33:59</t>
  </si>
  <si>
    <t>13.12.2021 11:34:02</t>
  </si>
  <si>
    <t>13.12.2021 11:34:03</t>
  </si>
  <si>
    <t>13.12.2021 11:34:05</t>
  </si>
  <si>
    <t>13.12.2021 11:34:06</t>
  </si>
  <si>
    <t>13.12.2021 11:34:14</t>
  </si>
  <si>
    <t>13.12.2021 11:34:15</t>
  </si>
  <si>
    <t>13.12.2021 11:34:17</t>
  </si>
  <si>
    <t>13.12.2021 11:34:18</t>
  </si>
  <si>
    <t>13.12.2021 11:34:20</t>
  </si>
  <si>
    <t>13.12.2021 11:34:21</t>
  </si>
  <si>
    <t>13.12.2021 11:34:23</t>
  </si>
  <si>
    <t>13.12.2021 11:35:01</t>
  </si>
  <si>
    <t>13.12.2021 11:35:03</t>
  </si>
  <si>
    <t>13.12.2021 11:35:04</t>
  </si>
  <si>
    <t>13.12.2021 11:35:06</t>
  </si>
  <si>
    <t>13.12.2021 11:35:07</t>
  </si>
  <si>
    <t>13.12.2021 11:35:09</t>
  </si>
  <si>
    <t>13.12.2021 11:35:10</t>
  </si>
  <si>
    <t>13.12.2021 11:36:22</t>
  </si>
  <si>
    <t>13.12.2021 11:36:24</t>
  </si>
  <si>
    <t>13.12.2021 11:36:25</t>
  </si>
  <si>
    <t>13.12.2021 11:36:27</t>
  </si>
  <si>
    <t>13.12.2021 11:36:28</t>
  </si>
  <si>
    <t>13.12.2021 11:36:30</t>
  </si>
  <si>
    <t>13.12.2021 11:36:31</t>
  </si>
  <si>
    <t>13.12.2021 11:38:16</t>
  </si>
  <si>
    <t>13.12.2021 11:38:18</t>
  </si>
  <si>
    <t>13.12.2021 11:38:19</t>
  </si>
  <si>
    <t>13.12.2021 11:38:21</t>
  </si>
  <si>
    <t>13.12.2021 11:38:22</t>
  </si>
  <si>
    <t>13.12.2021 11:38:24</t>
  </si>
  <si>
    <t>13.12.2021 11:38:25</t>
  </si>
  <si>
    <t>13.12.2021 11:38:48</t>
  </si>
  <si>
    <t>13.12.2021 11:38:49</t>
  </si>
  <si>
    <t>13.12.2021 11:38:51</t>
  </si>
  <si>
    <t>13.12.2021 11:38:52</t>
  </si>
  <si>
    <t>13.12.2021 11:38:54</t>
  </si>
  <si>
    <t>13.12.2021 11:38:55</t>
  </si>
  <si>
    <t>13.12.2021 11:38:57</t>
  </si>
  <si>
    <t>13.12.2021 11:39:56</t>
  </si>
  <si>
    <t>13.12.2021 11:39:57</t>
  </si>
  <si>
    <t>13.12.2021 11:39:59</t>
  </si>
  <si>
    <t>13.12.2021 11:40:00</t>
  </si>
  <si>
    <t>13.12.2021 11:40:02</t>
  </si>
  <si>
    <t>13.12.2021 11:40:03</t>
  </si>
  <si>
    <t>13.12.2021 11:40:05</t>
  </si>
  <si>
    <t>13.12.2021 11:40:06</t>
  </si>
  <si>
    <t>13.12.2021 11:40:08</t>
  </si>
  <si>
    <t>13.12.2021 11:40:09</t>
  </si>
  <si>
    <t>13.12.2021 11:40:11</t>
  </si>
  <si>
    <t>13.12.2021 11:41:13</t>
  </si>
  <si>
    <t>13.12.2021 11:41:15</t>
  </si>
  <si>
    <t>13.12.2021 11:41:16</t>
  </si>
  <si>
    <t>13.12.2021 11:41:18</t>
  </si>
  <si>
    <t>13.12.2021 11:41:19</t>
  </si>
  <si>
    <t>13.12.2021 11:41:21</t>
  </si>
  <si>
    <t>13.12.2021 11:41:22</t>
  </si>
  <si>
    <t>13.12.2021 11:41:24</t>
  </si>
  <si>
    <t>13.12.2021 11:42:10</t>
  </si>
  <si>
    <t>13.12.2021 11:42:12</t>
  </si>
  <si>
    <t>13.12.2021 11:42:13</t>
  </si>
  <si>
    <t>13.12.2021 11:42:15</t>
  </si>
  <si>
    <t>13.12.2021 11:42:16</t>
  </si>
  <si>
    <t>13.12.2021 11:42:18</t>
  </si>
  <si>
    <t>13.12.2021 11:42:19</t>
  </si>
  <si>
    <t>13.12.2021 11:42:21</t>
  </si>
  <si>
    <t>13.12.2021 11:42:43</t>
  </si>
  <si>
    <t>13.12.2021 11:42:45</t>
  </si>
  <si>
    <t>13.12.2021 11:42:46</t>
  </si>
  <si>
    <t>13.12.2021 11:42:48</t>
  </si>
  <si>
    <t>13.12.2021 11:42:49</t>
  </si>
  <si>
    <t>13.12.2021 11:42:51</t>
  </si>
  <si>
    <t>13.12.2021 11:42:52</t>
  </si>
  <si>
    <t>13.12.2021 11:42:54</t>
  </si>
  <si>
    <t>13.12.2021 11:43:13</t>
  </si>
  <si>
    <t>13.12.2021 11:43:15</t>
  </si>
  <si>
    <t>13.12.2021 11:43:16</t>
  </si>
  <si>
    <t>13.12.2021 11:43:18</t>
  </si>
  <si>
    <t>13.12.2021 11:43:19</t>
  </si>
  <si>
    <t>13.12.2021 11:43:21</t>
  </si>
  <si>
    <t>13.12.2021 11:43:22</t>
  </si>
  <si>
    <t>13.12.2021 11:43:24</t>
  </si>
  <si>
    <t>13.12.2021 11:43:25</t>
  </si>
  <si>
    <t>13.12.2021 11:43:27</t>
  </si>
  <si>
    <t>13.12.2021 11:43:28</t>
  </si>
  <si>
    <t>13.12.2021 11:43:30</t>
  </si>
  <si>
    <t>13.12.2021 11:43:33</t>
  </si>
  <si>
    <t>13.12.2021 11:43:34</t>
  </si>
  <si>
    <t>13.12.2021 11:43:36</t>
  </si>
  <si>
    <t>13.12.2021 11:43:37</t>
  </si>
  <si>
    <t>13.12.2021 11:43:39</t>
  </si>
  <si>
    <t>13.12.2021 11:43:40</t>
  </si>
  <si>
    <t>13.12.2021 11:43:42</t>
  </si>
  <si>
    <t>13.12.2021 11:43:43</t>
  </si>
  <si>
    <t>13.12.2021 11:45:09</t>
  </si>
  <si>
    <t>13.12.2021 11:45:10</t>
  </si>
  <si>
    <t>13.12.2021 11:45:12</t>
  </si>
  <si>
    <t>13.12.2021 11:45:13</t>
  </si>
  <si>
    <t>13.12.2021 11:45:15</t>
  </si>
  <si>
    <t>13.12.2021 11:45:16</t>
  </si>
  <si>
    <t>13.12.2021 11:45:21</t>
  </si>
  <si>
    <t>13.12.2021 11:45:22</t>
  </si>
  <si>
    <t>13.12.2021 11:45:25</t>
  </si>
  <si>
    <t>13.12.2021 11:45:28</t>
  </si>
  <si>
    <t>13.12.2021 11:45:30</t>
  </si>
  <si>
    <t>13.12.2021 11:45:31</t>
  </si>
  <si>
    <t>13.12.2021 11:46:52</t>
  </si>
  <si>
    <t>13.12.2021 11:46:54</t>
  </si>
  <si>
    <t>13.12.2021 11:46:55</t>
  </si>
  <si>
    <t>13.12.2021 11:46:57</t>
  </si>
  <si>
    <t>13.12.2021 11:46:58</t>
  </si>
  <si>
    <t>13.12.2021 11:47:00</t>
  </si>
  <si>
    <t>13.12.2021 11:47:01</t>
  </si>
  <si>
    <t>13.12.2021 11:47:03</t>
  </si>
  <si>
    <t>13.12.2021 11:47:42</t>
  </si>
  <si>
    <t>13.12.2021 11:47:44</t>
  </si>
  <si>
    <t>13.12.2021 11:47:45</t>
  </si>
  <si>
    <t>13.12.2021 11:47:47</t>
  </si>
  <si>
    <t>13.12.2021 11:47:48</t>
  </si>
  <si>
    <t>13.12.2021 11:47:50</t>
  </si>
  <si>
    <t>13.12.2021 11:48:03</t>
  </si>
  <si>
    <t>13.12.2021 11:48:04</t>
  </si>
  <si>
    <t>13.12.2021 11:48:06</t>
  </si>
  <si>
    <t>13.12.2021 11:48:07</t>
  </si>
  <si>
    <t>13.12.2021 11:48:09</t>
  </si>
  <si>
    <t>13.12.2021 11:48:10</t>
  </si>
  <si>
    <t>13.12.2021 11:48:12</t>
  </si>
  <si>
    <t>13.12.2021 11:48:13</t>
  </si>
  <si>
    <t>13.12.2021 11:48:15</t>
  </si>
  <si>
    <t>13.12.2021 11:49:15</t>
  </si>
  <si>
    <t>13.12.2021 11:49:16</t>
  </si>
  <si>
    <t>13.12.2021 11:49:18</t>
  </si>
  <si>
    <t>13.12.2021 11:49:19</t>
  </si>
  <si>
    <t>13.12.2021 11:49:21</t>
  </si>
  <si>
    <t>13.12.2021 11:49:22</t>
  </si>
  <si>
    <t>13.12.2021 11:49:24</t>
  </si>
  <si>
    <t>13.12.2021 11:49:25</t>
  </si>
  <si>
    <t>13.12.2021 11:49:27</t>
  </si>
  <si>
    <t>13.12.2021 11:49:28</t>
  </si>
  <si>
    <t>13.12.2021 11:49:30</t>
  </si>
  <si>
    <t>13.12.2021 11:52:16</t>
  </si>
  <si>
    <t>13.12.2021 11:52:18</t>
  </si>
  <si>
    <t>13.12.2021 11:52:19</t>
  </si>
  <si>
    <t>13.12.2021 11:52:21</t>
  </si>
  <si>
    <t>13.12.2021 11:52:22</t>
  </si>
  <si>
    <t>13.12.2021 11:52:24</t>
  </si>
  <si>
    <t>13.12.2021 11:52:25</t>
  </si>
  <si>
    <t>13.12.2021 11:52:37</t>
  </si>
  <si>
    <t>13.12.2021 11:52:39</t>
  </si>
  <si>
    <t>13.12.2021 11:52:40</t>
  </si>
  <si>
    <t>13.12.2021 11:52:42</t>
  </si>
  <si>
    <t>13.12.2021 11:52:43</t>
  </si>
  <si>
    <t>13.12.2021 11:52:45</t>
  </si>
  <si>
    <t>13.12.2021 11:52:46</t>
  </si>
  <si>
    <t>13.12.2021 11:52:48</t>
  </si>
  <si>
    <t>13.12.2021 11:52:49</t>
  </si>
  <si>
    <t>13.12.2021 11:52:51</t>
  </si>
  <si>
    <t>13.12.2021 11:52:52</t>
  </si>
  <si>
    <t>13.12.2021 11:54:07</t>
  </si>
  <si>
    <t>13.12.2021 11:54:09</t>
  </si>
  <si>
    <t>13.12.2021 11:54:10</t>
  </si>
  <si>
    <t>13.12.2021 11:54:12</t>
  </si>
  <si>
    <t>13.12.2021 11:54:13</t>
  </si>
  <si>
    <t>13.12.2021 11:54:15</t>
  </si>
  <si>
    <t>13.12.2021 11:54:16</t>
  </si>
  <si>
    <t>13.12.2021 11:54:55</t>
  </si>
  <si>
    <t>13.12.2021 11:54:57</t>
  </si>
  <si>
    <t>13.12.2021 11:54:58</t>
  </si>
  <si>
    <t>13.12.2021 11:55:00</t>
  </si>
  <si>
    <t>13.12.2021 11:55:01</t>
  </si>
  <si>
    <t>13.12.2021 11:55:03</t>
  </si>
  <si>
    <t>13.12.2021 11:55:04</t>
  </si>
  <si>
    <t>13.12.2021 11:56:18</t>
  </si>
  <si>
    <t>13.12.2021 11:56:19</t>
  </si>
  <si>
    <t>13.12.2021 11:56:21</t>
  </si>
  <si>
    <t>13.12.2021 11:56:22</t>
  </si>
  <si>
    <t>13.12.2021 11:56:24</t>
  </si>
  <si>
    <t>13.12.2021 11:56:25</t>
  </si>
  <si>
    <t>13.12.2021 11:56:27</t>
  </si>
  <si>
    <t>13.12.2021 11:57:15</t>
  </si>
  <si>
    <t>13.12.2021 11:57:16</t>
  </si>
  <si>
    <t>13.12.2021 11:57:18</t>
  </si>
  <si>
    <t>13.12.2021 11:57:19</t>
  </si>
  <si>
    <t>13.12.2021 11:57:21</t>
  </si>
  <si>
    <t>13.12.2021 11:57:22</t>
  </si>
  <si>
    <t>13.12.2021 11:57:24</t>
  </si>
  <si>
    <t>13.12.2021 11:57:25</t>
  </si>
  <si>
    <t>13.12.2021 11:58:31</t>
  </si>
  <si>
    <t>13.12.2021 11:58:33</t>
  </si>
  <si>
    <t>13.12.2021 11:58:34</t>
  </si>
  <si>
    <t>13.12.2021 11:58:36</t>
  </si>
  <si>
    <t>13.12.2021 11:58:37</t>
  </si>
  <si>
    <t>13.12.2021 11:58:39</t>
  </si>
  <si>
    <t>13.12.2021 11:58:40</t>
  </si>
  <si>
    <t>13.12.2021 11:58:42</t>
  </si>
  <si>
    <t>13.12.2021 11:59:33</t>
  </si>
  <si>
    <t>13.12.2021 11:59:34</t>
  </si>
  <si>
    <t>13.12.2021 11:59:36</t>
  </si>
  <si>
    <t>13.12.2021 11:59:37</t>
  </si>
  <si>
    <t>13.12.2021 11:59:39</t>
  </si>
  <si>
    <t>13.12.2021 11:59:40</t>
  </si>
  <si>
    <t>13.12.2021 11:59:42</t>
  </si>
  <si>
    <t>13.12.2021 12:00:13</t>
  </si>
  <si>
    <t>13.12.2021 12:00:15</t>
  </si>
  <si>
    <t>13.12.2021 12:00:16</t>
  </si>
  <si>
    <t>13.12.2021 12:00:18</t>
  </si>
  <si>
    <t>13.12.2021 12:00:19</t>
  </si>
  <si>
    <t>13.12.2021 12:00:21</t>
  </si>
  <si>
    <t>13.12.2021 12:00:22</t>
  </si>
  <si>
    <t>13.12.2021 12:01:09</t>
  </si>
  <si>
    <t>13.12.2021 12:01:10</t>
  </si>
  <si>
    <t>13.12.2021 12:01:12</t>
  </si>
  <si>
    <t>13.12.2021 12:01:13</t>
  </si>
  <si>
    <t>13.12.2021 12:01:15</t>
  </si>
  <si>
    <t>13.12.2021 12:01:16</t>
  </si>
  <si>
    <t>13.12.2021 12:01:18</t>
  </si>
  <si>
    <t>13.12.2021 12:03:55</t>
  </si>
  <si>
    <t>13.12.2021 12:03:57</t>
  </si>
  <si>
    <t>13.12.2021 12:03:58</t>
  </si>
  <si>
    <t>13.12.2021 12:04:00</t>
  </si>
  <si>
    <t>13.12.2021 12:04:01</t>
  </si>
  <si>
    <t>13.12.2021 12:04:03</t>
  </si>
  <si>
    <t>13.12.2021 12:07:37</t>
  </si>
  <si>
    <t>13.12.2021 12:07:40</t>
  </si>
  <si>
    <t>13.12.2021 12:07:48</t>
  </si>
  <si>
    <t>13.12.2021 12:07:49</t>
  </si>
  <si>
    <t>13.12.2021 12:07:51</t>
  </si>
  <si>
    <t>13.12.2021 12:07:52</t>
  </si>
  <si>
    <t>13.12.2021 12:07:54</t>
  </si>
  <si>
    <t>13.12.2021 12:07:55</t>
  </si>
  <si>
    <t>13.12.2021 12:07:57</t>
  </si>
  <si>
    <t>13.12.2021 12:07:58</t>
  </si>
  <si>
    <t>13.12.2021 12:08:00</t>
  </si>
  <si>
    <t>13.12.2021 12:08:18</t>
  </si>
  <si>
    <t>13.12.2021 12:08:20</t>
  </si>
  <si>
    <t>13.12.2021 12:08:21</t>
  </si>
  <si>
    <t>13.12.2021 12:08:23</t>
  </si>
  <si>
    <t>13.12.2021 12:08:24</t>
  </si>
  <si>
    <t>13.12.2021 12:08:33</t>
  </si>
  <si>
    <t>13.12.2021 12:08:36</t>
  </si>
  <si>
    <t>13.12.2021 12:08:38</t>
  </si>
  <si>
    <t>13.12.2021 12:08:39</t>
  </si>
  <si>
    <t>13.12.2021 12:08:41</t>
  </si>
  <si>
    <t>13.12.2021 12:11:25</t>
  </si>
  <si>
    <t>13.12.2021 12:11:27</t>
  </si>
  <si>
    <t>13.12.2021 12:11:28</t>
  </si>
  <si>
    <t>13.12.2021 12:11:30</t>
  </si>
  <si>
    <t>13.12.2021 12:11:33</t>
  </si>
  <si>
    <t>13.12.2021 12:11:34</t>
  </si>
  <si>
    <t>13.12.2021 12:11:36</t>
  </si>
  <si>
    <t>13.12.2021 12:11:37</t>
  </si>
  <si>
    <t>13.12.2021 12:11:39</t>
  </si>
  <si>
    <t>13.12.2021 12:11:40</t>
  </si>
  <si>
    <t>13.12.2021 12:11:42</t>
  </si>
  <si>
    <t>13.12.2021 12:13:45</t>
  </si>
  <si>
    <t>13.12.2021 12:13:46</t>
  </si>
  <si>
    <t>13.12.2021 12:13:48</t>
  </si>
  <si>
    <t>13.12.2021 12:13:49</t>
  </si>
  <si>
    <t>13.12.2021 12:13:51</t>
  </si>
  <si>
    <t>13.12.2021 12:13:52</t>
  </si>
  <si>
    <t>13.12.2021 12:13:54</t>
  </si>
  <si>
    <t>13.12.2021 12:13:55</t>
  </si>
  <si>
    <t>13.12.2021 12:13:57</t>
  </si>
  <si>
    <t>13.12.2021 12:13:58</t>
  </si>
  <si>
    <t>13.12.2021 12:14:00</t>
  </si>
  <si>
    <t>13.12.2021 12:14:01</t>
  </si>
  <si>
    <t>13.12.2021 12:14:03</t>
  </si>
  <si>
    <t>13.12.2021 12:14:04</t>
  </si>
  <si>
    <t>13.12.2021 12:14:15</t>
  </si>
  <si>
    <t>13.12.2021 12:14:16</t>
  </si>
  <si>
    <t>13.12.2021 12:14:18</t>
  </si>
  <si>
    <t>13.12.2021 12:14:19</t>
  </si>
  <si>
    <t>13.12.2021 12:14:21</t>
  </si>
  <si>
    <t>13.12.2021 12:14:23</t>
  </si>
  <si>
    <t>13.12.2021 12:14:24</t>
  </si>
  <si>
    <t>13.12.2021 12:15:00</t>
  </si>
  <si>
    <t>13.12.2021 12:15:01</t>
  </si>
  <si>
    <t>13.12.2021 12:15:12</t>
  </si>
  <si>
    <t>13.12.2021 12:15:13</t>
  </si>
  <si>
    <t>13.12.2021 12:15:15</t>
  </si>
  <si>
    <t>13.12.2021 12:15:16</t>
  </si>
  <si>
    <t>13.12.2021 12:15:18</t>
  </si>
  <si>
    <t>13.12.2021 12:15:21</t>
  </si>
  <si>
    <t>13.12.2021 12:15:24</t>
  </si>
  <si>
    <t>13.12.2021 12:15:25</t>
  </si>
  <si>
    <t>13.12.2021 12:15:33</t>
  </si>
  <si>
    <t>13.12.2021 12:15:34</t>
  </si>
  <si>
    <t>13.12.2021 12:15:36</t>
  </si>
  <si>
    <t>13.12.2021 12:15:37</t>
  </si>
  <si>
    <t>13.12.2021 12:15:39</t>
  </si>
  <si>
    <t>13.12.2021 12:17:58</t>
  </si>
  <si>
    <t>13.12.2021 12:18:00</t>
  </si>
  <si>
    <t>13.12.2021 12:18:02</t>
  </si>
  <si>
    <t>13.12.2021 12:18:03</t>
  </si>
  <si>
    <t>13.12.2021 12:18:05</t>
  </si>
  <si>
    <t>13.12.2021 12:18:06</t>
  </si>
  <si>
    <t>13.12.2021 12:18:17</t>
  </si>
  <si>
    <t>13.12.2021 12:18:18</t>
  </si>
  <si>
    <t>13.12.2021 12:18:20</t>
  </si>
  <si>
    <t>13.12.2021 12:18:21</t>
  </si>
  <si>
    <t>13.12.2021 12:18:23</t>
  </si>
  <si>
    <t>13.12.2021 12:18:24</t>
  </si>
  <si>
    <t>13.12.2021 12:18:26</t>
  </si>
  <si>
    <t>13.12.2021 12:18:32</t>
  </si>
  <si>
    <t>13.12.2021 12:18:33</t>
  </si>
  <si>
    <t>13.12.2021 12:18:35</t>
  </si>
  <si>
    <t>13.12.2021 12:18:36</t>
  </si>
  <si>
    <t>13.12.2021 12:18:38</t>
  </si>
  <si>
    <t>13.12.2021 12:18:41</t>
  </si>
  <si>
    <t>13.12.2021 12:18:42</t>
  </si>
  <si>
    <t>13.12.2021 12:18:44</t>
  </si>
  <si>
    <t>13.12.2021 12:18:45</t>
  </si>
  <si>
    <t>13.12.2021 12:18:47</t>
  </si>
  <si>
    <t>13.12.2021 12:18:48</t>
  </si>
  <si>
    <t>13.12.2021 12:19:13</t>
  </si>
  <si>
    <t>13.12.2021 12:19:15</t>
  </si>
  <si>
    <t>13.12.2021 12:19:16</t>
  </si>
  <si>
    <t>13.12.2021 12:19:18</t>
  </si>
  <si>
    <t>13.12.2021 12:19:19</t>
  </si>
  <si>
    <t>13.12.2021 12:19:21</t>
  </si>
  <si>
    <t>13.12.2021 12:20:37</t>
  </si>
  <si>
    <t>13.12.2021 12:20:39</t>
  </si>
  <si>
    <t>13.12.2021 12:20:40</t>
  </si>
  <si>
    <t>13.12.2021 12:20:42</t>
  </si>
  <si>
    <t>13.12.2021 12:20:43</t>
  </si>
  <si>
    <t>13.12.2021 12:20:45</t>
  </si>
  <si>
    <t>13.12.2021 12:21:34</t>
  </si>
  <si>
    <t>13.12.2021 12:21:36</t>
  </si>
  <si>
    <t>13.12.2021 12:21:37</t>
  </si>
  <si>
    <t>13.12.2021 12:21:39</t>
  </si>
  <si>
    <t>13.12.2021 12:21:40</t>
  </si>
  <si>
    <t>13.12.2021 12:21:42</t>
  </si>
  <si>
    <t>13.12.2021 12:21:43</t>
  </si>
  <si>
    <t>13.12.2021 12:24:43</t>
  </si>
  <si>
    <t>13.12.2021 12:24:45</t>
  </si>
  <si>
    <t>13.12.2021 12:24:46</t>
  </si>
  <si>
    <t>13.12.2021 12:24:48</t>
  </si>
  <si>
    <t>13.12.2021 12:25:52</t>
  </si>
  <si>
    <t>13.12.2021 12:25:54</t>
  </si>
  <si>
    <t>13.12.2021 12:25:55</t>
  </si>
  <si>
    <t>13.12.2021 12:25:57</t>
  </si>
  <si>
    <t>13.12.2021 12:25:58</t>
  </si>
  <si>
    <t>13.12.2021 12:26:00</t>
  </si>
  <si>
    <t>13.12.2021 12:26:02</t>
  </si>
  <si>
    <t>13.12.2021 12:27:55</t>
  </si>
  <si>
    <t>13.12.2021 12:27:57</t>
  </si>
  <si>
    <t>13.12.2021 12:27:58</t>
  </si>
  <si>
    <t>13.12.2021 12:28:00</t>
  </si>
  <si>
    <t>13.12.2021 12:28:01</t>
  </si>
  <si>
    <t>13.12.2021 12:28:03</t>
  </si>
  <si>
    <t>13.12.2021 12:28:05</t>
  </si>
  <si>
    <t>13.12.2021 12:28:06</t>
  </si>
  <si>
    <t>13.12.2021 12:28:44</t>
  </si>
  <si>
    <t>13.12.2021 12:28:45</t>
  </si>
  <si>
    <t>13.12.2021 12:28:47</t>
  </si>
  <si>
    <t>13.12.2021 12:28:48</t>
  </si>
  <si>
    <t>13.12.2021 12:28:50</t>
  </si>
  <si>
    <t>13.12.2021 12:28:51</t>
  </si>
  <si>
    <t>13.12.2021 12:28:53</t>
  </si>
  <si>
    <t>13.12.2021 12:28:54</t>
  </si>
  <si>
    <t>13.12.2021 12:29:06</t>
  </si>
  <si>
    <t>13.12.2021 12:29:07</t>
  </si>
  <si>
    <t>13.12.2021 12:29:09</t>
  </si>
  <si>
    <t>13.12.2021 12:29:10</t>
  </si>
  <si>
    <t>13.12.2021 12:29:12</t>
  </si>
  <si>
    <t>13.12.2021 12:29:13</t>
  </si>
  <si>
    <t>13.12.2021 12:29:43</t>
  </si>
  <si>
    <t>13.12.2021 12:29:45</t>
  </si>
  <si>
    <t>13.12.2021 12:29:46</t>
  </si>
  <si>
    <t>13.12.2021 12:29:48</t>
  </si>
  <si>
    <t>13.12.2021 12:29:49</t>
  </si>
  <si>
    <t>13.12.2021 12:29:51</t>
  </si>
  <si>
    <t>13.12.2021 12:29:52</t>
  </si>
  <si>
    <t>13.12.2021 12:29:54</t>
  </si>
  <si>
    <t>13.12.2021 12:29:55</t>
  </si>
  <si>
    <t>13.12.2021 12:29:57</t>
  </si>
  <si>
    <t>13.12.2021 12:30:07</t>
  </si>
  <si>
    <t>13.12.2021 12:30:09</t>
  </si>
  <si>
    <t>13.12.2021 12:30:10</t>
  </si>
  <si>
    <t>13.12.2021 12:30:12</t>
  </si>
  <si>
    <t>13.12.2021 12:30:13</t>
  </si>
  <si>
    <t>13.12.2021 12:30:15</t>
  </si>
  <si>
    <t>13.12.2021 12:30:16</t>
  </si>
  <si>
    <t>13.12.2021 12:32:39</t>
  </si>
  <si>
    <t>13.12.2021 12:32:40</t>
  </si>
  <si>
    <t>13.12.2021 12:32:42</t>
  </si>
  <si>
    <t>13.12.2021 12:32:43</t>
  </si>
  <si>
    <t>13.12.2021 12:32:45</t>
  </si>
  <si>
    <t>13.12.2021 12:32:48</t>
  </si>
  <si>
    <t>13.12.2021 12:32:49</t>
  </si>
  <si>
    <t>13.12.2021 12:32:51</t>
  </si>
  <si>
    <t>13.12.2021 12:32:52</t>
  </si>
  <si>
    <t>13.12.2021 12:32:54</t>
  </si>
  <si>
    <t>13.12.2021 12:32:55</t>
  </si>
  <si>
    <t>13.12.2021 12:33:47</t>
  </si>
  <si>
    <t>13.12.2021 12:33:48</t>
  </si>
  <si>
    <t>13.12.2021 12:33:50</t>
  </si>
  <si>
    <t>13.12.2021 12:33:51</t>
  </si>
  <si>
    <t>13.12.2021 12:33:53</t>
  </si>
  <si>
    <t>13.12.2021 12:33:54</t>
  </si>
  <si>
    <t>13.12.2021 12:33:56</t>
  </si>
  <si>
    <t>13.12.2021 12:33:57</t>
  </si>
  <si>
    <t>13.12.2021 12:35:39</t>
  </si>
  <si>
    <t>13.12.2021 12:35:40</t>
  </si>
  <si>
    <t>13.12.2021 12:35:42</t>
  </si>
  <si>
    <t>13.12.2021 12:35:43</t>
  </si>
  <si>
    <t>13.12.2021 12:35:45</t>
  </si>
  <si>
    <t>13.12.2021 12:35:46</t>
  </si>
  <si>
    <t>13.12.2021 12:35:48</t>
  </si>
  <si>
    <t>13.12.2021 12:35:49</t>
  </si>
  <si>
    <t>13.12.2021 12:37:00</t>
  </si>
  <si>
    <t>13.12.2021 12:37:01</t>
  </si>
  <si>
    <t>13.12.2021 12:37:03</t>
  </si>
  <si>
    <t>13.12.2021 12:37:04</t>
  </si>
  <si>
    <t>13.12.2021 12:37:06</t>
  </si>
  <si>
    <t>13.12.2021 12:37:07</t>
  </si>
  <si>
    <t>13.12.2021 12:37:09</t>
  </si>
  <si>
    <t>13.12.2021 12:37:10</t>
  </si>
  <si>
    <t>13.12.2021 12:37:12</t>
  </si>
  <si>
    <t>13.12.2021 12:37:13</t>
  </si>
  <si>
    <t>13.12.2021 12:37:22</t>
  </si>
  <si>
    <t>13.12.2021 12:37:24</t>
  </si>
  <si>
    <t>13.12.2021 12:37:25</t>
  </si>
  <si>
    <t>13.12.2021 12:37:27</t>
  </si>
  <si>
    <t>13.12.2021 12:37:28</t>
  </si>
  <si>
    <t>13.12.2021 12:37:30</t>
  </si>
  <si>
    <t>13.12.2021 12:37:31</t>
  </si>
  <si>
    <t>13.12.2021 12:37:36</t>
  </si>
  <si>
    <t>13.12.2021 12:37:37</t>
  </si>
  <si>
    <t>13.12.2021 12:37:39</t>
  </si>
  <si>
    <t>13.12.2021 12:37:40</t>
  </si>
  <si>
    <t>13.12.2021 12:37:42</t>
  </si>
  <si>
    <t>13.12.2021 12:37:43</t>
  </si>
  <si>
    <t>13.12.2021 12:37:45</t>
  </si>
  <si>
    <t>13.12.2021 12:37:52</t>
  </si>
  <si>
    <t>13.12.2021 12:37:54</t>
  </si>
  <si>
    <t>13.12.2021 12:37:55</t>
  </si>
  <si>
    <t>13.12.2021 12:37:57</t>
  </si>
  <si>
    <t>13.12.2021 12:37:58</t>
  </si>
  <si>
    <t>13.12.2021 12:38:00</t>
  </si>
  <si>
    <t>13.12.2021 12:38:01</t>
  </si>
  <si>
    <t>13.12.2021 12:38:03</t>
  </si>
  <si>
    <t>13.12.2021 12:38:04</t>
  </si>
  <si>
    <t>13.12.2021 12:38:06</t>
  </si>
  <si>
    <t>13.12.2021 12:39:27</t>
  </si>
  <si>
    <t>13.12.2021 12:39:28</t>
  </si>
  <si>
    <t>13.12.2021 12:39:30</t>
  </si>
  <si>
    <t>13.12.2021 12:39:31</t>
  </si>
  <si>
    <t>13.12.2021 12:39:33</t>
  </si>
  <si>
    <t>13.12.2021 12:39:34</t>
  </si>
  <si>
    <t>13.12.2021 12:39:36</t>
  </si>
  <si>
    <t>13.12.2021 12:39:43</t>
  </si>
  <si>
    <t>13.12.2021 12:39:45</t>
  </si>
  <si>
    <t>13.12.2021 12:39:46</t>
  </si>
  <si>
    <t>13.12.2021 12:39:48</t>
  </si>
  <si>
    <t>13.12.2021 12:39:49</t>
  </si>
  <si>
    <t>13.12.2021 12:39:51</t>
  </si>
  <si>
    <t>13.12.2021 12:39:52</t>
  </si>
  <si>
    <t>13.12.2021 12:41:30</t>
  </si>
  <si>
    <t>13.12.2021 12:41:31</t>
  </si>
  <si>
    <t>13.12.2021 12:41:34</t>
  </si>
  <si>
    <t>13.12.2021 12:41:36</t>
  </si>
  <si>
    <t>13.12.2021 12:41:37</t>
  </si>
  <si>
    <t>13.12.2021 12:41:39</t>
  </si>
  <si>
    <t>13.12.2021 12:41:40</t>
  </si>
  <si>
    <t>13.12.2021 12:43:48</t>
  </si>
  <si>
    <t>13.12.2021 12:43:49</t>
  </si>
  <si>
    <t>13.12.2021 12:43:51</t>
  </si>
  <si>
    <t>13.12.2021 12:43:52</t>
  </si>
  <si>
    <t>13.12.2021 12:43:54</t>
  </si>
  <si>
    <t>13.12.2021 12:43:55</t>
  </si>
  <si>
    <t>13.12.2021 12:44:08</t>
  </si>
  <si>
    <t>13.12.2021 12:44:09</t>
  </si>
  <si>
    <t>13.12.2021 12:44:11</t>
  </si>
  <si>
    <t>13.12.2021 12:44:12</t>
  </si>
  <si>
    <t>13.12.2021 12:44:14</t>
  </si>
  <si>
    <t>13.12.2021 12:44:15</t>
  </si>
  <si>
    <t>13.12.2021 12:44:17</t>
  </si>
  <si>
    <t>13.12.2021 12:44:18</t>
  </si>
  <si>
    <t>13.12.2021 12:44:20</t>
  </si>
  <si>
    <t>13.12.2021 12:44:21</t>
  </si>
  <si>
    <t>13.12.2021 12:44:23</t>
  </si>
  <si>
    <t>13.12.2021 12:44:44</t>
  </si>
  <si>
    <t>13.12.2021 12:44:45</t>
  </si>
  <si>
    <t>13.12.2021 12:44:47</t>
  </si>
  <si>
    <t>13.12.2021 12:44:48</t>
  </si>
  <si>
    <t>13.12.2021 12:44:50</t>
  </si>
  <si>
    <t>13.12.2021 12:44:51</t>
  </si>
  <si>
    <t>13.12.2021 12:44:53</t>
  </si>
  <si>
    <t>13.12.2021 12:44:54</t>
  </si>
  <si>
    <t>13.12.2021 12:45:57</t>
  </si>
  <si>
    <t>13.12.2021 12:45:58</t>
  </si>
  <si>
    <t>13.12.2021 12:46:00</t>
  </si>
  <si>
    <t>13.12.2021 12:46:02</t>
  </si>
  <si>
    <t>13.12.2021 12:46:03</t>
  </si>
  <si>
    <t>13.12.2021 12:46:05</t>
  </si>
  <si>
    <t>13.12.2021 12:46:06</t>
  </si>
  <si>
    <t>13.12.2021 12:46:09</t>
  </si>
  <si>
    <t>13.12.2021 12:46:11</t>
  </si>
  <si>
    <t>13.12.2021 12:46:12</t>
  </si>
  <si>
    <t>13.12.2021 12:46:14</t>
  </si>
  <si>
    <t>13.12.2021 12:46:15</t>
  </si>
  <si>
    <t>13.12.2021 12:46:17</t>
  </si>
  <si>
    <t>13.12.2021 12:46:18</t>
  </si>
  <si>
    <t>13.12.2021 12:46:30</t>
  </si>
  <si>
    <t>13.12.2021 12:46:32</t>
  </si>
  <si>
    <t>13.12.2021 12:46:33</t>
  </si>
  <si>
    <t>13.12.2021 12:46:35</t>
  </si>
  <si>
    <t>13.12.2021 12:46:36</t>
  </si>
  <si>
    <t>13.12.2021 12:46:38</t>
  </si>
  <si>
    <t>13.12.2021 12:46:39</t>
  </si>
  <si>
    <t>13.12.2021 12:49:07</t>
  </si>
  <si>
    <t>13.12.2021 12:49:09</t>
  </si>
  <si>
    <t>13.12.2021 12:49:10</t>
  </si>
  <si>
    <t>13.12.2021 12:49:12</t>
  </si>
  <si>
    <t>13.12.2021 12:49:13</t>
  </si>
  <si>
    <t>13.12.2021 12:49:15</t>
  </si>
  <si>
    <t>13.12.2021 12:49:28</t>
  </si>
  <si>
    <t>13.12.2021 12:49:30</t>
  </si>
  <si>
    <t>13.12.2021 12:49:31</t>
  </si>
  <si>
    <t>13.12.2021 12:49:33</t>
  </si>
  <si>
    <t>13.12.2021 12:49:34</t>
  </si>
  <si>
    <t>13.12.2021 12:49:36</t>
  </si>
  <si>
    <t>13.12.2021 12:49:37</t>
  </si>
  <si>
    <t>13.12.2021 12:49:39</t>
  </si>
  <si>
    <t>13.12.2021 12:49:40</t>
  </si>
  <si>
    <t>13.12.2021 12:50:16</t>
  </si>
  <si>
    <t>13.12.2021 12:50:18</t>
  </si>
  <si>
    <t>13.12.2021 12:50:19</t>
  </si>
  <si>
    <t>13.12.2021 12:50:21</t>
  </si>
  <si>
    <t>13.12.2021 12:50:22</t>
  </si>
  <si>
    <t>13.12.2021 12:50:24</t>
  </si>
  <si>
    <t>13.12.2021 12:50:27</t>
  </si>
  <si>
    <t>13.12.2021 12:50:28</t>
  </si>
  <si>
    <t>13.12.2021 12:50:30</t>
  </si>
  <si>
    <t>13.12.2021 12:50:31</t>
  </si>
  <si>
    <t>13.12.2021 12:50:57</t>
  </si>
  <si>
    <t>13.12.2021 12:50:58</t>
  </si>
  <si>
    <t>13.12.2021 12:51:00</t>
  </si>
  <si>
    <t>13.12.2021 12:51:01</t>
  </si>
  <si>
    <t>13.12.2021 12:51:03</t>
  </si>
  <si>
    <t>13.12.2021 12:51:04</t>
  </si>
  <si>
    <t>13.12.2021 12:51:06</t>
  </si>
  <si>
    <t>13.12.2021 12:51:07</t>
  </si>
  <si>
    <t>13.12.2021 12:51:18</t>
  </si>
  <si>
    <t>13.12.2021 12:51:20</t>
  </si>
  <si>
    <t>13.12.2021 12:51:21</t>
  </si>
  <si>
    <t>13.12.2021 12:51:23</t>
  </si>
  <si>
    <t>13.12.2021 12:51:24</t>
  </si>
  <si>
    <t>13.12.2021 12:51:26</t>
  </si>
  <si>
    <t>13.12.2021 12:51:27</t>
  </si>
  <si>
    <t>13.12.2021 12:51:29</t>
  </si>
  <si>
    <t>13.12.2021 12:51:30</t>
  </si>
  <si>
    <t>13.12.2021 12:51:32</t>
  </si>
  <si>
    <t>13.12.2021 12:51:35</t>
  </si>
  <si>
    <t>13.12.2021 12:51:36</t>
  </si>
  <si>
    <t>13.12.2021 12:51:38</t>
  </si>
  <si>
    <t>13.12.2021 12:51:39</t>
  </si>
  <si>
    <t>13.12.2021 12:51:41</t>
  </si>
  <si>
    <t>13.12.2021 12:52:16</t>
  </si>
  <si>
    <t>13.12.2021 12:52:18</t>
  </si>
  <si>
    <t>13.12.2021 12:52:19</t>
  </si>
  <si>
    <t>13.12.2021 12:52:21</t>
  </si>
  <si>
    <t>13.12.2021 12:52:22</t>
  </si>
  <si>
    <t>13.12.2021 12:52:24</t>
  </si>
  <si>
    <t>13.12.2021 12:52:25</t>
  </si>
  <si>
    <t>13.12.2021 12:52:27</t>
  </si>
  <si>
    <t>13.12.2021 12:52:40</t>
  </si>
  <si>
    <t>13.12.2021 12:54:09</t>
  </si>
  <si>
    <t>13.12.2021 12:54:10</t>
  </si>
  <si>
    <t>13.12.2021 12:54:12</t>
  </si>
  <si>
    <t>13.12.2021 12:54:13</t>
  </si>
  <si>
    <t>13.12.2021 12:54:15</t>
  </si>
  <si>
    <t>13.12.2021 12:54:16</t>
  </si>
  <si>
    <t>13.12.2021 12:54:18</t>
  </si>
  <si>
    <t>13.12.2021 12:54:19</t>
  </si>
  <si>
    <t>13.12.2021 12:57:06</t>
  </si>
  <si>
    <t>13.12.2021 12:57:07</t>
  </si>
  <si>
    <t>13.12.2021 12:57:09</t>
  </si>
  <si>
    <t>13.12.2021 12:57:10</t>
  </si>
  <si>
    <t>13.12.2021 12:57:12</t>
  </si>
  <si>
    <t>13.12.2021 12:57:13</t>
  </si>
  <si>
    <t>13.12.2021 12:57:15</t>
  </si>
  <si>
    <t>13.12.2021 12:57:16</t>
  </si>
  <si>
    <t>13.12.2021 12:58:09</t>
  </si>
  <si>
    <t>13.12.2021 12:58:10</t>
  </si>
  <si>
    <t>13.12.2021 12:58:12</t>
  </si>
  <si>
    <t>13.12.2021 12:58:13</t>
  </si>
  <si>
    <t>13.12.2021 12:58:15</t>
  </si>
  <si>
    <t>13.12.2021 12:58:16</t>
  </si>
  <si>
    <t>13.12.2021 13:05:03</t>
  </si>
  <si>
    <t>13.12.2021 13:05:04</t>
  </si>
  <si>
    <t>13.12.2021 13:05:06</t>
  </si>
  <si>
    <t>13.12.2021 13:05:07</t>
  </si>
  <si>
    <t>13.12.2021 13:05:09</t>
  </si>
  <si>
    <t>13.12.2021 13:05:10</t>
  </si>
  <si>
    <t>13.12.2021 13:06:49</t>
  </si>
  <si>
    <t>13.12.2021 13:06:51</t>
  </si>
  <si>
    <t>13.12.2021 13:06:52</t>
  </si>
  <si>
    <t>13.12.2021 13:06:54</t>
  </si>
  <si>
    <t>13.12.2021 13:06:55</t>
  </si>
  <si>
    <t>13.12.2021 13:06:57</t>
  </si>
  <si>
    <t>13.12.2021 13:06:58</t>
  </si>
  <si>
    <t>13.12.2021 13:07:00</t>
  </si>
  <si>
    <t>13.12.2021 13:07:01</t>
  </si>
  <si>
    <t>13.12.2021 13:08:25</t>
  </si>
  <si>
    <t>13.12.2021 13:08:28</t>
  </si>
  <si>
    <t>13.12.2021 13:08:30</t>
  </si>
  <si>
    <t>13.12.2021 13:08:31</t>
  </si>
  <si>
    <t>13.12.2021 13:08:34</t>
  </si>
  <si>
    <t>13.12.2021 13:09:31</t>
  </si>
  <si>
    <t>13.12.2021 13:09:36</t>
  </si>
  <si>
    <t>13.12.2021 13:09:37</t>
  </si>
  <si>
    <t>13.12.2021 13:09:39</t>
  </si>
  <si>
    <t>13.12.2021 13:12:06</t>
  </si>
  <si>
    <t>13.12.2021 13:12:07</t>
  </si>
  <si>
    <t>13.12.2021 13:12:09</t>
  </si>
  <si>
    <t>13.12.2021 13:12:10</t>
  </si>
  <si>
    <t>13.12.2021 13:12:12</t>
  </si>
  <si>
    <t>13.12.2021 13:12:13</t>
  </si>
  <si>
    <t>13.12.2021 13:12:42</t>
  </si>
  <si>
    <t>13.12.2021 13:12:43</t>
  </si>
  <si>
    <t>13.12.2021 13:12:45</t>
  </si>
  <si>
    <t>13.12.2021 13:12:46</t>
  </si>
  <si>
    <t>13.12.2021 13:12:48</t>
  </si>
  <si>
    <t>13.12.2021 13:12:49</t>
  </si>
  <si>
    <t>13.12.2021 13:14:01</t>
  </si>
  <si>
    <t>13.12.2021 13:14:03</t>
  </si>
  <si>
    <t>13.12.2021 13:14:06</t>
  </si>
  <si>
    <t>13.12.2021 13:14:07</t>
  </si>
  <si>
    <t>13.12.2021 13:14:09</t>
  </si>
  <si>
    <t>13.12.2021 13:14:10</t>
  </si>
  <si>
    <t>13.12.2021 13:14:12</t>
  </si>
  <si>
    <t>13.12.2021 13:14:13</t>
  </si>
  <si>
    <t>13.12.2021 13:14:15</t>
  </si>
  <si>
    <t>13.12.2021 13:14:16</t>
  </si>
  <si>
    <t>13.12.2021 13:14:18</t>
  </si>
  <si>
    <t>13.12.2021 13:14:19</t>
  </si>
  <si>
    <t>13.12.2021 13:14:21</t>
  </si>
  <si>
    <t>13.12.2021 13:15:22</t>
  </si>
  <si>
    <t>13.12.2021 13:15:24</t>
  </si>
  <si>
    <t>13.12.2021 13:15:25</t>
  </si>
  <si>
    <t>13.12.2021 13:15:27</t>
  </si>
  <si>
    <t>13.12.2021 13:15:28</t>
  </si>
  <si>
    <t>13.12.2021 13:15:30</t>
  </si>
  <si>
    <t>13.12.2021 13:15:31</t>
  </si>
  <si>
    <t>13.12.2021 13:15:34</t>
  </si>
  <si>
    <t>13.12.2021 13:15:36</t>
  </si>
  <si>
    <t>13.12.2021 13:15:37</t>
  </si>
  <si>
    <t>13.12.2021 13:15:39</t>
  </si>
  <si>
    <t>13.12.2021 13:15:40</t>
  </si>
  <si>
    <t>13.12.2021 13:15:42</t>
  </si>
  <si>
    <t>13.12.2021 13:17:36</t>
  </si>
  <si>
    <t>13.12.2021 13:17:37</t>
  </si>
  <si>
    <t>13.12.2021 13:17:39</t>
  </si>
  <si>
    <t>13.12.2021 13:17:40</t>
  </si>
  <si>
    <t>13.12.2021 13:17:42</t>
  </si>
  <si>
    <t>13.12.2021 13:17:43</t>
  </si>
  <si>
    <t>13.12.2021 13:17:45</t>
  </si>
  <si>
    <t>13.12.2021 13:17:46</t>
  </si>
  <si>
    <t>13.12.2021 13:22:22</t>
  </si>
  <si>
    <t>13.12.2021 13:22:24</t>
  </si>
  <si>
    <t>13.12.2021 13:22:25</t>
  </si>
  <si>
    <t>13.12.2021 13:22:27</t>
  </si>
  <si>
    <t>13.12.2021 13:22:28</t>
  </si>
  <si>
    <t>13.12.2021 13:22:30</t>
  </si>
  <si>
    <t>13.12.2021 13:22:52</t>
  </si>
  <si>
    <t>13.12.2021 13:22:54</t>
  </si>
  <si>
    <t>13.12.2021 13:22:55</t>
  </si>
  <si>
    <t>13.12.2021 13:22:57</t>
  </si>
  <si>
    <t>13.12.2021 13:22:58</t>
  </si>
  <si>
    <t>13.12.2021 13:23:00</t>
  </si>
  <si>
    <t>13.12.2021 13:23:01</t>
  </si>
  <si>
    <t>13.12.2021 13:26:49</t>
  </si>
  <si>
    <t>13.12.2021 13:26:51</t>
  </si>
  <si>
    <t>13.12.2021 13:26:52</t>
  </si>
  <si>
    <t>13.12.2021 13:26:54</t>
  </si>
  <si>
    <t>13.12.2021 13:26:55</t>
  </si>
  <si>
    <t>13.12.2021 13:26:57</t>
  </si>
  <si>
    <t>13.12.2021 13:26:58</t>
  </si>
  <si>
    <t>13.12.2021 13:27:00</t>
  </si>
  <si>
    <t>13.12.2021 13:27:18</t>
  </si>
  <si>
    <t>13.12.2021 13:27:20</t>
  </si>
  <si>
    <t>13.12.2021 13:27:21</t>
  </si>
  <si>
    <t>13.12.2021 13:27:23</t>
  </si>
  <si>
    <t>13.12.2021 13:27:24</t>
  </si>
  <si>
    <t>13.12.2021 13:27:26</t>
  </si>
  <si>
    <t>13.12.2021 13:27:29</t>
  </si>
  <si>
    <t>13.12.2021 13:27:30</t>
  </si>
  <si>
    <t>13.12.2021 13:27:32</t>
  </si>
  <si>
    <t>13.12.2021 13:27:33</t>
  </si>
  <si>
    <t>13.12.2021 13:27:35</t>
  </si>
  <si>
    <t>13.12.2021 13:27:36</t>
  </si>
  <si>
    <t>13.12.2021 13:27:38</t>
  </si>
  <si>
    <t>13.12.2021 13:27:39</t>
  </si>
  <si>
    <t>13.12.2021 13:27:41</t>
  </si>
  <si>
    <t>13.12.2021 13:28:57</t>
  </si>
  <si>
    <t>13.12.2021 13:28:58</t>
  </si>
  <si>
    <t>13.12.2021 13:29:00</t>
  </si>
  <si>
    <t>13.12.2021 13:29:01</t>
  </si>
  <si>
    <t>13.12.2021 13:29:03</t>
  </si>
  <si>
    <t>13.12.2021 13:30:43</t>
  </si>
  <si>
    <t>13.12.2021 13:30:45</t>
  </si>
  <si>
    <t>13.12.2021 13:30:46</t>
  </si>
  <si>
    <t>13.12.2021 13:30:48</t>
  </si>
  <si>
    <t>13.12.2021 13:30:49</t>
  </si>
  <si>
    <t>13.12.2021 13:30:51</t>
  </si>
  <si>
    <t>13.12.2021 13:30:52</t>
  </si>
  <si>
    <t>13.12.2021 13:33:03</t>
  </si>
  <si>
    <t>13.12.2021 13:33:04</t>
  </si>
  <si>
    <t>13.12.2021 13:33:06</t>
  </si>
  <si>
    <t>13.12.2021 13:33:07</t>
  </si>
  <si>
    <t>13.12.2021 13:33:09</t>
  </si>
  <si>
    <t>13.12.2021 13:35:21</t>
  </si>
  <si>
    <t>13.12.2021 13:35:22</t>
  </si>
  <si>
    <t>13.12.2021 13:35:24</t>
  </si>
  <si>
    <t>13.12.2021 13:35:25</t>
  </si>
  <si>
    <t>13.12.2021 13:35:27</t>
  </si>
  <si>
    <t>13.12.2021 13:35:28</t>
  </si>
  <si>
    <t>13.12.2021 13:35:30</t>
  </si>
  <si>
    <t>13.12.2021 13:38:33</t>
  </si>
  <si>
    <t>13.12.2021 13:38:34</t>
  </si>
  <si>
    <t>13.12.2021 13:38:36</t>
  </si>
  <si>
    <t>13.12.2021 13:38:39</t>
  </si>
  <si>
    <t>13.12.2021 13:38:40</t>
  </si>
  <si>
    <t>13.12.2021 13:38:43</t>
  </si>
  <si>
    <t>13.12.2021 13:38:48</t>
  </si>
  <si>
    <t>13.12.2021 13:38:49</t>
  </si>
  <si>
    <t>13.12.2021 13:38:51</t>
  </si>
  <si>
    <t>13.12.2021 13:38:52</t>
  </si>
  <si>
    <t>13.12.2021 13:38:54</t>
  </si>
  <si>
    <t>13.12.2021 13:38:55</t>
  </si>
  <si>
    <t>13.12.2021 13:38:57</t>
  </si>
  <si>
    <t>13.12.2021 13:38:58</t>
  </si>
  <si>
    <t>13.12.2021 13:39:00</t>
  </si>
  <si>
    <t>13.12.2021 13:41:13</t>
  </si>
  <si>
    <t>13.12.2021 13:41:16</t>
  </si>
  <si>
    <t>13.12.2021 13:41:18</t>
  </si>
  <si>
    <t>13.12.2021 13:41:21</t>
  </si>
  <si>
    <t>13.12.2021 13:41:24</t>
  </si>
  <si>
    <t>13.12.2021 13:41:25</t>
  </si>
  <si>
    <t>13.12.2021 13:41:27</t>
  </si>
  <si>
    <t>13.12.2021 13:41:28</t>
  </si>
  <si>
    <t>13.12.2021 13:41:30</t>
  </si>
  <si>
    <t>13.12.2021 13:41:31</t>
  </si>
  <si>
    <t>13.12.2021 13:41:33</t>
  </si>
  <si>
    <t>13.12.2021 13:41:34</t>
  </si>
  <si>
    <t>13.12.2021 13:41:36</t>
  </si>
  <si>
    <t>13.12.2021 13:41:37</t>
  </si>
  <si>
    <t>13.12.2021 13:41:39</t>
  </si>
  <si>
    <t>13.12.2021 13:41:40</t>
  </si>
  <si>
    <t>13.12.2021 13:41:42</t>
  </si>
  <si>
    <t>13.12.2021 13:41:43</t>
  </si>
  <si>
    <t>13.12.2021 13:41:48</t>
  </si>
  <si>
    <t>13.12.2021 13:41:49</t>
  </si>
  <si>
    <t>13.12.2021 13:41:51</t>
  </si>
  <si>
    <t>13.12.2021 13:43:42</t>
  </si>
  <si>
    <t>13.12.2021 13:43:43</t>
  </si>
  <si>
    <t>13.12.2021 13:43:45</t>
  </si>
  <si>
    <t>13.12.2021 13:43:46</t>
  </si>
  <si>
    <t>13.12.2021 13:43:48</t>
  </si>
  <si>
    <t>13.12.2021 13:43:49</t>
  </si>
  <si>
    <t>13.12.2021 13:43:51</t>
  </si>
  <si>
    <t>13.12.2021 13:43:52</t>
  </si>
  <si>
    <t>13.12.2021 13:46:09</t>
  </si>
  <si>
    <t>13.12.2021 13:46:10</t>
  </si>
  <si>
    <t>13.12.2021 13:46:12</t>
  </si>
  <si>
    <t>13.12.2021 13:46:13</t>
  </si>
  <si>
    <t>13.12.2021 13:46:15</t>
  </si>
  <si>
    <t>13.12.2021 13:46:16</t>
  </si>
  <si>
    <t>13.12.2021 13:46:19</t>
  </si>
  <si>
    <t>13.12.2021 13:47:54</t>
  </si>
  <si>
    <t>13.12.2021 13:47:55</t>
  </si>
  <si>
    <t>13.12.2021 13:47:57</t>
  </si>
  <si>
    <t>13.12.2021 13:47:58</t>
  </si>
  <si>
    <t>13.12.2021 13:48:00</t>
  </si>
  <si>
    <t>13.12.2021 13:48:01</t>
  </si>
  <si>
    <t>13.12.2021 13:48:03</t>
  </si>
  <si>
    <t>13.12.2021 13:49:18</t>
  </si>
  <si>
    <t>13.12.2021 13:49:19</t>
  </si>
  <si>
    <t>13.12.2021 13:49:21</t>
  </si>
  <si>
    <t>13.12.2021 13:49:22</t>
  </si>
  <si>
    <t>13.12.2021 13:49:24</t>
  </si>
  <si>
    <t>13.12.2021 13:49:25</t>
  </si>
  <si>
    <t>13.12.2021 13:49:27</t>
  </si>
  <si>
    <t>13.12.2021 13:49:28</t>
  </si>
  <si>
    <t>13.12.2021 13:49:58</t>
  </si>
  <si>
    <t>13.12.2021 13:50:00</t>
  </si>
  <si>
    <t>13.12.2021 13:50:01</t>
  </si>
  <si>
    <t>13.12.2021 13:50:03</t>
  </si>
  <si>
    <t>13.12.2021 13:50:04</t>
  </si>
  <si>
    <t>13.12.2021 13:50:06</t>
  </si>
  <si>
    <t>13.12.2021 13:50:20</t>
  </si>
  <si>
    <t>13.12.2021 13:50:21</t>
  </si>
  <si>
    <t>13.12.2021 13:50:23</t>
  </si>
  <si>
    <t>13.12.2021 13:50:24</t>
  </si>
  <si>
    <t>13.12.2021 13:50:26</t>
  </si>
  <si>
    <t>13.12.2021 13:50:27</t>
  </si>
  <si>
    <t>13.12.2021 13:50:29</t>
  </si>
  <si>
    <t>13.12.2021 13:50:30</t>
  </si>
  <si>
    <t>13.12.2021 13:50:32</t>
  </si>
  <si>
    <t>13.12.2021 13:50:33</t>
  </si>
  <si>
    <t>13.12.2021 13:50:35</t>
  </si>
  <si>
    <t>13.12.2021 13:50:41</t>
  </si>
  <si>
    <t>13.12.2021 13:50:42</t>
  </si>
  <si>
    <t>13.12.2021 13:50:44</t>
  </si>
  <si>
    <t>13.12.2021 13:52:37</t>
  </si>
  <si>
    <t>13.12.2021 13:52:39</t>
  </si>
  <si>
    <t>13.12.2021 13:52:42</t>
  </si>
  <si>
    <t>13.12.2021 13:52:43</t>
  </si>
  <si>
    <t>13.12.2021 13:52:45</t>
  </si>
  <si>
    <t>13.12.2021 13:52:46</t>
  </si>
  <si>
    <t>13.12.2021 13:54:25</t>
  </si>
  <si>
    <t>13.12.2021 13:54:27</t>
  </si>
  <si>
    <t>13.12.2021 13:54:28</t>
  </si>
  <si>
    <t>13.12.2021 13:54:30</t>
  </si>
  <si>
    <t>13.12.2021 13:54:31</t>
  </si>
  <si>
    <t>13.12.2021 13:54:33</t>
  </si>
  <si>
    <t>13.12.2021 13:56:34</t>
  </si>
  <si>
    <t>13.12.2021 13:56:36</t>
  </si>
  <si>
    <t>13.12.2021 13:56:37</t>
  </si>
  <si>
    <t>13.12.2021 13:56:39</t>
  </si>
  <si>
    <t>13.12.2021 13:58:36</t>
  </si>
  <si>
    <t>13.12.2021 13:58:37</t>
  </si>
  <si>
    <t>13.12.2021 13:58:39</t>
  </si>
  <si>
    <t>13.12.2021 13:58:40</t>
  </si>
  <si>
    <t>13.12.2021 13:58:42</t>
  </si>
  <si>
    <t>13.12.2021 13:58:43</t>
  </si>
  <si>
    <t>13.12.2021 14:00:34</t>
  </si>
  <si>
    <t>13.12.2021 14:00:36</t>
  </si>
  <si>
    <t>13.12.2021 14:00:37</t>
  </si>
  <si>
    <t>13.12.2021 14:00:39</t>
  </si>
  <si>
    <t>13.12.2021 14:00:40</t>
  </si>
  <si>
    <t>13.12.2021 14:00:42</t>
  </si>
  <si>
    <t>13.12.2021 14:00:43</t>
  </si>
  <si>
    <t>13.12.2021 14:00:52</t>
  </si>
  <si>
    <t>13.12.2021 14:00:54</t>
  </si>
  <si>
    <t>13.12.2021 14:00:55</t>
  </si>
  <si>
    <t>13.12.2021 14:00:57</t>
  </si>
  <si>
    <t>13.12.2021 14:00:58</t>
  </si>
  <si>
    <t>13.12.2021 14:01:00</t>
  </si>
  <si>
    <t>13.12.2021 14:01:01</t>
  </si>
  <si>
    <t>13.12.2021 14:01:03</t>
  </si>
  <si>
    <t>13.12.2021 14:03:39</t>
  </si>
  <si>
    <t>13.12.2021 14:03:40</t>
  </si>
  <si>
    <t>13.12.2021 14:03:42</t>
  </si>
  <si>
    <t>13.12.2021 14:03:43</t>
  </si>
  <si>
    <t>13.12.2021 14:03:45</t>
  </si>
  <si>
    <t>13.12.2021 14:03:46</t>
  </si>
  <si>
    <t>13.12.2021 14:03:48</t>
  </si>
  <si>
    <t>13.12.2021 14:06:18</t>
  </si>
  <si>
    <t>13.12.2021 14:06:19</t>
  </si>
  <si>
    <t>13.12.2021 14:06:21</t>
  </si>
  <si>
    <t>13.12.2021 14:06:22</t>
  </si>
  <si>
    <t>13.12.2021 14:06:24</t>
  </si>
  <si>
    <t>13.12.2021 14:06:25</t>
  </si>
  <si>
    <t>13.12.2021 14:06:27</t>
  </si>
  <si>
    <t>13.12.2021 14:06:28</t>
  </si>
  <si>
    <t>13.12.2021 14:06:30</t>
  </si>
  <si>
    <t>13.12.2021 14:06:31</t>
  </si>
  <si>
    <t>13.12.2021 14:06:33</t>
  </si>
  <si>
    <t>13.12.2021 14:06:58</t>
  </si>
  <si>
    <t>13.12.2021 14:07:00</t>
  </si>
  <si>
    <t>13.12.2021 14:07:01</t>
  </si>
  <si>
    <t>13.12.2021 14:07:03</t>
  </si>
  <si>
    <t>13.12.2021 14:07:04</t>
  </si>
  <si>
    <t>13.12.2021 14:07:06</t>
  </si>
  <si>
    <t>13.12.2021 14:07:07</t>
  </si>
  <si>
    <t>13.12.2021 14:07:09</t>
  </si>
  <si>
    <t>13.12.2021 14:07:10</t>
  </si>
  <si>
    <t>13.12.2021 14:07:12</t>
  </si>
  <si>
    <t>13.12.2021 14:07:15</t>
  </si>
  <si>
    <t>13.12.2021 14:07:16</t>
  </si>
  <si>
    <t>13.12.2021 14:07:18</t>
  </si>
  <si>
    <t>13.12.2021 14:07:19</t>
  </si>
  <si>
    <t>13.12.2021 14:07:44</t>
  </si>
  <si>
    <t>13.12.2021 14:07:45</t>
  </si>
  <si>
    <t>13.12.2021 14:07:47</t>
  </si>
  <si>
    <t>13.12.2021 14:07:48</t>
  </si>
  <si>
    <t>13.12.2021 14:07:50</t>
  </si>
  <si>
    <t>13.12.2021 14:07:51</t>
  </si>
  <si>
    <t>13.12.2021 14:07:53</t>
  </si>
  <si>
    <t>13.12.2021 14:08:15</t>
  </si>
  <si>
    <t>13.12.2021 14:08:16</t>
  </si>
  <si>
    <t>13.12.2021 14:08:18</t>
  </si>
  <si>
    <t>13.12.2021 14:08:19</t>
  </si>
  <si>
    <t>13.12.2021 14:08:21</t>
  </si>
  <si>
    <t>13.12.2021 14:08:22</t>
  </si>
  <si>
    <t>13.12.2021 14:08:24</t>
  </si>
  <si>
    <t>13.12.2021 14:08:25</t>
  </si>
  <si>
    <t>13.12.2021 14:08:27</t>
  </si>
  <si>
    <t>13.12.2021 14:08:57</t>
  </si>
  <si>
    <t>13.12.2021 14:08:58</t>
  </si>
  <si>
    <t>13.12.2021 14:09:00</t>
  </si>
  <si>
    <t>13.12.2021 14:09:01</t>
  </si>
  <si>
    <t>13.12.2021 14:09:03</t>
  </si>
  <si>
    <t>13.12.2021 14:09:04</t>
  </si>
  <si>
    <t>13.12.2021 14:11:19</t>
  </si>
  <si>
    <t>13.12.2021 14:11:34</t>
  </si>
  <si>
    <t>13.12.2021 14:11:36</t>
  </si>
  <si>
    <t>13.12.2021 14:11:37</t>
  </si>
  <si>
    <t>13.12.2021 14:11:39</t>
  </si>
  <si>
    <t>13.12.2021 14:11:40</t>
  </si>
  <si>
    <t>13.12.2021 14:11:42</t>
  </si>
  <si>
    <t>13.12.2021 14:11:43</t>
  </si>
  <si>
    <t>13.12.2021 14:11:45</t>
  </si>
  <si>
    <t>13.12.2021 14:13:40</t>
  </si>
  <si>
    <t>13.12.2021 14:13:42</t>
  </si>
  <si>
    <t>13.12.2021 14:13:43</t>
  </si>
  <si>
    <t>13.12.2021 14:13:45</t>
  </si>
  <si>
    <t>13.12.2021 14:13:46</t>
  </si>
  <si>
    <t>13.12.2021 14:13:48</t>
  </si>
  <si>
    <t>13.12.2021 14:13:49</t>
  </si>
  <si>
    <t>13.12.2021 14:13:51</t>
  </si>
  <si>
    <t>13.12.2021 14:16:30</t>
  </si>
  <si>
    <t>13.12.2021 14:16:31</t>
  </si>
  <si>
    <t>13.12.2021 14:16:33</t>
  </si>
  <si>
    <t>13.12.2021 14:16:34</t>
  </si>
  <si>
    <t>13.12.2021 14:16:36</t>
  </si>
  <si>
    <t>13.12.2021 14:16:37</t>
  </si>
  <si>
    <t>13.12.2021 14:16:39</t>
  </si>
  <si>
    <t>13.12.2021 14:16:40</t>
  </si>
  <si>
    <t>13.12.2021 14:16:42</t>
  </si>
  <si>
    <t>13.12.2021 14:16:43</t>
  </si>
  <si>
    <t>13.12.2021 14:16:45</t>
  </si>
  <si>
    <t>13.12.2021 14:22:22</t>
  </si>
  <si>
    <t>13.12.2021 14:22:24</t>
  </si>
  <si>
    <t>13.12.2021 14:22:25</t>
  </si>
  <si>
    <t>13.12.2021 14:22:27</t>
  </si>
  <si>
    <t>13.12.2021 14:22:28</t>
  </si>
  <si>
    <t>13.12.2021 14:22:30</t>
  </si>
  <si>
    <t>13.12.2021 14:22:31</t>
  </si>
  <si>
    <t>13.12.2021 14:26:36</t>
  </si>
  <si>
    <t>13.12.2021 14:26:37</t>
  </si>
  <si>
    <t>13.12.2021 14:26:39</t>
  </si>
  <si>
    <t>13.12.2021 14:26:40</t>
  </si>
  <si>
    <t>13.12.2021 14:26:42</t>
  </si>
  <si>
    <t>13.12.2021 14:26:43</t>
  </si>
  <si>
    <t>13.12.2021 14:26:45</t>
  </si>
  <si>
    <t>13.12.2021 14:28:03</t>
  </si>
  <si>
    <t>13.12.2021 14:28:04</t>
  </si>
  <si>
    <t>13.12.2021 14:28:06</t>
  </si>
  <si>
    <t>13.12.2021 14:28:07</t>
  </si>
  <si>
    <t>13.12.2021 14:28:09</t>
  </si>
  <si>
    <t>13.12.2021 14:29:22</t>
  </si>
  <si>
    <t>13.12.2021 14:29:24</t>
  </si>
  <si>
    <t>13.12.2021 14:29:25</t>
  </si>
  <si>
    <t>13.12.2021 14:29:27</t>
  </si>
  <si>
    <t>13.12.2021 14:29:28</t>
  </si>
  <si>
    <t>13.12.2021 14:29:30</t>
  </si>
  <si>
    <t>13.12.2021 14:29:31</t>
  </si>
  <si>
    <t>13.12.2021 14:30:37</t>
  </si>
  <si>
    <t>13.12.2021 14:30:39</t>
  </si>
  <si>
    <t>13.12.2021 14:30:40</t>
  </si>
  <si>
    <t>13.12.2021 14:30:42</t>
  </si>
  <si>
    <t>13.12.2021 14:30:43</t>
  </si>
  <si>
    <t>13.12.2021 14:30:45</t>
  </si>
  <si>
    <t>13.12.2021 14:30:46</t>
  </si>
  <si>
    <t>13.12.2021 14:30:48</t>
  </si>
  <si>
    <t>13.12.2021 14:30:49</t>
  </si>
  <si>
    <t>13.12.2021 14:30:51</t>
  </si>
  <si>
    <t>13.12.2021 14:30:52</t>
  </si>
  <si>
    <t>13.12.2021 14:30:54</t>
  </si>
  <si>
    <t>13.12.2021 14:30:55</t>
  </si>
  <si>
    <t>13.12.2021 14:30:57</t>
  </si>
  <si>
    <t>13.12.2021 14:31:00</t>
  </si>
  <si>
    <t>13.12.2021 14:31:01</t>
  </si>
  <si>
    <t>13.12.2021 14:31:03</t>
  </si>
  <si>
    <t>13.12.2021 14:31:04</t>
  </si>
  <si>
    <t>13.12.2021 14:31:06</t>
  </si>
  <si>
    <t>13.12.2021 14:31:59</t>
  </si>
  <si>
    <t>13.12.2021 14:32:00</t>
  </si>
  <si>
    <t>13.12.2021 14:32:02</t>
  </si>
  <si>
    <t>13.12.2021 14:32:03</t>
  </si>
  <si>
    <t>13.12.2021 14:32:05</t>
  </si>
  <si>
    <t>13.12.2021 14:32:06</t>
  </si>
  <si>
    <t>13.12.2021 14:32:08</t>
  </si>
  <si>
    <t>13.12.2021 14:32:09</t>
  </si>
  <si>
    <t>13.12.2021 14:32:35</t>
  </si>
  <si>
    <t>13.12.2021 14:32:36</t>
  </si>
  <si>
    <t>13.12.2021 14:32:38</t>
  </si>
  <si>
    <t>13.12.2021 14:32:39</t>
  </si>
  <si>
    <t>13.12.2021 14:32:41</t>
  </si>
  <si>
    <t>13.12.2021 14:32:42</t>
  </si>
  <si>
    <t>13.12.2021 14:32:45</t>
  </si>
  <si>
    <t>13.12.2021 14:32:47</t>
  </si>
  <si>
    <t>13.12.2021 14:32:49</t>
  </si>
  <si>
    <t>13.12.2021 14:34:40</t>
  </si>
  <si>
    <t>13.12.2021 14:34:42</t>
  </si>
  <si>
    <t>13.12.2021 14:34:43</t>
  </si>
  <si>
    <t>13.12.2021 14:34:45</t>
  </si>
  <si>
    <t>13.12.2021 14:34:46</t>
  </si>
  <si>
    <t>13.12.2021 14:34:48</t>
  </si>
  <si>
    <t>13.12.2021 14:34:49</t>
  </si>
  <si>
    <t>13.12.2021 14:34:51</t>
  </si>
  <si>
    <t>13.12.2021 14:35:58</t>
  </si>
  <si>
    <t>13.12.2021 14:36:00</t>
  </si>
  <si>
    <t>13.12.2021 14:36:02</t>
  </si>
  <si>
    <t>13.12.2021 14:36:03</t>
  </si>
  <si>
    <t>13.12.2021 14:36:05</t>
  </si>
  <si>
    <t>13.12.2021 14:36:06</t>
  </si>
  <si>
    <t>13.12.2021 14:36:08</t>
  </si>
  <si>
    <t>13.12.2021 14:36:09</t>
  </si>
  <si>
    <t>13.12.2021 14:36:12</t>
  </si>
  <si>
    <t>13.12.2021 14:36:14</t>
  </si>
  <si>
    <t>13.12.2021 14:36:15</t>
  </si>
  <si>
    <t>13.12.2021 14:36:17</t>
  </si>
  <si>
    <t>13.12.2021 14:36:18</t>
  </si>
  <si>
    <t>13.12.2021 14:36:20</t>
  </si>
  <si>
    <t>13.12.2021 14:36:23</t>
  </si>
  <si>
    <t>13.12.2021 14:36:24</t>
  </si>
  <si>
    <t>13.12.2021 14:36:26</t>
  </si>
  <si>
    <t>13.12.2021 14:38:24</t>
  </si>
  <si>
    <t>13.12.2021 14:38:27</t>
  </si>
  <si>
    <t>13.12.2021 14:38:28</t>
  </si>
  <si>
    <t>13.12.2021 14:38:30</t>
  </si>
  <si>
    <t>13.12.2021 14:38:31</t>
  </si>
  <si>
    <t>13.12.2021 14:38:33</t>
  </si>
  <si>
    <t>13.12.2021 14:38:34</t>
  </si>
  <si>
    <t>13.12.2021 14:39:48</t>
  </si>
  <si>
    <t>13.12.2021 14:39:49</t>
  </si>
  <si>
    <t>13.12.2021 14:39:51</t>
  </si>
  <si>
    <t>13.12.2021 14:39:52</t>
  </si>
  <si>
    <t>13.12.2021 14:39:58</t>
  </si>
  <si>
    <t>13.12.2021 14:40:00</t>
  </si>
  <si>
    <t>13.12.2021 14:40:01</t>
  </si>
  <si>
    <t>13.12.2021 14:40:03</t>
  </si>
  <si>
    <t>13.12.2021 14:40:04</t>
  </si>
  <si>
    <t>13.12.2021 14:40:06</t>
  </si>
  <si>
    <t>13.12.2021 14:42:21</t>
  </si>
  <si>
    <t>13.12.2021 14:42:22</t>
  </si>
  <si>
    <t>13.12.2021 14:42:24</t>
  </si>
  <si>
    <t>13.12.2021 14:42:25</t>
  </si>
  <si>
    <t>13.12.2021 14:42:27</t>
  </si>
  <si>
    <t>13.12.2021 14:42:28</t>
  </si>
  <si>
    <t>13.12.2021 14:42:30</t>
  </si>
  <si>
    <t>13.12.2021 14:44:01</t>
  </si>
  <si>
    <t>13.12.2021 14:44:03</t>
  </si>
  <si>
    <t>13.12.2021 14:44:04</t>
  </si>
  <si>
    <t>13.12.2021 14:44:06</t>
  </si>
  <si>
    <t>13.12.2021 14:44:07</t>
  </si>
  <si>
    <t>13.12.2021 14:44:09</t>
  </si>
  <si>
    <t>13.12.2021 14:44:10</t>
  </si>
  <si>
    <t>13.12.2021 14:44:16</t>
  </si>
  <si>
    <t>13.12.2021 14:44:18</t>
  </si>
  <si>
    <t>13.12.2021 14:44:19</t>
  </si>
  <si>
    <t>13.12.2021 14:44:21</t>
  </si>
  <si>
    <t>13.12.2021 14:44:22</t>
  </si>
  <si>
    <t>13.12.2021 14:44:24</t>
  </si>
  <si>
    <t>13.12.2021 14:44:25</t>
  </si>
  <si>
    <t>13.12.2021 14:46:04</t>
  </si>
  <si>
    <t>13.12.2021 14:46:06</t>
  </si>
  <si>
    <t>13.12.2021 14:46:07</t>
  </si>
  <si>
    <t>13.12.2021 14:46:09</t>
  </si>
  <si>
    <t>13.12.2021 14:46:10</t>
  </si>
  <si>
    <t>13.12.2021 14:46:12</t>
  </si>
  <si>
    <t>13.12.2021 14:46:13</t>
  </si>
  <si>
    <t>13.12.2021 14:46:15</t>
  </si>
  <si>
    <t>13.12.2021 14:49:13</t>
  </si>
  <si>
    <t>13.12.2021 14:49:15</t>
  </si>
  <si>
    <t>13.12.2021 14:49:16</t>
  </si>
  <si>
    <t>13.12.2021 14:49:18</t>
  </si>
  <si>
    <t>13.12.2021 14:49:19</t>
  </si>
  <si>
    <t>13.12.2021 14:49:21</t>
  </si>
  <si>
    <t>13.12.2021 14:49:25</t>
  </si>
  <si>
    <t>13.12.2021 14:49:27</t>
  </si>
  <si>
    <t>13.12.2021 14:49:28</t>
  </si>
  <si>
    <t>13.12.2021 14:49:30</t>
  </si>
  <si>
    <t>13.12.2021 14:49:31</t>
  </si>
  <si>
    <t>13.12.2021 14:49:33</t>
  </si>
  <si>
    <t>13.12.2021 14:49:34</t>
  </si>
  <si>
    <t>13.12.2021 14:52:01</t>
  </si>
  <si>
    <t>13.12.2021 14:52:03</t>
  </si>
  <si>
    <t>13.12.2021 14:52:04</t>
  </si>
  <si>
    <t>13.12.2021 14:52:06</t>
  </si>
  <si>
    <t>13.12.2021 14:52:07</t>
  </si>
  <si>
    <t>13.12.2021 14:52:09</t>
  </si>
  <si>
    <t>13.12.2021 14:56:36</t>
  </si>
  <si>
    <t>13.12.2021 14:56:37</t>
  </si>
  <si>
    <t>13.12.2021 14:56:39</t>
  </si>
  <si>
    <t>13.12.2021 14:56:40</t>
  </si>
  <si>
    <t>13.12.2021 14:56:42</t>
  </si>
  <si>
    <t>13.12.2021 14:56:43</t>
  </si>
  <si>
    <t>13.12.2021 14:56:45</t>
  </si>
  <si>
    <t>13.12.2021 14:57:24</t>
  </si>
  <si>
    <t>13.12.2021 14:57:25</t>
  </si>
  <si>
    <t>13.12.2021 14:57:27</t>
  </si>
  <si>
    <t>13.12.2021 14:57:28</t>
  </si>
  <si>
    <t>13.12.2021 14:57:30</t>
  </si>
  <si>
    <t>13.12.2021 14:57:31</t>
  </si>
  <si>
    <t>13.12.2021 14:57:33</t>
  </si>
  <si>
    <t>13.12.2021 14:59:09</t>
  </si>
  <si>
    <t>13.12.2021 14:59:10</t>
  </si>
  <si>
    <t>13.12.2021 14:59:12</t>
  </si>
  <si>
    <t>13.12.2021 14:59:13</t>
  </si>
  <si>
    <t>13.12.2021 14:59:15</t>
  </si>
  <si>
    <t>13.12.2021 14:59:16</t>
  </si>
  <si>
    <t>13.12.2021 15:00:01</t>
  </si>
  <si>
    <t>13.12.2021 15:01:15</t>
  </si>
  <si>
    <t>13.12.2021 15:01:16</t>
  </si>
  <si>
    <t>13.12.2021 15:01:18</t>
  </si>
  <si>
    <t>13.12.2021 15:01:19</t>
  </si>
  <si>
    <t>13.12.2021 15:01:21</t>
  </si>
  <si>
    <t>13.12.2021 15:01:22</t>
  </si>
  <si>
    <t>13.12.2021 15:01:24</t>
  </si>
  <si>
    <t>13.12.2021 15:01:25</t>
  </si>
  <si>
    <t>13.12.2021 15:03:01</t>
  </si>
  <si>
    <t>13.12.2021 15:03:03</t>
  </si>
  <si>
    <t>13.12.2021 15:03:04</t>
  </si>
  <si>
    <t>13.12.2021 15:03:06</t>
  </si>
  <si>
    <t>13.12.2021 15:03:07</t>
  </si>
  <si>
    <t>13.12.2021 15:03:09</t>
  </si>
  <si>
    <t>13.12.2021 15:03:10</t>
  </si>
  <si>
    <t>13.12.2021 15:03:12</t>
  </si>
  <si>
    <t>13.12.2021 15:06:06</t>
  </si>
  <si>
    <t>13.12.2021 15:06:07</t>
  </si>
  <si>
    <t>13.12.2021 15:07:37</t>
  </si>
  <si>
    <t>13.12.2021 15:07:39</t>
  </si>
  <si>
    <t>13.12.2021 15:07:40</t>
  </si>
  <si>
    <t>13.12.2021 15:07:42</t>
  </si>
  <si>
    <t>13.12.2021 15:07:43</t>
  </si>
  <si>
    <t>13.12.2021 15:07:45</t>
  </si>
  <si>
    <t>13.12.2021 15:07:46</t>
  </si>
  <si>
    <t>13.12.2021 15:07:48</t>
  </si>
  <si>
    <t>13.12.2021 15:07:49</t>
  </si>
  <si>
    <t>13.12.2021 15:07:51</t>
  </si>
  <si>
    <t>13.12.2021 15:10:34</t>
  </si>
  <si>
    <t>13.12.2021 15:10:36</t>
  </si>
  <si>
    <t>13.12.2021 15:10:37</t>
  </si>
  <si>
    <t>13.12.2021 15:10:39</t>
  </si>
  <si>
    <t>13.12.2021 15:10:40</t>
  </si>
  <si>
    <t>13.12.2021 15:10:42</t>
  </si>
  <si>
    <t>13.12.2021 15:10:43</t>
  </si>
  <si>
    <t>13.12.2021 15:10:45</t>
  </si>
  <si>
    <t>13.12.2021 15:10:46</t>
  </si>
  <si>
    <t>13.12.2021 15:13:03</t>
  </si>
  <si>
    <t>13.12.2021 15:13:04</t>
  </si>
  <si>
    <t>13.12.2021 15:13:06</t>
  </si>
  <si>
    <t>13.12.2021 15:13:07</t>
  </si>
  <si>
    <t>13.12.2021 15:13:09</t>
  </si>
  <si>
    <t>13.12.2021 15:13:10</t>
  </si>
  <si>
    <t>13.12.2021 15:13:12</t>
  </si>
  <si>
    <t>13.12.2021 15:13:13</t>
  </si>
  <si>
    <t>13.12.2021 15:13:15</t>
  </si>
  <si>
    <t>13.12.2021 15:14:13</t>
  </si>
  <si>
    <t>13.12.2021 15:14:15</t>
  </si>
  <si>
    <t>13.12.2021 15:14:16</t>
  </si>
  <si>
    <t>13.12.2021 15:14:18</t>
  </si>
  <si>
    <t>13.12.2021 15:14:19</t>
  </si>
  <si>
    <t>13.12.2021 15:14:21</t>
  </si>
  <si>
    <t>13.12.2021 15:15:37</t>
  </si>
  <si>
    <t>13.12.2021 15:15:39</t>
  </si>
  <si>
    <t>13.12.2021 15:15:40</t>
  </si>
  <si>
    <t>13.12.2021 15:15:42</t>
  </si>
  <si>
    <t>13.12.2021 15:15:43</t>
  </si>
  <si>
    <t>13.12.2021 15:19:03</t>
  </si>
  <si>
    <t>13.12.2021 15:19:04</t>
  </si>
  <si>
    <t>13.12.2021 15:19:06</t>
  </si>
  <si>
    <t>13.12.2021 15:19:07</t>
  </si>
  <si>
    <t>13.12.2021 15:19:09</t>
  </si>
  <si>
    <t>13.12.2021 15:19:10</t>
  </si>
  <si>
    <t>13.12.2021 15:19:12</t>
  </si>
  <si>
    <t>13.12.2021 15:19:13</t>
  </si>
  <si>
    <t>13.12.2021 15:19:57</t>
  </si>
  <si>
    <t>13.12.2021 15:19:58</t>
  </si>
  <si>
    <t>13.12.2021 15:20:00</t>
  </si>
  <si>
    <t>13.12.2021 15:20:01</t>
  </si>
  <si>
    <t>13.12.2021 15:20:03</t>
  </si>
  <si>
    <t>13.12.2021 15:20:04</t>
  </si>
  <si>
    <t>13.12.2021 15:20:06</t>
  </si>
  <si>
    <t>13.12.2021 15:21:12</t>
  </si>
  <si>
    <t>13.12.2021 15:21:13</t>
  </si>
  <si>
    <t>13.12.2021 15:21:15</t>
  </si>
  <si>
    <t>13.12.2021 15:21:16</t>
  </si>
  <si>
    <t>13.12.2021 15:21:18</t>
  </si>
  <si>
    <t>13.12.2021 15:21:21</t>
  </si>
  <si>
    <t>13.12.2021 15:21:22</t>
  </si>
  <si>
    <t>13.12.2021 15:21:24</t>
  </si>
  <si>
    <t>13.12.2021 15:21:25</t>
  </si>
  <si>
    <t>13.12.2021 15:21:27</t>
  </si>
  <si>
    <t>13.12.2021 15:21:28</t>
  </si>
  <si>
    <t>13.12.2021 15:21:30</t>
  </si>
  <si>
    <t>13.12.2021 15:22:15</t>
  </si>
  <si>
    <t>13.12.2021 15:22:22</t>
  </si>
  <si>
    <t>13.12.2021 15:22:25</t>
  </si>
  <si>
    <t>13.12.2021 15:23:03</t>
  </si>
  <si>
    <t>13.12.2021 15:23:04</t>
  </si>
  <si>
    <t>13.12.2021 15:23:06</t>
  </si>
  <si>
    <t>13.12.2021 15:23:07</t>
  </si>
  <si>
    <t>13.12.2021 15:23:09</t>
  </si>
  <si>
    <t>13.12.2021 15:23:10</t>
  </si>
  <si>
    <t>13.12.2021 15:23:12</t>
  </si>
  <si>
    <t>13.12.2021 15:23:13</t>
  </si>
  <si>
    <t>13.12.2021 15:24:33</t>
  </si>
  <si>
    <t>13.12.2021 15:24:34</t>
  </si>
  <si>
    <t>13.12.2021 15:24:36</t>
  </si>
  <si>
    <t>13.12.2021 15:24:37</t>
  </si>
  <si>
    <t>13.12.2021 15:24:39</t>
  </si>
  <si>
    <t>13.12.2021 15:24:40</t>
  </si>
  <si>
    <t>13.12.2021 15:24:42</t>
  </si>
  <si>
    <t>13.12.2021 15:27:46</t>
  </si>
  <si>
    <t>13.12.2021 15:27:48</t>
  </si>
  <si>
    <t>13.12.2021 15:27:49</t>
  </si>
  <si>
    <t>13.12.2021 15:27:51</t>
  </si>
  <si>
    <t>13.12.2021 15:27:52</t>
  </si>
  <si>
    <t>13.12.2021 15:27:54</t>
  </si>
  <si>
    <t>13.12.2021 15:27:55</t>
  </si>
  <si>
    <t>13.12.2021 15:27:57</t>
  </si>
  <si>
    <t>13.12.2021 15:27:58</t>
  </si>
  <si>
    <t>13.12.2021 15:28:00</t>
  </si>
  <si>
    <t>13.12.2021 15:28:02</t>
  </si>
  <si>
    <t>13.12.2021 15:28:03</t>
  </si>
  <si>
    <t>13.12.2021 15:28:04</t>
  </si>
  <si>
    <t>13.12.2021 15:28:06</t>
  </si>
  <si>
    <t>13.12.2021 15:28:08</t>
  </si>
  <si>
    <t>13.12.2021 15:28:09</t>
  </si>
  <si>
    <t>13.12.2021 15:28:33</t>
  </si>
  <si>
    <t>13.12.2021 15:28:35</t>
  </si>
  <si>
    <t>13.12.2021 15:28:36</t>
  </si>
  <si>
    <t>13.12.2021 15:28:38</t>
  </si>
  <si>
    <t>13.12.2021 15:28:39</t>
  </si>
  <si>
    <t>13.12.2021 15:28:41</t>
  </si>
  <si>
    <t>13.12.2021 15:28:42</t>
  </si>
  <si>
    <t>13.12.2021 15:28:44</t>
  </si>
  <si>
    <t>13.12.2021 15:28:47</t>
  </si>
  <si>
    <t>13.12.2021 15:28:48</t>
  </si>
  <si>
    <t>13.12.2021 15:28:50</t>
  </si>
  <si>
    <t>13.12.2021 15:28:51</t>
  </si>
  <si>
    <t>13.12.2021 15:28:53</t>
  </si>
  <si>
    <t>13.12.2021 15:28:54</t>
  </si>
  <si>
    <t>13.12.2021 15:28:56</t>
  </si>
  <si>
    <t>13.12.2021 15:28:57</t>
  </si>
  <si>
    <t>13.12.2021 15:31:16</t>
  </si>
  <si>
    <t>13.12.2021 15:31:18</t>
  </si>
  <si>
    <t>13.12.2021 15:31:19</t>
  </si>
  <si>
    <t>13.12.2021 15:31:21</t>
  </si>
  <si>
    <t>13.12.2021 15:31:22</t>
  </si>
  <si>
    <t>13.12.2021 15:31:24</t>
  </si>
  <si>
    <t>13.12.2021 15:31:25</t>
  </si>
  <si>
    <t>13.12.2021 15:31:27</t>
  </si>
  <si>
    <t>13.12.2021 15:31:52</t>
  </si>
  <si>
    <t>13.12.2021 15:31:54</t>
  </si>
  <si>
    <t>13.12.2021 15:31:55</t>
  </si>
  <si>
    <t>13.12.2021 15:31:57</t>
  </si>
  <si>
    <t>13.12.2021 15:31:58</t>
  </si>
  <si>
    <t>13.12.2021 15:32:00</t>
  </si>
  <si>
    <t>13.12.2021 15:32:01</t>
  </si>
  <si>
    <t>13.12.2021 15:32:03</t>
  </si>
  <si>
    <t>13.12.2021 15:32:07</t>
  </si>
  <si>
    <t>13.12.2021 15:32:09</t>
  </si>
  <si>
    <t>13.12.2021 15:32:10</t>
  </si>
  <si>
    <t>13.12.2021 15:32:12</t>
  </si>
  <si>
    <t>13.12.2021 15:32:13</t>
  </si>
  <si>
    <t>13.12.2021 15:32:15</t>
  </si>
  <si>
    <t>13.12.2021 15:32:16</t>
  </si>
  <si>
    <t>13.12.2021 15:32:18</t>
  </si>
  <si>
    <t>13.12.2021 15:32:19</t>
  </si>
  <si>
    <t>13.12.2021 15:33:16</t>
  </si>
  <si>
    <t>13.12.2021 15:33:18</t>
  </si>
  <si>
    <t>13.12.2021 15:33:19</t>
  </si>
  <si>
    <t>13.12.2021 15:33:21</t>
  </si>
  <si>
    <t>13.12.2021 15:37:00</t>
  </si>
  <si>
    <t>13.12.2021 15:37:01</t>
  </si>
  <si>
    <t>13.12.2021 15:37:03</t>
  </si>
  <si>
    <t>13.12.2021 15:37:04</t>
  </si>
  <si>
    <t>13.12.2021 15:37:06</t>
  </si>
  <si>
    <t>13.12.2021 15:37:07</t>
  </si>
  <si>
    <t>13.12.2021 15:37:09</t>
  </si>
  <si>
    <t>13.12.2021 15:37:10</t>
  </si>
  <si>
    <t>13.12.2021 15:38:07</t>
  </si>
  <si>
    <t>13.12.2021 15:38:09</t>
  </si>
  <si>
    <t>13.12.2021 15:38:10</t>
  </si>
  <si>
    <t>13.12.2021 15:38:12</t>
  </si>
  <si>
    <t>13.12.2021 15:38:13</t>
  </si>
  <si>
    <t>13.12.2021 15:38:15</t>
  </si>
  <si>
    <t>13.12.2021 15:38:16</t>
  </si>
  <si>
    <t>13.12.2021 15:38:18</t>
  </si>
  <si>
    <t>13.12.2021 15:38:43</t>
  </si>
  <si>
    <t>13.12.2021 15:38:45</t>
  </si>
  <si>
    <t>13.12.2021 15:38:46</t>
  </si>
  <si>
    <t>13.12.2021 15:38:48</t>
  </si>
  <si>
    <t>13.12.2021 15:38:49</t>
  </si>
  <si>
    <t>13.12.2021 15:38:51</t>
  </si>
  <si>
    <t>13.12.2021 15:39:03</t>
  </si>
  <si>
    <t>13.12.2021 15:39:04</t>
  </si>
  <si>
    <t>13.12.2021 15:39:06</t>
  </si>
  <si>
    <t>13.12.2021 15:39:07</t>
  </si>
  <si>
    <t>13.12.2021 15:39:09</t>
  </si>
  <si>
    <t>13.12.2021 15:39:10</t>
  </si>
  <si>
    <t>13.12.2021 15:39:12</t>
  </si>
  <si>
    <t>13.12.2021 15:39:13</t>
  </si>
  <si>
    <t>13.12.2021 15:39:15</t>
  </si>
  <si>
    <t>13.12.2021 15:39:16</t>
  </si>
  <si>
    <t>13.12.2021 15:39:24</t>
  </si>
  <si>
    <t>13.12.2021 15:39:25</t>
  </si>
  <si>
    <t>13.12.2021 15:39:27</t>
  </si>
  <si>
    <t>13.12.2021 15:39:30</t>
  </si>
  <si>
    <t>13.12.2021 15:39:31</t>
  </si>
  <si>
    <t>13.12.2021 15:39:36</t>
  </si>
  <si>
    <t>13.12.2021 15:39:37</t>
  </si>
  <si>
    <t>13.12.2021 15:39:39</t>
  </si>
  <si>
    <t>13.12.2021 15:39:40</t>
  </si>
  <si>
    <t>13.12.2021 15:39:42</t>
  </si>
  <si>
    <t>13.12.2021 15:39:43</t>
  </si>
  <si>
    <t>13.12.2021 15:39:45</t>
  </si>
  <si>
    <t>13.12.2021 15:40:04</t>
  </si>
  <si>
    <t>13.12.2021 15:40:06</t>
  </si>
  <si>
    <t>13.12.2021 15:40:07</t>
  </si>
  <si>
    <t>13.12.2021 15:40:09</t>
  </si>
  <si>
    <t>13.12.2021 15:40:10</t>
  </si>
  <si>
    <t>13.12.2021 15:40:12</t>
  </si>
  <si>
    <t>13.12.2021 15:40:13</t>
  </si>
  <si>
    <t>13.12.2021 15:40:15</t>
  </si>
  <si>
    <t>13.12.2021 15:40:39</t>
  </si>
  <si>
    <t>13.12.2021 15:40:40</t>
  </si>
  <si>
    <t>13.12.2021 15:40:42</t>
  </si>
  <si>
    <t>13.12.2021 15:40:43</t>
  </si>
  <si>
    <t>13.12.2021 15:40:45</t>
  </si>
  <si>
    <t>13.12.2021 15:40:46</t>
  </si>
  <si>
    <t>13.12.2021 15:40:48</t>
  </si>
  <si>
    <t>13.12.2021 15:40:49</t>
  </si>
  <si>
    <t>13.12.2021 15:41:18</t>
  </si>
  <si>
    <t>13.12.2021 15:41:19</t>
  </si>
  <si>
    <t>13.12.2021 15:41:21</t>
  </si>
  <si>
    <t>13.12.2021 15:41:22</t>
  </si>
  <si>
    <t>13.12.2021 15:41:24</t>
  </si>
  <si>
    <t>13.12.2021 15:41:25</t>
  </si>
  <si>
    <t>13.12.2021 15:41:27</t>
  </si>
  <si>
    <t>13.12.2021 15:41:28</t>
  </si>
  <si>
    <t>13.12.2021 15:41:30</t>
  </si>
  <si>
    <t>13.12.2021 15:41:31</t>
  </si>
  <si>
    <t>13.12.2021 15:41:34</t>
  </si>
  <si>
    <t>13.12.2021 15:41:36</t>
  </si>
  <si>
    <t>13.12.2021 15:44:18</t>
  </si>
  <si>
    <t>13.12.2021 15:44:19</t>
  </si>
  <si>
    <t>13.12.2021 15:44:21</t>
  </si>
  <si>
    <t>13.12.2021 15:44:22</t>
  </si>
  <si>
    <t>13.12.2021 15:44:24</t>
  </si>
  <si>
    <t>13.12.2021 15:44:25</t>
  </si>
  <si>
    <t>13.12.2021 15:44:27</t>
  </si>
  <si>
    <t>13.12.2021 15:44:28</t>
  </si>
  <si>
    <t>13.12.2021 15:45:16</t>
  </si>
  <si>
    <t>13.12.2021 15:45:18</t>
  </si>
  <si>
    <t>13.12.2021 15:45:19</t>
  </si>
  <si>
    <t>13.12.2021 15:45:21</t>
  </si>
  <si>
    <t>13.12.2021 15:45:22</t>
  </si>
  <si>
    <t>13.12.2021 15:45:24</t>
  </si>
  <si>
    <t>13.12.2021 15:45:25</t>
  </si>
  <si>
    <t>13.12.2021 15:45:46</t>
  </si>
  <si>
    <t>13.12.2021 15:45:48</t>
  </si>
  <si>
    <t>13.12.2021 15:45:49</t>
  </si>
  <si>
    <t>13.12.2021 15:45:51</t>
  </si>
  <si>
    <t>13.12.2021 15:45:52</t>
  </si>
  <si>
    <t>13.12.2021 15:45:57</t>
  </si>
  <si>
    <t>13.12.2021 15:45:58</t>
  </si>
  <si>
    <t>13.12.2021 15:46:00</t>
  </si>
  <si>
    <t>13.12.2021 15:46:01</t>
  </si>
  <si>
    <t>13.12.2021 15:46:03</t>
  </si>
  <si>
    <t>13.12.2021 15:46:04</t>
  </si>
  <si>
    <t>13.12.2021 15:46:06</t>
  </si>
  <si>
    <t>13.12.2021 15:46:12</t>
  </si>
  <si>
    <t>13.12.2021 15:46:13</t>
  </si>
  <si>
    <t>13.12.2021 15:46:15</t>
  </si>
  <si>
    <t>13.12.2021 15:46:16</t>
  </si>
  <si>
    <t>13.12.2021 15:46:18</t>
  </si>
  <si>
    <t>13.12.2021 15:46:19</t>
  </si>
  <si>
    <t>13.12.2021 15:46:21</t>
  </si>
  <si>
    <t>13.12.2021 15:46:22</t>
  </si>
  <si>
    <t>13.12.2021 15:46:25</t>
  </si>
  <si>
    <t>13.12.2021 15:46:27</t>
  </si>
  <si>
    <t>13.12.2021 15:46:28</t>
  </si>
  <si>
    <t>13.12.2021 15:46:30</t>
  </si>
  <si>
    <t>13.12.2021 15:46:31</t>
  </si>
  <si>
    <t>13.12.2021 15:46:33</t>
  </si>
  <si>
    <t>13.12.2021 15:47:22</t>
  </si>
  <si>
    <t>13.12.2021 15:47:24</t>
  </si>
  <si>
    <t>13.12.2021 15:47:25</t>
  </si>
  <si>
    <t>13.12.2021 15:47:27</t>
  </si>
  <si>
    <t>13.12.2021 15:47:28</t>
  </si>
  <si>
    <t>13.12.2021 15:47:30</t>
  </si>
  <si>
    <t>13.12.2021 15:47:31</t>
  </si>
  <si>
    <t>13.12.2021 15:47:33</t>
  </si>
  <si>
    <t>13.12.2021 15:48:27</t>
  </si>
  <si>
    <t>13.12.2021 15:48:28</t>
  </si>
  <si>
    <t>13.12.2021 15:48:30</t>
  </si>
  <si>
    <t>13.12.2021 15:48:31</t>
  </si>
  <si>
    <t>13.12.2021 15:48:33</t>
  </si>
  <si>
    <t>13.12.2021 15:48:34</t>
  </si>
  <si>
    <t>13.12.2021 15:48:36</t>
  </si>
  <si>
    <t>13.12.2021 15:48:37</t>
  </si>
  <si>
    <t>13.12.2021 15:49:57</t>
  </si>
  <si>
    <t>13.12.2021 15:49:59</t>
  </si>
  <si>
    <t>13.12.2021 15:50:00</t>
  </si>
  <si>
    <t>13.12.2021 15:50:02</t>
  </si>
  <si>
    <t>13.12.2021 15:50:03</t>
  </si>
  <si>
    <t>13.12.2021 15:50:05</t>
  </si>
  <si>
    <t>13.12.2021 15:50:06</t>
  </si>
  <si>
    <t>13.12.2021 15:50:08</t>
  </si>
  <si>
    <t>13.12.2021 15:50:47</t>
  </si>
  <si>
    <t>13.12.2021 15:50:48</t>
  </si>
  <si>
    <t>13.12.2021 15:50:50</t>
  </si>
  <si>
    <t>13.12.2021 15:50:51</t>
  </si>
  <si>
    <t>13.12.2021 15:50:53</t>
  </si>
  <si>
    <t>13.12.2021 15:50:54</t>
  </si>
  <si>
    <t>13.12.2021 15:50:56</t>
  </si>
  <si>
    <t>13.12.2021 15:50:57</t>
  </si>
  <si>
    <t>13.12.2021 15:50:59</t>
  </si>
  <si>
    <t>13.12.2021 15:51:02</t>
  </si>
  <si>
    <t>13.12.2021 15:51:03</t>
  </si>
  <si>
    <t>13.12.2021 15:51:05</t>
  </si>
  <si>
    <t>13.12.2021 15:51:06</t>
  </si>
  <si>
    <t>13.12.2021 15:51:09</t>
  </si>
  <si>
    <t>13.12.2021 15:51:11</t>
  </si>
  <si>
    <t>13.12.2021 15:51:12</t>
  </si>
  <si>
    <t>13.12.2021 15:51:35</t>
  </si>
  <si>
    <t>13.12.2021 15:51:37</t>
  </si>
  <si>
    <t>13.12.2021 15:51:38</t>
  </si>
  <si>
    <t>13.12.2021 15:51:40</t>
  </si>
  <si>
    <t>13.12.2021 15:51:41</t>
  </si>
  <si>
    <t>13.12.2021 15:51:44</t>
  </si>
  <si>
    <t>13.12.2021 15:51:46</t>
  </si>
  <si>
    <t>13.12.2021 15:52:33</t>
  </si>
  <si>
    <t>13.12.2021 15:52:34</t>
  </si>
  <si>
    <t>13.12.2021 15:52:36</t>
  </si>
  <si>
    <t>13.12.2021 15:52:39</t>
  </si>
  <si>
    <t>13.12.2021 15:52:40</t>
  </si>
  <si>
    <t>13.12.2021 15:52:42</t>
  </si>
  <si>
    <t>13.12.2021 15:52:45</t>
  </si>
  <si>
    <t>13.12.2021 15:52:46</t>
  </si>
  <si>
    <t>13.12.2021 15:52:48</t>
  </si>
  <si>
    <t>13.12.2021 15:52:49</t>
  </si>
  <si>
    <t>13.12.2021 15:52:51</t>
  </si>
  <si>
    <t>13.12.2021 15:52:52</t>
  </si>
  <si>
    <t>13.12.2021 15:52:54</t>
  </si>
  <si>
    <t>13.12.2021 15:52:55</t>
  </si>
  <si>
    <t>13.12.2021 15:54:43</t>
  </si>
  <si>
    <t>13.12.2021 15:54:45</t>
  </si>
  <si>
    <t>13.12.2021 15:54:46</t>
  </si>
  <si>
    <t>13.12.2021 15:54:48</t>
  </si>
  <si>
    <t>13.12.2021 15:54:49</t>
  </si>
  <si>
    <t>13.12.2021 15:54:51</t>
  </si>
  <si>
    <t>13.12.2021 15:54:52</t>
  </si>
  <si>
    <t>13.12.2021 15:55:19</t>
  </si>
  <si>
    <t>13.12.2021 15:55:21</t>
  </si>
  <si>
    <t>13.12.2021 15:55:22</t>
  </si>
  <si>
    <t>13.12.2021 15:55:24</t>
  </si>
  <si>
    <t>13.12.2021 15:55:25</t>
  </si>
  <si>
    <t>13.12.2021 15:55:27</t>
  </si>
  <si>
    <t>13.12.2021 15:55:28</t>
  </si>
  <si>
    <t>13.12.2021 15:55:30</t>
  </si>
  <si>
    <t>13.12.2021 15:55:31</t>
  </si>
  <si>
    <t>13.12.2021 15:56:04</t>
  </si>
  <si>
    <t>13.12.2021 15:56:43</t>
  </si>
  <si>
    <t>13.12.2021 15:56:45</t>
  </si>
  <si>
    <t>13.12.2021 15:56:46</t>
  </si>
  <si>
    <t>13.12.2021 15:56:48</t>
  </si>
  <si>
    <t>13.12.2021 15:56:49</t>
  </si>
  <si>
    <t>13.12.2021 15:56:51</t>
  </si>
  <si>
    <t>13.12.2021 15:56:52</t>
  </si>
  <si>
    <t>13.12.2021 15:56:54</t>
  </si>
  <si>
    <t>13.12.2021 15:57:28</t>
  </si>
  <si>
    <t>13.12.2021 15:57:30</t>
  </si>
  <si>
    <t>13.12.2021 15:57:31</t>
  </si>
  <si>
    <t>13.12.2021 15:57:33</t>
  </si>
  <si>
    <t>13.12.2021 15:57:34</t>
  </si>
  <si>
    <t>13.12.2021 15:57:36</t>
  </si>
  <si>
    <t>13.12.2021 15:57:37</t>
  </si>
  <si>
    <t>13.12.2021 15:57:45</t>
  </si>
  <si>
    <t>13.12.2021 15:57:46</t>
  </si>
  <si>
    <t>13.12.2021 15:57:48</t>
  </si>
  <si>
    <t>13.12.2021 15:57:49</t>
  </si>
  <si>
    <t>13.12.2021 15:57:51</t>
  </si>
  <si>
    <t>13.12.2021 15:57:52</t>
  </si>
  <si>
    <t>13.12.2021 15:57:54</t>
  </si>
  <si>
    <t>13.12.2021 15:58:00</t>
  </si>
  <si>
    <t>13.12.2021 15:58:03</t>
  </si>
  <si>
    <t>13.12.2021 16:00:09</t>
  </si>
  <si>
    <t>13.12.2021 16:00:10</t>
  </si>
  <si>
    <t>13.12.2021 16:00:12</t>
  </si>
  <si>
    <t>13.12.2021 16:00:13</t>
  </si>
  <si>
    <t>13.12.2021 16:00:15</t>
  </si>
  <si>
    <t>13.12.2021 16:00:16</t>
  </si>
  <si>
    <t>13.12.2021 16:00:18</t>
  </si>
  <si>
    <t>13.12.2021 16:00:19</t>
  </si>
  <si>
    <t>13.12.2021 16:00:21</t>
  </si>
  <si>
    <t>13.12.2021 16:00:22</t>
  </si>
  <si>
    <t>13.12.2021 16:01:15</t>
  </si>
  <si>
    <t>13.12.2021 16:01:16</t>
  </si>
  <si>
    <t>13.12.2021 16:01:18</t>
  </si>
  <si>
    <t>13.12.2021 16:01:19</t>
  </si>
  <si>
    <t>13.12.2021 16:01:21</t>
  </si>
  <si>
    <t>13.12.2021 16:01:22</t>
  </si>
  <si>
    <t>13.12.2021 16:01:24</t>
  </si>
  <si>
    <t>13.12.2021 16:01:27</t>
  </si>
  <si>
    <t>13.12.2021 16:03:30</t>
  </si>
  <si>
    <t>13.12.2021 16:03:31</t>
  </si>
  <si>
    <t>13.12.2021 16:03:33</t>
  </si>
  <si>
    <t>13.12.2021 16:03:34</t>
  </si>
  <si>
    <t>13.12.2021 16:03:36</t>
  </si>
  <si>
    <t>13.12.2021 16:03:37</t>
  </si>
  <si>
    <t>13.12.2021 16:03:39</t>
  </si>
  <si>
    <t>13.12.2021 16:04:03</t>
  </si>
  <si>
    <t>13.12.2021 16:04:04</t>
  </si>
  <si>
    <t>13.12.2021 16:04:07</t>
  </si>
  <si>
    <t>13.12.2021 16:04:09</t>
  </si>
  <si>
    <t>13.12.2021 16:05:10</t>
  </si>
  <si>
    <t>13.12.2021 16:05:12</t>
  </si>
  <si>
    <t>13.12.2021 16:05:13</t>
  </si>
  <si>
    <t>13.12.2021 16:05:15</t>
  </si>
  <si>
    <t>13.12.2021 16:05:16</t>
  </si>
  <si>
    <t>13.12.2021 16:05:18</t>
  </si>
  <si>
    <t>13.12.2021 16:05:19</t>
  </si>
  <si>
    <t>13.12.2021 16:05:22</t>
  </si>
  <si>
    <t>13.12.2021 16:05:24</t>
  </si>
  <si>
    <t>13.12.2021 16:05:25</t>
  </si>
  <si>
    <t>13.12.2021 16:05:27</t>
  </si>
  <si>
    <t>13.12.2021 16:05:28</t>
  </si>
  <si>
    <t>13.12.2021 16:05:30</t>
  </si>
  <si>
    <t>13.12.2021 16:05:31</t>
  </si>
  <si>
    <t>13.12.2021 16:05:36</t>
  </si>
  <si>
    <t>13.12.2021 16:05:37</t>
  </si>
  <si>
    <t>13.12.2021 16:05:39</t>
  </si>
  <si>
    <t>13.12.2021 16:05:40</t>
  </si>
  <si>
    <t>13.12.2021 16:05:42</t>
  </si>
  <si>
    <t>13.12.2021 16:05:43</t>
  </si>
  <si>
    <t>13.12.2021 16:05:45</t>
  </si>
  <si>
    <t>13.12.2021 16:05:46</t>
  </si>
  <si>
    <t>13.12.2021 16:07:45</t>
  </si>
  <si>
    <t>13.12.2021 16:08:01</t>
  </si>
  <si>
    <t>13.12.2021 16:08:03</t>
  </si>
  <si>
    <t>13.12.2021 16:08:04</t>
  </si>
  <si>
    <t>13.12.2021 16:08:06</t>
  </si>
  <si>
    <t>13.12.2021 16:08:07</t>
  </si>
  <si>
    <t>13.12.2021 16:08:09</t>
  </si>
  <si>
    <t>13.12.2021 16:08:45</t>
  </si>
  <si>
    <t>13.12.2021 16:08:46</t>
  </si>
  <si>
    <t>13.12.2021 16:08:48</t>
  </si>
  <si>
    <t>13.12.2021 16:08:49</t>
  </si>
  <si>
    <t>13.12.2021 16:08:51</t>
  </si>
  <si>
    <t>13.12.2021 16:09:00</t>
  </si>
  <si>
    <t>13.12.2021 16:09:01</t>
  </si>
  <si>
    <t>13.12.2021 16:09:03</t>
  </si>
  <si>
    <t>13.12.2021 16:09:04</t>
  </si>
  <si>
    <t>13.12.2021 16:09:06</t>
  </si>
  <si>
    <t>13.12.2021 16:09:07</t>
  </si>
  <si>
    <t>13.12.2021 16:09:09</t>
  </si>
  <si>
    <t>13.12.2021 16:09:10</t>
  </si>
  <si>
    <t>13.12.2021 16:09:12</t>
  </si>
  <si>
    <t>13.12.2021 16:09:13</t>
  </si>
  <si>
    <t>13.12.2021 16:09:15</t>
  </si>
  <si>
    <t>13.12.2021 16:09:21</t>
  </si>
  <si>
    <t>13.12.2021 16:09:22</t>
  </si>
  <si>
    <t>13.12.2021 16:09:24</t>
  </si>
  <si>
    <t>13.12.2021 16:09:25</t>
  </si>
  <si>
    <t>13.12.2021 16:09:27</t>
  </si>
  <si>
    <t>13.12.2021 16:09:28</t>
  </si>
  <si>
    <t>13.12.2021 16:09:30</t>
  </si>
  <si>
    <t>13.12.2021 16:09:31</t>
  </si>
  <si>
    <t>13.12.2021 16:09:33</t>
  </si>
  <si>
    <t>13.12.2021 16:09:34</t>
  </si>
  <si>
    <t>13.12.2021 16:09:36</t>
  </si>
  <si>
    <t>13.12.2021 16:09:37</t>
  </si>
  <si>
    <t>13.12.2021 16:09:39</t>
  </si>
  <si>
    <t>13.12.2021 16:09:40</t>
  </si>
  <si>
    <t>13.12.2021 16:09:42</t>
  </si>
  <si>
    <t>13.12.2021 16:09:43</t>
  </si>
  <si>
    <t>13.12.2021 16:09:45</t>
  </si>
  <si>
    <t>13.12.2021 16:09:46</t>
  </si>
  <si>
    <t>13.12.2021 16:09:48</t>
  </si>
  <si>
    <t>13.12.2021 16:09:49</t>
  </si>
  <si>
    <t>13.12.2021 16:09:51</t>
  </si>
  <si>
    <t>13.12.2021 16:11:36</t>
  </si>
  <si>
    <t>13.12.2021 16:11:37</t>
  </si>
  <si>
    <t>13.12.2021 16:11:39</t>
  </si>
  <si>
    <t>13.12.2021 16:11:40</t>
  </si>
  <si>
    <t>13.12.2021 16:11:42</t>
  </si>
  <si>
    <t>13.12.2021 16:11:43</t>
  </si>
  <si>
    <t>13.12.2021 16:11:45</t>
  </si>
  <si>
    <t>13.12.2021 16:11:52</t>
  </si>
  <si>
    <t>13.12.2021 16:11:54</t>
  </si>
  <si>
    <t>13.12.2021 16:11:55</t>
  </si>
  <si>
    <t>13.12.2021 16:11:57</t>
  </si>
  <si>
    <t>13.12.2021 16:11:58</t>
  </si>
  <si>
    <t>13.12.2021 16:12:00</t>
  </si>
  <si>
    <t>13.12.2021 16:12:01</t>
  </si>
  <si>
    <t>13.12.2021 16:12:03</t>
  </si>
  <si>
    <t>13.12.2021 16:14:25</t>
  </si>
  <si>
    <t>13.12.2021 16:14:27</t>
  </si>
  <si>
    <t>13.12.2021 16:14:28</t>
  </si>
  <si>
    <t>13.12.2021 16:14:30</t>
  </si>
  <si>
    <t>13.12.2021 16:14:31</t>
  </si>
  <si>
    <t>13.12.2021 16:14:33</t>
  </si>
  <si>
    <t>13.12.2021 16:14:34</t>
  </si>
  <si>
    <t>13.12.2021 16:15:39</t>
  </si>
  <si>
    <t>13.12.2021 16:15:40</t>
  </si>
  <si>
    <t>13.12.2021 16:15:42</t>
  </si>
  <si>
    <t>13.12.2021 16:15:43</t>
  </si>
  <si>
    <t>13.12.2021 16:15:45</t>
  </si>
  <si>
    <t>13.12.2021 16:15:46</t>
  </si>
  <si>
    <t>13.12.2021 16:15:49</t>
  </si>
  <si>
    <t>13.12.2021 16:15:51</t>
  </si>
  <si>
    <t>13.12.2021 16:16:28</t>
  </si>
  <si>
    <t>13.12.2021 16:16:30</t>
  </si>
  <si>
    <t>13.12.2021 16:16:31</t>
  </si>
  <si>
    <t>13.12.2021 16:16:33</t>
  </si>
  <si>
    <t>13.12.2021 16:16:34</t>
  </si>
  <si>
    <t>13.12.2021 16:16:36</t>
  </si>
  <si>
    <t>13.12.2021 16:16:37</t>
  </si>
  <si>
    <t>13.12.2021 16:16:39</t>
  </si>
  <si>
    <t>13.12.2021 16:16:40</t>
  </si>
  <si>
    <t>13.12.2021 16:16:43</t>
  </si>
  <si>
    <t>13.12.2021 16:16:45</t>
  </si>
  <si>
    <t>13.12.2021 16:16:46</t>
  </si>
  <si>
    <t>13.12.2021 16:16:48</t>
  </si>
  <si>
    <t>13.12.2021 16:16:49</t>
  </si>
  <si>
    <t>13.12.2021 16:16:51</t>
  </si>
  <si>
    <t>13.12.2021 16:16:52</t>
  </si>
  <si>
    <t>13.12.2021 16:16:54</t>
  </si>
  <si>
    <t>13.12.2021 16:17:03</t>
  </si>
  <si>
    <t>13.12.2021 16:17:04</t>
  </si>
  <si>
    <t>13.12.2021 16:17:06</t>
  </si>
  <si>
    <t>13.12.2021 16:17:07</t>
  </si>
  <si>
    <t>13.12.2021 16:17:09</t>
  </si>
  <si>
    <t>13.12.2021 16:17:10</t>
  </si>
  <si>
    <t>13.12.2021 16:17:15</t>
  </si>
  <si>
    <t>13.12.2021 16:17:16</t>
  </si>
  <si>
    <t>13.12.2021 16:17:19</t>
  </si>
  <si>
    <t>13.12.2021 16:20:49</t>
  </si>
  <si>
    <t>13.12.2021 16:20:51</t>
  </si>
  <si>
    <t>13.12.2021 16:20:52</t>
  </si>
  <si>
    <t>13.12.2021 16:20:54</t>
  </si>
  <si>
    <t>13.12.2021 16:20:55</t>
  </si>
  <si>
    <t>13.12.2021 16:20:57</t>
  </si>
  <si>
    <t>13.12.2021 16:20:58</t>
  </si>
  <si>
    <t>13.12.2021 16:21:00</t>
  </si>
  <si>
    <t>13.12.2021 16:23:49</t>
  </si>
  <si>
    <t>13.12.2021 16:23:52</t>
  </si>
  <si>
    <t>13.12.2021 16:23:54</t>
  </si>
  <si>
    <t>13.12.2021 16:23:55</t>
  </si>
  <si>
    <t>13.12.2021 16:23:57</t>
  </si>
  <si>
    <t>13.12.2021 16:23:58</t>
  </si>
  <si>
    <t>13.12.2021 16:24:00</t>
  </si>
  <si>
    <t>13.12.2021 16:24:01</t>
  </si>
  <si>
    <t>13.12.2021 16:25:43</t>
  </si>
  <si>
    <t>13.12.2021 16:25:45</t>
  </si>
  <si>
    <t>13.12.2021 16:25:46</t>
  </si>
  <si>
    <t>13.12.2021 16:25:48</t>
  </si>
  <si>
    <t>13.12.2021 16:25:49</t>
  </si>
  <si>
    <t>13.12.2021 16:25:51</t>
  </si>
  <si>
    <t>13.12.2021 16:25:52</t>
  </si>
  <si>
    <t>13.12.2021 16:25:54</t>
  </si>
  <si>
    <t>13.12.2021 16:27:06</t>
  </si>
  <si>
    <t>13.12.2021 16:27:07</t>
  </si>
  <si>
    <t>13.12.2021 16:27:09</t>
  </si>
  <si>
    <t>13.12.2021 16:27:10</t>
  </si>
  <si>
    <t>13.12.2021 16:27:12</t>
  </si>
  <si>
    <t>13.12.2021 16:27:13</t>
  </si>
  <si>
    <t>13.12.2021 16:27:15</t>
  </si>
  <si>
    <t>13.12.2021 16:27:16</t>
  </si>
  <si>
    <t>13.12.2021 16:27:18</t>
  </si>
  <si>
    <t>13.12.2021 16:28:04</t>
  </si>
  <si>
    <t>13.12.2021 16:28:06</t>
  </si>
  <si>
    <t>13.12.2021 16:28:07</t>
  </si>
  <si>
    <t>13.12.2021 16:28:09</t>
  </si>
  <si>
    <t>13.12.2021 16:28:10</t>
  </si>
  <si>
    <t>13.12.2021 16:28:12</t>
  </si>
  <si>
    <t>13.12.2021 16:28:13</t>
  </si>
  <si>
    <t>13.12.2021 16:28:15</t>
  </si>
  <si>
    <t>13.12.2021 16:28:37</t>
  </si>
  <si>
    <t>13.12.2021 16:28:39</t>
  </si>
  <si>
    <t>13.12.2021 16:28:40</t>
  </si>
  <si>
    <t>13.12.2021 16:28:42</t>
  </si>
  <si>
    <t>13.12.2021 16:28:43</t>
  </si>
  <si>
    <t>13.12.2021 16:28:45</t>
  </si>
  <si>
    <t>13.12.2021 16:29:16</t>
  </si>
  <si>
    <t>13.12.2021 16:29:18</t>
  </si>
  <si>
    <t>13.12.2021 16:29:19</t>
  </si>
  <si>
    <t>13.12.2021 16:29:21</t>
  </si>
  <si>
    <t>13.12.2021 16:29:22</t>
  </si>
  <si>
    <t>13.12.2021 16:29:24</t>
  </si>
  <si>
    <t>13.12.2021 16:29:25</t>
  </si>
  <si>
    <t>13.12.2021 16:29:48</t>
  </si>
  <si>
    <t>13.12.2021 16:29:49</t>
  </si>
  <si>
    <t>13.12.2021 16:29:51</t>
  </si>
  <si>
    <t>13.12.2021 16:29:52</t>
  </si>
  <si>
    <t>13.12.2021 16:29:54</t>
  </si>
  <si>
    <t>13.12.2021 16:29:55</t>
  </si>
  <si>
    <t>13.12.2021 16:29:57</t>
  </si>
  <si>
    <t>13.12.2021 16:29:58</t>
  </si>
  <si>
    <t>13.12.2021 16:32:09</t>
  </si>
  <si>
    <t>13.12.2021 16:32:10</t>
  </si>
  <si>
    <t>13.12.2021 16:32:12</t>
  </si>
  <si>
    <t>13.12.2021 16:32:13</t>
  </si>
  <si>
    <t>13.12.2021 16:32:15</t>
  </si>
  <si>
    <t>13.12.2021 16:32:16</t>
  </si>
  <si>
    <t>13.12.2021 16:32:18</t>
  </si>
  <si>
    <t>13.12.2021 16:32:19</t>
  </si>
  <si>
    <t>13.12.2021 16:32:43</t>
  </si>
  <si>
    <t>13.12.2021 16:32:46</t>
  </si>
  <si>
    <t>13.12.2021 16:32:48</t>
  </si>
  <si>
    <t>13.12.2021 16:32:49</t>
  </si>
  <si>
    <t>13.12.2021 16:32:51</t>
  </si>
  <si>
    <t>13.12.2021 16:32:52</t>
  </si>
  <si>
    <t>13.12.2021 16:32:54</t>
  </si>
  <si>
    <t>13.12.2021 16:33:25</t>
  </si>
  <si>
    <t>13.12.2021 16:33:27</t>
  </si>
  <si>
    <t>13.12.2021 16:33:28</t>
  </si>
  <si>
    <t>13.12.2021 16:33:30</t>
  </si>
  <si>
    <t>13.12.2021 16:33:31</t>
  </si>
  <si>
    <t>13.12.2021 16:33:33</t>
  </si>
  <si>
    <t>13.12.2021 16:33:34</t>
  </si>
  <si>
    <t>13.12.2021 16:33:48</t>
  </si>
  <si>
    <t>13.12.2021 16:33:49</t>
  </si>
  <si>
    <t>13.12.2021 16:33:51</t>
  </si>
  <si>
    <t>13.12.2021 16:33:52</t>
  </si>
  <si>
    <t>13.12.2021 16:33:54</t>
  </si>
  <si>
    <t>13.12.2021 16:33:55</t>
  </si>
  <si>
    <t>13.12.2021 16:33:57</t>
  </si>
  <si>
    <t>13.12.2021 16:34:30</t>
  </si>
  <si>
    <t>13.12.2021 16:34:31</t>
  </si>
  <si>
    <t>13.12.2021 16:34:33</t>
  </si>
  <si>
    <t>13.12.2021 16:34:34</t>
  </si>
  <si>
    <t>13.12.2021 16:34:36</t>
  </si>
  <si>
    <t>13.12.2021 16:34:37</t>
  </si>
  <si>
    <t>13.12.2021 16:34:39</t>
  </si>
  <si>
    <t>13.12.2021 16:34:40</t>
  </si>
  <si>
    <t>13.12.2021 16:34:42</t>
  </si>
  <si>
    <t>13.12.2021 16:34:43</t>
  </si>
  <si>
    <t>13.12.2021 16:34:45</t>
  </si>
  <si>
    <t>13.12.2021 16:34:46</t>
  </si>
  <si>
    <t>13.12.2021 16:34:48</t>
  </si>
  <si>
    <t>13.12.2021 16:35:39</t>
  </si>
  <si>
    <t>13.12.2021 16:35:40</t>
  </si>
  <si>
    <t>13.12.2021 16:35:42</t>
  </si>
  <si>
    <t>13.12.2021 16:35:43</t>
  </si>
  <si>
    <t>13.12.2021 16:35:45</t>
  </si>
  <si>
    <t>13.12.2021 16:35:46</t>
  </si>
  <si>
    <t>13.12.2021 16:35:48</t>
  </si>
  <si>
    <t>13.12.2021 16:35:49</t>
  </si>
  <si>
    <t>13.12.2021 16:37:07</t>
  </si>
  <si>
    <t>13.12.2021 16:37:10</t>
  </si>
  <si>
    <t>13.12.2021 16:37:12</t>
  </si>
  <si>
    <t>13.12.2021 16:37:13</t>
  </si>
  <si>
    <t>13.12.2021 16:37:15</t>
  </si>
  <si>
    <t>13.12.2021 16:37:18</t>
  </si>
  <si>
    <t>13.12.2021 16:37:19</t>
  </si>
  <si>
    <t>13.12.2021 16:37:21</t>
  </si>
  <si>
    <t>13.12.2021 16:37:22</t>
  </si>
  <si>
    <t>13.12.2021 16:37:24</t>
  </si>
  <si>
    <t>13.12.2021 16:37:25</t>
  </si>
  <si>
    <t>13.12.2021 16:39:19</t>
  </si>
  <si>
    <t>13.12.2021 16:39:21</t>
  </si>
  <si>
    <t>13.12.2021 16:39:22</t>
  </si>
  <si>
    <t>13.12.2021 16:39:24</t>
  </si>
  <si>
    <t>13.12.2021 16:39:25</t>
  </si>
  <si>
    <t>13.12.2021 16:39:27</t>
  </si>
  <si>
    <t>13.12.2021 16:39:28</t>
  </si>
  <si>
    <t>13.12.2021 16:39:30</t>
  </si>
  <si>
    <t>13.12.2021 16:41:46</t>
  </si>
  <si>
    <t>13.12.2021 16:41:48</t>
  </si>
  <si>
    <t>13.12.2021 16:41:49</t>
  </si>
  <si>
    <t>13.12.2021 16:41:51</t>
  </si>
  <si>
    <t>13.12.2021 16:41:52</t>
  </si>
  <si>
    <t>13.12.2021 16:41:54</t>
  </si>
  <si>
    <t>13.12.2021 16:41:55</t>
  </si>
  <si>
    <t>13.12.2021 16:41:57</t>
  </si>
  <si>
    <t>13.12.2021 16:41:58</t>
  </si>
  <si>
    <t>13.12.2021 16:42:41</t>
  </si>
  <si>
    <t>13.12.2021 16:42:42</t>
  </si>
  <si>
    <t>13.12.2021 16:42:44</t>
  </si>
  <si>
    <t>13.12.2021 16:42:45</t>
  </si>
  <si>
    <t>13.12.2021 16:42:47</t>
  </si>
  <si>
    <t>13.12.2021 16:42:48</t>
  </si>
  <si>
    <t>13.12.2021 16:43:48</t>
  </si>
  <si>
    <t>13.12.2021 16:43:49</t>
  </si>
  <si>
    <t>13.12.2021 16:43:51</t>
  </si>
  <si>
    <t>13.12.2021 16:43:52</t>
  </si>
  <si>
    <t>13.12.2021 16:43:54</t>
  </si>
  <si>
    <t>13.12.2021 16:43:55</t>
  </si>
  <si>
    <t>13.12.2021 16:43:57</t>
  </si>
  <si>
    <t>13.12.2021 16:45:15</t>
  </si>
  <si>
    <t>13.12.2021 16:45:16</t>
  </si>
  <si>
    <t>13.12.2021 16:45:18</t>
  </si>
  <si>
    <t>13.12.2021 16:45:19</t>
  </si>
  <si>
    <t>13.12.2021 16:45:21</t>
  </si>
  <si>
    <t>13.12.2021 16:45:22</t>
  </si>
  <si>
    <t>13.12.2021 16:45:24</t>
  </si>
  <si>
    <t>13.12.2021 16:45:25</t>
  </si>
  <si>
    <t>13.12.2021 16:45:27</t>
  </si>
  <si>
    <t>13.12.2021 16:46:28</t>
  </si>
  <si>
    <t>13.12.2021 16:46:30</t>
  </si>
  <si>
    <t>13.12.2021 16:46:31</t>
  </si>
  <si>
    <t>13.12.2021 16:46:33</t>
  </si>
  <si>
    <t>13.12.2021 16:46:34</t>
  </si>
  <si>
    <t>13.12.2021 16:46:36</t>
  </si>
  <si>
    <t>13.12.2021 16:46:37</t>
  </si>
  <si>
    <t>13.12.2021 16:46:39</t>
  </si>
  <si>
    <t>13.12.2021 16:46:40</t>
  </si>
  <si>
    <t>13.12.2021 16:46:42</t>
  </si>
  <si>
    <t>13.12.2021 16:47:27</t>
  </si>
  <si>
    <t>13.12.2021 16:47:28</t>
  </si>
  <si>
    <t>13.12.2021 16:47:30</t>
  </si>
  <si>
    <t>13.12.2021 16:47:31</t>
  </si>
  <si>
    <t>13.12.2021 16:47:33</t>
  </si>
  <si>
    <t>13.12.2021 16:48:03</t>
  </si>
  <si>
    <t>13.12.2021 16:48:04</t>
  </si>
  <si>
    <t>13.12.2021 16:48:06</t>
  </si>
  <si>
    <t>13.12.2021 16:48:07</t>
  </si>
  <si>
    <t>13.12.2021 16:48:09</t>
  </si>
  <si>
    <t>13.12.2021 16:48:10</t>
  </si>
  <si>
    <t>13.12.2021 16:48:12</t>
  </si>
  <si>
    <t>13.12.2021 16:48:13</t>
  </si>
  <si>
    <t>13.12.2021 16:48:15</t>
  </si>
  <si>
    <t>13.12.2021 16:48:16</t>
  </si>
  <si>
    <t>13.12.2021 16:49:00</t>
  </si>
  <si>
    <t>13.12.2021 16:49:01</t>
  </si>
  <si>
    <t>13.12.2021 16:49:03</t>
  </si>
  <si>
    <t>13.12.2021 16:49:04</t>
  </si>
  <si>
    <t>13.12.2021 16:49:06</t>
  </si>
  <si>
    <t>13.12.2021 16:49:07</t>
  </si>
  <si>
    <t>13.12.2021 16:49:09</t>
  </si>
  <si>
    <t>13.12.2021 16:49:10</t>
  </si>
  <si>
    <t>13.12.2021 16:50:01</t>
  </si>
  <si>
    <t>13.12.2021 16:50:03</t>
  </si>
  <si>
    <t>13.12.2021 16:50:04</t>
  </si>
  <si>
    <t>13.12.2021 16:50:06</t>
  </si>
  <si>
    <t>13.12.2021 16:50:07</t>
  </si>
  <si>
    <t>13.12.2021 16:50:09</t>
  </si>
  <si>
    <t>13.12.2021 16:50:10</t>
  </si>
  <si>
    <t>13.12.2021 16:50:12</t>
  </si>
  <si>
    <t>13.12.2021 16:50:13</t>
  </si>
  <si>
    <t>13.12.2021 16:50:15</t>
  </si>
  <si>
    <t>13.12.2021 16:50:16</t>
  </si>
  <si>
    <t>13.12.2021 16:50:18</t>
  </si>
  <si>
    <t>13.12.2021 16:50:19</t>
  </si>
  <si>
    <t>13.12.2021 16:50:21</t>
  </si>
  <si>
    <t>13.12.2021 16:50:31</t>
  </si>
  <si>
    <t>13.12.2021 16:50:33</t>
  </si>
  <si>
    <t>13.12.2021 16:50:34</t>
  </si>
  <si>
    <t>13.12.2021 16:50:36</t>
  </si>
  <si>
    <t>13.12.2021 16:50:37</t>
  </si>
  <si>
    <t>13.12.2021 16:50:39</t>
  </si>
  <si>
    <t>13.12.2021 16:50:40</t>
  </si>
  <si>
    <t>13.12.2021 16:50:54</t>
  </si>
  <si>
    <t>13.12.2021 16:50:55</t>
  </si>
  <si>
    <t>13.12.2021 16:50:57</t>
  </si>
  <si>
    <t>13.12.2021 16:50:58</t>
  </si>
  <si>
    <t>13.12.2021 16:51:00</t>
  </si>
  <si>
    <t>13.12.2021 16:51:01</t>
  </si>
  <si>
    <t>13.12.2021 16:51:03</t>
  </si>
  <si>
    <t>13.12.2021 16:54:39</t>
  </si>
  <si>
    <t>13.12.2021 16:54:40</t>
  </si>
  <si>
    <t>13.12.2021 16:54:42</t>
  </si>
  <si>
    <t>13.12.2021 16:54:43</t>
  </si>
  <si>
    <t>13.12.2021 16:54:45</t>
  </si>
  <si>
    <t>13.12.2021 16:54:46</t>
  </si>
  <si>
    <t>13.12.2021 16:54:48</t>
  </si>
  <si>
    <t>13.12.2021 16:54:49</t>
  </si>
  <si>
    <t>13.12.2021 16:55:25</t>
  </si>
  <si>
    <t>13.12.2021 16:55:27</t>
  </si>
  <si>
    <t>13.12.2021 16:55:30</t>
  </si>
  <si>
    <t>13.12.2021 16:55:31</t>
  </si>
  <si>
    <t>13.12.2021 16:55:33</t>
  </si>
  <si>
    <t>13.12.2021 16:55:34</t>
  </si>
  <si>
    <t>13.12.2021 16:56:00</t>
  </si>
  <si>
    <t>13.12.2021 16:56:01</t>
  </si>
  <si>
    <t>13.12.2021 16:56:07</t>
  </si>
  <si>
    <t>13.12.2021 16:56:09</t>
  </si>
  <si>
    <t>13.12.2021 16:56:21</t>
  </si>
  <si>
    <t>13.12.2021 16:56:22</t>
  </si>
  <si>
    <t>13.12.2021 16:56:25</t>
  </si>
  <si>
    <t>13.12.2021 16:56:27</t>
  </si>
  <si>
    <t>13.12.2021 16:56:28</t>
  </si>
  <si>
    <t>13.12.2021 16:56:30</t>
  </si>
  <si>
    <t>13.12.2021 16:56:37</t>
  </si>
  <si>
    <t>13.12.2021 16:56:39</t>
  </si>
  <si>
    <t>13.12.2021 16:56:40</t>
  </si>
  <si>
    <t>13.12.2021 16:56:42</t>
  </si>
  <si>
    <t>13.12.2021 16:56:43</t>
  </si>
  <si>
    <t>13.12.2021 16:56:45</t>
  </si>
  <si>
    <t>13.12.2021 16:56:46</t>
  </si>
  <si>
    <t>13.12.2021 16:57:37</t>
  </si>
  <si>
    <t>13.12.2021 16:57:39</t>
  </si>
  <si>
    <t>13.12.2021 16:57:40</t>
  </si>
  <si>
    <t>13.12.2021 16:57:42</t>
  </si>
  <si>
    <t>13.12.2021 16:57:43</t>
  </si>
  <si>
    <t>13.12.2021 16:57:45</t>
  </si>
  <si>
    <t>13.12.2021 16:57:46</t>
  </si>
  <si>
    <t>13.12.2021 16:58:21</t>
  </si>
  <si>
    <t>13.12.2021 16:58:22</t>
  </si>
  <si>
    <t>13.12.2021 16:58:24</t>
  </si>
  <si>
    <t>13.12.2021 16:58:25</t>
  </si>
  <si>
    <t>13.12.2021 16:58:27</t>
  </si>
  <si>
    <t>13.12.2021 16:58:28</t>
  </si>
  <si>
    <t>13.12.2021 16:58:30</t>
  </si>
  <si>
    <t>13.12.2021 16:58:31</t>
  </si>
  <si>
    <t>13.12.2021 16:58:33</t>
  </si>
  <si>
    <t>13.12.2021 16:59:46</t>
  </si>
  <si>
    <t>13.12.2021 16:59:48</t>
  </si>
  <si>
    <t>13.12.2021 17:00:21</t>
  </si>
  <si>
    <t>13.12.2021 17:00:22</t>
  </si>
  <si>
    <t>13.12.2021 17:00:24</t>
  </si>
  <si>
    <t>13.12.2021 17:00:25</t>
  </si>
  <si>
    <t>13.12.2021 17:00:27</t>
  </si>
  <si>
    <t>13.12.2021 17:00:28</t>
  </si>
  <si>
    <t>13.12.2021 17:00:30</t>
  </si>
  <si>
    <t>13.12.2021 17:00:33</t>
  </si>
  <si>
    <t>13.12.2021 17:00:34</t>
  </si>
  <si>
    <t>13.12.2021 17:00:36</t>
  </si>
  <si>
    <t>13.12.2021 17:00:37</t>
  </si>
  <si>
    <t>13.12.2021 17:00:39</t>
  </si>
  <si>
    <t>13.12.2021 17:00:40</t>
  </si>
  <si>
    <t>13.12.2021 17:00:42</t>
  </si>
  <si>
    <t>13.12.2021 17:00:43</t>
  </si>
  <si>
    <t>13.12.2021 17:00:51</t>
  </si>
  <si>
    <t>13.12.2021 17:00:52</t>
  </si>
  <si>
    <t>13.12.2021 17:00:54</t>
  </si>
  <si>
    <t>13.12.2021 17:00:55</t>
  </si>
  <si>
    <t>13.12.2021 17:01:00</t>
  </si>
  <si>
    <t>13.12.2021 17:01:03</t>
  </si>
  <si>
    <t>13.12.2021 17:01:39</t>
  </si>
  <si>
    <t>13.12.2021 17:01:40</t>
  </si>
  <si>
    <t>13.12.2021 17:01:42</t>
  </si>
  <si>
    <t>13.12.2021 17:03:21</t>
  </si>
  <si>
    <t>13.12.2021 17:03:22</t>
  </si>
  <si>
    <t>13.12.2021 17:03:24</t>
  </si>
  <si>
    <t>13.12.2021 17:03:27</t>
  </si>
  <si>
    <t>13.12.2021 17:03:28</t>
  </si>
  <si>
    <t>13.12.2021 17:03:30</t>
  </si>
  <si>
    <t>13.12.2021 17:03:31</t>
  </si>
  <si>
    <t>13.12.2021 17:03:34</t>
  </si>
  <si>
    <t>13.12.2021 17:03:36</t>
  </si>
  <si>
    <t>13.12.2021 17:03:37</t>
  </si>
  <si>
    <t>13.12.2021 17:03:39</t>
  </si>
  <si>
    <t>13.12.2021 17:03:40</t>
  </si>
  <si>
    <t>13.12.2021 17:03:42</t>
  </si>
  <si>
    <t>13.12.2021 17:03:57</t>
  </si>
  <si>
    <t>13.12.2021 17:03:58</t>
  </si>
  <si>
    <t>13.12.2021 17:04:00</t>
  </si>
  <si>
    <t>13.12.2021 17:04:03</t>
  </si>
  <si>
    <t>13.12.2021 17:04:41</t>
  </si>
  <si>
    <t>13.12.2021 17:04:42</t>
  </si>
  <si>
    <t>13.12.2021 17:04:44</t>
  </si>
  <si>
    <t>13.12.2021 17:04:45</t>
  </si>
  <si>
    <t>13.12.2021 17:04:47</t>
  </si>
  <si>
    <t>13.12.2021 17:04:48</t>
  </si>
  <si>
    <t>13.12.2021 17:04:50</t>
  </si>
  <si>
    <t>13.12.2021 17:04:51</t>
  </si>
  <si>
    <t>13.12.2021 17:05:28</t>
  </si>
  <si>
    <t>13.12.2021 17:05:30</t>
  </si>
  <si>
    <t>13.12.2021 17:05:31</t>
  </si>
  <si>
    <t>13.12.2021 17:05:33</t>
  </si>
  <si>
    <t>13.12.2021 17:05:34</t>
  </si>
  <si>
    <t>13.12.2021 17:05:36</t>
  </si>
  <si>
    <t>13.12.2021 17:05:37</t>
  </si>
  <si>
    <t>13.12.2021 17:05:39</t>
  </si>
  <si>
    <t>13.12.2021 17:05:40</t>
  </si>
  <si>
    <t>13.12.2021 17:06:57</t>
  </si>
  <si>
    <t>13.12.2021 17:06:58</t>
  </si>
  <si>
    <t>13.12.2021 17:07:00</t>
  </si>
  <si>
    <t>13.12.2021 17:07:02</t>
  </si>
  <si>
    <t>13.12.2021 17:07:03</t>
  </si>
  <si>
    <t>13.12.2021 17:07:05</t>
  </si>
  <si>
    <t>13.12.2021 17:07:06</t>
  </si>
  <si>
    <t>13.12.2021 17:07:08</t>
  </si>
  <si>
    <t>13.12.2021 17:07:59</t>
  </si>
  <si>
    <t>13.12.2021 17:08:00</t>
  </si>
  <si>
    <t>13.12.2021 17:08:03</t>
  </si>
  <si>
    <t>13.12.2021 17:08:05</t>
  </si>
  <si>
    <t>13.12.2021 17:08:52</t>
  </si>
  <si>
    <t>13.12.2021 17:08:53</t>
  </si>
  <si>
    <t>13.12.2021 17:08:56</t>
  </si>
  <si>
    <t>13.12.2021 17:08:58</t>
  </si>
  <si>
    <t>13.12.2021 17:08:59</t>
  </si>
  <si>
    <t>13.12.2021 17:09:01</t>
  </si>
  <si>
    <t>13.12.2021 17:09:02</t>
  </si>
  <si>
    <t>13.12.2021 17:09:04</t>
  </si>
  <si>
    <t>13.12.2021 17:09:05</t>
  </si>
  <si>
    <t>13.12.2021 17:09:58</t>
  </si>
  <si>
    <t>13.12.2021 17:10:00</t>
  </si>
  <si>
    <t>13.12.2021 17:10:01</t>
  </si>
  <si>
    <t>13.12.2021 17:10:03</t>
  </si>
  <si>
    <t>13.12.2021 17:10:04</t>
  </si>
  <si>
    <t>13.12.2021 17:10:06</t>
  </si>
  <si>
    <t>13.12.2021 17:10:50</t>
  </si>
  <si>
    <t>13.12.2021 17:10:51</t>
  </si>
  <si>
    <t>13.12.2021 17:10:53</t>
  </si>
  <si>
    <t>13.12.2021 17:10:54</t>
  </si>
  <si>
    <t>13.12.2021 17:10:56</t>
  </si>
  <si>
    <t>13.12.2021 17:10:57</t>
  </si>
  <si>
    <t>13.12.2021 17:10:59</t>
  </si>
  <si>
    <t>13.12.2021 17:11:00</t>
  </si>
  <si>
    <t>13.12.2021 17:11:48</t>
  </si>
  <si>
    <t>13.12.2021 17:11:50</t>
  </si>
  <si>
    <t>13.12.2021 17:11:51</t>
  </si>
  <si>
    <t>13.12.2021 17:11:53</t>
  </si>
  <si>
    <t>13.12.2021 17:11:54</t>
  </si>
  <si>
    <t>13.12.2021 17:11:56</t>
  </si>
  <si>
    <t>13.12.2021 17:12:02</t>
  </si>
  <si>
    <t>13.12.2021 17:12:03</t>
  </si>
  <si>
    <t>13.12.2021 17:12:05</t>
  </si>
  <si>
    <t>13.12.2021 17:12:06</t>
  </si>
  <si>
    <t>13.12.2021 17:12:08</t>
  </si>
  <si>
    <t>13.12.2021 17:12:11</t>
  </si>
  <si>
    <t>13.12.2021 17:12:12</t>
  </si>
  <si>
    <t>13.12.2021 17:12:14</t>
  </si>
  <si>
    <t>13.12.2021 17:12:15</t>
  </si>
  <si>
    <t>13.12.2021 17:12:17</t>
  </si>
  <si>
    <t>13.12.2021 17:12:18</t>
  </si>
  <si>
    <t>13.12.2021 17:13:27</t>
  </si>
  <si>
    <t>13.12.2021 17:13:28</t>
  </si>
  <si>
    <t>13.12.2021 17:13:30</t>
  </si>
  <si>
    <t>13.12.2021 17:13:31</t>
  </si>
  <si>
    <t>13.12.2021 17:13:33</t>
  </si>
  <si>
    <t>13.12.2021 17:13:34</t>
  </si>
  <si>
    <t>13.12.2021 17:13:36</t>
  </si>
  <si>
    <t>13.12.2021 17:13:39</t>
  </si>
  <si>
    <t>13.12.2021 17:15:22</t>
  </si>
  <si>
    <t>13.12.2021 17:15:24</t>
  </si>
  <si>
    <t>13.12.2021 17:15:25</t>
  </si>
  <si>
    <t>13.12.2021 17:15:27</t>
  </si>
  <si>
    <t>13.12.2021 17:15:28</t>
  </si>
  <si>
    <t>13.12.2021 17:15:30</t>
  </si>
  <si>
    <t>13.12.2021 17:15:31</t>
  </si>
  <si>
    <t>13.12.2021 17:15:33</t>
  </si>
  <si>
    <t>13.12.2021 17:15:34</t>
  </si>
  <si>
    <t>13.12.2021 17:16:06</t>
  </si>
  <si>
    <t>13.12.2021 17:16:07</t>
  </si>
  <si>
    <t>13.12.2021 17:16:09</t>
  </si>
  <si>
    <t>13.12.2021 17:16:10</t>
  </si>
  <si>
    <t>13.12.2021 17:16:12</t>
  </si>
  <si>
    <t>13.12.2021 17:16:13</t>
  </si>
  <si>
    <t>13.12.2021 17:16:15</t>
  </si>
  <si>
    <t>13.12.2021 17:16:16</t>
  </si>
  <si>
    <t>13.12.2021 17:16:18</t>
  </si>
  <si>
    <t>13.12.2021 17:16:49</t>
  </si>
  <si>
    <t>13.12.2021 17:16:51</t>
  </si>
  <si>
    <t>13.12.2021 17:16:52</t>
  </si>
  <si>
    <t>13.12.2021 17:16:54</t>
  </si>
  <si>
    <t>13.12.2021 17:16:55</t>
  </si>
  <si>
    <t>13.12.2021 17:16:57</t>
  </si>
  <si>
    <t>13.12.2021 17:16:58</t>
  </si>
  <si>
    <t>13.12.2021 17:18:07</t>
  </si>
  <si>
    <t>13.12.2021 17:18:09</t>
  </si>
  <si>
    <t>13.12.2021 17:18:10</t>
  </si>
  <si>
    <t>13.12.2021 17:18:12</t>
  </si>
  <si>
    <t>13.12.2021 17:18:13</t>
  </si>
  <si>
    <t>13.12.2021 17:18:15</t>
  </si>
  <si>
    <t>13.12.2021 17:18:16</t>
  </si>
  <si>
    <t>13.12.2021 17:18:18</t>
  </si>
  <si>
    <t>13.12.2021 17:18:33</t>
  </si>
  <si>
    <t>13.12.2021 17:18:34</t>
  </si>
  <si>
    <t>13.12.2021 17:18:36</t>
  </si>
  <si>
    <t>13.12.2021 17:18:37</t>
  </si>
  <si>
    <t>13.12.2021 17:18:39</t>
  </si>
  <si>
    <t>13.12.2021 17:18:40</t>
  </si>
  <si>
    <t>13.12.2021 17:18:42</t>
  </si>
  <si>
    <t>13.12.2021 17:18:48</t>
  </si>
  <si>
    <t>13.12.2021 17:18:49</t>
  </si>
  <si>
    <t>13.12.2021 17:18:51</t>
  </si>
  <si>
    <t>13.12.2021 17:18:52</t>
  </si>
  <si>
    <t>13.12.2021 17:18:54</t>
  </si>
  <si>
    <t>13.12.2021 17:18:55</t>
  </si>
  <si>
    <t>13.12.2021 17:19:15</t>
  </si>
  <si>
    <t>13.12.2021 17:19:16</t>
  </si>
  <si>
    <t>13.12.2021 17:19:18</t>
  </si>
  <si>
    <t>13.12.2021 17:19:19</t>
  </si>
  <si>
    <t>13.12.2021 17:19:21</t>
  </si>
  <si>
    <t>13.12.2021 17:19:22</t>
  </si>
  <si>
    <t>13.12.2021 17:19:44</t>
  </si>
  <si>
    <t>13.12.2021 17:19:45</t>
  </si>
  <si>
    <t>13.12.2021 17:19:47</t>
  </si>
  <si>
    <t>13.12.2021 17:19:48</t>
  </si>
  <si>
    <t>13.12.2021 17:19:50</t>
  </si>
  <si>
    <t>13.12.2021 17:19:51</t>
  </si>
  <si>
    <t>13.12.2021 17:19:53</t>
  </si>
  <si>
    <t>13.12.2021 17:19:54</t>
  </si>
  <si>
    <t>13.12.2021 17:20:09</t>
  </si>
  <si>
    <t>13.12.2021 17:20:10</t>
  </si>
  <si>
    <t>13.12.2021 17:20:12</t>
  </si>
  <si>
    <t>13.12.2021 17:20:13</t>
  </si>
  <si>
    <t>13.12.2021 17:20:15</t>
  </si>
  <si>
    <t>13.12.2021 17:20:16</t>
  </si>
  <si>
    <t>13.12.2021 17:20:18</t>
  </si>
  <si>
    <t>13.12.2021 17:20:19</t>
  </si>
  <si>
    <t>13.12.2021 17:20:21</t>
  </si>
  <si>
    <t>13.12.2021 17:21:37</t>
  </si>
  <si>
    <t>13.12.2021 17:21:39</t>
  </si>
  <si>
    <t>13.12.2021 17:21:40</t>
  </si>
  <si>
    <t>13.12.2021 17:21:42</t>
  </si>
  <si>
    <t>13.12.2021 17:21:43</t>
  </si>
  <si>
    <t>13.12.2021 17:21:45</t>
  </si>
  <si>
    <t>13.12.2021 17:21:46</t>
  </si>
  <si>
    <t>13.12.2021 17:21:48</t>
  </si>
  <si>
    <t>13.12.2021 17:23:16</t>
  </si>
  <si>
    <t>13.12.2021 17:23:18</t>
  </si>
  <si>
    <t>13.12.2021 17:23:19</t>
  </si>
  <si>
    <t>13.12.2021 17:23:21</t>
  </si>
  <si>
    <t>13.12.2021 17:23:22</t>
  </si>
  <si>
    <t>13.12.2021 17:23:24</t>
  </si>
  <si>
    <t>13.12.2021 17:23:25</t>
  </si>
  <si>
    <t>13.12.2021 17:23:27</t>
  </si>
  <si>
    <t>13.12.2021 17:23:28</t>
  </si>
  <si>
    <t>13.12.2021 17:23:30</t>
  </si>
  <si>
    <t>13.12.2021 17:23:31</t>
  </si>
  <si>
    <t>13.12.2021 17:25:03</t>
  </si>
  <si>
    <t>13.12.2021 17:25:04</t>
  </si>
  <si>
    <t>13.12.2021 17:25:07</t>
  </si>
  <si>
    <t>13.12.2021 17:25:09</t>
  </si>
  <si>
    <t>13.12.2021 17:25:10</t>
  </si>
  <si>
    <t>13.12.2021 17:25:12</t>
  </si>
  <si>
    <t>13.12.2021 17:25:27</t>
  </si>
  <si>
    <t>13.12.2021 17:25:28</t>
  </si>
  <si>
    <t>13.12.2021 17:25:30</t>
  </si>
  <si>
    <t>13.12.2021 17:25:31</t>
  </si>
  <si>
    <t>13.12.2021 17:25:33</t>
  </si>
  <si>
    <t>13.12.2021 17:25:34</t>
  </si>
  <si>
    <t>13.12.2021 17:25:36</t>
  </si>
  <si>
    <t>13.12.2021 17:25:37</t>
  </si>
  <si>
    <t>13.12.2021 17:25:49</t>
  </si>
  <si>
    <t>13.12.2021 17:25:51</t>
  </si>
  <si>
    <t>13.12.2021 17:25:52</t>
  </si>
  <si>
    <t>13.12.2021 17:25:54</t>
  </si>
  <si>
    <t>13.12.2021 17:25:55</t>
  </si>
  <si>
    <t>13.12.2021 17:25:57</t>
  </si>
  <si>
    <t>13.12.2021 17:25:58</t>
  </si>
  <si>
    <t>13.12.2021 17:27:07</t>
  </si>
  <si>
    <t>13.12.2021 17:27:09</t>
  </si>
  <si>
    <t>13.12.2021 17:27:10</t>
  </si>
  <si>
    <t>13.12.2021 17:27:12</t>
  </si>
  <si>
    <t>13.12.2021 17:27:15</t>
  </si>
  <si>
    <t>13.12.2021 17:27:18</t>
  </si>
  <si>
    <t>13.12.2021 17:27:33</t>
  </si>
  <si>
    <t>13.12.2021 17:27:34</t>
  </si>
  <si>
    <t>13.12.2021 17:27:36</t>
  </si>
  <si>
    <t>13.12.2021 17:27:37</t>
  </si>
  <si>
    <t>13.12.2021 17:27:39</t>
  </si>
  <si>
    <t>13.12.2021 17:27:40</t>
  </si>
  <si>
    <t>13.12.2021 17:27:42</t>
  </si>
  <si>
    <t>13.12.2021 17:27:48</t>
  </si>
  <si>
    <t>13.12.2021 17:27:49</t>
  </si>
  <si>
    <t>13.12.2021 17:27:51</t>
  </si>
  <si>
    <t>13.12.2021 17:27:52</t>
  </si>
  <si>
    <t>13.12.2021 17:27:54</t>
  </si>
  <si>
    <t>13.12.2021 17:27:55</t>
  </si>
  <si>
    <t>13.12.2021 17:30:30</t>
  </si>
  <si>
    <t>13.12.2021 17:30:31</t>
  </si>
  <si>
    <t>13.12.2021 17:30:33</t>
  </si>
  <si>
    <t>13.12.2021 17:30:34</t>
  </si>
  <si>
    <t>13.12.2021 17:30:36</t>
  </si>
  <si>
    <t>13.12.2021 17:30:37</t>
  </si>
  <si>
    <t>13.12.2021 17:30:39</t>
  </si>
  <si>
    <t>13.12.2021 17:30:40</t>
  </si>
  <si>
    <t>13.12.2021 17:30:42</t>
  </si>
  <si>
    <t>13.12.2021 17:30:43</t>
  </si>
  <si>
    <t>13.12.2021 17:30:58</t>
  </si>
  <si>
    <t>13.12.2021 17:31:00</t>
  </si>
  <si>
    <t>13.12.2021 17:31:01</t>
  </si>
  <si>
    <t>13.12.2021 17:31:03</t>
  </si>
  <si>
    <t>13.12.2021 17:31:04</t>
  </si>
  <si>
    <t>13.12.2021 17:31:06</t>
  </si>
  <si>
    <t>13.12.2021 17:31:07</t>
  </si>
  <si>
    <t>13.12.2021 17:32:10</t>
  </si>
  <si>
    <t>13.12.2021 17:32:12</t>
  </si>
  <si>
    <t>13.12.2021 17:32:13</t>
  </si>
  <si>
    <t>13.12.2021 17:32:15</t>
  </si>
  <si>
    <t>13.12.2021 17:32:16</t>
  </si>
  <si>
    <t>13.12.2021 17:32:18</t>
  </si>
  <si>
    <t>13.12.2021 17:32:19</t>
  </si>
  <si>
    <t>13.12.2021 17:32:21</t>
  </si>
  <si>
    <t>13.12.2021 17:32:22</t>
  </si>
  <si>
    <t>13.12.2021 17:32:24</t>
  </si>
  <si>
    <t>13.12.2021 17:32:52</t>
  </si>
  <si>
    <t>13.12.2021 17:32:54</t>
  </si>
  <si>
    <t>13.12.2021 17:32:55</t>
  </si>
  <si>
    <t>13.12.2021 17:32:57</t>
  </si>
  <si>
    <t>13.12.2021 17:33:01</t>
  </si>
  <si>
    <t>13.12.2021 17:33:03</t>
  </si>
  <si>
    <t>13.12.2021 17:33:04</t>
  </si>
  <si>
    <t>13.12.2021 17:33:06</t>
  </si>
  <si>
    <t>13.12.2021 17:33:09</t>
  </si>
  <si>
    <t>13.12.2021 17:34:21</t>
  </si>
  <si>
    <t>13.12.2021 17:34:22</t>
  </si>
  <si>
    <t>13.12.2021 17:34:24</t>
  </si>
  <si>
    <t>13.12.2021 17:34:25</t>
  </si>
  <si>
    <t>13.12.2021 17:34:27</t>
  </si>
  <si>
    <t>13.12.2021 17:34:28</t>
  </si>
  <si>
    <t>13.12.2021 17:36:37</t>
  </si>
  <si>
    <t>13.12.2021 17:36:39</t>
  </si>
  <si>
    <t>13.12.2021 17:36:40</t>
  </si>
  <si>
    <t>13.12.2021 17:36:42</t>
  </si>
  <si>
    <t>13.12.2021 17:36:43</t>
  </si>
  <si>
    <t>13.12.2021 17:36:45</t>
  </si>
  <si>
    <t>13.12.2021 17:36:48</t>
  </si>
  <si>
    <t>13.12.2021 17:36:49</t>
  </si>
  <si>
    <t>13.12.2021 17:36:51</t>
  </si>
  <si>
    <t>13.12.2021 17:37:37</t>
  </si>
  <si>
    <t>13.12.2021 17:38:37</t>
  </si>
  <si>
    <t>13.12.2021 17:38:39</t>
  </si>
  <si>
    <t>13.12.2021 17:38:40</t>
  </si>
  <si>
    <t>13.12.2021 17:38:42</t>
  </si>
  <si>
    <t>13.12.2021 17:38:43</t>
  </si>
  <si>
    <t>13.12.2021 17:38:45</t>
  </si>
  <si>
    <t>13.12.2021 17:38:46</t>
  </si>
  <si>
    <t>13.12.2021 17:39:25</t>
  </si>
  <si>
    <t>13.12.2021 17:39:28</t>
  </si>
  <si>
    <t>13.12.2021 17:39:30</t>
  </si>
  <si>
    <t>13.12.2021 17:39:31</t>
  </si>
  <si>
    <t>13.12.2021 17:39:33</t>
  </si>
  <si>
    <t>13.12.2021 17:39:34</t>
  </si>
  <si>
    <t>13.12.2021 17:39:36</t>
  </si>
  <si>
    <t>13.12.2021 17:39:37</t>
  </si>
  <si>
    <t>13.12.2021 17:39:39</t>
  </si>
  <si>
    <t>13.12.2021 17:39:40</t>
  </si>
  <si>
    <t>13.12.2021 17:39:45</t>
  </si>
  <si>
    <t>13.12.2021 17:39:46</t>
  </si>
  <si>
    <t>13.12.2021 17:39:49</t>
  </si>
  <si>
    <t>13.12.2021 17:39:51</t>
  </si>
  <si>
    <t>13.12.2021 17:39:52</t>
  </si>
  <si>
    <t>13.12.2021 17:39:54</t>
  </si>
  <si>
    <t>13.12.2021 17:39:55</t>
  </si>
  <si>
    <t>13.12.2021 17:39:57</t>
  </si>
  <si>
    <t>13.12.2021 17:39:58</t>
  </si>
  <si>
    <t>13.12.2021 17:40:59</t>
  </si>
  <si>
    <t>13.12.2021 17:41:00</t>
  </si>
  <si>
    <t>13.12.2021 17:41:02</t>
  </si>
  <si>
    <t>13.12.2021 17:41:03</t>
  </si>
  <si>
    <t>13.12.2021 17:41:05</t>
  </si>
  <si>
    <t>13.12.2021 17:41:06</t>
  </si>
  <si>
    <t>13.12.2021 17:41:08</t>
  </si>
  <si>
    <t>13.12.2021 17:41:09</t>
  </si>
  <si>
    <t>13.12.2021 17:41:44</t>
  </si>
  <si>
    <t>13.12.2021 17:41:46</t>
  </si>
  <si>
    <t>13.12.2021 17:41:47</t>
  </si>
  <si>
    <t>13.12.2021 17:41:49</t>
  </si>
  <si>
    <t>13.12.2021 17:41:50</t>
  </si>
  <si>
    <t>13.12.2021 17:41:52</t>
  </si>
  <si>
    <t>13.12.2021 17:41:53</t>
  </si>
  <si>
    <t>13.12.2021 17:41:55</t>
  </si>
  <si>
    <t>13.12.2021 17:42:43</t>
  </si>
  <si>
    <t>13.12.2021 17:42:45</t>
  </si>
  <si>
    <t>13.12.2021 17:42:46</t>
  </si>
  <si>
    <t>13.12.2021 17:42:48</t>
  </si>
  <si>
    <t>13.12.2021 17:42:49</t>
  </si>
  <si>
    <t>13.12.2021 17:42:51</t>
  </si>
  <si>
    <t>13.12.2021 17:42:52</t>
  </si>
  <si>
    <t>13.12.2021 17:42:54</t>
  </si>
  <si>
    <t>13.12.2021 17:42:55</t>
  </si>
  <si>
    <t>13.12.2021 17:42:57</t>
  </si>
  <si>
    <t>13.12.2021 17:44:37</t>
  </si>
  <si>
    <t>13.12.2021 17:44:39</t>
  </si>
  <si>
    <t>13.12.2021 17:44:40</t>
  </si>
  <si>
    <t>13.12.2021 17:44:42</t>
  </si>
  <si>
    <t>13.12.2021 17:44:43</t>
  </si>
  <si>
    <t>13.12.2021 17:44:45</t>
  </si>
  <si>
    <t>13.12.2021 17:44:48</t>
  </si>
  <si>
    <t>13.12.2021 17:45:48</t>
  </si>
  <si>
    <t>13.12.2021 17:45:51</t>
  </si>
  <si>
    <t>13.12.2021 17:45:54</t>
  </si>
  <si>
    <t>13.12.2021 17:45:55</t>
  </si>
  <si>
    <t>13.12.2021 17:45:57</t>
  </si>
  <si>
    <t>13.12.2021 17:45:58</t>
  </si>
  <si>
    <t>13.12.2021 17:46:00</t>
  </si>
  <si>
    <t>13.12.2021 17:46:02</t>
  </si>
  <si>
    <t>13.12.2021 17:46:03</t>
  </si>
  <si>
    <t>13.12.2021 17:46:06</t>
  </si>
  <si>
    <t>13.12.2021 17:46:08</t>
  </si>
  <si>
    <t>13.12.2021 17:46:09</t>
  </si>
  <si>
    <t>13.12.2021 17:46:11</t>
  </si>
  <si>
    <t>13.12.2021 17:46:12</t>
  </si>
  <si>
    <t>13.12.2021 17:46:14</t>
  </si>
  <si>
    <t>13.12.2021 17:48:25</t>
  </si>
  <si>
    <t>13.12.2021 17:48:27</t>
  </si>
  <si>
    <t>13.12.2021 17:48:30</t>
  </si>
  <si>
    <t>13.12.2021 17:48:31</t>
  </si>
  <si>
    <t>13.12.2021 17:48:33</t>
  </si>
  <si>
    <t>13.12.2021 17:48:34</t>
  </si>
  <si>
    <t>13.12.2021 17:48:36</t>
  </si>
  <si>
    <t>13.12.2021 17:48:40</t>
  </si>
  <si>
    <t>13.12.2021 17:48:42</t>
  </si>
  <si>
    <t>13.12.2021 17:48:45</t>
  </si>
  <si>
    <t>13.12.2021 17:48:46</t>
  </si>
  <si>
    <t>13.12.2021 17:48:48</t>
  </si>
  <si>
    <t>13.12.2021 17:48:49</t>
  </si>
  <si>
    <t>13.12.2021 17:48:51</t>
  </si>
  <si>
    <t>13.12.2021 17:50:01</t>
  </si>
  <si>
    <t>13.12.2021 17:50:03</t>
  </si>
  <si>
    <t>13.12.2021 17:50:04</t>
  </si>
  <si>
    <t>13.12.2021 17:50:06</t>
  </si>
  <si>
    <t>13.12.2021 17:50:07</t>
  </si>
  <si>
    <t>13.12.2021 17:50:09</t>
  </si>
  <si>
    <t>13.12.2021 17:50:10</t>
  </si>
  <si>
    <t>13.12.2021 17:51:09</t>
  </si>
  <si>
    <t>13.12.2021 17:51:10</t>
  </si>
  <si>
    <t>13.12.2021 17:51:12</t>
  </si>
  <si>
    <t>13.12.2021 17:51:13</t>
  </si>
  <si>
    <t>13.12.2021 17:51:15</t>
  </si>
  <si>
    <t>13.12.2021 17:51:16</t>
  </si>
  <si>
    <t>13.12.2021 17:51:18</t>
  </si>
  <si>
    <t>13.12.2021 17:51:19</t>
  </si>
  <si>
    <t>13.12.2021 17:51:21</t>
  </si>
  <si>
    <t>13.12.2021 17:52:39</t>
  </si>
  <si>
    <t>13.12.2021 17:52:40</t>
  </si>
  <si>
    <t>13.12.2021 17:52:42</t>
  </si>
  <si>
    <t>13.12.2021 17:52:43</t>
  </si>
  <si>
    <t>13.12.2021 17:52:45</t>
  </si>
  <si>
    <t>13.12.2021 17:52:46</t>
  </si>
  <si>
    <t>13.12.2021 17:52:48</t>
  </si>
  <si>
    <t>13.12.2021 17:52:49</t>
  </si>
  <si>
    <t>13.12.2021 17:52:51</t>
  </si>
  <si>
    <t>13.12.2021 17:53:03</t>
  </si>
  <si>
    <t>13.12.2021 17:53:04</t>
  </si>
  <si>
    <t>13.12.2021 17:53:06</t>
  </si>
  <si>
    <t>13.12.2021 17:53:07</t>
  </si>
  <si>
    <t>13.12.2021 17:53:09</t>
  </si>
  <si>
    <t>13.12.2021 17:53:10</t>
  </si>
  <si>
    <t>13.12.2021 17:53:12</t>
  </si>
  <si>
    <t>13.12.2021 17:53:13</t>
  </si>
  <si>
    <t>13.12.2021 17:53:15</t>
  </si>
  <si>
    <t>13.12.2021 17:53:21</t>
  </si>
  <si>
    <t>13.12.2021 17:53:22</t>
  </si>
  <si>
    <t>13.12.2021 17:55:16</t>
  </si>
  <si>
    <t>13.12.2021 17:55:18</t>
  </si>
  <si>
    <t>13.12.2021 17:55:19</t>
  </si>
  <si>
    <t>13.12.2021 17:55:21</t>
  </si>
  <si>
    <t>13.12.2021 17:55:22</t>
  </si>
  <si>
    <t>13.12.2021 17:55:24</t>
  </si>
  <si>
    <t>13.12.2021 17:55:25</t>
  </si>
  <si>
    <t>13.12.2021 17:55:28</t>
  </si>
  <si>
    <t>13.12.2021 17:55:30</t>
  </si>
  <si>
    <t>13.12.2021 17:55:31</t>
  </si>
  <si>
    <t>13.12.2021 17:55:36</t>
  </si>
  <si>
    <t>13.12.2021 17:55:37</t>
  </si>
  <si>
    <t>13.12.2021 17:55:39</t>
  </si>
  <si>
    <t>13.12.2021 17:56:56</t>
  </si>
  <si>
    <t>13.12.2021 17:56:57</t>
  </si>
  <si>
    <t>13.12.2021 17:56:58</t>
  </si>
  <si>
    <t>13.12.2021 17:57:00</t>
  </si>
  <si>
    <t>13.12.2021 17:57:01</t>
  </si>
  <si>
    <t>13.12.2021 17:57:03</t>
  </si>
  <si>
    <t>13.12.2021 17:57:08</t>
  </si>
  <si>
    <t>13.12.2021 17:57:09</t>
  </si>
  <si>
    <t>13.12.2021 17:57:11</t>
  </si>
  <si>
    <t>13.12.2021 17:57:12</t>
  </si>
  <si>
    <t>13.12.2021 17:57:14</t>
  </si>
  <si>
    <t>13.12.2021 17:57:15</t>
  </si>
  <si>
    <t>13.12.2021 17:57:17</t>
  </si>
  <si>
    <t>13.12.2021 17:57:18</t>
  </si>
  <si>
    <t>13.12.2021 17:57:20</t>
  </si>
  <si>
    <t>13.12.2021 17:57:54</t>
  </si>
  <si>
    <t>13.12.2021 17:57:56</t>
  </si>
  <si>
    <t>13.12.2021 17:57:57</t>
  </si>
  <si>
    <t>13.12.2021 17:57:59</t>
  </si>
  <si>
    <t>13.12.2021 17:58:00</t>
  </si>
  <si>
    <t>13.12.2021 17:58:02</t>
  </si>
  <si>
    <t>13.12.2021 17:58:03</t>
  </si>
  <si>
    <t>13.12.2021 18:00:48</t>
  </si>
  <si>
    <t>13.12.2021 18:00:49</t>
  </si>
  <si>
    <t>13.12.2021 18:03:40</t>
  </si>
  <si>
    <t>13.12.2021 18:03:42</t>
  </si>
  <si>
    <t>13.12.2021 18:03:43</t>
  </si>
  <si>
    <t>13.12.2021 18:03:46</t>
  </si>
  <si>
    <t>13.12.2021 18:03:48</t>
  </si>
  <si>
    <t>13.12.2021 18:03:49</t>
  </si>
  <si>
    <t>13.12.2021 18:05:15</t>
  </si>
  <si>
    <t>13.12.2021 18:05:16</t>
  </si>
  <si>
    <t>13.12.2021 18:05:18</t>
  </si>
  <si>
    <t>13.12.2021 18:05:19</t>
  </si>
  <si>
    <t>13.12.2021 18:05:21</t>
  </si>
  <si>
    <t>13.12.2021 18:05:24</t>
  </si>
  <si>
    <t>13.12.2021 18:05:25</t>
  </si>
  <si>
    <t>13.12.2021 18:06:13</t>
  </si>
  <si>
    <t>13.12.2021 18:06:15</t>
  </si>
  <si>
    <t>13.12.2021 18:06:16</t>
  </si>
  <si>
    <t>13.12.2021 18:06:18</t>
  </si>
  <si>
    <t>13.12.2021 18:06:19</t>
  </si>
  <si>
    <t>13.12.2021 18:06:21</t>
  </si>
  <si>
    <t>13.12.2021 18:06:22</t>
  </si>
  <si>
    <t>13.12.2021 18:06:24</t>
  </si>
  <si>
    <t>13.12.2021 18:06:25</t>
  </si>
  <si>
    <t>13.12.2021 18:06:27</t>
  </si>
  <si>
    <t>13.12.2021 18:06:28</t>
  </si>
  <si>
    <t>13.12.2021 18:08:04</t>
  </si>
  <si>
    <t>13.12.2021 18:08:06</t>
  </si>
  <si>
    <t>13.12.2021 18:08:07</t>
  </si>
  <si>
    <t>13.12.2021 18:08:09</t>
  </si>
  <si>
    <t>13.12.2021 18:08:10</t>
  </si>
  <si>
    <t>13.12.2021 18:08:12</t>
  </si>
  <si>
    <t>13.12.2021 18:08:13</t>
  </si>
  <si>
    <t>13.12.2021 18:11:18</t>
  </si>
  <si>
    <t>13.12.2021 18:11:19</t>
  </si>
  <si>
    <t>13.12.2021 18:11:21</t>
  </si>
  <si>
    <t>13.12.2021 18:11:22</t>
  </si>
  <si>
    <t>13.12.2021 18:11:24</t>
  </si>
  <si>
    <t>13.12.2021 18:11:25</t>
  </si>
  <si>
    <t>13.12.2021 18:13:59</t>
  </si>
  <si>
    <t>13.12.2021 18:14:00</t>
  </si>
  <si>
    <t>13.12.2021 18:14:02</t>
  </si>
  <si>
    <t>13.12.2021 18:14:03</t>
  </si>
  <si>
    <t>13.12.2021 18:14:05</t>
  </si>
  <si>
    <t>13.12.2021 18:14:06</t>
  </si>
  <si>
    <t>13.12.2021 18:14:08</t>
  </si>
  <si>
    <t>13.12.2021 18:14:14</t>
  </si>
  <si>
    <t>13.12.2021 18:14:15</t>
  </si>
  <si>
    <t>13.12.2021 18:14:17</t>
  </si>
  <si>
    <t>13.12.2021 18:14:18</t>
  </si>
  <si>
    <t>13.12.2021 18:14:20</t>
  </si>
  <si>
    <t>13.12.2021 18:14:21</t>
  </si>
  <si>
    <t>13.12.2021 18:14:23</t>
  </si>
  <si>
    <t>13.12.2021 18:14:50</t>
  </si>
  <si>
    <t>13.12.2021 18:14:53</t>
  </si>
  <si>
    <t>13.12.2021 18:14:54</t>
  </si>
  <si>
    <t>13.12.2021 18:14:56</t>
  </si>
  <si>
    <t>13.12.2021 18:14:57</t>
  </si>
  <si>
    <t>13.12.2021 18:14:59</t>
  </si>
  <si>
    <t>13.12.2021 18:15:00</t>
  </si>
  <si>
    <t>13.12.2021 18:15:02</t>
  </si>
  <si>
    <t>13.12.2021 18:15:50</t>
  </si>
  <si>
    <t>13.12.2021 18:15:52</t>
  </si>
  <si>
    <t>13.12.2021 18:15:53</t>
  </si>
  <si>
    <t>13.12.2021 18:15:55</t>
  </si>
  <si>
    <t>13.12.2021 18:15:56</t>
  </si>
  <si>
    <t>13.12.2021 18:15:58</t>
  </si>
  <si>
    <t>13.12.2021 18:16:13</t>
  </si>
  <si>
    <t>13.12.2021 18:16:14</t>
  </si>
  <si>
    <t>13.12.2021 18:16:16</t>
  </si>
  <si>
    <t>13.12.2021 18:16:17</t>
  </si>
  <si>
    <t>13.12.2021 18:16:31</t>
  </si>
  <si>
    <t>13.12.2021 18:16:34</t>
  </si>
  <si>
    <t>13.12.2021 18:16:35</t>
  </si>
  <si>
    <t>13.12.2021 18:16:37</t>
  </si>
  <si>
    <t>13.12.2021 18:16:38</t>
  </si>
  <si>
    <t>13.12.2021 18:16:40</t>
  </si>
  <si>
    <t>13.12.2021 18:18:42</t>
  </si>
  <si>
    <t>13.12.2021 18:18:43</t>
  </si>
  <si>
    <t>13.12.2021 18:18:45</t>
  </si>
  <si>
    <t>13.12.2021 18:18:46</t>
  </si>
  <si>
    <t>13.12.2021 18:18:48</t>
  </si>
  <si>
    <t>13.12.2021 18:18:49</t>
  </si>
  <si>
    <t>13.12.2021 18:19:52</t>
  </si>
  <si>
    <t>13.12.2021 18:19:54</t>
  </si>
  <si>
    <t>13.12.2021 18:19:55</t>
  </si>
  <si>
    <t>13.12.2021 18:19:57</t>
  </si>
  <si>
    <t>13.12.2021 18:19:59</t>
  </si>
  <si>
    <t>13.12.2021 18:20:00</t>
  </si>
  <si>
    <t>13.12.2021 18:20:09</t>
  </si>
  <si>
    <t>13.12.2021 18:20:11</t>
  </si>
  <si>
    <t>13.12.2021 18:20:12</t>
  </si>
  <si>
    <t>13.12.2021 18:20:14</t>
  </si>
  <si>
    <t>13.12.2021 18:20:15</t>
  </si>
  <si>
    <t>13.12.2021 18:20:17</t>
  </si>
  <si>
    <t>13.12.2021 18:20:18</t>
  </si>
  <si>
    <t>13.12.2021 18:20:42</t>
  </si>
  <si>
    <t>13.12.2021 18:20:44</t>
  </si>
  <si>
    <t>13.12.2021 18:20:45</t>
  </si>
  <si>
    <t>13.12.2021 18:20:47</t>
  </si>
  <si>
    <t>13.12.2021 18:20:48</t>
  </si>
  <si>
    <t>13.12.2021 18:20:50</t>
  </si>
  <si>
    <t>13.12.2021 18:23:46</t>
  </si>
  <si>
    <t>13.12.2021 18:23:48</t>
  </si>
  <si>
    <t>13.12.2021 18:23:49</t>
  </si>
  <si>
    <t>13.12.2021 18:23:51</t>
  </si>
  <si>
    <t>13.12.2021 18:23:52</t>
  </si>
  <si>
    <t>13.12.2021 18:23:54</t>
  </si>
  <si>
    <t>13.12.2021 18:23:55</t>
  </si>
  <si>
    <t>13.12.2021 18:23:57</t>
  </si>
  <si>
    <t>13.12.2021 18:26:57</t>
  </si>
  <si>
    <t>13.12.2021 18:26:59</t>
  </si>
  <si>
    <t>13.12.2021 18:27:00</t>
  </si>
  <si>
    <t>13.12.2021 18:27:02</t>
  </si>
  <si>
    <t>13.12.2021 18:27:03</t>
  </si>
  <si>
    <t>13.12.2021 18:27:05</t>
  </si>
  <si>
    <t>13.12.2021 18:27:06</t>
  </si>
  <si>
    <t>13.12.2021 18:27:08</t>
  </si>
  <si>
    <t>13.12.2021 18:28:45</t>
  </si>
  <si>
    <t>13.12.2021 18:28:46</t>
  </si>
  <si>
    <t>13.12.2021 18:28:48</t>
  </si>
  <si>
    <t>13.12.2021 18:28:49</t>
  </si>
  <si>
    <t>13.12.2021 18:28:51</t>
  </si>
  <si>
    <t>13.12.2021 18:28:52</t>
  </si>
  <si>
    <t>13.12.2021 18:30:24</t>
  </si>
  <si>
    <t>13.12.2021 18:30:25</t>
  </si>
  <si>
    <t>13.12.2021 18:30:27</t>
  </si>
  <si>
    <t>13.12.2021 18:30:28</t>
  </si>
  <si>
    <t>13.12.2021 18:30:30</t>
  </si>
  <si>
    <t>13.12.2021 18:30:31</t>
  </si>
  <si>
    <t>13.12.2021 18:30:33</t>
  </si>
  <si>
    <t>13.12.2021 18:30:34</t>
  </si>
  <si>
    <t>13.12.2021 18:31:07</t>
  </si>
  <si>
    <t>13.12.2021 18:31:09</t>
  </si>
  <si>
    <t>13.12.2021 18:31:10</t>
  </si>
  <si>
    <t>13.12.2021 18:31:12</t>
  </si>
  <si>
    <t>13.12.2021 18:31:13</t>
  </si>
  <si>
    <t>13.12.2021 18:31:15</t>
  </si>
  <si>
    <t>13.12.2021 18:33:12</t>
  </si>
  <si>
    <t>13.12.2021 18:33:13</t>
  </si>
  <si>
    <t>13.12.2021 18:33:15</t>
  </si>
  <si>
    <t>13.12.2021 18:33:16</t>
  </si>
  <si>
    <t>13.12.2021 18:33:18</t>
  </si>
  <si>
    <t>13.12.2021 18:33:19</t>
  </si>
  <si>
    <t>13.12.2021 18:33:22</t>
  </si>
  <si>
    <t>13.12.2021 18:33:28</t>
  </si>
  <si>
    <t>13.12.2021 18:33:30</t>
  </si>
  <si>
    <t>13.12.2021 18:33:31</t>
  </si>
  <si>
    <t>13.12.2021 18:33:33</t>
  </si>
  <si>
    <t>13.12.2021 18:33:34</t>
  </si>
  <si>
    <t>13.12.2021 18:33:36</t>
  </si>
  <si>
    <t>13.12.2021 18:33:37</t>
  </si>
  <si>
    <t>13.12.2021 18:36:22</t>
  </si>
  <si>
    <t>13.12.2021 18:36:24</t>
  </si>
  <si>
    <t>13.12.2021 18:36:25</t>
  </si>
  <si>
    <t>13.12.2021 18:36:27</t>
  </si>
  <si>
    <t>13.12.2021 18:36:28</t>
  </si>
  <si>
    <t>13.12.2021 18:36:30</t>
  </si>
  <si>
    <t>13.12.2021 18:36:31</t>
  </si>
  <si>
    <t>13.12.2021 18:36:33</t>
  </si>
  <si>
    <t>13.12.2021 18:36:34</t>
  </si>
  <si>
    <t>13.12.2021 18:36:49</t>
  </si>
  <si>
    <t>13.12.2021 18:36:51</t>
  </si>
  <si>
    <t>13.12.2021 18:36:52</t>
  </si>
  <si>
    <t>13.12.2021 18:36:54</t>
  </si>
  <si>
    <t>13.12.2021 18:36:55</t>
  </si>
  <si>
    <t>13.12.2021 18:36:57</t>
  </si>
  <si>
    <t>13.12.2021 18:38:57</t>
  </si>
  <si>
    <t>13.12.2021 18:38:59</t>
  </si>
  <si>
    <t>13.12.2021 18:39:00</t>
  </si>
  <si>
    <t>13.12.2021 18:39:02</t>
  </si>
  <si>
    <t>13.12.2021 18:39:03</t>
  </si>
  <si>
    <t>13.12.2021 18:39:05</t>
  </si>
  <si>
    <t>13.12.2021 18:39:06</t>
  </si>
  <si>
    <t>13.12.2021 18:39:56</t>
  </si>
  <si>
    <t>13.12.2021 18:39:57</t>
  </si>
  <si>
    <t>13.12.2021 18:39:59</t>
  </si>
  <si>
    <t>13.12.2021 18:40:00</t>
  </si>
  <si>
    <t>13.12.2021 18:40:02</t>
  </si>
  <si>
    <t>13.12.2021 18:40:43</t>
  </si>
  <si>
    <t>13.12.2021 18:40:46</t>
  </si>
  <si>
    <t>13.12.2021 18:40:47</t>
  </si>
  <si>
    <t>13.12.2021 18:40:49</t>
  </si>
  <si>
    <t>13.12.2021 18:40:50</t>
  </si>
  <si>
    <t>13.12.2021 18:40:52</t>
  </si>
  <si>
    <t>13.12.2021 18:40:53</t>
  </si>
  <si>
    <t>13.12.2021 18:40:55</t>
  </si>
  <si>
    <t>13.12.2021 18:40:56</t>
  </si>
  <si>
    <t>13.12.2021 18:40:58</t>
  </si>
  <si>
    <t>13.12.2021 18:40:59</t>
  </si>
  <si>
    <t>13.12.2021 18:41:01</t>
  </si>
  <si>
    <t>13.12.2021 18:41:02</t>
  </si>
  <si>
    <t>13.12.2021 18:41:04</t>
  </si>
  <si>
    <t>13.12.2021 18:42:22</t>
  </si>
  <si>
    <t>13.12.2021 18:42:25</t>
  </si>
  <si>
    <t>13.12.2021 18:42:27</t>
  </si>
  <si>
    <t>13.12.2021 18:42:28</t>
  </si>
  <si>
    <t>13.12.2021 18:42:30</t>
  </si>
  <si>
    <t>13.12.2021 18:42:31</t>
  </si>
  <si>
    <t>13.12.2021 18:43:39</t>
  </si>
  <si>
    <t>13.12.2021 18:43:40</t>
  </si>
  <si>
    <t>13.12.2021 18:43:42</t>
  </si>
  <si>
    <t>13.12.2021 18:43:43</t>
  </si>
  <si>
    <t>13.12.2021 18:43:45</t>
  </si>
  <si>
    <t>13.12.2021 18:43:46</t>
  </si>
  <si>
    <t>13.12.2021 18:43:48</t>
  </si>
  <si>
    <t>13.12.2021 18:46:19</t>
  </si>
  <si>
    <t>13.12.2021 18:46:21</t>
  </si>
  <si>
    <t>13.12.2021 18:46:22</t>
  </si>
  <si>
    <t>13.12.2021 18:46:24</t>
  </si>
  <si>
    <t>13.12.2021 18:46:25</t>
  </si>
  <si>
    <t>13.12.2021 18:46:27</t>
  </si>
  <si>
    <t>13.12.2021 18:46:30</t>
  </si>
  <si>
    <t>13.12.2021 18:50:27</t>
  </si>
  <si>
    <t>13.12.2021 18:50:28</t>
  </si>
  <si>
    <t>13.12.2021 18:50:31</t>
  </si>
  <si>
    <t>13.12.2021 18:50:33</t>
  </si>
  <si>
    <t>13.12.2021 18:50:34</t>
  </si>
  <si>
    <t>13.12.2021 18:50:36</t>
  </si>
  <si>
    <t>13.12.2021 18:51:19</t>
  </si>
  <si>
    <t>13.12.2021 18:51:21</t>
  </si>
  <si>
    <t>13.12.2021 18:51:22</t>
  </si>
  <si>
    <t>13.12.2021 18:51:24</t>
  </si>
  <si>
    <t>13.12.2021 18:51:25</t>
  </si>
  <si>
    <t>13.12.2021 18:51:27</t>
  </si>
  <si>
    <t>13.12.2021 18:51:28</t>
  </si>
  <si>
    <t>13.12.2021 18:51:30</t>
  </si>
  <si>
    <t>13.12.2021 18:52:12</t>
  </si>
  <si>
    <t>13.12.2021 18:52:13</t>
  </si>
  <si>
    <t>13.12.2021 18:52:15</t>
  </si>
  <si>
    <t>13.12.2021 18:52:16</t>
  </si>
  <si>
    <t>13.12.2021 18:52:18</t>
  </si>
  <si>
    <t>13.12.2021 18:52:19</t>
  </si>
  <si>
    <t>13.12.2021 18:52:21</t>
  </si>
  <si>
    <t>13.12.2021 18:55:30</t>
  </si>
  <si>
    <t>13.12.2021 18:55:31</t>
  </si>
  <si>
    <t>13.12.2021 18:55:33</t>
  </si>
  <si>
    <t>13.12.2021 18:55:34</t>
  </si>
  <si>
    <t>13.12.2021 18:55:36</t>
  </si>
  <si>
    <t>13.12.2021 18:55:37</t>
  </si>
  <si>
    <t>13.12.2021 18:55:39</t>
  </si>
  <si>
    <t>13.12.2021 18:56:49</t>
  </si>
  <si>
    <t>13.12.2021 18:56:51</t>
  </si>
  <si>
    <t>13.12.2021 18:56:52</t>
  </si>
  <si>
    <t>13.12.2021 18:56:54</t>
  </si>
  <si>
    <t>13.12.2021 18:56:55</t>
  </si>
  <si>
    <t>13.12.2021 18:56:57</t>
  </si>
  <si>
    <t>13.12.2021 18:56:58</t>
  </si>
  <si>
    <t>13.12.2021 18:57:57</t>
  </si>
  <si>
    <t>13.12.2021 18:57:59</t>
  </si>
  <si>
    <t>13.12.2021 18:58:00</t>
  </si>
  <si>
    <t>13.12.2021 18:58:02</t>
  </si>
  <si>
    <t>13.12.2021 18:58:03</t>
  </si>
  <si>
    <t>13.12.2021 18:58:05</t>
  </si>
  <si>
    <t>13.12.2021 19:00:34</t>
  </si>
  <si>
    <t>13.12.2021 19:00:36</t>
  </si>
  <si>
    <t>13.12.2021 19:00:37</t>
  </si>
  <si>
    <t>13.12.2021 19:00:39</t>
  </si>
  <si>
    <t>13.12.2021 19:00:40</t>
  </si>
  <si>
    <t>13.12.2021 19:00:42</t>
  </si>
  <si>
    <t>13.12.2021 19:00:43</t>
  </si>
  <si>
    <t>13.12.2021 19:03:18</t>
  </si>
  <si>
    <t>13.12.2021 19:03:19</t>
  </si>
  <si>
    <t>13.12.2021 19:03:21</t>
  </si>
  <si>
    <t>13.12.2021 19:03:22</t>
  </si>
  <si>
    <t>13.12.2021 19:03:24</t>
  </si>
  <si>
    <t>13.12.2021 19:03:25</t>
  </si>
  <si>
    <t>13.12.2021 19:03:27</t>
  </si>
  <si>
    <t>13.12.2021 19:04:12</t>
  </si>
  <si>
    <t>13.12.2021 19:04:13</t>
  </si>
  <si>
    <t>13.12.2021 19:04:15</t>
  </si>
  <si>
    <t>13.12.2021 19:04:16</t>
  </si>
  <si>
    <t>13.12.2021 19:04:18</t>
  </si>
  <si>
    <t>13.12.2021 19:04:19</t>
  </si>
  <si>
    <t>13.12.2021 19:04:21</t>
  </si>
  <si>
    <t>13.12.2021 19:04:22</t>
  </si>
  <si>
    <t>13.12.2021 19:04:24</t>
  </si>
  <si>
    <t>13.12.2021 19:04:25</t>
  </si>
  <si>
    <t>13.12.2021 19:04:27</t>
  </si>
  <si>
    <t>13.12.2021 19:05:03</t>
  </si>
  <si>
    <t>13.12.2021 19:05:04</t>
  </si>
  <si>
    <t>13.12.2021 19:05:06</t>
  </si>
  <si>
    <t>13.12.2021 19:05:07</t>
  </si>
  <si>
    <t>13.12.2021 19:05:09</t>
  </si>
  <si>
    <t>13.12.2021 19:05:10</t>
  </si>
  <si>
    <t>13.12.2021 19:05:12</t>
  </si>
  <si>
    <t>13.12.2021 19:05:13</t>
  </si>
  <si>
    <t>13.12.2021 19:08:06</t>
  </si>
  <si>
    <t>13.12.2021 19:08:07</t>
  </si>
  <si>
    <t>13.12.2021 19:08:09</t>
  </si>
  <si>
    <t>13.12.2021 19:08:10</t>
  </si>
  <si>
    <t>13.12.2021 19:08:12</t>
  </si>
  <si>
    <t>13.12.2021 19:08:13</t>
  </si>
  <si>
    <t>13.12.2021 19:08:15</t>
  </si>
  <si>
    <t>13.12.2021 19:08:16</t>
  </si>
  <si>
    <t>13.12.2021 19:08:49</t>
  </si>
  <si>
    <t>13.12.2021 19:08:51</t>
  </si>
  <si>
    <t>13.12.2021 19:08:52</t>
  </si>
  <si>
    <t>13.12.2021 19:08:54</t>
  </si>
  <si>
    <t>13.12.2021 19:08:55</t>
  </si>
  <si>
    <t>13.12.2021 19:08:57</t>
  </si>
  <si>
    <t>13.12.2021 19:08:58</t>
  </si>
  <si>
    <t>13.12.2021 19:12:03</t>
  </si>
  <si>
    <t>13.12.2021 19:12:04</t>
  </si>
  <si>
    <t>13.12.2021 19:12:06</t>
  </si>
  <si>
    <t>13.12.2021 19:12:07</t>
  </si>
  <si>
    <t>13.12.2021 19:12:09</t>
  </si>
  <si>
    <t>13.12.2021 19:12:10</t>
  </si>
  <si>
    <t>13.12.2021 19:12:12</t>
  </si>
  <si>
    <t>13.12.2021 19:12:13</t>
  </si>
  <si>
    <t>13.12.2021 19:12:15</t>
  </si>
  <si>
    <t>13.12.2021 19:12:16</t>
  </si>
  <si>
    <t>13.12.2021 19:12:18</t>
  </si>
  <si>
    <t>13.12.2021 19:12:19</t>
  </si>
  <si>
    <t>13.12.2021 19:12:22</t>
  </si>
  <si>
    <t>13.12.2021 19:12:24</t>
  </si>
  <si>
    <t>13.12.2021 19:12:28</t>
  </si>
  <si>
    <t>13.12.2021 19:12:31</t>
  </si>
  <si>
    <t>13.12.2021 19:12:33</t>
  </si>
  <si>
    <t>13.12.2021 19:12:34</t>
  </si>
  <si>
    <t>13.12.2021 19:12:36</t>
  </si>
  <si>
    <t>13.12.2021 19:12:37</t>
  </si>
  <si>
    <t>13.12.2021 19:12:39</t>
  </si>
  <si>
    <t>13.12.2021 19:12:40</t>
  </si>
  <si>
    <t>13.12.2021 19:15:34</t>
  </si>
  <si>
    <t>13.12.2021 19:15:36</t>
  </si>
  <si>
    <t>13.12.2021 19:15:37</t>
  </si>
  <si>
    <t>13.12.2021 19:15:39</t>
  </si>
  <si>
    <t>13.12.2021 19:15:40</t>
  </si>
  <si>
    <t>13.12.2021 19:15:42</t>
  </si>
  <si>
    <t>13.12.2021 19:15:43</t>
  </si>
  <si>
    <t>13.12.2021 19:19:24</t>
  </si>
  <si>
    <t>13.12.2021 19:19:25</t>
  </si>
  <si>
    <t>13.12.2021 19:19:27</t>
  </si>
  <si>
    <t>13.12.2021 19:19:28</t>
  </si>
  <si>
    <t>13.12.2021 19:19:30</t>
  </si>
  <si>
    <t>13.12.2021 19:19:31</t>
  </si>
  <si>
    <t>13.12.2021 19:19:33</t>
  </si>
  <si>
    <t>13.12.2021 19:19:34</t>
  </si>
  <si>
    <t>13.12.2021 19:19:36</t>
  </si>
  <si>
    <t>13.12.2021 19:19:37</t>
  </si>
  <si>
    <t>13.12.2021 19:19:39</t>
  </si>
  <si>
    <t>13.12.2021 19:19:40</t>
  </si>
  <si>
    <t>13.12.2021 19:19:42</t>
  </si>
  <si>
    <t>13.12.2021 19:19:43</t>
  </si>
  <si>
    <t>13.12.2021 19:21:42</t>
  </si>
  <si>
    <t>13.12.2021 19:21:43</t>
  </si>
  <si>
    <t>13.12.2021 19:21:45</t>
  </si>
  <si>
    <t>13.12.2021 19:21:46</t>
  </si>
  <si>
    <t>13.12.2021 19:22:30</t>
  </si>
  <si>
    <t>13.12.2021 19:22:31</t>
  </si>
  <si>
    <t>13.12.2021 19:22:33</t>
  </si>
  <si>
    <t>13.12.2021 19:22:34</t>
  </si>
  <si>
    <t>13.12.2021 19:22:36</t>
  </si>
  <si>
    <t>13.12.2021 19:22:37</t>
  </si>
  <si>
    <t>13.12.2021 19:22:39</t>
  </si>
  <si>
    <t>13.12.2021 19:22:40</t>
  </si>
  <si>
    <t>13.12.2021 19:22:42</t>
  </si>
  <si>
    <t>13.12.2021 19:22:43</t>
  </si>
  <si>
    <t>13.12.2021 19:22:45</t>
  </si>
  <si>
    <t>13.12.2021 19:29:37</t>
  </si>
  <si>
    <t>13.12.2021 19:29:39</t>
  </si>
  <si>
    <t>13.12.2021 19:29:40</t>
  </si>
  <si>
    <t>13.12.2021 19:29:42</t>
  </si>
  <si>
    <t>13.12.2021 19:29:43</t>
  </si>
  <si>
    <t>13.12.2021 19:29:45</t>
  </si>
  <si>
    <t>13.12.2021 19:29:46</t>
  </si>
  <si>
    <t>13.12.2021 19:29:48</t>
  </si>
  <si>
    <t>13.12.2021 19:30:31</t>
  </si>
  <si>
    <t>13.12.2021 19:30:34</t>
  </si>
  <si>
    <t>13.12.2021 19:30:36</t>
  </si>
  <si>
    <t>13.12.2021 19:30:37</t>
  </si>
  <si>
    <t>13.12.2021 19:30:39</t>
  </si>
  <si>
    <t>13.12.2021 19:30:40</t>
  </si>
  <si>
    <t>13.12.2021 19:30:42</t>
  </si>
  <si>
    <t>13.12.2021 19:30:43</t>
  </si>
  <si>
    <t>13.12.2021 19:30:45</t>
  </si>
  <si>
    <t>13.12.2021 19:30:46</t>
  </si>
  <si>
    <t>13.12.2021 19:32:07</t>
  </si>
  <si>
    <t>13.12.2021 19:32:09</t>
  </si>
  <si>
    <t>13.12.2021 19:32:10</t>
  </si>
  <si>
    <t>13.12.2021 19:32:12</t>
  </si>
  <si>
    <t>13.12.2021 19:32:13</t>
  </si>
  <si>
    <t>13.12.2021 19:32:15</t>
  </si>
  <si>
    <t>13.12.2021 19:32:16</t>
  </si>
  <si>
    <t>13.12.2021 19:32:19</t>
  </si>
  <si>
    <t>13.12.2021 19:32:31</t>
  </si>
  <si>
    <t>13.12.2021 19:32:33</t>
  </si>
  <si>
    <t>13.12.2021 19:32:34</t>
  </si>
  <si>
    <t>13.12.2021 19:32:36</t>
  </si>
  <si>
    <t>13.12.2021 19:32:37</t>
  </si>
  <si>
    <t>13.12.2021 19:32:39</t>
  </si>
  <si>
    <t>13.12.2021 19:32:40</t>
  </si>
  <si>
    <t>13.12.2021 19:33:04</t>
  </si>
  <si>
    <t>13.12.2021 19:33:06</t>
  </si>
  <si>
    <t>13.12.2021 19:33:07</t>
  </si>
  <si>
    <t>13.12.2021 19:33:09</t>
  </si>
  <si>
    <t>13.12.2021 19:33:10</t>
  </si>
  <si>
    <t>13.12.2021 19:33:13</t>
  </si>
  <si>
    <t>13.12.2021 19:34:36</t>
  </si>
  <si>
    <t>13.12.2021 19:34:39</t>
  </si>
  <si>
    <t>13.12.2021 19:34:40</t>
  </si>
  <si>
    <t>13.12.2021 19:34:42</t>
  </si>
  <si>
    <t>13.12.2021 19:34:43</t>
  </si>
  <si>
    <t>13.12.2021 19:34:45</t>
  </si>
  <si>
    <t>13.12.2021 19:34:46</t>
  </si>
  <si>
    <t>13.12.2021 19:34:48</t>
  </si>
  <si>
    <t>13.12.2021 19:36:01</t>
  </si>
  <si>
    <t>13.12.2021 19:36:03</t>
  </si>
  <si>
    <t>13.12.2021 19:36:04</t>
  </si>
  <si>
    <t>13.12.2021 19:36:06</t>
  </si>
  <si>
    <t>13.12.2021 19:36:07</t>
  </si>
  <si>
    <t>13.12.2021 19:36:09</t>
  </si>
  <si>
    <t>13.12.2021 19:36:10</t>
  </si>
  <si>
    <t>13.12.2021 19:36:12</t>
  </si>
  <si>
    <t>13.12.2021 19:37:07</t>
  </si>
  <si>
    <t>13.12.2021 19:37:09</t>
  </si>
  <si>
    <t>13.12.2021 19:37:10</t>
  </si>
  <si>
    <t>13.12.2021 19:37:12</t>
  </si>
  <si>
    <t>13.12.2021 19:37:13</t>
  </si>
  <si>
    <t>13.12.2021 19:37:15</t>
  </si>
  <si>
    <t>13.12.2021 19:38:10</t>
  </si>
  <si>
    <t>13.12.2021 19:38:12</t>
  </si>
  <si>
    <t>13.12.2021 19:38:13</t>
  </si>
  <si>
    <t>13.12.2021 19:38:15</t>
  </si>
  <si>
    <t>13.12.2021 19:38:16</t>
  </si>
  <si>
    <t>13.12.2021 19:38:18</t>
  </si>
  <si>
    <t>13.12.2021 19:39:24</t>
  </si>
  <si>
    <t>13.12.2021 19:39:25</t>
  </si>
  <si>
    <t>13.12.2021 19:39:27</t>
  </si>
  <si>
    <t>13.12.2021 19:43:52</t>
  </si>
  <si>
    <t>13.12.2021 19:43:54</t>
  </si>
  <si>
    <t>13.12.2021 19:43:55</t>
  </si>
  <si>
    <t>13.12.2021 19:43:57</t>
  </si>
  <si>
    <t>13.12.2021 19:43:58</t>
  </si>
  <si>
    <t>13.12.2021 19:44:00</t>
  </si>
  <si>
    <t>13.12.2021 19:46:48</t>
  </si>
  <si>
    <t>13.12.2021 19:46:49</t>
  </si>
  <si>
    <t>13.12.2021 19:46:51</t>
  </si>
  <si>
    <t>13.12.2021 19:46:52</t>
  </si>
  <si>
    <t>13.12.2021 19:46:54</t>
  </si>
  <si>
    <t>13.12.2021 19:46:55</t>
  </si>
  <si>
    <t>13.12.2021 19:46:57</t>
  </si>
  <si>
    <t>13.12.2021 19:46:58</t>
  </si>
  <si>
    <t>13.12.2021 19:49:57</t>
  </si>
  <si>
    <t>13.12.2021 19:49:59</t>
  </si>
  <si>
    <t>13.12.2021 19:50:00</t>
  </si>
  <si>
    <t>13.12.2021 19:50:02</t>
  </si>
  <si>
    <t>13.12.2021 19:50:03</t>
  </si>
  <si>
    <t>13.12.2021 19:50:05</t>
  </si>
  <si>
    <t>13.12.2021 19:50:06</t>
  </si>
  <si>
    <t>13.12.2021 19:50:08</t>
  </si>
  <si>
    <t>13.12.2021 19:50:11</t>
  </si>
  <si>
    <t>13.12.2021 19:50:12</t>
  </si>
  <si>
    <t>13.12.2021 19:50:14</t>
  </si>
  <si>
    <t>13.12.2021 19:50:51</t>
  </si>
  <si>
    <t>13.12.2021 19:50:53</t>
  </si>
  <si>
    <t>13.12.2021 19:50:54</t>
  </si>
  <si>
    <t>13.12.2021 19:50:56</t>
  </si>
  <si>
    <t>13.12.2021 19:50:57</t>
  </si>
  <si>
    <t>13.12.2021 19:50:59</t>
  </si>
  <si>
    <t>13.12.2021 19:51:00</t>
  </si>
  <si>
    <t>13.12.2021 19:51:02</t>
  </si>
  <si>
    <t>13.12.2021 19:52:30</t>
  </si>
  <si>
    <t>13.12.2021 19:52:31</t>
  </si>
  <si>
    <t>13.12.2021 19:52:34</t>
  </si>
  <si>
    <t>13.12.2021 19:52:36</t>
  </si>
  <si>
    <t>13.12.2021 19:52:37</t>
  </si>
  <si>
    <t>13.12.2021 19:52:39</t>
  </si>
  <si>
    <t>13.12.2021 19:52:54</t>
  </si>
  <si>
    <t>13.12.2021 19:52:55</t>
  </si>
  <si>
    <t>13.12.2021 19:52:57</t>
  </si>
  <si>
    <t>13.12.2021 19:52:58</t>
  </si>
  <si>
    <t>13.12.2021 19:53:03</t>
  </si>
  <si>
    <t>13.12.2021 19:53:04</t>
  </si>
  <si>
    <t>13.12.2021 19:53:06</t>
  </si>
  <si>
    <t>13.12.2021 19:53:07</t>
  </si>
  <si>
    <t>13.12.2021 19:53:09</t>
  </si>
  <si>
    <t>13.12.2021 19:53:10</t>
  </si>
  <si>
    <t>13.12.2021 19:53:12</t>
  </si>
  <si>
    <t>13.12.2021 19:53:14</t>
  </si>
  <si>
    <t>13.12.2021 19:58:15</t>
  </si>
  <si>
    <t>13.12.2021 19:58:16</t>
  </si>
  <si>
    <t>13.12.2021 19:58:18</t>
  </si>
  <si>
    <t>13.12.2021 19:58:19</t>
  </si>
  <si>
    <t>13.12.2021 19:58:21</t>
  </si>
  <si>
    <t>13.12.2021 19:58:22</t>
  </si>
  <si>
    <t>13.12.2021 19:58:24</t>
  </si>
  <si>
    <t>13.12.2021 19:58:33</t>
  </si>
  <si>
    <t>13.12.2021 19:58:34</t>
  </si>
  <si>
    <t>13.12.2021 19:58:36</t>
  </si>
  <si>
    <t>13.12.2021 19:58:37</t>
  </si>
  <si>
    <t>13.12.2021 19:58:39</t>
  </si>
  <si>
    <t>13.12.2021 19:58:40</t>
  </si>
  <si>
    <t>13.12.2021 19:58:42</t>
  </si>
  <si>
    <t>13.12.2021 19:58:43</t>
  </si>
  <si>
    <t>13.12.2021 20:01:55</t>
  </si>
  <si>
    <t>13.12.2021 20:01:57</t>
  </si>
  <si>
    <t>13.12.2021 20:01:58</t>
  </si>
  <si>
    <t>13.12.2021 20:02:00</t>
  </si>
  <si>
    <t>13.12.2021 20:02:02</t>
  </si>
  <si>
    <t>13.12.2021 20:02:03</t>
  </si>
  <si>
    <t>13.12.2021 20:03:13</t>
  </si>
  <si>
    <t>13.12.2021 20:03:15</t>
  </si>
  <si>
    <t>13.12.2021 20:03:16</t>
  </si>
  <si>
    <t>13.12.2021 20:03:18</t>
  </si>
  <si>
    <t>13.12.2021 20:03:19</t>
  </si>
  <si>
    <t>13.12.2021 20:03:21</t>
  </si>
  <si>
    <t>13.12.2021 20:03:22</t>
  </si>
  <si>
    <t>13.12.2021 20:03:24</t>
  </si>
  <si>
    <t>13.12.2021 20:03:52</t>
  </si>
  <si>
    <t>13.12.2021 20:03:54</t>
  </si>
  <si>
    <t>13.12.2021 20:03:55</t>
  </si>
  <si>
    <t>13.12.2021 20:03:57</t>
  </si>
  <si>
    <t>13.12.2021 20:03:58</t>
  </si>
  <si>
    <t>13.12.2021 20:04:00</t>
  </si>
  <si>
    <t>13.12.2021 20:04:01</t>
  </si>
  <si>
    <t>13.12.2021 20:04:44</t>
  </si>
  <si>
    <t>13.12.2021 20:04:45</t>
  </si>
  <si>
    <t>13.12.2021 20:04:47</t>
  </si>
  <si>
    <t>13.12.2021 20:04:48</t>
  </si>
  <si>
    <t>13.12.2021 20:04:50</t>
  </si>
  <si>
    <t>13.12.2021 20:04:51</t>
  </si>
  <si>
    <t>13.12.2021 20:04:53</t>
  </si>
  <si>
    <t>13.12.2021 20:04:54</t>
  </si>
  <si>
    <t>13.12.2021 20:04:56</t>
  </si>
  <si>
    <t>13.12.2021 20:07:04</t>
  </si>
  <si>
    <t>13.12.2021 20:07:06</t>
  </si>
  <si>
    <t>13.12.2021 20:07:07</t>
  </si>
  <si>
    <t>13.12.2021 20:07:09</t>
  </si>
  <si>
    <t>13.12.2021 20:07:10</t>
  </si>
  <si>
    <t>13.12.2021 20:07:12</t>
  </si>
  <si>
    <t>13.12.2021 20:07:13</t>
  </si>
  <si>
    <t>13.12.2021 20:08:36</t>
  </si>
  <si>
    <t>13.12.2021 20:08:37</t>
  </si>
  <si>
    <t>13.12.2021 20:08:39</t>
  </si>
  <si>
    <t>13.12.2021 20:08:40</t>
  </si>
  <si>
    <t>13.12.2021 20:08:42</t>
  </si>
  <si>
    <t>13.12.2021 20:08:45</t>
  </si>
  <si>
    <t>13.12.2021 20:09:45</t>
  </si>
  <si>
    <t>13.12.2021 20:09:46</t>
  </si>
  <si>
    <t>13.12.2021 20:09:48</t>
  </si>
  <si>
    <t>13.12.2021 20:09:49</t>
  </si>
  <si>
    <t>13.12.2021 20:09:51</t>
  </si>
  <si>
    <t>13.12.2021 20:09:52</t>
  </si>
  <si>
    <t>13.12.2021 20:09:54</t>
  </si>
  <si>
    <t>13.12.2021 20:11:31</t>
  </si>
  <si>
    <t>13.12.2021 20:11:33</t>
  </si>
  <si>
    <t>13.12.2021 20:11:36</t>
  </si>
  <si>
    <t>13.12.2021 20:11:37</t>
  </si>
  <si>
    <t>13.12.2021 20:11:39</t>
  </si>
  <si>
    <t>13.12.2021 20:11:40</t>
  </si>
  <si>
    <t>13.12.2021 20:11:42</t>
  </si>
  <si>
    <t>13.12.2021 20:13:36</t>
  </si>
  <si>
    <t>13.12.2021 20:13:37</t>
  </si>
  <si>
    <t>13.12.2021 20:13:39</t>
  </si>
  <si>
    <t>13.12.2021 20:13:40</t>
  </si>
  <si>
    <t>13.12.2021 20:13:42</t>
  </si>
  <si>
    <t>13.12.2021 20:13:43</t>
  </si>
  <si>
    <t>13.12.2021 20:13:45</t>
  </si>
  <si>
    <t>13.12.2021 20:17:04</t>
  </si>
  <si>
    <t>13.12.2021 20:17:06</t>
  </si>
  <si>
    <t>13.12.2021 20:17:07</t>
  </si>
  <si>
    <t>13.12.2021 20:17:09</t>
  </si>
  <si>
    <t>13.12.2021 20:17:10</t>
  </si>
  <si>
    <t>13.12.2021 20:17:12</t>
  </si>
  <si>
    <t>13.12.2021 20:17:13</t>
  </si>
  <si>
    <t>13.12.2021 20:17:15</t>
  </si>
  <si>
    <t>13.12.2021 20:17:16</t>
  </si>
  <si>
    <t>13.12.2021 20:28:01</t>
  </si>
  <si>
    <t>13.12.2021 20:28:03</t>
  </si>
  <si>
    <t>13.12.2021 20:28:06</t>
  </si>
  <si>
    <t>13.12.2021 20:28:07</t>
  </si>
  <si>
    <t>13.12.2021 20:28:09</t>
  </si>
  <si>
    <t>13.12.2021 20:28:10</t>
  </si>
  <si>
    <t>13.12.2021 20:28:12</t>
  </si>
  <si>
    <t>13.12.2021 20:32:28</t>
  </si>
  <si>
    <t>13.12.2021 20:36:13</t>
  </si>
  <si>
    <t>13.12.2021 20:36:15</t>
  </si>
  <si>
    <t>13.12.2021 20:36:16</t>
  </si>
  <si>
    <t>13.12.2021 20:36:18</t>
  </si>
  <si>
    <t>13.12.2021 20:36:19</t>
  </si>
  <si>
    <t>13.12.2021 20:36:22</t>
  </si>
  <si>
    <t>13.12.2021 20:38:34</t>
  </si>
  <si>
    <t>13.12.2021 20:38:36</t>
  </si>
  <si>
    <t>13.12.2021 20:38:37</t>
  </si>
  <si>
    <t>13.12.2021 20:38:39</t>
  </si>
  <si>
    <t>13.12.2021 20:38:40</t>
  </si>
  <si>
    <t>13.12.2021 20:38:42</t>
  </si>
  <si>
    <t>13.12.2021 20:47:40</t>
  </si>
  <si>
    <t>13.12.2021 20:47:42</t>
  </si>
  <si>
    <t>13.12.2021 20:47:43</t>
  </si>
  <si>
    <t>13.12.2021 20:47:45</t>
  </si>
  <si>
    <t>13.12.2021 20:47:46</t>
  </si>
  <si>
    <t>13.12.2021 20:47:48</t>
  </si>
  <si>
    <t>13.12.2021 20:47:49</t>
  </si>
  <si>
    <t>13.12.2021 20:52:24</t>
  </si>
  <si>
    <t>13.12.2021 20:52:25</t>
  </si>
  <si>
    <t>13.12.2021 20:52:27</t>
  </si>
  <si>
    <t>13.12.2021 20:52:28</t>
  </si>
  <si>
    <t>13.12.2021 20:52:30</t>
  </si>
  <si>
    <t>13.12.2021 20:52:31</t>
  </si>
  <si>
    <t>13.12.2021 20:52:33</t>
  </si>
  <si>
    <t>13.12.2021 21:09:57</t>
  </si>
  <si>
    <t>13.12.2021 21:09:59</t>
  </si>
  <si>
    <t>13.12.2021 21:10:00</t>
  </si>
  <si>
    <t>13.12.2021 21:10:02</t>
  </si>
  <si>
    <t>13.12.2021 21:10:03</t>
  </si>
  <si>
    <t>13.12.2021 21:10:05</t>
  </si>
  <si>
    <t>13.12.2021 21:10:06</t>
  </si>
  <si>
    <t>13.12.2021 21:10:08</t>
  </si>
  <si>
    <t>13.12.2021 21:16:27</t>
  </si>
  <si>
    <t>13.12.2021 21:16:34</t>
  </si>
  <si>
    <t>13.12.2021 21:16:39</t>
  </si>
  <si>
    <t>13.12.2021 21:30:36</t>
  </si>
  <si>
    <t>13.12.2021 21:30:37</t>
  </si>
  <si>
    <t>13.12.2021 21:30:40</t>
  </si>
  <si>
    <t>13.12.2021 21:30:42</t>
  </si>
  <si>
    <t>13.12.2021 21:30:43</t>
  </si>
  <si>
    <t>13.12.2021 21:30:45</t>
  </si>
  <si>
    <t>13.12.2021 21:30:46</t>
  </si>
  <si>
    <t>13.12.2021 21:40:04</t>
  </si>
  <si>
    <t>13.12.2021 21:40:06</t>
  </si>
  <si>
    <t>13.12.2021 21:40:09</t>
  </si>
  <si>
    <t>13.12.2021 21:40:10</t>
  </si>
  <si>
    <t>13.12.2021 21:40:12</t>
  </si>
  <si>
    <t>13.12.2021 21:44:33</t>
  </si>
  <si>
    <t>13.12.2021 21:44:34</t>
  </si>
  <si>
    <t>13.12.2021 21:44:36</t>
  </si>
  <si>
    <t>13.12.2021 21:48:34</t>
  </si>
  <si>
    <t>13.12.2021 21:48:36</t>
  </si>
  <si>
    <t>13.12.2021 21:48:37</t>
  </si>
  <si>
    <t>13.12.2021 21:48:39</t>
  </si>
  <si>
    <t>13.12.2021 21:48:40</t>
  </si>
  <si>
    <t>13.12.2021 21:48:42</t>
  </si>
  <si>
    <t>13.12.2021 21:48:43</t>
  </si>
  <si>
    <t>13.12.2021 21:54:31</t>
  </si>
  <si>
    <t>13.12.2021 21:54:33</t>
  </si>
  <si>
    <t>13.12.2021 21:54:34</t>
  </si>
  <si>
    <t>13.12.2021 21:54:36</t>
  </si>
  <si>
    <t>13.12.2021 21:54:37</t>
  </si>
  <si>
    <t>13.12.2021 21:54:39</t>
  </si>
  <si>
    <t>13.12.2021 22:01:18</t>
  </si>
  <si>
    <t>13.12.2021 22:01:19</t>
  </si>
  <si>
    <t>13.12.2021 22:01:21</t>
  </si>
  <si>
    <t>13.12.2021 22:01:22</t>
  </si>
  <si>
    <t>13.12.2021 22:01:24</t>
  </si>
  <si>
    <t>13.12.2021 22:01:25</t>
  </si>
  <si>
    <t>13.12.2021 22:01:27</t>
  </si>
  <si>
    <t>13.12.2021 22:01:39</t>
  </si>
  <si>
    <t>13.12.2021 22:01:40</t>
  </si>
  <si>
    <t>13.12.2021 22:01:42</t>
  </si>
  <si>
    <t>13.12.2021 22:01:43</t>
  </si>
  <si>
    <t>13.12.2021 22:01:45</t>
  </si>
  <si>
    <t>13.12.2021 22:01:46</t>
  </si>
  <si>
    <t>13.12.2021 22:01:48</t>
  </si>
  <si>
    <t>13.12.2021 22:01:49</t>
  </si>
  <si>
    <t>13.12.2021 22:03:06</t>
  </si>
  <si>
    <t>13.12.2021 22:03:07</t>
  </si>
  <si>
    <t>13.12.2021 22:03:09</t>
  </si>
  <si>
    <t>13.12.2021 22:03:10</t>
  </si>
  <si>
    <t>13.12.2021 22:03:12</t>
  </si>
  <si>
    <t>13.12.2021 22:03:13</t>
  </si>
  <si>
    <t>13.12.2021 22:03:15</t>
  </si>
  <si>
    <t>13.12.2021 22:03:16</t>
  </si>
  <si>
    <t>13.12.2021 22:03:18</t>
  </si>
  <si>
    <t>13.12.2021 22:03:19</t>
  </si>
  <si>
    <t>13.12.2021 22:03:21</t>
  </si>
  <si>
    <t>13.12.2021 22:03:22</t>
  </si>
  <si>
    <t>13.12.2021 22:04:10</t>
  </si>
  <si>
    <t>13.12.2021 22:04:12</t>
  </si>
  <si>
    <t>13.12.2021 22:04:13</t>
  </si>
  <si>
    <t>13.12.2021 22:04:15</t>
  </si>
  <si>
    <t>13.12.2021 22:04:16</t>
  </si>
  <si>
    <t>13.12.2021 22:04:18</t>
  </si>
  <si>
    <t>13.12.2021 22:04:19</t>
  </si>
  <si>
    <t>13.12.2021 22:05:39</t>
  </si>
  <si>
    <t>13.12.2021 22:05:40</t>
  </si>
  <si>
    <t>13.12.2021 22:05:42</t>
  </si>
  <si>
    <t>13.12.2021 22:05:43</t>
  </si>
  <si>
    <t>13.12.2021 22:05:45</t>
  </si>
  <si>
    <t>13.12.2021 22:05:46</t>
  </si>
  <si>
    <t>13.12.2021 22:05:55</t>
  </si>
  <si>
    <t>13.12.2021 22:05:57</t>
  </si>
  <si>
    <t>13.12.2021 22:05:58</t>
  </si>
  <si>
    <t>13.12.2021 22:06:00</t>
  </si>
  <si>
    <t>13.12.2021 22:06:01</t>
  </si>
  <si>
    <t>13.12.2021 22:06:03</t>
  </si>
  <si>
    <t>13.12.2021 22:06:05</t>
  </si>
  <si>
    <t>13.12.2021 22:28:06</t>
  </si>
  <si>
    <t>13.12.2021 22:28:07</t>
  </si>
  <si>
    <t>13.12.2021 22:28:09</t>
  </si>
  <si>
    <t>13.12.2021 22:28:10</t>
  </si>
  <si>
    <t>13.12.2021 22:28:12</t>
  </si>
  <si>
    <t>13.12.2021 22:34:16</t>
  </si>
  <si>
    <t>13.12.2021 22:34:18</t>
  </si>
  <si>
    <t>13.12.2021 22:34:19</t>
  </si>
  <si>
    <t>13.12.2021 22:34:21</t>
  </si>
  <si>
    <t>13.12.2021 22:34:22</t>
  </si>
  <si>
    <t>13.12.2021 22:34:24</t>
  </si>
  <si>
    <t>13.12.2021 22:34:25</t>
  </si>
  <si>
    <t>13.12.2021 23:02:30</t>
  </si>
  <si>
    <t>13.12.2021 23:02:31</t>
  </si>
  <si>
    <t>13.12.2021 23:02:33</t>
  </si>
  <si>
    <t>13.12.2021 23:02:34</t>
  </si>
  <si>
    <t>13.12.2021 23:02:36</t>
  </si>
  <si>
    <t>13.12.2021 23:02:37</t>
  </si>
  <si>
    <t>13.12.2021 23:02:39</t>
  </si>
  <si>
    <t>13.12.2021 23:23:10</t>
  </si>
  <si>
    <t>13.12.2021 23:23:12</t>
  </si>
  <si>
    <t>13.12.2021 23:23:13</t>
  </si>
  <si>
    <t>13.12.2021 23:23:15</t>
  </si>
  <si>
    <t>13.12.2021 23:23:16</t>
  </si>
  <si>
    <t>13.12.2021 23:23:18</t>
  </si>
  <si>
    <t>13.12.2021 23:23:19</t>
  </si>
  <si>
    <t>13.12.2021 23:23:21</t>
  </si>
  <si>
    <t>13.12.2021 23:23:22</t>
  </si>
  <si>
    <t>13.12.2021 23:23:24</t>
  </si>
  <si>
    <t>13.12.2021 23:23:25</t>
  </si>
  <si>
    <t>13.12.2021 23:30:27</t>
  </si>
  <si>
    <t>13.12.2021 23:30:28</t>
  </si>
  <si>
    <t>13.12.2021 23:30:30</t>
  </si>
  <si>
    <t>13.12.2021 23:30:31</t>
  </si>
  <si>
    <t>13.12.2021 23:30:33</t>
  </si>
  <si>
    <t>13.12.2021 23:30:34</t>
  </si>
  <si>
    <t>13.12.2021 23:30:36</t>
  </si>
  <si>
    <t>13.12.2021 23:41:10</t>
  </si>
  <si>
    <t>13.12.2021 23:41:12</t>
  </si>
  <si>
    <t>13.12.2021 23:41:13</t>
  </si>
  <si>
    <t>13.12.2021 23:41:15</t>
  </si>
  <si>
    <t>13.12.2021 23:41:16</t>
  </si>
  <si>
    <t>13.12.2021 23:41:18</t>
  </si>
  <si>
    <t>13.12.2021 23:41:19</t>
  </si>
  <si>
    <t>13.12.2021 23:41:21</t>
  </si>
  <si>
    <t>13.12.2021 23:41:22</t>
  </si>
  <si>
    <t>14.12.2021 01:47:19</t>
  </si>
  <si>
    <t>14.12.2021 01:47:21</t>
  </si>
  <si>
    <t>14.12.2021 01:47:22</t>
  </si>
  <si>
    <t>14.12.2021 01:47:24</t>
  </si>
  <si>
    <t>14.12.2021 01:47:25</t>
  </si>
  <si>
    <t>14.12.2021 01:47:27</t>
  </si>
  <si>
    <t>14.12.2021 01:47:28</t>
  </si>
  <si>
    <t>14.12.2021 04:12:59</t>
  </si>
  <si>
    <t>14.12.2021 04:13:00</t>
  </si>
  <si>
    <t>14.12.2021 04:13:02</t>
  </si>
  <si>
    <t>14.12.2021 04:13:03</t>
  </si>
  <si>
    <t>14.12.2021 04:13:05</t>
  </si>
  <si>
    <t>14.12.2021 04:13:06</t>
  </si>
  <si>
    <t>14.12.2021 04:31:42</t>
  </si>
  <si>
    <t>14.12.2021 04:31:43</t>
  </si>
  <si>
    <t>14.12.2021 04:31:45</t>
  </si>
  <si>
    <t>14.12.2021 04:31:46</t>
  </si>
  <si>
    <t>14.12.2021 04:31:48</t>
  </si>
  <si>
    <t>14.12.2021 04:31:49</t>
  </si>
  <si>
    <t>14.12.2021 04:31:51</t>
  </si>
  <si>
    <t>14.12.2021 04:31:52</t>
  </si>
  <si>
    <t>14.12.2021 04:31:54</t>
  </si>
  <si>
    <t>14.12.2021 04:31:55</t>
  </si>
  <si>
    <t>14.12.2021 04:37:34</t>
  </si>
  <si>
    <t>14.12.2021 04:37:36</t>
  </si>
  <si>
    <t>14.12.2021 04:37:37</t>
  </si>
  <si>
    <t>14.12.2021 04:37:39</t>
  </si>
  <si>
    <t>14.12.2021 04:37:40</t>
  </si>
  <si>
    <t>14.12.2021 04:37:42</t>
  </si>
  <si>
    <t>14.12.2021 04:37:43</t>
  </si>
  <si>
    <t>14.12.2021 04:37:45</t>
  </si>
  <si>
    <t>14.12.2021 04:37:46</t>
  </si>
  <si>
    <t>14.12.2021 04:37:48</t>
  </si>
  <si>
    <t>14.12.2021 04:37:49</t>
  </si>
  <si>
    <t>14.12.2021 05:10:03</t>
  </si>
  <si>
    <t>14.12.2021 05:10:04</t>
  </si>
  <si>
    <t>14.12.2021 05:10:06</t>
  </si>
  <si>
    <t>14.12.2021 05:10:07</t>
  </si>
  <si>
    <t>14.12.2021 05:10:09</t>
  </si>
  <si>
    <t>14.12.2021 05:17:16</t>
  </si>
  <si>
    <t>14.12.2021 05:17:18</t>
  </si>
  <si>
    <t>14.12.2021 05:17:19</t>
  </si>
  <si>
    <t>14.12.2021 05:17:25</t>
  </si>
  <si>
    <t>14.12.2021 05:17:27</t>
  </si>
  <si>
    <t>14.12.2021 05:17:28</t>
  </si>
  <si>
    <t>14.12.2021 05:17:30</t>
  </si>
  <si>
    <t>14.12.2021 05:17:45</t>
  </si>
  <si>
    <t>14.12.2021 05:17:46</t>
  </si>
  <si>
    <t>14.12.2021 05:17:48</t>
  </si>
  <si>
    <t>14.12.2021 05:17:49</t>
  </si>
  <si>
    <t>14.12.2021 05:24:24</t>
  </si>
  <si>
    <t>14.12.2021 05:24:25</t>
  </si>
  <si>
    <t>14.12.2021 05:24:27</t>
  </si>
  <si>
    <t>14.12.2021 05:24:28</t>
  </si>
  <si>
    <t>14.12.2021 05:24:30</t>
  </si>
  <si>
    <t>14.12.2021 05:24:31</t>
  </si>
  <si>
    <t>14.12.2021 05:24:33</t>
  </si>
  <si>
    <t>14.12.2021 05:24:34</t>
  </si>
  <si>
    <t>14.12.2021 05:30:37</t>
  </si>
  <si>
    <t>14.12.2021 05:30:39</t>
  </si>
  <si>
    <t>14.12.2021 05:30:40</t>
  </si>
  <si>
    <t>14.12.2021 05:30:42</t>
  </si>
  <si>
    <t>14.12.2021 05:30:43</t>
  </si>
  <si>
    <t>14.12.2021 05:30:45</t>
  </si>
  <si>
    <t>14.12.2021 05:30:46</t>
  </si>
  <si>
    <t>14.12.2021 05:34:47</t>
  </si>
  <si>
    <t>14.12.2021 05:34:48</t>
  </si>
  <si>
    <t>14.12.2021 05:34:50</t>
  </si>
  <si>
    <t>14.12.2021 05:34:51</t>
  </si>
  <si>
    <t>14.12.2021 05:34:53</t>
  </si>
  <si>
    <t>14.12.2021 05:34:54</t>
  </si>
  <si>
    <t>14.12.2021 05:34:56</t>
  </si>
  <si>
    <t>14.12.2021 06:00:07</t>
  </si>
  <si>
    <t>14.12.2021 06:00:09</t>
  </si>
  <si>
    <t>14.12.2021 06:00:10</t>
  </si>
  <si>
    <t>14.12.2021 06:00:12</t>
  </si>
  <si>
    <t>14.12.2021 06:00:13</t>
  </si>
  <si>
    <t>14.12.2021 06:00:15</t>
  </si>
  <si>
    <t>14.12.2021 06:00:16</t>
  </si>
  <si>
    <t>14.12.2021 06:07:55</t>
  </si>
  <si>
    <t>14.12.2021 06:07:57</t>
  </si>
  <si>
    <t>14.12.2021 06:07:59</t>
  </si>
  <si>
    <t>14.12.2021 06:08:00</t>
  </si>
  <si>
    <t>14.12.2021 06:08:02</t>
  </si>
  <si>
    <t>14.12.2021 06:08:03</t>
  </si>
  <si>
    <t>14.12.2021 06:08:05</t>
  </si>
  <si>
    <t>14.12.2021 06:08:06</t>
  </si>
  <si>
    <t>14.12.2021 06:12:54</t>
  </si>
  <si>
    <t>14.12.2021 06:12:55</t>
  </si>
  <si>
    <t>14.12.2021 06:12:57</t>
  </si>
  <si>
    <t>14.12.2021 06:12:59</t>
  </si>
  <si>
    <t>14.12.2021 06:13:00</t>
  </si>
  <si>
    <t>14.12.2021 06:13:02</t>
  </si>
  <si>
    <t>14.12.2021 06:14:25</t>
  </si>
  <si>
    <t>14.12.2021 06:14:27</t>
  </si>
  <si>
    <t>14.12.2021 06:14:30</t>
  </si>
  <si>
    <t>14.12.2021 06:14:31</t>
  </si>
  <si>
    <t>14.12.2021 06:14:33</t>
  </si>
  <si>
    <t>14.12.2021 06:25:45</t>
  </si>
  <si>
    <t>14.12.2021 06:25:46</t>
  </si>
  <si>
    <t>14.12.2021 06:25:48</t>
  </si>
  <si>
    <t>14.12.2021 06:25:49</t>
  </si>
  <si>
    <t>14.12.2021 06:25:52</t>
  </si>
  <si>
    <t>14.12.2021 06:25:54</t>
  </si>
  <si>
    <t>14.12.2021 06:25:55</t>
  </si>
  <si>
    <t>14.12.2021 06:25:57</t>
  </si>
  <si>
    <t>14.12.2021 06:28:16</t>
  </si>
  <si>
    <t>14.12.2021 06:28:18</t>
  </si>
  <si>
    <t>14.12.2021 06:28:19</t>
  </si>
  <si>
    <t>14.12.2021 06:28:21</t>
  </si>
  <si>
    <t>14.12.2021 06:28:22</t>
  </si>
  <si>
    <t>14.12.2021 06:28:24</t>
  </si>
  <si>
    <t>14.12.2021 06:28:25</t>
  </si>
  <si>
    <t>14.12.2021 06:30:46</t>
  </si>
  <si>
    <t>14.12.2021 06:30:48</t>
  </si>
  <si>
    <t>14.12.2021 06:30:49</t>
  </si>
  <si>
    <t>14.12.2021 06:30:51</t>
  </si>
  <si>
    <t>14.12.2021 06:30:52</t>
  </si>
  <si>
    <t>14.12.2021 06:30:54</t>
  </si>
  <si>
    <t>14.12.2021 06:30:55</t>
  </si>
  <si>
    <t>14.12.2021 06:30:57</t>
  </si>
  <si>
    <t>14.12.2021 06:35:49</t>
  </si>
  <si>
    <t>14.12.2021 06:35:51</t>
  </si>
  <si>
    <t>14.12.2021 06:35:52</t>
  </si>
  <si>
    <t>14.12.2021 06:35:54</t>
  </si>
  <si>
    <t>14.12.2021 06:35:55</t>
  </si>
  <si>
    <t>14.12.2021 06:35:57</t>
  </si>
  <si>
    <t>14.12.2021 06:36:08</t>
  </si>
  <si>
    <t>14.12.2021 06:36:09</t>
  </si>
  <si>
    <t>14.12.2021 06:36:11</t>
  </si>
  <si>
    <t>14.12.2021 06:36:12</t>
  </si>
  <si>
    <t>14.12.2021 06:36:14</t>
  </si>
  <si>
    <t>14.12.2021 06:36:15</t>
  </si>
  <si>
    <t>14.12.2021 06:36:17</t>
  </si>
  <si>
    <t>14.12.2021 06:36:18</t>
  </si>
  <si>
    <t>14.12.2021 06:39:27</t>
  </si>
  <si>
    <t>14.12.2021 06:39:28</t>
  </si>
  <si>
    <t>14.12.2021 06:39:30</t>
  </si>
  <si>
    <t>14.12.2021 06:39:31</t>
  </si>
  <si>
    <t>14.12.2021 06:41:06</t>
  </si>
  <si>
    <t>14.12.2021 06:41:07</t>
  </si>
  <si>
    <t>14.12.2021 06:41:09</t>
  </si>
  <si>
    <t>14.12.2021 06:41:10</t>
  </si>
  <si>
    <t>14.12.2021 06:41:12</t>
  </si>
  <si>
    <t>14.12.2021 06:41:13</t>
  </si>
  <si>
    <t>14.12.2021 06:41:15</t>
  </si>
  <si>
    <t>14.12.2021 06:41:16</t>
  </si>
  <si>
    <t>14.12.2021 06:41:18</t>
  </si>
  <si>
    <t>14.12.2021 06:45:18</t>
  </si>
  <si>
    <t>14.12.2021 06:45:19</t>
  </si>
  <si>
    <t>14.12.2021 06:45:21</t>
  </si>
  <si>
    <t>14.12.2021 06:45:22</t>
  </si>
  <si>
    <t>14.12.2021 06:45:24</t>
  </si>
  <si>
    <t>14.12.2021 06:45:25</t>
  </si>
  <si>
    <t>14.12.2021 06:45:27</t>
  </si>
  <si>
    <t>14.12.2021 06:46:30</t>
  </si>
  <si>
    <t>14.12.2021 06:46:31</t>
  </si>
  <si>
    <t>14.12.2021 06:46:33</t>
  </si>
  <si>
    <t>14.12.2021 06:46:34</t>
  </si>
  <si>
    <t>14.12.2021 06:46:36</t>
  </si>
  <si>
    <t>14.12.2021 06:46:37</t>
  </si>
  <si>
    <t>14.12.2021 06:46:39</t>
  </si>
  <si>
    <t>14.12.2021 06:46:40</t>
  </si>
  <si>
    <t>14.12.2021 06:46:42</t>
  </si>
  <si>
    <t>14.12.2021 06:46:43</t>
  </si>
  <si>
    <t>14.12.2021 06:47:03</t>
  </si>
  <si>
    <t>14.12.2021 06:47:04</t>
  </si>
  <si>
    <t>14.12.2021 06:47:06</t>
  </si>
  <si>
    <t>14.12.2021 06:47:07</t>
  </si>
  <si>
    <t>14.12.2021 06:47:09</t>
  </si>
  <si>
    <t>14.12.2021 06:47:10</t>
  </si>
  <si>
    <t>14.12.2021 06:47:12</t>
  </si>
  <si>
    <t>14.12.2021 06:51:33</t>
  </si>
  <si>
    <t>14.12.2021 06:51:34</t>
  </si>
  <si>
    <t>14.12.2021 06:51:36</t>
  </si>
  <si>
    <t>14.12.2021 06:51:37</t>
  </si>
  <si>
    <t>14.12.2021 06:51:39</t>
  </si>
  <si>
    <t>14.12.2021 06:51:40</t>
  </si>
  <si>
    <t>14.12.2021 06:51:42</t>
  </si>
  <si>
    <t>14.12.2021 06:51:45</t>
  </si>
  <si>
    <t>14.12.2021 06:51:46</t>
  </si>
  <si>
    <t>14.12.2021 06:52:30</t>
  </si>
  <si>
    <t>14.12.2021 06:52:31</t>
  </si>
  <si>
    <t>14.12.2021 06:52:33</t>
  </si>
  <si>
    <t>14.12.2021 06:52:34</t>
  </si>
  <si>
    <t>14.12.2021 06:52:36</t>
  </si>
  <si>
    <t>14.12.2021 06:52:37</t>
  </si>
  <si>
    <t>14.12.2021 06:52:39</t>
  </si>
  <si>
    <t>14.12.2021 06:52:42</t>
  </si>
  <si>
    <t>14.12.2021 06:52:46</t>
  </si>
  <si>
    <t>14.12.2021 06:52:48</t>
  </si>
  <si>
    <t>14.12.2021 06:52:49</t>
  </si>
  <si>
    <t>14.12.2021 06:52:51</t>
  </si>
  <si>
    <t>14.12.2021 06:52:52</t>
  </si>
  <si>
    <t>14.12.2021 06:52:54</t>
  </si>
  <si>
    <t>14.12.2021 06:52:55</t>
  </si>
  <si>
    <t>14.12.2021 06:52:57</t>
  </si>
  <si>
    <t>14.12.2021 06:52:58</t>
  </si>
  <si>
    <t>14.12.2021 06:53:00</t>
  </si>
  <si>
    <t>14.12.2021 06:53:18</t>
  </si>
  <si>
    <t>14.12.2021 06:53:20</t>
  </si>
  <si>
    <t>14.12.2021 06:53:21</t>
  </si>
  <si>
    <t>14.12.2021 06:53:23</t>
  </si>
  <si>
    <t>14.12.2021 06:53:24</t>
  </si>
  <si>
    <t>14.12.2021 06:53:26</t>
  </si>
  <si>
    <t>14.12.2021 06:53:27</t>
  </si>
  <si>
    <t>14.12.2021 06:55:45</t>
  </si>
  <si>
    <t>14.12.2021 06:55:46</t>
  </si>
  <si>
    <t>14.12.2021 06:55:48</t>
  </si>
  <si>
    <t>14.12.2021 06:55:49</t>
  </si>
  <si>
    <t>14.12.2021 06:55:51</t>
  </si>
  <si>
    <t>14.12.2021 06:55:52</t>
  </si>
  <si>
    <t>14.12.2021 06:55:54</t>
  </si>
  <si>
    <t>14.12.2021 06:55:55</t>
  </si>
  <si>
    <t>14.12.2021 06:55:57</t>
  </si>
  <si>
    <t>14.12.2021 06:58:13</t>
  </si>
  <si>
    <t>14.12.2021 06:58:15</t>
  </si>
  <si>
    <t>14.12.2021 06:58:16</t>
  </si>
  <si>
    <t>14.12.2021 07:00:24</t>
  </si>
  <si>
    <t>14.12.2021 07:00:25</t>
  </si>
  <si>
    <t>14.12.2021 07:03:04</t>
  </si>
  <si>
    <t>14.12.2021 07:03:06</t>
  </si>
  <si>
    <t>14.12.2021 07:03:07</t>
  </si>
  <si>
    <t>14.12.2021 07:03:09</t>
  </si>
  <si>
    <t>14.12.2021 07:03:10</t>
  </si>
  <si>
    <t>14.12.2021 07:03:12</t>
  </si>
  <si>
    <t>14.12.2021 07:03:13</t>
  </si>
  <si>
    <t>14.12.2021 07:03:15</t>
  </si>
  <si>
    <t>14.12.2021 07:03:16</t>
  </si>
  <si>
    <t>14.12.2021 07:03:18</t>
  </si>
  <si>
    <t>14.12.2021 07:03:19</t>
  </si>
  <si>
    <t>14.12.2021 07:03:21</t>
  </si>
  <si>
    <t>14.12.2021 07:03:22</t>
  </si>
  <si>
    <t>14.12.2021 07:03:24</t>
  </si>
  <si>
    <t>14.12.2021 07:03:28</t>
  </si>
  <si>
    <t>14.12.2021 07:03:30</t>
  </si>
  <si>
    <t>14.12.2021 07:04:49</t>
  </si>
  <si>
    <t>14.12.2021 07:04:51</t>
  </si>
  <si>
    <t>14.12.2021 07:04:52</t>
  </si>
  <si>
    <t>14.12.2021 07:04:54</t>
  </si>
  <si>
    <t>14.12.2021 07:04:57</t>
  </si>
  <si>
    <t>14.12.2021 07:04:58</t>
  </si>
  <si>
    <t>14.12.2021 07:05:00</t>
  </si>
  <si>
    <t>14.12.2021 07:05:01</t>
  </si>
  <si>
    <t>14.12.2021 07:05:03</t>
  </si>
  <si>
    <t>14.12.2021 07:05:04</t>
  </si>
  <si>
    <t>14.12.2021 07:05:07</t>
  </si>
  <si>
    <t>14.12.2021 07:05:09</t>
  </si>
  <si>
    <t>14.12.2021 07:05:10</t>
  </si>
  <si>
    <t>14.12.2021 07:05:12</t>
  </si>
  <si>
    <t>14.12.2021 07:05:14</t>
  </si>
  <si>
    <t>14.12.2021 07:05:15</t>
  </si>
  <si>
    <t>14.12.2021 07:05:17</t>
  </si>
  <si>
    <t>14.12.2021 07:05:24</t>
  </si>
  <si>
    <t>14.12.2021 07:05:26</t>
  </si>
  <si>
    <t>14.12.2021 07:05:29</t>
  </si>
  <si>
    <t>14.12.2021 07:06:22</t>
  </si>
  <si>
    <t>14.12.2021 07:06:23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</si>
</sst>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55</c:v>
                </c:pt>
                <c:pt idx="1">
                  <c:v>149</c:v>
                </c:pt>
                <c:pt idx="2">
                  <c:v>111</c:v>
                </c:pt>
                <c:pt idx="3">
                  <c:v>101</c:v>
                </c:pt>
                <c:pt idx="4">
                  <c:v>159</c:v>
                </c:pt>
                <c:pt idx="5">
                  <c:v>149</c:v>
                </c:pt>
                <c:pt idx="6">
                  <c:v>117</c:v>
                </c:pt>
                <c:pt idx="7">
                  <c:v>152</c:v>
                </c:pt>
                <c:pt idx="8">
                  <c:v>160</c:v>
                </c:pt>
                <c:pt idx="9">
                  <c:v>169</c:v>
                </c:pt>
                <c:pt idx="10">
                  <c:v>165</c:v>
                </c:pt>
                <c:pt idx="11">
                  <c:v>78</c:v>
                </c:pt>
                <c:pt idx="12">
                  <c:v>165</c:v>
                </c:pt>
                <c:pt idx="13">
                  <c:v>51</c:v>
                </c:pt>
                <c:pt idx="14">
                  <c:v>33</c:v>
                </c:pt>
                <c:pt idx="15">
                  <c:v>38</c:v>
                </c:pt>
                <c:pt idx="16">
                  <c:v>12</c:v>
                </c:pt>
                <c:pt idx="17">
                  <c:v>10</c:v>
                </c:pt>
                <c:pt idx="18">
                  <c:v>12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17</c:v>
                </c:pt>
                <c:pt idx="23">
                  <c:v>9</c:v>
                </c:pt>
                <c:pt idx="24">
                  <c:v>52</c:v>
                </c:pt>
                <c:pt idx="25">
                  <c:v>116</c:v>
                </c:pt>
                <c:pt idx="26">
                  <c:v>89</c:v>
                </c:pt>
                <c:pt idx="27">
                  <c:v>85</c:v>
                </c:pt>
                <c:pt idx="28">
                  <c:v>93</c:v>
                </c:pt>
                <c:pt idx="29">
                  <c:v>108</c:v>
                </c:pt>
                <c:pt idx="30">
                  <c:v>98</c:v>
                </c:pt>
                <c:pt idx="31">
                  <c:v>79</c:v>
                </c:pt>
                <c:pt idx="32">
                  <c:v>187</c:v>
                </c:pt>
                <c:pt idx="33">
                  <c:v>195</c:v>
                </c:pt>
                <c:pt idx="34">
                  <c:v>217</c:v>
                </c:pt>
                <c:pt idx="35">
                  <c:v>162</c:v>
                </c:pt>
                <c:pt idx="36">
                  <c:v>144</c:v>
                </c:pt>
                <c:pt idx="37">
                  <c:v>53</c:v>
                </c:pt>
                <c:pt idx="38">
                  <c:v>79</c:v>
                </c:pt>
                <c:pt idx="39">
                  <c:v>2</c:v>
                </c:pt>
                <c:pt idx="40">
                  <c:v>0</c:v>
                </c:pt>
                <c:pt idx="41">
                  <c:v>14</c:v>
                </c:pt>
                <c:pt idx="42">
                  <c:v>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12</c:v>
                </c:pt>
                <c:pt idx="47">
                  <c:v>12</c:v>
                </c:pt>
                <c:pt idx="48">
                  <c:v>85</c:v>
                </c:pt>
                <c:pt idx="49">
                  <c:v>102</c:v>
                </c:pt>
                <c:pt idx="50">
                  <c:v>120</c:v>
                </c:pt>
                <c:pt idx="51">
                  <c:v>92</c:v>
                </c:pt>
                <c:pt idx="52">
                  <c:v>153</c:v>
                </c:pt>
                <c:pt idx="53">
                  <c:v>115</c:v>
                </c:pt>
                <c:pt idx="54">
                  <c:v>192</c:v>
                </c:pt>
                <c:pt idx="55">
                  <c:v>153</c:v>
                </c:pt>
                <c:pt idx="56">
                  <c:v>196</c:v>
                </c:pt>
                <c:pt idx="57">
                  <c:v>217</c:v>
                </c:pt>
                <c:pt idx="58">
                  <c:v>263</c:v>
                </c:pt>
                <c:pt idx="59">
                  <c:v>161</c:v>
                </c:pt>
                <c:pt idx="60">
                  <c:v>123</c:v>
                </c:pt>
                <c:pt idx="61">
                  <c:v>45</c:v>
                </c:pt>
                <c:pt idx="62">
                  <c:v>38</c:v>
                </c:pt>
                <c:pt idx="63">
                  <c:v>44</c:v>
                </c:pt>
                <c:pt idx="64">
                  <c:v>19</c:v>
                </c:pt>
                <c:pt idx="65">
                  <c:v>8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22</c:v>
                </c:pt>
                <c:pt idx="72">
                  <c:v>78</c:v>
                </c:pt>
                <c:pt idx="73">
                  <c:v>107</c:v>
                </c:pt>
                <c:pt idx="74">
                  <c:v>117</c:v>
                </c:pt>
                <c:pt idx="75">
                  <c:v>123</c:v>
                </c:pt>
                <c:pt idx="76">
                  <c:v>148</c:v>
                </c:pt>
                <c:pt idx="77">
                  <c:v>227</c:v>
                </c:pt>
                <c:pt idx="78">
                  <c:v>129</c:v>
                </c:pt>
                <c:pt idx="79">
                  <c:v>181</c:v>
                </c:pt>
                <c:pt idx="80">
                  <c:v>179</c:v>
                </c:pt>
                <c:pt idx="81">
                  <c:v>203</c:v>
                </c:pt>
                <c:pt idx="82">
                  <c:v>170</c:v>
                </c:pt>
                <c:pt idx="83">
                  <c:v>177</c:v>
                </c:pt>
                <c:pt idx="84">
                  <c:v>89</c:v>
                </c:pt>
                <c:pt idx="85">
                  <c:v>56</c:v>
                </c:pt>
                <c:pt idx="86">
                  <c:v>35</c:v>
                </c:pt>
                <c:pt idx="87">
                  <c:v>35</c:v>
                </c:pt>
                <c:pt idx="88">
                  <c:v>26</c:v>
                </c:pt>
                <c:pt idx="89">
                  <c:v>28</c:v>
                </c:pt>
                <c:pt idx="90">
                  <c:v>0</c:v>
                </c:pt>
                <c:pt idx="91">
                  <c:v>2</c:v>
                </c:pt>
                <c:pt idx="92">
                  <c:v>12</c:v>
                </c:pt>
                <c:pt idx="93">
                  <c:v>5</c:v>
                </c:pt>
                <c:pt idx="94">
                  <c:v>13</c:v>
                </c:pt>
                <c:pt idx="95">
                  <c:v>6</c:v>
                </c:pt>
                <c:pt idx="96">
                  <c:v>27</c:v>
                </c:pt>
                <c:pt idx="97">
                  <c:v>55</c:v>
                </c:pt>
                <c:pt idx="98">
                  <c:v>68</c:v>
                </c:pt>
                <c:pt idx="99">
                  <c:v>127</c:v>
                </c:pt>
                <c:pt idx="100">
                  <c:v>113</c:v>
                </c:pt>
                <c:pt idx="101">
                  <c:v>116</c:v>
                </c:pt>
                <c:pt idx="102">
                  <c:v>112</c:v>
                </c:pt>
                <c:pt idx="103">
                  <c:v>133</c:v>
                </c:pt>
                <c:pt idx="104">
                  <c:v>63</c:v>
                </c:pt>
                <c:pt idx="105">
                  <c:v>111</c:v>
                </c:pt>
                <c:pt idx="106">
                  <c:v>150</c:v>
                </c:pt>
                <c:pt idx="107">
                  <c:v>70</c:v>
                </c:pt>
                <c:pt idx="108">
                  <c:v>49</c:v>
                </c:pt>
                <c:pt idx="109">
                  <c:v>97</c:v>
                </c:pt>
                <c:pt idx="110">
                  <c:v>45</c:v>
                </c:pt>
                <c:pt idx="111">
                  <c:v>7</c:v>
                </c:pt>
                <c:pt idx="112">
                  <c:v>19</c:v>
                </c:pt>
                <c:pt idx="113">
                  <c:v>7</c:v>
                </c:pt>
                <c:pt idx="114">
                  <c:v>6</c:v>
                </c:pt>
                <c:pt idx="115">
                  <c:v>0</c:v>
                </c:pt>
                <c:pt idx="116">
                  <c:v>5</c:v>
                </c:pt>
                <c:pt idx="117">
                  <c:v>8</c:v>
                </c:pt>
                <c:pt idx="118">
                  <c:v>0</c:v>
                </c:pt>
                <c:pt idx="119">
                  <c:v>26</c:v>
                </c:pt>
                <c:pt idx="120">
                  <c:v>0</c:v>
                </c:pt>
                <c:pt idx="121">
                  <c:v>17</c:v>
                </c:pt>
                <c:pt idx="122">
                  <c:v>14</c:v>
                </c:pt>
                <c:pt idx="123">
                  <c:v>59</c:v>
                </c:pt>
                <c:pt idx="124">
                  <c:v>73</c:v>
                </c:pt>
                <c:pt idx="125">
                  <c:v>105</c:v>
                </c:pt>
                <c:pt idx="126">
                  <c:v>77</c:v>
                </c:pt>
                <c:pt idx="127">
                  <c:v>58</c:v>
                </c:pt>
                <c:pt idx="128">
                  <c:v>134</c:v>
                </c:pt>
                <c:pt idx="129">
                  <c:v>74</c:v>
                </c:pt>
                <c:pt idx="130">
                  <c:v>77</c:v>
                </c:pt>
                <c:pt idx="131">
                  <c:v>73</c:v>
                </c:pt>
                <c:pt idx="132">
                  <c:v>45</c:v>
                </c:pt>
                <c:pt idx="133">
                  <c:v>28</c:v>
                </c:pt>
                <c:pt idx="134">
                  <c:v>31</c:v>
                </c:pt>
                <c:pt idx="135">
                  <c:v>28</c:v>
                </c:pt>
                <c:pt idx="136">
                  <c:v>12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9</c:v>
                </c:pt>
                <c:pt idx="143">
                  <c:v>21</c:v>
                </c:pt>
                <c:pt idx="144">
                  <c:v>93</c:v>
                </c:pt>
                <c:pt idx="145">
                  <c:v>120</c:v>
                </c:pt>
                <c:pt idx="146">
                  <c:v>71</c:v>
                </c:pt>
                <c:pt idx="147">
                  <c:v>109</c:v>
                </c:pt>
                <c:pt idx="148">
                  <c:v>139</c:v>
                </c:pt>
                <c:pt idx="149">
                  <c:v>105</c:v>
                </c:pt>
                <c:pt idx="150">
                  <c:v>102</c:v>
                </c:pt>
                <c:pt idx="151">
                  <c:v>115</c:v>
                </c:pt>
                <c:pt idx="152">
                  <c:v>176</c:v>
                </c:pt>
                <c:pt idx="153">
                  <c:v>216</c:v>
                </c:pt>
                <c:pt idx="154">
                  <c:v>159</c:v>
                </c:pt>
                <c:pt idx="155">
                  <c:v>108</c:v>
                </c:pt>
                <c:pt idx="156">
                  <c:v>68</c:v>
                </c:pt>
                <c:pt idx="157">
                  <c:v>88</c:v>
                </c:pt>
                <c:pt idx="158">
                  <c:v>44</c:v>
                </c:pt>
                <c:pt idx="159">
                  <c:v>43</c:v>
                </c:pt>
                <c:pt idx="160">
                  <c:v>6</c:v>
                </c:pt>
                <c:pt idx="161">
                  <c:v>2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3</c:v>
                </c:pt>
                <c:pt idx="167">
                  <c:v>14</c:v>
                </c:pt>
                <c:pt idx="168">
                  <c:v>41</c:v>
                </c:pt>
                <c:pt idx="169">
                  <c:v>124</c:v>
                </c:pt>
                <c:pt idx="170">
                  <c:v>50</c:v>
                </c:pt>
                <c:pt idx="171">
                  <c:v>66</c:v>
                </c:pt>
                <c:pt idx="172">
                  <c:v>73</c:v>
                </c:pt>
                <c:pt idx="173">
                  <c:v>139</c:v>
                </c:pt>
                <c:pt idx="174">
                  <c:v>185</c:v>
                </c:pt>
                <c:pt idx="175">
                  <c:v>153</c:v>
                </c:pt>
                <c:pt idx="176">
                  <c:v>142</c:v>
                </c:pt>
                <c:pt idx="177">
                  <c:v>212</c:v>
                </c:pt>
                <c:pt idx="178">
                  <c:v>131</c:v>
                </c:pt>
                <c:pt idx="179">
                  <c:v>139</c:v>
                </c:pt>
                <c:pt idx="180">
                  <c:v>60</c:v>
                </c:pt>
                <c:pt idx="181">
                  <c:v>53</c:v>
                </c:pt>
                <c:pt idx="182">
                  <c:v>48</c:v>
                </c:pt>
                <c:pt idx="183">
                  <c:v>26</c:v>
                </c:pt>
                <c:pt idx="184">
                  <c:v>5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33</c:v>
                </c:pt>
                <c:pt idx="192">
                  <c:v>86</c:v>
                </c:pt>
                <c:pt idx="193">
                  <c:v>147</c:v>
                </c:pt>
                <c:pt idx="194">
                  <c:v>111</c:v>
                </c:pt>
                <c:pt idx="195">
                  <c:v>112</c:v>
                </c:pt>
                <c:pt idx="196">
                  <c:v>140</c:v>
                </c:pt>
                <c:pt idx="197">
                  <c:v>130</c:v>
                </c:pt>
                <c:pt idx="198">
                  <c:v>137</c:v>
                </c:pt>
                <c:pt idx="199">
                  <c:v>146</c:v>
                </c:pt>
                <c:pt idx="200">
                  <c:v>171</c:v>
                </c:pt>
                <c:pt idx="201">
                  <c:v>202</c:v>
                </c:pt>
                <c:pt idx="202">
                  <c:v>140</c:v>
                </c:pt>
                <c:pt idx="203">
                  <c:v>174</c:v>
                </c:pt>
                <c:pt idx="204">
                  <c:v>107</c:v>
                </c:pt>
                <c:pt idx="205">
                  <c:v>66</c:v>
                </c:pt>
                <c:pt idx="206">
                  <c:v>43</c:v>
                </c:pt>
                <c:pt idx="207">
                  <c:v>15</c:v>
                </c:pt>
                <c:pt idx="208">
                  <c:v>28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3</c:v>
                </c:pt>
                <c:pt idx="215">
                  <c:v>5</c:v>
                </c:pt>
                <c:pt idx="216">
                  <c:v>44</c:v>
                </c:pt>
                <c:pt idx="217">
                  <c:v>108</c:v>
                </c:pt>
                <c:pt idx="218">
                  <c:v>110</c:v>
                </c:pt>
                <c:pt idx="219">
                  <c:v>84</c:v>
                </c:pt>
                <c:pt idx="220">
                  <c:v>152</c:v>
                </c:pt>
                <c:pt idx="221">
                  <c:v>216</c:v>
                </c:pt>
                <c:pt idx="222">
                  <c:v>146</c:v>
                </c:pt>
                <c:pt idx="223">
                  <c:v>155</c:v>
                </c:pt>
                <c:pt idx="224">
                  <c:v>246</c:v>
                </c:pt>
                <c:pt idx="225">
                  <c:v>202</c:v>
                </c:pt>
                <c:pt idx="226">
                  <c:v>262</c:v>
                </c:pt>
                <c:pt idx="227">
                  <c:v>215</c:v>
                </c:pt>
                <c:pt idx="228">
                  <c:v>126</c:v>
                </c:pt>
                <c:pt idx="229">
                  <c:v>30</c:v>
                </c:pt>
                <c:pt idx="230">
                  <c:v>42</c:v>
                </c:pt>
                <c:pt idx="231">
                  <c:v>33</c:v>
                </c:pt>
                <c:pt idx="232">
                  <c:v>18</c:v>
                </c:pt>
                <c:pt idx="233">
                  <c:v>6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2</c:v>
                </c:pt>
                <c:pt idx="239">
                  <c:v>7</c:v>
                </c:pt>
                <c:pt idx="240">
                  <c:v>44</c:v>
                </c:pt>
                <c:pt idx="241">
                  <c:v>76</c:v>
                </c:pt>
                <c:pt idx="242">
                  <c:v>71</c:v>
                </c:pt>
                <c:pt idx="243">
                  <c:v>127</c:v>
                </c:pt>
                <c:pt idx="244">
                  <c:v>160</c:v>
                </c:pt>
                <c:pt idx="245">
                  <c:v>192</c:v>
                </c:pt>
                <c:pt idx="246">
                  <c:v>110</c:v>
                </c:pt>
                <c:pt idx="247">
                  <c:v>119</c:v>
                </c:pt>
                <c:pt idx="248">
                  <c:v>123</c:v>
                </c:pt>
                <c:pt idx="249">
                  <c:v>165</c:v>
                </c:pt>
                <c:pt idx="250">
                  <c:v>140</c:v>
                </c:pt>
                <c:pt idx="251">
                  <c:v>165</c:v>
                </c:pt>
                <c:pt idx="252">
                  <c:v>117</c:v>
                </c:pt>
                <c:pt idx="253">
                  <c:v>112</c:v>
                </c:pt>
                <c:pt idx="254">
                  <c:v>27</c:v>
                </c:pt>
                <c:pt idx="255">
                  <c:v>20</c:v>
                </c:pt>
                <c:pt idx="256">
                  <c:v>21</c:v>
                </c:pt>
                <c:pt idx="257">
                  <c:v>15</c:v>
                </c:pt>
                <c:pt idx="258">
                  <c:v>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3</c:v>
                </c:pt>
                <c:pt idx="263">
                  <c:v>3</c:v>
                </c:pt>
                <c:pt idx="264">
                  <c:v>53</c:v>
                </c:pt>
                <c:pt idx="265">
                  <c:v>59</c:v>
                </c:pt>
                <c:pt idx="266">
                  <c:v>118</c:v>
                </c:pt>
                <c:pt idx="267">
                  <c:v>166</c:v>
                </c:pt>
                <c:pt idx="268">
                  <c:v>188</c:v>
                </c:pt>
                <c:pt idx="269">
                  <c:v>97</c:v>
                </c:pt>
                <c:pt idx="270">
                  <c:v>177</c:v>
                </c:pt>
                <c:pt idx="271">
                  <c:v>144</c:v>
                </c:pt>
                <c:pt idx="272">
                  <c:v>154</c:v>
                </c:pt>
                <c:pt idx="273">
                  <c:v>126</c:v>
                </c:pt>
                <c:pt idx="274">
                  <c:v>153</c:v>
                </c:pt>
                <c:pt idx="275">
                  <c:v>83</c:v>
                </c:pt>
                <c:pt idx="276">
                  <c:v>61</c:v>
                </c:pt>
                <c:pt idx="277">
                  <c:v>29</c:v>
                </c:pt>
                <c:pt idx="278">
                  <c:v>33</c:v>
                </c:pt>
                <c:pt idx="279">
                  <c:v>14</c:v>
                </c:pt>
                <c:pt idx="280">
                  <c:v>16</c:v>
                </c:pt>
                <c:pt idx="281">
                  <c:v>6</c:v>
                </c:pt>
                <c:pt idx="282">
                  <c:v>20</c:v>
                </c:pt>
                <c:pt idx="283">
                  <c:v>14</c:v>
                </c:pt>
                <c:pt idx="284">
                  <c:v>8</c:v>
                </c:pt>
                <c:pt idx="285">
                  <c:v>0</c:v>
                </c:pt>
                <c:pt idx="286">
                  <c:v>6</c:v>
                </c:pt>
                <c:pt idx="287">
                  <c:v>5</c:v>
                </c:pt>
                <c:pt idx="288">
                  <c:v>14</c:v>
                </c:pt>
                <c:pt idx="289">
                  <c:v>30</c:v>
                </c:pt>
                <c:pt idx="290">
                  <c:v>38</c:v>
                </c:pt>
                <c:pt idx="291">
                  <c:v>63</c:v>
                </c:pt>
                <c:pt idx="292">
                  <c:v>70</c:v>
                </c:pt>
                <c:pt idx="293">
                  <c:v>99</c:v>
                </c:pt>
                <c:pt idx="294">
                  <c:v>103</c:v>
                </c:pt>
                <c:pt idx="295">
                  <c:v>107</c:v>
                </c:pt>
                <c:pt idx="296">
                  <c:v>82</c:v>
                </c:pt>
                <c:pt idx="297">
                  <c:v>95</c:v>
                </c:pt>
                <c:pt idx="298">
                  <c:v>59</c:v>
                </c:pt>
                <c:pt idx="299">
                  <c:v>82</c:v>
                </c:pt>
                <c:pt idx="300">
                  <c:v>42</c:v>
                </c:pt>
                <c:pt idx="301">
                  <c:v>36</c:v>
                </c:pt>
                <c:pt idx="302">
                  <c:v>21</c:v>
                </c:pt>
                <c:pt idx="303">
                  <c:v>49</c:v>
                </c:pt>
                <c:pt idx="304">
                  <c:v>0</c:v>
                </c:pt>
                <c:pt idx="305">
                  <c:v>1</c:v>
                </c:pt>
                <c:pt idx="306">
                  <c:v>8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2</c:v>
                </c:pt>
                <c:pt idx="311">
                  <c:v>36</c:v>
                </c:pt>
                <c:pt idx="312">
                  <c:v>74</c:v>
                </c:pt>
                <c:pt idx="313">
                  <c:v>131</c:v>
                </c:pt>
                <c:pt idx="314">
                  <c:v>146</c:v>
                </c:pt>
                <c:pt idx="315">
                  <c:v>133</c:v>
                </c:pt>
                <c:pt idx="316">
                  <c:v>171</c:v>
                </c:pt>
                <c:pt idx="317">
                  <c:v>201</c:v>
                </c:pt>
                <c:pt idx="318">
                  <c:v>118</c:v>
                </c:pt>
                <c:pt idx="319">
                  <c:v>165</c:v>
                </c:pt>
                <c:pt idx="320">
                  <c:v>190</c:v>
                </c:pt>
                <c:pt idx="321">
                  <c:v>186</c:v>
                </c:pt>
                <c:pt idx="322">
                  <c:v>268</c:v>
                </c:pt>
                <c:pt idx="323">
                  <c:v>157</c:v>
                </c:pt>
                <c:pt idx="324">
                  <c:v>148</c:v>
                </c:pt>
                <c:pt idx="325">
                  <c:v>49</c:v>
                </c:pt>
                <c:pt idx="326">
                  <c:v>33</c:v>
                </c:pt>
                <c:pt idx="327">
                  <c:v>46</c:v>
                </c:pt>
                <c:pt idx="328">
                  <c:v>23</c:v>
                </c:pt>
                <c:pt idx="329">
                  <c:v>0</c:v>
                </c:pt>
                <c:pt idx="330">
                  <c:v>7</c:v>
                </c:pt>
                <c:pt idx="331">
                  <c:v>0</c:v>
                </c:pt>
                <c:pt idx="332">
                  <c:v>0</c:v>
                </c:pt>
                <c:pt idx="333">
                  <c:v>10</c:v>
                </c:pt>
                <c:pt idx="334">
                  <c:v>4</c:v>
                </c:pt>
                <c:pt idx="335">
                  <c:v>28</c:v>
                </c:pt>
                <c:pt idx="336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005408"/>
        <c:axId val="300013992"/>
      </c:lineChart>
      <c:catAx>
        <c:axId val="30000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0013992"/>
        <c:crosses val="autoZero"/>
        <c:auto val="1"/>
        <c:lblAlgn val="ctr"/>
        <c:lblOffset val="100"/>
        <c:noMultiLvlLbl val="1"/>
      </c:catAx>
      <c:valAx>
        <c:axId val="300013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00005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5</c:v>
                </c:pt>
                <c:pt idx="1">
                  <c:v>18</c:v>
                </c:pt>
                <c:pt idx="2">
                  <c:v>12</c:v>
                </c:pt>
                <c:pt idx="3">
                  <c:v>10</c:v>
                </c:pt>
                <c:pt idx="4">
                  <c:v>16</c:v>
                </c:pt>
                <c:pt idx="5">
                  <c:v>18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10</c:v>
                </c:pt>
                <c:pt idx="12">
                  <c:v>18</c:v>
                </c:pt>
                <c:pt idx="13">
                  <c:v>6</c:v>
                </c:pt>
                <c:pt idx="14">
                  <c:v>4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5</c:v>
                </c:pt>
                <c:pt idx="25">
                  <c:v>14</c:v>
                </c:pt>
                <c:pt idx="26">
                  <c:v>10</c:v>
                </c:pt>
                <c:pt idx="27">
                  <c:v>11</c:v>
                </c:pt>
                <c:pt idx="28">
                  <c:v>11</c:v>
                </c:pt>
                <c:pt idx="29">
                  <c:v>12</c:v>
                </c:pt>
                <c:pt idx="30">
                  <c:v>11</c:v>
                </c:pt>
                <c:pt idx="31">
                  <c:v>10</c:v>
                </c:pt>
                <c:pt idx="32">
                  <c:v>21</c:v>
                </c:pt>
                <c:pt idx="33">
                  <c:v>23</c:v>
                </c:pt>
                <c:pt idx="34">
                  <c:v>25</c:v>
                </c:pt>
                <c:pt idx="35">
                  <c:v>18</c:v>
                </c:pt>
                <c:pt idx="36">
                  <c:v>16</c:v>
                </c:pt>
                <c:pt idx="37">
                  <c:v>6</c:v>
                </c:pt>
                <c:pt idx="38">
                  <c:v>8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9</c:v>
                </c:pt>
                <c:pt idx="49">
                  <c:v>12</c:v>
                </c:pt>
                <c:pt idx="50">
                  <c:v>14</c:v>
                </c:pt>
                <c:pt idx="51">
                  <c:v>11</c:v>
                </c:pt>
                <c:pt idx="52">
                  <c:v>16</c:v>
                </c:pt>
                <c:pt idx="53">
                  <c:v>12</c:v>
                </c:pt>
                <c:pt idx="54">
                  <c:v>20</c:v>
                </c:pt>
                <c:pt idx="55">
                  <c:v>18</c:v>
                </c:pt>
                <c:pt idx="56">
                  <c:v>22</c:v>
                </c:pt>
                <c:pt idx="57">
                  <c:v>24</c:v>
                </c:pt>
                <c:pt idx="58">
                  <c:v>31</c:v>
                </c:pt>
                <c:pt idx="59">
                  <c:v>18</c:v>
                </c:pt>
                <c:pt idx="60">
                  <c:v>15</c:v>
                </c:pt>
                <c:pt idx="61">
                  <c:v>6</c:v>
                </c:pt>
                <c:pt idx="62">
                  <c:v>4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3</c:v>
                </c:pt>
                <c:pt idx="72">
                  <c:v>8</c:v>
                </c:pt>
                <c:pt idx="73">
                  <c:v>13</c:v>
                </c:pt>
                <c:pt idx="74">
                  <c:v>12</c:v>
                </c:pt>
                <c:pt idx="75">
                  <c:v>13</c:v>
                </c:pt>
                <c:pt idx="76">
                  <c:v>16</c:v>
                </c:pt>
                <c:pt idx="77">
                  <c:v>26</c:v>
                </c:pt>
                <c:pt idx="78">
                  <c:v>14</c:v>
                </c:pt>
                <c:pt idx="79">
                  <c:v>20</c:v>
                </c:pt>
                <c:pt idx="80">
                  <c:v>20</c:v>
                </c:pt>
                <c:pt idx="81">
                  <c:v>23</c:v>
                </c:pt>
                <c:pt idx="82">
                  <c:v>19</c:v>
                </c:pt>
                <c:pt idx="83">
                  <c:v>19</c:v>
                </c:pt>
                <c:pt idx="84">
                  <c:v>10</c:v>
                </c:pt>
                <c:pt idx="85">
                  <c:v>7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3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6</c:v>
                </c:pt>
                <c:pt idx="98">
                  <c:v>8</c:v>
                </c:pt>
                <c:pt idx="99">
                  <c:v>15</c:v>
                </c:pt>
                <c:pt idx="100">
                  <c:v>13</c:v>
                </c:pt>
                <c:pt idx="101">
                  <c:v>13</c:v>
                </c:pt>
                <c:pt idx="102">
                  <c:v>14</c:v>
                </c:pt>
                <c:pt idx="103">
                  <c:v>15</c:v>
                </c:pt>
                <c:pt idx="104">
                  <c:v>7</c:v>
                </c:pt>
                <c:pt idx="105">
                  <c:v>12</c:v>
                </c:pt>
                <c:pt idx="106">
                  <c:v>17</c:v>
                </c:pt>
                <c:pt idx="107">
                  <c:v>8</c:v>
                </c:pt>
                <c:pt idx="108">
                  <c:v>6</c:v>
                </c:pt>
                <c:pt idx="109">
                  <c:v>11</c:v>
                </c:pt>
                <c:pt idx="110">
                  <c:v>5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0</c:v>
                </c:pt>
                <c:pt idx="121">
                  <c:v>2</c:v>
                </c:pt>
                <c:pt idx="122">
                  <c:v>2</c:v>
                </c:pt>
                <c:pt idx="123">
                  <c:v>7</c:v>
                </c:pt>
                <c:pt idx="124">
                  <c:v>9</c:v>
                </c:pt>
                <c:pt idx="125">
                  <c:v>13</c:v>
                </c:pt>
                <c:pt idx="126">
                  <c:v>9</c:v>
                </c:pt>
                <c:pt idx="127">
                  <c:v>7</c:v>
                </c:pt>
                <c:pt idx="128">
                  <c:v>15</c:v>
                </c:pt>
                <c:pt idx="129">
                  <c:v>9</c:v>
                </c:pt>
                <c:pt idx="130">
                  <c:v>10</c:v>
                </c:pt>
                <c:pt idx="131">
                  <c:v>9</c:v>
                </c:pt>
                <c:pt idx="132">
                  <c:v>6</c:v>
                </c:pt>
                <c:pt idx="133">
                  <c:v>3</c:v>
                </c:pt>
                <c:pt idx="134">
                  <c:v>4</c:v>
                </c:pt>
                <c:pt idx="135">
                  <c:v>3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2</c:v>
                </c:pt>
                <c:pt idx="144">
                  <c:v>10</c:v>
                </c:pt>
                <c:pt idx="145">
                  <c:v>13</c:v>
                </c:pt>
                <c:pt idx="146">
                  <c:v>8</c:v>
                </c:pt>
                <c:pt idx="147">
                  <c:v>13</c:v>
                </c:pt>
                <c:pt idx="148">
                  <c:v>16</c:v>
                </c:pt>
                <c:pt idx="149">
                  <c:v>12</c:v>
                </c:pt>
                <c:pt idx="150">
                  <c:v>12</c:v>
                </c:pt>
                <c:pt idx="151">
                  <c:v>14</c:v>
                </c:pt>
                <c:pt idx="152">
                  <c:v>19</c:v>
                </c:pt>
                <c:pt idx="153">
                  <c:v>26</c:v>
                </c:pt>
                <c:pt idx="154">
                  <c:v>19</c:v>
                </c:pt>
                <c:pt idx="155">
                  <c:v>14</c:v>
                </c:pt>
                <c:pt idx="156">
                  <c:v>9</c:v>
                </c:pt>
                <c:pt idx="157">
                  <c:v>10</c:v>
                </c:pt>
                <c:pt idx="158">
                  <c:v>5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2</c:v>
                </c:pt>
                <c:pt idx="168">
                  <c:v>4</c:v>
                </c:pt>
                <c:pt idx="169">
                  <c:v>14</c:v>
                </c:pt>
                <c:pt idx="170">
                  <c:v>6</c:v>
                </c:pt>
                <c:pt idx="171">
                  <c:v>8</c:v>
                </c:pt>
                <c:pt idx="172">
                  <c:v>9</c:v>
                </c:pt>
                <c:pt idx="173">
                  <c:v>16</c:v>
                </c:pt>
                <c:pt idx="174">
                  <c:v>20</c:v>
                </c:pt>
                <c:pt idx="175">
                  <c:v>18</c:v>
                </c:pt>
                <c:pt idx="176">
                  <c:v>16</c:v>
                </c:pt>
                <c:pt idx="177">
                  <c:v>24</c:v>
                </c:pt>
                <c:pt idx="178">
                  <c:v>15</c:v>
                </c:pt>
                <c:pt idx="179">
                  <c:v>17</c:v>
                </c:pt>
                <c:pt idx="180">
                  <c:v>8</c:v>
                </c:pt>
                <c:pt idx="181">
                  <c:v>7</c:v>
                </c:pt>
                <c:pt idx="182">
                  <c:v>6</c:v>
                </c:pt>
                <c:pt idx="183">
                  <c:v>3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4</c:v>
                </c:pt>
                <c:pt idx="192">
                  <c:v>8</c:v>
                </c:pt>
                <c:pt idx="193">
                  <c:v>17</c:v>
                </c:pt>
                <c:pt idx="194">
                  <c:v>13</c:v>
                </c:pt>
                <c:pt idx="195">
                  <c:v>13</c:v>
                </c:pt>
                <c:pt idx="196">
                  <c:v>16</c:v>
                </c:pt>
                <c:pt idx="197">
                  <c:v>15</c:v>
                </c:pt>
                <c:pt idx="198">
                  <c:v>16</c:v>
                </c:pt>
                <c:pt idx="199">
                  <c:v>17</c:v>
                </c:pt>
                <c:pt idx="200">
                  <c:v>20</c:v>
                </c:pt>
                <c:pt idx="201">
                  <c:v>23</c:v>
                </c:pt>
                <c:pt idx="202">
                  <c:v>16</c:v>
                </c:pt>
                <c:pt idx="203">
                  <c:v>19</c:v>
                </c:pt>
                <c:pt idx="204">
                  <c:v>13</c:v>
                </c:pt>
                <c:pt idx="205">
                  <c:v>8</c:v>
                </c:pt>
                <c:pt idx="206">
                  <c:v>5</c:v>
                </c:pt>
                <c:pt idx="207">
                  <c:v>2</c:v>
                </c:pt>
                <c:pt idx="208">
                  <c:v>3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1</c:v>
                </c:pt>
                <c:pt idx="216">
                  <c:v>5</c:v>
                </c:pt>
                <c:pt idx="217">
                  <c:v>13</c:v>
                </c:pt>
                <c:pt idx="218">
                  <c:v>12</c:v>
                </c:pt>
                <c:pt idx="219">
                  <c:v>10</c:v>
                </c:pt>
                <c:pt idx="220">
                  <c:v>17</c:v>
                </c:pt>
                <c:pt idx="221">
                  <c:v>25</c:v>
                </c:pt>
                <c:pt idx="222">
                  <c:v>16</c:v>
                </c:pt>
                <c:pt idx="223">
                  <c:v>16</c:v>
                </c:pt>
                <c:pt idx="224">
                  <c:v>28</c:v>
                </c:pt>
                <c:pt idx="225">
                  <c:v>23</c:v>
                </c:pt>
                <c:pt idx="226">
                  <c:v>29</c:v>
                </c:pt>
                <c:pt idx="227">
                  <c:v>25</c:v>
                </c:pt>
                <c:pt idx="228">
                  <c:v>16</c:v>
                </c:pt>
                <c:pt idx="229">
                  <c:v>3</c:v>
                </c:pt>
                <c:pt idx="230">
                  <c:v>6</c:v>
                </c:pt>
                <c:pt idx="231">
                  <c:v>4</c:v>
                </c:pt>
                <c:pt idx="232">
                  <c:v>2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1</c:v>
                </c:pt>
                <c:pt idx="239">
                  <c:v>1</c:v>
                </c:pt>
                <c:pt idx="240">
                  <c:v>5</c:v>
                </c:pt>
                <c:pt idx="241">
                  <c:v>10</c:v>
                </c:pt>
                <c:pt idx="242">
                  <c:v>9</c:v>
                </c:pt>
                <c:pt idx="243">
                  <c:v>15</c:v>
                </c:pt>
                <c:pt idx="244">
                  <c:v>19</c:v>
                </c:pt>
                <c:pt idx="245">
                  <c:v>21</c:v>
                </c:pt>
                <c:pt idx="246">
                  <c:v>12</c:v>
                </c:pt>
                <c:pt idx="247">
                  <c:v>14</c:v>
                </c:pt>
                <c:pt idx="248">
                  <c:v>15</c:v>
                </c:pt>
                <c:pt idx="249">
                  <c:v>20</c:v>
                </c:pt>
                <c:pt idx="250">
                  <c:v>17</c:v>
                </c:pt>
                <c:pt idx="251">
                  <c:v>20</c:v>
                </c:pt>
                <c:pt idx="252">
                  <c:v>14</c:v>
                </c:pt>
                <c:pt idx="253">
                  <c:v>13</c:v>
                </c:pt>
                <c:pt idx="254">
                  <c:v>3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</c:v>
                </c:pt>
                <c:pt idx="263">
                  <c:v>1</c:v>
                </c:pt>
                <c:pt idx="264">
                  <c:v>5</c:v>
                </c:pt>
                <c:pt idx="265">
                  <c:v>7</c:v>
                </c:pt>
                <c:pt idx="266">
                  <c:v>13</c:v>
                </c:pt>
                <c:pt idx="267">
                  <c:v>18</c:v>
                </c:pt>
                <c:pt idx="268">
                  <c:v>20</c:v>
                </c:pt>
                <c:pt idx="269">
                  <c:v>11</c:v>
                </c:pt>
                <c:pt idx="270">
                  <c:v>21</c:v>
                </c:pt>
                <c:pt idx="271">
                  <c:v>17</c:v>
                </c:pt>
                <c:pt idx="272">
                  <c:v>18</c:v>
                </c:pt>
                <c:pt idx="273">
                  <c:v>14</c:v>
                </c:pt>
                <c:pt idx="274">
                  <c:v>16</c:v>
                </c:pt>
                <c:pt idx="275">
                  <c:v>10</c:v>
                </c:pt>
                <c:pt idx="276">
                  <c:v>7</c:v>
                </c:pt>
                <c:pt idx="277">
                  <c:v>4</c:v>
                </c:pt>
                <c:pt idx="278">
                  <c:v>3</c:v>
                </c:pt>
                <c:pt idx="279">
                  <c:v>2</c:v>
                </c:pt>
                <c:pt idx="280">
                  <c:v>2</c:v>
                </c:pt>
                <c:pt idx="281">
                  <c:v>1</c:v>
                </c:pt>
                <c:pt idx="282">
                  <c:v>3</c:v>
                </c:pt>
                <c:pt idx="283">
                  <c:v>2</c:v>
                </c:pt>
                <c:pt idx="284">
                  <c:v>1</c:v>
                </c:pt>
                <c:pt idx="285">
                  <c:v>0</c:v>
                </c:pt>
                <c:pt idx="286">
                  <c:v>1</c:v>
                </c:pt>
                <c:pt idx="287">
                  <c:v>1</c:v>
                </c:pt>
                <c:pt idx="288">
                  <c:v>2</c:v>
                </c:pt>
                <c:pt idx="289">
                  <c:v>3</c:v>
                </c:pt>
                <c:pt idx="290">
                  <c:v>4</c:v>
                </c:pt>
                <c:pt idx="291">
                  <c:v>7</c:v>
                </c:pt>
                <c:pt idx="292">
                  <c:v>7</c:v>
                </c:pt>
                <c:pt idx="293">
                  <c:v>12</c:v>
                </c:pt>
                <c:pt idx="294">
                  <c:v>13</c:v>
                </c:pt>
                <c:pt idx="295">
                  <c:v>12</c:v>
                </c:pt>
                <c:pt idx="296">
                  <c:v>9</c:v>
                </c:pt>
                <c:pt idx="297">
                  <c:v>10</c:v>
                </c:pt>
                <c:pt idx="298">
                  <c:v>5</c:v>
                </c:pt>
                <c:pt idx="299">
                  <c:v>9</c:v>
                </c:pt>
                <c:pt idx="300">
                  <c:v>5</c:v>
                </c:pt>
                <c:pt idx="301">
                  <c:v>5</c:v>
                </c:pt>
                <c:pt idx="302">
                  <c:v>3</c:v>
                </c:pt>
                <c:pt idx="303">
                  <c:v>6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1</c:v>
                </c:pt>
                <c:pt idx="311">
                  <c:v>4</c:v>
                </c:pt>
                <c:pt idx="312">
                  <c:v>8</c:v>
                </c:pt>
                <c:pt idx="313">
                  <c:v>15</c:v>
                </c:pt>
                <c:pt idx="314">
                  <c:v>16</c:v>
                </c:pt>
                <c:pt idx="315">
                  <c:v>15</c:v>
                </c:pt>
                <c:pt idx="316">
                  <c:v>20</c:v>
                </c:pt>
                <c:pt idx="317">
                  <c:v>24</c:v>
                </c:pt>
                <c:pt idx="318">
                  <c:v>14</c:v>
                </c:pt>
                <c:pt idx="319">
                  <c:v>19</c:v>
                </c:pt>
                <c:pt idx="320">
                  <c:v>22</c:v>
                </c:pt>
                <c:pt idx="321">
                  <c:v>21</c:v>
                </c:pt>
                <c:pt idx="322">
                  <c:v>29</c:v>
                </c:pt>
                <c:pt idx="323">
                  <c:v>18</c:v>
                </c:pt>
                <c:pt idx="324">
                  <c:v>17</c:v>
                </c:pt>
                <c:pt idx="325">
                  <c:v>6</c:v>
                </c:pt>
                <c:pt idx="326">
                  <c:v>4</c:v>
                </c:pt>
                <c:pt idx="327">
                  <c:v>5</c:v>
                </c:pt>
                <c:pt idx="328">
                  <c:v>3</c:v>
                </c:pt>
                <c:pt idx="329">
                  <c:v>0</c:v>
                </c:pt>
                <c:pt idx="330">
                  <c:v>1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  <c:pt idx="334">
                  <c:v>1</c:v>
                </c:pt>
                <c:pt idx="335">
                  <c:v>3</c:v>
                </c:pt>
                <c:pt idx="33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1976"/>
        <c:axId val="348408248"/>
      </c:lineChart>
      <c:catAx>
        <c:axId val="348401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08248"/>
        <c:crosses val="autoZero"/>
        <c:auto val="1"/>
        <c:lblAlgn val="ctr"/>
        <c:lblOffset val="100"/>
        <c:noMultiLvlLbl val="1"/>
      </c:catAx>
      <c:valAx>
        <c:axId val="34840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1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470</c:v>
                </c:pt>
                <c:pt idx="1">
                  <c:v>410</c:v>
                </c:pt>
                <c:pt idx="2">
                  <c:v>432</c:v>
                </c:pt>
                <c:pt idx="3">
                  <c:v>493</c:v>
                </c:pt>
                <c:pt idx="4">
                  <c:v>450</c:v>
                </c:pt>
                <c:pt idx="5">
                  <c:v>355</c:v>
                </c:pt>
                <c:pt idx="6">
                  <c:v>233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5896"/>
        <c:axId val="348409032"/>
      </c:lineChart>
      <c:catAx>
        <c:axId val="348405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09032"/>
        <c:crosses val="autoZero"/>
        <c:auto val="1"/>
        <c:lblAlgn val="ctr"/>
        <c:lblOffset val="100"/>
        <c:noMultiLvlLbl val="1"/>
      </c:catAx>
      <c:valAx>
        <c:axId val="348409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5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7</c:v>
                </c:pt>
                <c:pt idx="6">
                  <c:v>27</c:v>
                </c:pt>
                <c:pt idx="7">
                  <c:v>77</c:v>
                </c:pt>
                <c:pt idx="8">
                  <c:v>156</c:v>
                </c:pt>
                <c:pt idx="9">
                  <c:v>139</c:v>
                </c:pt>
                <c:pt idx="10">
                  <c:v>165</c:v>
                </c:pt>
                <c:pt idx="11">
                  <c:v>206</c:v>
                </c:pt>
                <c:pt idx="12">
                  <c:v>230</c:v>
                </c:pt>
                <c:pt idx="13">
                  <c:v>205</c:v>
                </c:pt>
                <c:pt idx="14">
                  <c:v>213</c:v>
                </c:pt>
                <c:pt idx="15">
                  <c:v>251</c:v>
                </c:pt>
                <c:pt idx="16">
                  <c:v>271</c:v>
                </c:pt>
                <c:pt idx="17">
                  <c:v>268</c:v>
                </c:pt>
                <c:pt idx="18">
                  <c:v>213</c:v>
                </c:pt>
                <c:pt idx="19">
                  <c:v>160</c:v>
                </c:pt>
                <c:pt idx="20">
                  <c:v>93</c:v>
                </c:pt>
                <c:pt idx="21">
                  <c:v>64</c:v>
                </c:pt>
                <c:pt idx="22">
                  <c:v>46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6288"/>
        <c:axId val="348406680"/>
      </c:lineChart>
      <c:catAx>
        <c:axId val="348406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06680"/>
        <c:crosses val="autoZero"/>
        <c:auto val="1"/>
        <c:lblAlgn val="ctr"/>
        <c:lblOffset val="100"/>
        <c:noMultiLvlLbl val="1"/>
      </c:catAx>
      <c:valAx>
        <c:axId val="34840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6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800</c:v>
                </c:pt>
                <c:pt idx="1">
                  <c:v>2587</c:v>
                </c:pt>
                <c:pt idx="2">
                  <c:v>5429</c:v>
                </c:pt>
                <c:pt idx="3">
                  <c:v>8343</c:v>
                </c:pt>
                <c:pt idx="4">
                  <c:v>5617</c:v>
                </c:pt>
                <c:pt idx="5">
                  <c:v>1760</c:v>
                </c:pt>
                <c:pt idx="6">
                  <c:v>301</c:v>
                </c:pt>
                <c:pt idx="7">
                  <c:v>34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402760"/>
        <c:axId val="348403152"/>
      </c:barChart>
      <c:catAx>
        <c:axId val="348402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03152"/>
        <c:crosses val="autoZero"/>
        <c:auto val="1"/>
        <c:lblAlgn val="ctr"/>
        <c:lblOffset val="100"/>
        <c:noMultiLvlLbl val="1"/>
      </c:catAx>
      <c:valAx>
        <c:axId val="348403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2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800</c:v>
                </c:pt>
                <c:pt idx="1">
                  <c:v>2587</c:v>
                </c:pt>
                <c:pt idx="2">
                  <c:v>5429</c:v>
                </c:pt>
                <c:pt idx="3">
                  <c:v>8343</c:v>
                </c:pt>
                <c:pt idx="4">
                  <c:v>5617</c:v>
                </c:pt>
                <c:pt idx="5">
                  <c:v>1760</c:v>
                </c:pt>
                <c:pt idx="6">
                  <c:v>301</c:v>
                </c:pt>
                <c:pt idx="7">
                  <c:v>34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</c:v>
                </c:pt>
                <c:pt idx="1">
                  <c:v>7</c:v>
                </c:pt>
                <c:pt idx="2">
                  <c:v>7</c:v>
                </c:pt>
                <c:pt idx="3">
                  <c:v>20</c:v>
                </c:pt>
                <c:pt idx="4">
                  <c:v>14</c:v>
                </c:pt>
                <c:pt idx="5">
                  <c:v>26</c:v>
                </c:pt>
                <c:pt idx="6">
                  <c:v>74</c:v>
                </c:pt>
                <c:pt idx="7">
                  <c:v>98</c:v>
                </c:pt>
                <c:pt idx="8">
                  <c:v>114</c:v>
                </c:pt>
                <c:pt idx="9">
                  <c:v>184</c:v>
                </c:pt>
                <c:pt idx="10">
                  <c:v>255</c:v>
                </c:pt>
                <c:pt idx="11">
                  <c:v>318</c:v>
                </c:pt>
                <c:pt idx="12">
                  <c:v>415</c:v>
                </c:pt>
                <c:pt idx="13">
                  <c:v>511</c:v>
                </c:pt>
                <c:pt idx="14">
                  <c:v>655</c:v>
                </c:pt>
                <c:pt idx="15">
                  <c:v>688</c:v>
                </c:pt>
                <c:pt idx="16">
                  <c:v>812</c:v>
                </c:pt>
                <c:pt idx="17">
                  <c:v>992</c:v>
                </c:pt>
                <c:pt idx="18">
                  <c:v>1059</c:v>
                </c:pt>
                <c:pt idx="19">
                  <c:v>1141</c:v>
                </c:pt>
                <c:pt idx="20">
                  <c:v>1425</c:v>
                </c:pt>
                <c:pt idx="21">
                  <c:v>1492</c:v>
                </c:pt>
                <c:pt idx="22">
                  <c:v>1676</c:v>
                </c:pt>
                <c:pt idx="23">
                  <c:v>1830</c:v>
                </c:pt>
                <c:pt idx="24">
                  <c:v>1720</c:v>
                </c:pt>
                <c:pt idx="25">
                  <c:v>1625</c:v>
                </c:pt>
                <c:pt idx="26">
                  <c:v>1448</c:v>
                </c:pt>
                <c:pt idx="27">
                  <c:v>1343</c:v>
                </c:pt>
                <c:pt idx="28">
                  <c:v>1142</c:v>
                </c:pt>
                <c:pt idx="29">
                  <c:v>920</c:v>
                </c:pt>
                <c:pt idx="30">
                  <c:v>764</c:v>
                </c:pt>
                <c:pt idx="31">
                  <c:v>572</c:v>
                </c:pt>
                <c:pt idx="32">
                  <c:v>427</c:v>
                </c:pt>
                <c:pt idx="33">
                  <c:v>331</c:v>
                </c:pt>
                <c:pt idx="34">
                  <c:v>253</c:v>
                </c:pt>
                <c:pt idx="35">
                  <c:v>177</c:v>
                </c:pt>
                <c:pt idx="36">
                  <c:v>127</c:v>
                </c:pt>
                <c:pt idx="37">
                  <c:v>69</c:v>
                </c:pt>
                <c:pt idx="38">
                  <c:v>51</c:v>
                </c:pt>
                <c:pt idx="39">
                  <c:v>23</c:v>
                </c:pt>
                <c:pt idx="40">
                  <c:v>31</c:v>
                </c:pt>
                <c:pt idx="41">
                  <c:v>17</c:v>
                </c:pt>
                <c:pt idx="42">
                  <c:v>8</c:v>
                </c:pt>
                <c:pt idx="43">
                  <c:v>5</c:v>
                </c:pt>
                <c:pt idx="44">
                  <c:v>1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7856"/>
        <c:axId val="349027504"/>
      </c:lineChart>
      <c:catAx>
        <c:axId val="348407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027504"/>
        <c:crosses val="autoZero"/>
        <c:auto val="1"/>
        <c:lblAlgn val="ctr"/>
        <c:lblOffset val="100"/>
        <c:noMultiLvlLbl val="1"/>
      </c:catAx>
      <c:valAx>
        <c:axId val="349027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7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4078</c:v>
                </c:pt>
                <c:pt idx="1">
                  <c:v>3594</c:v>
                </c:pt>
                <c:pt idx="2">
                  <c:v>3795</c:v>
                </c:pt>
                <c:pt idx="3">
                  <c:v>4362</c:v>
                </c:pt>
                <c:pt idx="4">
                  <c:v>3916</c:v>
                </c:pt>
                <c:pt idx="5">
                  <c:v>3127</c:v>
                </c:pt>
                <c:pt idx="6">
                  <c:v>2006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35472"/>
        <c:axId val="301164376"/>
      </c:lineChart>
      <c:catAx>
        <c:axId val="347135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1164376"/>
        <c:crosses val="autoZero"/>
        <c:auto val="1"/>
        <c:lblAlgn val="ctr"/>
        <c:lblOffset val="100"/>
        <c:noMultiLvlLbl val="1"/>
      </c:catAx>
      <c:valAx>
        <c:axId val="301164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35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97</c:v>
                </c:pt>
                <c:pt idx="1">
                  <c:v>69</c:v>
                </c:pt>
                <c:pt idx="2">
                  <c:v>16</c:v>
                </c:pt>
                <c:pt idx="3">
                  <c:v>27</c:v>
                </c:pt>
                <c:pt idx="4">
                  <c:v>23</c:v>
                </c:pt>
                <c:pt idx="5">
                  <c:v>76</c:v>
                </c:pt>
                <c:pt idx="6">
                  <c:v>227</c:v>
                </c:pt>
                <c:pt idx="7">
                  <c:v>759</c:v>
                </c:pt>
                <c:pt idx="8">
                  <c:v>1341</c:v>
                </c:pt>
                <c:pt idx="9">
                  <c:v>1234</c:v>
                </c:pt>
                <c:pt idx="10">
                  <c:v>1447</c:v>
                </c:pt>
                <c:pt idx="11">
                  <c:v>1832</c:v>
                </c:pt>
                <c:pt idx="12">
                  <c:v>1999</c:v>
                </c:pt>
                <c:pt idx="13">
                  <c:v>1803</c:v>
                </c:pt>
                <c:pt idx="14">
                  <c:v>1860</c:v>
                </c:pt>
                <c:pt idx="15">
                  <c:v>2203</c:v>
                </c:pt>
                <c:pt idx="16">
                  <c:v>2373</c:v>
                </c:pt>
                <c:pt idx="17">
                  <c:v>2354</c:v>
                </c:pt>
                <c:pt idx="18">
                  <c:v>1844</c:v>
                </c:pt>
                <c:pt idx="19">
                  <c:v>1344</c:v>
                </c:pt>
                <c:pt idx="20">
                  <c:v>793</c:v>
                </c:pt>
                <c:pt idx="21">
                  <c:v>552</c:v>
                </c:pt>
                <c:pt idx="22">
                  <c:v>400</c:v>
                </c:pt>
                <c:pt idx="23">
                  <c:v>205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202648"/>
        <c:axId val="347203032"/>
      </c:lineChart>
      <c:catAx>
        <c:axId val="347202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03032"/>
        <c:crosses val="autoZero"/>
        <c:auto val="1"/>
        <c:lblAlgn val="ctr"/>
        <c:lblOffset val="100"/>
        <c:noMultiLvlLbl val="1"/>
      </c:catAx>
      <c:valAx>
        <c:axId val="347203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02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23</c:v>
                </c:pt>
                <c:pt idx="1">
                  <c:v>29</c:v>
                </c:pt>
                <c:pt idx="2">
                  <c:v>27</c:v>
                </c:pt>
                <c:pt idx="3">
                  <c:v>24</c:v>
                </c:pt>
                <c:pt idx="4">
                  <c:v>24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29</c:v>
                </c:pt>
                <c:pt idx="16">
                  <c:v>31</c:v>
                </c:pt>
                <c:pt idx="17">
                  <c:v>22</c:v>
                </c:pt>
                <c:pt idx="18">
                  <c:v>27</c:v>
                </c:pt>
                <c:pt idx="22">
                  <c:v>27</c:v>
                </c:pt>
                <c:pt idx="23">
                  <c:v>28</c:v>
                </c:pt>
                <c:pt idx="24">
                  <c:v>22</c:v>
                </c:pt>
                <c:pt idx="25">
                  <c:v>28</c:v>
                </c:pt>
                <c:pt idx="26">
                  <c:v>27</c:v>
                </c:pt>
                <c:pt idx="27">
                  <c:v>30</c:v>
                </c:pt>
                <c:pt idx="28">
                  <c:v>28</c:v>
                </c:pt>
                <c:pt idx="29">
                  <c:v>26</c:v>
                </c:pt>
                <c:pt idx="30">
                  <c:v>26</c:v>
                </c:pt>
                <c:pt idx="31">
                  <c:v>29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25</c:v>
                </c:pt>
                <c:pt idx="39">
                  <c:v>16</c:v>
                </c:pt>
                <c:pt idx="41">
                  <c:v>29</c:v>
                </c:pt>
                <c:pt idx="42">
                  <c:v>24</c:v>
                </c:pt>
                <c:pt idx="46">
                  <c:v>20</c:v>
                </c:pt>
                <c:pt idx="47">
                  <c:v>27</c:v>
                </c:pt>
                <c:pt idx="48">
                  <c:v>25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26</c:v>
                </c:pt>
                <c:pt idx="53">
                  <c:v>26</c:v>
                </c:pt>
                <c:pt idx="54">
                  <c:v>25</c:v>
                </c:pt>
                <c:pt idx="55">
                  <c:v>28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30</c:v>
                </c:pt>
                <c:pt idx="62">
                  <c:v>27</c:v>
                </c:pt>
                <c:pt idx="63">
                  <c:v>24</c:v>
                </c:pt>
                <c:pt idx="64">
                  <c:v>27</c:v>
                </c:pt>
                <c:pt idx="65">
                  <c:v>27</c:v>
                </c:pt>
                <c:pt idx="70">
                  <c:v>14</c:v>
                </c:pt>
                <c:pt idx="71">
                  <c:v>29</c:v>
                </c:pt>
                <c:pt idx="72">
                  <c:v>26</c:v>
                </c:pt>
                <c:pt idx="73">
                  <c:v>29</c:v>
                </c:pt>
                <c:pt idx="74">
                  <c:v>24</c:v>
                </c:pt>
                <c:pt idx="75">
                  <c:v>25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28</c:v>
                </c:pt>
                <c:pt idx="85">
                  <c:v>30</c:v>
                </c:pt>
                <c:pt idx="86">
                  <c:v>25</c:v>
                </c:pt>
                <c:pt idx="87">
                  <c:v>30</c:v>
                </c:pt>
                <c:pt idx="88">
                  <c:v>33</c:v>
                </c:pt>
                <c:pt idx="89">
                  <c:v>30</c:v>
                </c:pt>
                <c:pt idx="91">
                  <c:v>12</c:v>
                </c:pt>
                <c:pt idx="92">
                  <c:v>26</c:v>
                </c:pt>
                <c:pt idx="93">
                  <c:v>31</c:v>
                </c:pt>
                <c:pt idx="94">
                  <c:v>26</c:v>
                </c:pt>
                <c:pt idx="95">
                  <c:v>30</c:v>
                </c:pt>
                <c:pt idx="96">
                  <c:v>21</c:v>
                </c:pt>
                <c:pt idx="97">
                  <c:v>28</c:v>
                </c:pt>
                <c:pt idx="98">
                  <c:v>30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29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29</c:v>
                </c:pt>
                <c:pt idx="108">
                  <c:v>27</c:v>
                </c:pt>
                <c:pt idx="109">
                  <c:v>27</c:v>
                </c:pt>
                <c:pt idx="110">
                  <c:v>29</c:v>
                </c:pt>
                <c:pt idx="111">
                  <c:v>28</c:v>
                </c:pt>
                <c:pt idx="112">
                  <c:v>31</c:v>
                </c:pt>
                <c:pt idx="113">
                  <c:v>27</c:v>
                </c:pt>
                <c:pt idx="114">
                  <c:v>28</c:v>
                </c:pt>
                <c:pt idx="116">
                  <c:v>34</c:v>
                </c:pt>
                <c:pt idx="117">
                  <c:v>24</c:v>
                </c:pt>
                <c:pt idx="119">
                  <c:v>31</c:v>
                </c:pt>
                <c:pt idx="121">
                  <c:v>32</c:v>
                </c:pt>
                <c:pt idx="122">
                  <c:v>27</c:v>
                </c:pt>
                <c:pt idx="123">
                  <c:v>29</c:v>
                </c:pt>
                <c:pt idx="124">
                  <c:v>29</c:v>
                </c:pt>
                <c:pt idx="125">
                  <c:v>29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30</c:v>
                </c:pt>
                <c:pt idx="131">
                  <c:v>29</c:v>
                </c:pt>
                <c:pt idx="132">
                  <c:v>31</c:v>
                </c:pt>
                <c:pt idx="133">
                  <c:v>28</c:v>
                </c:pt>
                <c:pt idx="134">
                  <c:v>30</c:v>
                </c:pt>
                <c:pt idx="135">
                  <c:v>28</c:v>
                </c:pt>
                <c:pt idx="136">
                  <c:v>32</c:v>
                </c:pt>
                <c:pt idx="142">
                  <c:v>27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26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30</c:v>
                </c:pt>
                <c:pt idx="157">
                  <c:v>27</c:v>
                </c:pt>
                <c:pt idx="158">
                  <c:v>29</c:v>
                </c:pt>
                <c:pt idx="159">
                  <c:v>27</c:v>
                </c:pt>
                <c:pt idx="160">
                  <c:v>34</c:v>
                </c:pt>
                <c:pt idx="161">
                  <c:v>11</c:v>
                </c:pt>
                <c:pt idx="164">
                  <c:v>14</c:v>
                </c:pt>
                <c:pt idx="166">
                  <c:v>11</c:v>
                </c:pt>
                <c:pt idx="167">
                  <c:v>27</c:v>
                </c:pt>
                <c:pt idx="168">
                  <c:v>25</c:v>
                </c:pt>
                <c:pt idx="169">
                  <c:v>27</c:v>
                </c:pt>
                <c:pt idx="170">
                  <c:v>31</c:v>
                </c:pt>
                <c:pt idx="171">
                  <c:v>28</c:v>
                </c:pt>
                <c:pt idx="172">
                  <c:v>29</c:v>
                </c:pt>
                <c:pt idx="173">
                  <c:v>28</c:v>
                </c:pt>
                <c:pt idx="174">
                  <c:v>26</c:v>
                </c:pt>
                <c:pt idx="175">
                  <c:v>28</c:v>
                </c:pt>
                <c:pt idx="176">
                  <c:v>27</c:v>
                </c:pt>
                <c:pt idx="177">
                  <c:v>27</c:v>
                </c:pt>
                <c:pt idx="178">
                  <c:v>28</c:v>
                </c:pt>
                <c:pt idx="179">
                  <c:v>29</c:v>
                </c:pt>
                <c:pt idx="180">
                  <c:v>30</c:v>
                </c:pt>
                <c:pt idx="181">
                  <c:v>30</c:v>
                </c:pt>
                <c:pt idx="182">
                  <c:v>31</c:v>
                </c:pt>
                <c:pt idx="183">
                  <c:v>24</c:v>
                </c:pt>
                <c:pt idx="184">
                  <c:v>40</c:v>
                </c:pt>
                <c:pt idx="191">
                  <c:v>32</c:v>
                </c:pt>
                <c:pt idx="192">
                  <c:v>23</c:v>
                </c:pt>
                <c:pt idx="193">
                  <c:v>28</c:v>
                </c:pt>
                <c:pt idx="194">
                  <c:v>28</c:v>
                </c:pt>
                <c:pt idx="195">
                  <c:v>27</c:v>
                </c:pt>
                <c:pt idx="196">
                  <c:v>27</c:v>
                </c:pt>
                <c:pt idx="197">
                  <c:v>28</c:v>
                </c:pt>
                <c:pt idx="198">
                  <c:v>28</c:v>
                </c:pt>
                <c:pt idx="199">
                  <c:v>28</c:v>
                </c:pt>
                <c:pt idx="200">
                  <c:v>29</c:v>
                </c:pt>
                <c:pt idx="201">
                  <c:v>27</c:v>
                </c:pt>
                <c:pt idx="202">
                  <c:v>27</c:v>
                </c:pt>
                <c:pt idx="203">
                  <c:v>27</c:v>
                </c:pt>
                <c:pt idx="204">
                  <c:v>28</c:v>
                </c:pt>
                <c:pt idx="205">
                  <c:v>29</c:v>
                </c:pt>
                <c:pt idx="206">
                  <c:v>28</c:v>
                </c:pt>
                <c:pt idx="207">
                  <c:v>26</c:v>
                </c:pt>
                <c:pt idx="208">
                  <c:v>30</c:v>
                </c:pt>
                <c:pt idx="214">
                  <c:v>14</c:v>
                </c:pt>
                <c:pt idx="215">
                  <c:v>30</c:v>
                </c:pt>
                <c:pt idx="216">
                  <c:v>25</c:v>
                </c:pt>
                <c:pt idx="217">
                  <c:v>28</c:v>
                </c:pt>
                <c:pt idx="218">
                  <c:v>26</c:v>
                </c:pt>
                <c:pt idx="219">
                  <c:v>28</c:v>
                </c:pt>
                <c:pt idx="220">
                  <c:v>27</c:v>
                </c:pt>
                <c:pt idx="221">
                  <c:v>27</c:v>
                </c:pt>
                <c:pt idx="222">
                  <c:v>27</c:v>
                </c:pt>
                <c:pt idx="223">
                  <c:v>26</c:v>
                </c:pt>
                <c:pt idx="224">
                  <c:v>27</c:v>
                </c:pt>
                <c:pt idx="225">
                  <c:v>27</c:v>
                </c:pt>
                <c:pt idx="226">
                  <c:v>27</c:v>
                </c:pt>
                <c:pt idx="227">
                  <c:v>28</c:v>
                </c:pt>
                <c:pt idx="228">
                  <c:v>30</c:v>
                </c:pt>
                <c:pt idx="229">
                  <c:v>25</c:v>
                </c:pt>
                <c:pt idx="230">
                  <c:v>32</c:v>
                </c:pt>
                <c:pt idx="231">
                  <c:v>26</c:v>
                </c:pt>
                <c:pt idx="232">
                  <c:v>32</c:v>
                </c:pt>
                <c:pt idx="233">
                  <c:v>18</c:v>
                </c:pt>
                <c:pt idx="238">
                  <c:v>15</c:v>
                </c:pt>
                <c:pt idx="239">
                  <c:v>31</c:v>
                </c:pt>
                <c:pt idx="240">
                  <c:v>26</c:v>
                </c:pt>
                <c:pt idx="241">
                  <c:v>30</c:v>
                </c:pt>
                <c:pt idx="242">
                  <c:v>30</c:v>
                </c:pt>
                <c:pt idx="243">
                  <c:v>28</c:v>
                </c:pt>
                <c:pt idx="244">
                  <c:v>29</c:v>
                </c:pt>
                <c:pt idx="245">
                  <c:v>27</c:v>
                </c:pt>
                <c:pt idx="246">
                  <c:v>27</c:v>
                </c:pt>
                <c:pt idx="247">
                  <c:v>28</c:v>
                </c:pt>
                <c:pt idx="248">
                  <c:v>29</c:v>
                </c:pt>
                <c:pt idx="249">
                  <c:v>29</c:v>
                </c:pt>
                <c:pt idx="250">
                  <c:v>30</c:v>
                </c:pt>
                <c:pt idx="251">
                  <c:v>29</c:v>
                </c:pt>
                <c:pt idx="252">
                  <c:v>29</c:v>
                </c:pt>
                <c:pt idx="253">
                  <c:v>28</c:v>
                </c:pt>
                <c:pt idx="254">
                  <c:v>28</c:v>
                </c:pt>
                <c:pt idx="255">
                  <c:v>29</c:v>
                </c:pt>
                <c:pt idx="256">
                  <c:v>28</c:v>
                </c:pt>
                <c:pt idx="257">
                  <c:v>27</c:v>
                </c:pt>
                <c:pt idx="258">
                  <c:v>21</c:v>
                </c:pt>
                <c:pt idx="262">
                  <c:v>12</c:v>
                </c:pt>
                <c:pt idx="263">
                  <c:v>19</c:v>
                </c:pt>
                <c:pt idx="264">
                  <c:v>20</c:v>
                </c:pt>
                <c:pt idx="265">
                  <c:v>27</c:v>
                </c:pt>
                <c:pt idx="266">
                  <c:v>26</c:v>
                </c:pt>
                <c:pt idx="267">
                  <c:v>26</c:v>
                </c:pt>
                <c:pt idx="268">
                  <c:v>26</c:v>
                </c:pt>
                <c:pt idx="269">
                  <c:v>27</c:v>
                </c:pt>
                <c:pt idx="270">
                  <c:v>28</c:v>
                </c:pt>
                <c:pt idx="271">
                  <c:v>28</c:v>
                </c:pt>
                <c:pt idx="272">
                  <c:v>29</c:v>
                </c:pt>
                <c:pt idx="273">
                  <c:v>28</c:v>
                </c:pt>
                <c:pt idx="274">
                  <c:v>25</c:v>
                </c:pt>
                <c:pt idx="275">
                  <c:v>29</c:v>
                </c:pt>
                <c:pt idx="276">
                  <c:v>29</c:v>
                </c:pt>
                <c:pt idx="277">
                  <c:v>30</c:v>
                </c:pt>
                <c:pt idx="278">
                  <c:v>22</c:v>
                </c:pt>
                <c:pt idx="279">
                  <c:v>30</c:v>
                </c:pt>
                <c:pt idx="280">
                  <c:v>27</c:v>
                </c:pt>
                <c:pt idx="281">
                  <c:v>33</c:v>
                </c:pt>
                <c:pt idx="282">
                  <c:v>31</c:v>
                </c:pt>
                <c:pt idx="283">
                  <c:v>29</c:v>
                </c:pt>
                <c:pt idx="284">
                  <c:v>26</c:v>
                </c:pt>
                <c:pt idx="286">
                  <c:v>27</c:v>
                </c:pt>
                <c:pt idx="287">
                  <c:v>24</c:v>
                </c:pt>
                <c:pt idx="288">
                  <c:v>29</c:v>
                </c:pt>
                <c:pt idx="289">
                  <c:v>27</c:v>
                </c:pt>
                <c:pt idx="290">
                  <c:v>25</c:v>
                </c:pt>
                <c:pt idx="291">
                  <c:v>28</c:v>
                </c:pt>
                <c:pt idx="292">
                  <c:v>25</c:v>
                </c:pt>
                <c:pt idx="293">
                  <c:v>29</c:v>
                </c:pt>
                <c:pt idx="294">
                  <c:v>29</c:v>
                </c:pt>
                <c:pt idx="295">
                  <c:v>27</c:v>
                </c:pt>
                <c:pt idx="296">
                  <c:v>27</c:v>
                </c:pt>
                <c:pt idx="297">
                  <c:v>24</c:v>
                </c:pt>
                <c:pt idx="298">
                  <c:v>21</c:v>
                </c:pt>
                <c:pt idx="299">
                  <c:v>25</c:v>
                </c:pt>
                <c:pt idx="300">
                  <c:v>31</c:v>
                </c:pt>
                <c:pt idx="301">
                  <c:v>30</c:v>
                </c:pt>
                <c:pt idx="302">
                  <c:v>30</c:v>
                </c:pt>
                <c:pt idx="303">
                  <c:v>31</c:v>
                </c:pt>
                <c:pt idx="305">
                  <c:v>17</c:v>
                </c:pt>
                <c:pt idx="306">
                  <c:v>26</c:v>
                </c:pt>
                <c:pt idx="310">
                  <c:v>13</c:v>
                </c:pt>
                <c:pt idx="311">
                  <c:v>29</c:v>
                </c:pt>
                <c:pt idx="312">
                  <c:v>25</c:v>
                </c:pt>
                <c:pt idx="313">
                  <c:v>27</c:v>
                </c:pt>
                <c:pt idx="314">
                  <c:v>27</c:v>
                </c:pt>
                <c:pt idx="315">
                  <c:v>27</c:v>
                </c:pt>
                <c:pt idx="316">
                  <c:v>28</c:v>
                </c:pt>
                <c:pt idx="317">
                  <c:v>28</c:v>
                </c:pt>
                <c:pt idx="318">
                  <c:v>29</c:v>
                </c:pt>
                <c:pt idx="319">
                  <c:v>27</c:v>
                </c:pt>
                <c:pt idx="320">
                  <c:v>27</c:v>
                </c:pt>
                <c:pt idx="321">
                  <c:v>27</c:v>
                </c:pt>
                <c:pt idx="322">
                  <c:v>26</c:v>
                </c:pt>
                <c:pt idx="323">
                  <c:v>28</c:v>
                </c:pt>
                <c:pt idx="324">
                  <c:v>28</c:v>
                </c:pt>
                <c:pt idx="325">
                  <c:v>27</c:v>
                </c:pt>
                <c:pt idx="326">
                  <c:v>31</c:v>
                </c:pt>
                <c:pt idx="327">
                  <c:v>27</c:v>
                </c:pt>
                <c:pt idx="328">
                  <c:v>28</c:v>
                </c:pt>
                <c:pt idx="330">
                  <c:v>30</c:v>
                </c:pt>
                <c:pt idx="333">
                  <c:v>23</c:v>
                </c:pt>
                <c:pt idx="334">
                  <c:v>12</c:v>
                </c:pt>
                <c:pt idx="335">
                  <c:v>28</c:v>
                </c:pt>
                <c:pt idx="33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37</c:v>
                </c:pt>
                <c:pt idx="1">
                  <c:v>42</c:v>
                </c:pt>
                <c:pt idx="2">
                  <c:v>36</c:v>
                </c:pt>
                <c:pt idx="3">
                  <c:v>45</c:v>
                </c:pt>
                <c:pt idx="4">
                  <c:v>52</c:v>
                </c:pt>
                <c:pt idx="5">
                  <c:v>41</c:v>
                </c:pt>
                <c:pt idx="6">
                  <c:v>42</c:v>
                </c:pt>
                <c:pt idx="7">
                  <c:v>38</c:v>
                </c:pt>
                <c:pt idx="8">
                  <c:v>45</c:v>
                </c:pt>
                <c:pt idx="9">
                  <c:v>47</c:v>
                </c:pt>
                <c:pt idx="10">
                  <c:v>45</c:v>
                </c:pt>
                <c:pt idx="11">
                  <c:v>44</c:v>
                </c:pt>
                <c:pt idx="12">
                  <c:v>42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25</c:v>
                </c:pt>
                <c:pt idx="18">
                  <c:v>36</c:v>
                </c:pt>
                <c:pt idx="22">
                  <c:v>54</c:v>
                </c:pt>
                <c:pt idx="23">
                  <c:v>35</c:v>
                </c:pt>
                <c:pt idx="24">
                  <c:v>36</c:v>
                </c:pt>
                <c:pt idx="25">
                  <c:v>38</c:v>
                </c:pt>
                <c:pt idx="26">
                  <c:v>36</c:v>
                </c:pt>
                <c:pt idx="27">
                  <c:v>42</c:v>
                </c:pt>
                <c:pt idx="28">
                  <c:v>43</c:v>
                </c:pt>
                <c:pt idx="29">
                  <c:v>41</c:v>
                </c:pt>
                <c:pt idx="30">
                  <c:v>40</c:v>
                </c:pt>
                <c:pt idx="31">
                  <c:v>38</c:v>
                </c:pt>
                <c:pt idx="32">
                  <c:v>41</c:v>
                </c:pt>
                <c:pt idx="33">
                  <c:v>42</c:v>
                </c:pt>
                <c:pt idx="34">
                  <c:v>40</c:v>
                </c:pt>
                <c:pt idx="35">
                  <c:v>40</c:v>
                </c:pt>
                <c:pt idx="36">
                  <c:v>45</c:v>
                </c:pt>
                <c:pt idx="37">
                  <c:v>39</c:v>
                </c:pt>
                <c:pt idx="38">
                  <c:v>37</c:v>
                </c:pt>
                <c:pt idx="39">
                  <c:v>20</c:v>
                </c:pt>
                <c:pt idx="41">
                  <c:v>41</c:v>
                </c:pt>
                <c:pt idx="42">
                  <c:v>26</c:v>
                </c:pt>
                <c:pt idx="46">
                  <c:v>33</c:v>
                </c:pt>
                <c:pt idx="47">
                  <c:v>32</c:v>
                </c:pt>
                <c:pt idx="48">
                  <c:v>35</c:v>
                </c:pt>
                <c:pt idx="49">
                  <c:v>43</c:v>
                </c:pt>
                <c:pt idx="50">
                  <c:v>41</c:v>
                </c:pt>
                <c:pt idx="51">
                  <c:v>38</c:v>
                </c:pt>
                <c:pt idx="52">
                  <c:v>41</c:v>
                </c:pt>
                <c:pt idx="53">
                  <c:v>41</c:v>
                </c:pt>
                <c:pt idx="54">
                  <c:v>40</c:v>
                </c:pt>
                <c:pt idx="55">
                  <c:v>41</c:v>
                </c:pt>
                <c:pt idx="56">
                  <c:v>45</c:v>
                </c:pt>
                <c:pt idx="57">
                  <c:v>38</c:v>
                </c:pt>
                <c:pt idx="58">
                  <c:v>41</c:v>
                </c:pt>
                <c:pt idx="59">
                  <c:v>44</c:v>
                </c:pt>
                <c:pt idx="60">
                  <c:v>41</c:v>
                </c:pt>
                <c:pt idx="61">
                  <c:v>40</c:v>
                </c:pt>
                <c:pt idx="62">
                  <c:v>40</c:v>
                </c:pt>
                <c:pt idx="63">
                  <c:v>37</c:v>
                </c:pt>
                <c:pt idx="64">
                  <c:v>34</c:v>
                </c:pt>
                <c:pt idx="65">
                  <c:v>30</c:v>
                </c:pt>
                <c:pt idx="70">
                  <c:v>14</c:v>
                </c:pt>
                <c:pt idx="71">
                  <c:v>39</c:v>
                </c:pt>
                <c:pt idx="72">
                  <c:v>43</c:v>
                </c:pt>
                <c:pt idx="73">
                  <c:v>45</c:v>
                </c:pt>
                <c:pt idx="74">
                  <c:v>42</c:v>
                </c:pt>
                <c:pt idx="75">
                  <c:v>41</c:v>
                </c:pt>
                <c:pt idx="76">
                  <c:v>38</c:v>
                </c:pt>
                <c:pt idx="77">
                  <c:v>45</c:v>
                </c:pt>
                <c:pt idx="78">
                  <c:v>44</c:v>
                </c:pt>
                <c:pt idx="79">
                  <c:v>47</c:v>
                </c:pt>
                <c:pt idx="80">
                  <c:v>44</c:v>
                </c:pt>
                <c:pt idx="81">
                  <c:v>39</c:v>
                </c:pt>
                <c:pt idx="82">
                  <c:v>41</c:v>
                </c:pt>
                <c:pt idx="83">
                  <c:v>40</c:v>
                </c:pt>
                <c:pt idx="84">
                  <c:v>42</c:v>
                </c:pt>
                <c:pt idx="85">
                  <c:v>41</c:v>
                </c:pt>
                <c:pt idx="86">
                  <c:v>40</c:v>
                </c:pt>
                <c:pt idx="87">
                  <c:v>45</c:v>
                </c:pt>
                <c:pt idx="88">
                  <c:v>43</c:v>
                </c:pt>
                <c:pt idx="89">
                  <c:v>39</c:v>
                </c:pt>
                <c:pt idx="91">
                  <c:v>15</c:v>
                </c:pt>
                <c:pt idx="92">
                  <c:v>31</c:v>
                </c:pt>
                <c:pt idx="93">
                  <c:v>33</c:v>
                </c:pt>
                <c:pt idx="94">
                  <c:v>34</c:v>
                </c:pt>
                <c:pt idx="95">
                  <c:v>34</c:v>
                </c:pt>
                <c:pt idx="96">
                  <c:v>37</c:v>
                </c:pt>
                <c:pt idx="97">
                  <c:v>38</c:v>
                </c:pt>
                <c:pt idx="98">
                  <c:v>43</c:v>
                </c:pt>
                <c:pt idx="99">
                  <c:v>41</c:v>
                </c:pt>
                <c:pt idx="100">
                  <c:v>44</c:v>
                </c:pt>
                <c:pt idx="101">
                  <c:v>44</c:v>
                </c:pt>
                <c:pt idx="102">
                  <c:v>44</c:v>
                </c:pt>
                <c:pt idx="103">
                  <c:v>39</c:v>
                </c:pt>
                <c:pt idx="104">
                  <c:v>38</c:v>
                </c:pt>
                <c:pt idx="105">
                  <c:v>38</c:v>
                </c:pt>
                <c:pt idx="106">
                  <c:v>46</c:v>
                </c:pt>
                <c:pt idx="107">
                  <c:v>43</c:v>
                </c:pt>
                <c:pt idx="108">
                  <c:v>39</c:v>
                </c:pt>
                <c:pt idx="109">
                  <c:v>41</c:v>
                </c:pt>
                <c:pt idx="110">
                  <c:v>36</c:v>
                </c:pt>
                <c:pt idx="111">
                  <c:v>30</c:v>
                </c:pt>
                <c:pt idx="112">
                  <c:v>36</c:v>
                </c:pt>
                <c:pt idx="113">
                  <c:v>29</c:v>
                </c:pt>
                <c:pt idx="114">
                  <c:v>32</c:v>
                </c:pt>
                <c:pt idx="116">
                  <c:v>38</c:v>
                </c:pt>
                <c:pt idx="117">
                  <c:v>26</c:v>
                </c:pt>
                <c:pt idx="119">
                  <c:v>36</c:v>
                </c:pt>
                <c:pt idx="121">
                  <c:v>37</c:v>
                </c:pt>
                <c:pt idx="122">
                  <c:v>37</c:v>
                </c:pt>
                <c:pt idx="123">
                  <c:v>39</c:v>
                </c:pt>
                <c:pt idx="124">
                  <c:v>40</c:v>
                </c:pt>
                <c:pt idx="125">
                  <c:v>43</c:v>
                </c:pt>
                <c:pt idx="126">
                  <c:v>37</c:v>
                </c:pt>
                <c:pt idx="127">
                  <c:v>44</c:v>
                </c:pt>
                <c:pt idx="128">
                  <c:v>44</c:v>
                </c:pt>
                <c:pt idx="129">
                  <c:v>41</c:v>
                </c:pt>
                <c:pt idx="130">
                  <c:v>38</c:v>
                </c:pt>
                <c:pt idx="131">
                  <c:v>42</c:v>
                </c:pt>
                <c:pt idx="132">
                  <c:v>41</c:v>
                </c:pt>
                <c:pt idx="133">
                  <c:v>35</c:v>
                </c:pt>
                <c:pt idx="134">
                  <c:v>38</c:v>
                </c:pt>
                <c:pt idx="135">
                  <c:v>43</c:v>
                </c:pt>
                <c:pt idx="136">
                  <c:v>35</c:v>
                </c:pt>
                <c:pt idx="142">
                  <c:v>40</c:v>
                </c:pt>
                <c:pt idx="143">
                  <c:v>34</c:v>
                </c:pt>
                <c:pt idx="144">
                  <c:v>39</c:v>
                </c:pt>
                <c:pt idx="145">
                  <c:v>37</c:v>
                </c:pt>
                <c:pt idx="146">
                  <c:v>41</c:v>
                </c:pt>
                <c:pt idx="147">
                  <c:v>41</c:v>
                </c:pt>
                <c:pt idx="148">
                  <c:v>41</c:v>
                </c:pt>
                <c:pt idx="149">
                  <c:v>46</c:v>
                </c:pt>
                <c:pt idx="150">
                  <c:v>43</c:v>
                </c:pt>
                <c:pt idx="151">
                  <c:v>40</c:v>
                </c:pt>
                <c:pt idx="152">
                  <c:v>39</c:v>
                </c:pt>
                <c:pt idx="153">
                  <c:v>44</c:v>
                </c:pt>
                <c:pt idx="154">
                  <c:v>42</c:v>
                </c:pt>
                <c:pt idx="155">
                  <c:v>40</c:v>
                </c:pt>
                <c:pt idx="156">
                  <c:v>39</c:v>
                </c:pt>
                <c:pt idx="157">
                  <c:v>39</c:v>
                </c:pt>
                <c:pt idx="158">
                  <c:v>52</c:v>
                </c:pt>
                <c:pt idx="159">
                  <c:v>38</c:v>
                </c:pt>
                <c:pt idx="160">
                  <c:v>38</c:v>
                </c:pt>
                <c:pt idx="161">
                  <c:v>12</c:v>
                </c:pt>
                <c:pt idx="164">
                  <c:v>16</c:v>
                </c:pt>
                <c:pt idx="166">
                  <c:v>12</c:v>
                </c:pt>
                <c:pt idx="167">
                  <c:v>38</c:v>
                </c:pt>
                <c:pt idx="168">
                  <c:v>38</c:v>
                </c:pt>
                <c:pt idx="169">
                  <c:v>38</c:v>
                </c:pt>
                <c:pt idx="170">
                  <c:v>40</c:v>
                </c:pt>
                <c:pt idx="171">
                  <c:v>41</c:v>
                </c:pt>
                <c:pt idx="172">
                  <c:v>43</c:v>
                </c:pt>
                <c:pt idx="173">
                  <c:v>47</c:v>
                </c:pt>
                <c:pt idx="174">
                  <c:v>44</c:v>
                </c:pt>
                <c:pt idx="175">
                  <c:v>40</c:v>
                </c:pt>
                <c:pt idx="176">
                  <c:v>45</c:v>
                </c:pt>
                <c:pt idx="177">
                  <c:v>40</c:v>
                </c:pt>
                <c:pt idx="178">
                  <c:v>39</c:v>
                </c:pt>
                <c:pt idx="179">
                  <c:v>37</c:v>
                </c:pt>
                <c:pt idx="180">
                  <c:v>41</c:v>
                </c:pt>
                <c:pt idx="181">
                  <c:v>41</c:v>
                </c:pt>
                <c:pt idx="182">
                  <c:v>42</c:v>
                </c:pt>
                <c:pt idx="183">
                  <c:v>34</c:v>
                </c:pt>
                <c:pt idx="184">
                  <c:v>50</c:v>
                </c:pt>
                <c:pt idx="191">
                  <c:v>43</c:v>
                </c:pt>
                <c:pt idx="192">
                  <c:v>37</c:v>
                </c:pt>
                <c:pt idx="193">
                  <c:v>39</c:v>
                </c:pt>
                <c:pt idx="194">
                  <c:v>41</c:v>
                </c:pt>
                <c:pt idx="195">
                  <c:v>46</c:v>
                </c:pt>
                <c:pt idx="196">
                  <c:v>40</c:v>
                </c:pt>
                <c:pt idx="197">
                  <c:v>40</c:v>
                </c:pt>
                <c:pt idx="198">
                  <c:v>37</c:v>
                </c:pt>
                <c:pt idx="199">
                  <c:v>42</c:v>
                </c:pt>
                <c:pt idx="200">
                  <c:v>44</c:v>
                </c:pt>
                <c:pt idx="201">
                  <c:v>39</c:v>
                </c:pt>
                <c:pt idx="202">
                  <c:v>45</c:v>
                </c:pt>
                <c:pt idx="203">
                  <c:v>43</c:v>
                </c:pt>
                <c:pt idx="204">
                  <c:v>48</c:v>
                </c:pt>
                <c:pt idx="205">
                  <c:v>46</c:v>
                </c:pt>
                <c:pt idx="206">
                  <c:v>36</c:v>
                </c:pt>
                <c:pt idx="207">
                  <c:v>32</c:v>
                </c:pt>
                <c:pt idx="208">
                  <c:v>41</c:v>
                </c:pt>
                <c:pt idx="214">
                  <c:v>14</c:v>
                </c:pt>
                <c:pt idx="215">
                  <c:v>33</c:v>
                </c:pt>
                <c:pt idx="216">
                  <c:v>36</c:v>
                </c:pt>
                <c:pt idx="217">
                  <c:v>45</c:v>
                </c:pt>
                <c:pt idx="218">
                  <c:v>48</c:v>
                </c:pt>
                <c:pt idx="219">
                  <c:v>41</c:v>
                </c:pt>
                <c:pt idx="220">
                  <c:v>42</c:v>
                </c:pt>
                <c:pt idx="221">
                  <c:v>48</c:v>
                </c:pt>
                <c:pt idx="222">
                  <c:v>37</c:v>
                </c:pt>
                <c:pt idx="223">
                  <c:v>41</c:v>
                </c:pt>
                <c:pt idx="224">
                  <c:v>41</c:v>
                </c:pt>
                <c:pt idx="225">
                  <c:v>41</c:v>
                </c:pt>
                <c:pt idx="226">
                  <c:v>46</c:v>
                </c:pt>
                <c:pt idx="227">
                  <c:v>46</c:v>
                </c:pt>
                <c:pt idx="228">
                  <c:v>46</c:v>
                </c:pt>
                <c:pt idx="229">
                  <c:v>38</c:v>
                </c:pt>
                <c:pt idx="230">
                  <c:v>50</c:v>
                </c:pt>
                <c:pt idx="231">
                  <c:v>34</c:v>
                </c:pt>
                <c:pt idx="232">
                  <c:v>42</c:v>
                </c:pt>
                <c:pt idx="233">
                  <c:v>20</c:v>
                </c:pt>
                <c:pt idx="238">
                  <c:v>16</c:v>
                </c:pt>
                <c:pt idx="239">
                  <c:v>37</c:v>
                </c:pt>
                <c:pt idx="240">
                  <c:v>39</c:v>
                </c:pt>
                <c:pt idx="241">
                  <c:v>43</c:v>
                </c:pt>
                <c:pt idx="242">
                  <c:v>43</c:v>
                </c:pt>
                <c:pt idx="243">
                  <c:v>41</c:v>
                </c:pt>
                <c:pt idx="244">
                  <c:v>40</c:v>
                </c:pt>
                <c:pt idx="245">
                  <c:v>39</c:v>
                </c:pt>
                <c:pt idx="246">
                  <c:v>44</c:v>
                </c:pt>
                <c:pt idx="247">
                  <c:v>41</c:v>
                </c:pt>
                <c:pt idx="248">
                  <c:v>39</c:v>
                </c:pt>
                <c:pt idx="249">
                  <c:v>46</c:v>
                </c:pt>
                <c:pt idx="250">
                  <c:v>41</c:v>
                </c:pt>
                <c:pt idx="251">
                  <c:v>41</c:v>
                </c:pt>
                <c:pt idx="252">
                  <c:v>43</c:v>
                </c:pt>
                <c:pt idx="253">
                  <c:v>41</c:v>
                </c:pt>
                <c:pt idx="254">
                  <c:v>36</c:v>
                </c:pt>
                <c:pt idx="255">
                  <c:v>34</c:v>
                </c:pt>
                <c:pt idx="256">
                  <c:v>32</c:v>
                </c:pt>
                <c:pt idx="257">
                  <c:v>34</c:v>
                </c:pt>
                <c:pt idx="258">
                  <c:v>25</c:v>
                </c:pt>
                <c:pt idx="262">
                  <c:v>13</c:v>
                </c:pt>
                <c:pt idx="263">
                  <c:v>20</c:v>
                </c:pt>
                <c:pt idx="264">
                  <c:v>33</c:v>
                </c:pt>
                <c:pt idx="265">
                  <c:v>34</c:v>
                </c:pt>
                <c:pt idx="266">
                  <c:v>39</c:v>
                </c:pt>
                <c:pt idx="267">
                  <c:v>43</c:v>
                </c:pt>
                <c:pt idx="268">
                  <c:v>45</c:v>
                </c:pt>
                <c:pt idx="269">
                  <c:v>43</c:v>
                </c:pt>
                <c:pt idx="270">
                  <c:v>43</c:v>
                </c:pt>
                <c:pt idx="271">
                  <c:v>45</c:v>
                </c:pt>
                <c:pt idx="272">
                  <c:v>45</c:v>
                </c:pt>
                <c:pt idx="273">
                  <c:v>41</c:v>
                </c:pt>
                <c:pt idx="274">
                  <c:v>40</c:v>
                </c:pt>
                <c:pt idx="275">
                  <c:v>40</c:v>
                </c:pt>
                <c:pt idx="276">
                  <c:v>48</c:v>
                </c:pt>
                <c:pt idx="277">
                  <c:v>39</c:v>
                </c:pt>
                <c:pt idx="278">
                  <c:v>29</c:v>
                </c:pt>
                <c:pt idx="279">
                  <c:v>34</c:v>
                </c:pt>
                <c:pt idx="280">
                  <c:v>37</c:v>
                </c:pt>
                <c:pt idx="281">
                  <c:v>39</c:v>
                </c:pt>
                <c:pt idx="282">
                  <c:v>41</c:v>
                </c:pt>
                <c:pt idx="283">
                  <c:v>35</c:v>
                </c:pt>
                <c:pt idx="284">
                  <c:v>30</c:v>
                </c:pt>
                <c:pt idx="286">
                  <c:v>28</c:v>
                </c:pt>
                <c:pt idx="287">
                  <c:v>24</c:v>
                </c:pt>
                <c:pt idx="288">
                  <c:v>35</c:v>
                </c:pt>
                <c:pt idx="289">
                  <c:v>34</c:v>
                </c:pt>
                <c:pt idx="290">
                  <c:v>33</c:v>
                </c:pt>
                <c:pt idx="291">
                  <c:v>43</c:v>
                </c:pt>
                <c:pt idx="292">
                  <c:v>36</c:v>
                </c:pt>
                <c:pt idx="293">
                  <c:v>49</c:v>
                </c:pt>
                <c:pt idx="294">
                  <c:v>41</c:v>
                </c:pt>
                <c:pt idx="295">
                  <c:v>40</c:v>
                </c:pt>
                <c:pt idx="296">
                  <c:v>36</c:v>
                </c:pt>
                <c:pt idx="297">
                  <c:v>51</c:v>
                </c:pt>
                <c:pt idx="298">
                  <c:v>34</c:v>
                </c:pt>
                <c:pt idx="299">
                  <c:v>40</c:v>
                </c:pt>
                <c:pt idx="300">
                  <c:v>42</c:v>
                </c:pt>
                <c:pt idx="301">
                  <c:v>53</c:v>
                </c:pt>
                <c:pt idx="302">
                  <c:v>37</c:v>
                </c:pt>
                <c:pt idx="303">
                  <c:v>41</c:v>
                </c:pt>
                <c:pt idx="305">
                  <c:v>17</c:v>
                </c:pt>
                <c:pt idx="306">
                  <c:v>29</c:v>
                </c:pt>
                <c:pt idx="310">
                  <c:v>13</c:v>
                </c:pt>
                <c:pt idx="311">
                  <c:v>39</c:v>
                </c:pt>
                <c:pt idx="312">
                  <c:v>39</c:v>
                </c:pt>
                <c:pt idx="313">
                  <c:v>40</c:v>
                </c:pt>
                <c:pt idx="314">
                  <c:v>45</c:v>
                </c:pt>
                <c:pt idx="315">
                  <c:v>42</c:v>
                </c:pt>
                <c:pt idx="316">
                  <c:v>47</c:v>
                </c:pt>
                <c:pt idx="317">
                  <c:v>43</c:v>
                </c:pt>
                <c:pt idx="318">
                  <c:v>45</c:v>
                </c:pt>
                <c:pt idx="319">
                  <c:v>40</c:v>
                </c:pt>
                <c:pt idx="320">
                  <c:v>40</c:v>
                </c:pt>
                <c:pt idx="321">
                  <c:v>39</c:v>
                </c:pt>
                <c:pt idx="322">
                  <c:v>41</c:v>
                </c:pt>
                <c:pt idx="323">
                  <c:v>41</c:v>
                </c:pt>
                <c:pt idx="324">
                  <c:v>41</c:v>
                </c:pt>
                <c:pt idx="325">
                  <c:v>38</c:v>
                </c:pt>
                <c:pt idx="326">
                  <c:v>46</c:v>
                </c:pt>
                <c:pt idx="327">
                  <c:v>37</c:v>
                </c:pt>
                <c:pt idx="328">
                  <c:v>33</c:v>
                </c:pt>
                <c:pt idx="330">
                  <c:v>33</c:v>
                </c:pt>
                <c:pt idx="333">
                  <c:v>27</c:v>
                </c:pt>
                <c:pt idx="334">
                  <c:v>14</c:v>
                </c:pt>
                <c:pt idx="335">
                  <c:v>40</c:v>
                </c:pt>
                <c:pt idx="336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212872"/>
        <c:axId val="347213256"/>
      </c:lineChart>
      <c:catAx>
        <c:axId val="347212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13256"/>
        <c:crosses val="autoZero"/>
        <c:auto val="1"/>
        <c:lblAlgn val="ctr"/>
        <c:lblOffset val="100"/>
        <c:noMultiLvlLbl val="1"/>
      </c:catAx>
      <c:valAx>
        <c:axId val="347213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12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52</c:v>
                </c:pt>
                <c:pt idx="2">
                  <c:v>54</c:v>
                </c:pt>
                <c:pt idx="3">
                  <c:v>50</c:v>
                </c:pt>
                <c:pt idx="4">
                  <c:v>47</c:v>
                </c:pt>
                <c:pt idx="5">
                  <c:v>48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233656"/>
        <c:axId val="347237184"/>
      </c:lineChart>
      <c:catAx>
        <c:axId val="347233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37184"/>
        <c:crosses val="autoZero"/>
        <c:auto val="1"/>
        <c:lblAlgn val="ctr"/>
        <c:lblOffset val="100"/>
        <c:noMultiLvlLbl val="1"/>
      </c:catAx>
      <c:valAx>
        <c:axId val="347237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33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22</c:v>
                </c:pt>
                <c:pt idx="6">
                  <c:v>29</c:v>
                </c:pt>
                <c:pt idx="7">
                  <c:v>24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35</c:v>
                </c:pt>
                <c:pt idx="3">
                  <c:v>38</c:v>
                </c:pt>
                <c:pt idx="4">
                  <c:v>33</c:v>
                </c:pt>
                <c:pt idx="5">
                  <c:v>54</c:v>
                </c:pt>
                <c:pt idx="6">
                  <c:v>43</c:v>
                </c:pt>
                <c:pt idx="7">
                  <c:v>43</c:v>
                </c:pt>
                <c:pt idx="8">
                  <c:v>45</c:v>
                </c:pt>
                <c:pt idx="9">
                  <c:v>48</c:v>
                </c:pt>
                <c:pt idx="10">
                  <c:v>46</c:v>
                </c:pt>
                <c:pt idx="11">
                  <c:v>52</c:v>
                </c:pt>
                <c:pt idx="12">
                  <c:v>49</c:v>
                </c:pt>
                <c:pt idx="13">
                  <c:v>45</c:v>
                </c:pt>
                <c:pt idx="14">
                  <c:v>47</c:v>
                </c:pt>
                <c:pt idx="15">
                  <c:v>45</c:v>
                </c:pt>
                <c:pt idx="16">
                  <c:v>51</c:v>
                </c:pt>
                <c:pt idx="17">
                  <c:v>46</c:v>
                </c:pt>
                <c:pt idx="18">
                  <c:v>46</c:v>
                </c:pt>
                <c:pt idx="19">
                  <c:v>48</c:v>
                </c:pt>
                <c:pt idx="20">
                  <c:v>53</c:v>
                </c:pt>
                <c:pt idx="21">
                  <c:v>52</c:v>
                </c:pt>
                <c:pt idx="22">
                  <c:v>45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234832"/>
        <c:axId val="347236400"/>
      </c:lineChart>
      <c:catAx>
        <c:axId val="347234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36400"/>
        <c:crosses val="autoZero"/>
        <c:auto val="1"/>
        <c:lblAlgn val="ctr"/>
        <c:lblOffset val="100"/>
        <c:noMultiLvlLbl val="1"/>
      </c:catAx>
      <c:valAx>
        <c:axId val="34723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34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29</c:v>
                </c:pt>
                <c:pt idx="1">
                  <c:v>34</c:v>
                </c:pt>
                <c:pt idx="2">
                  <c:v>33</c:v>
                </c:pt>
                <c:pt idx="3">
                  <c:v>31</c:v>
                </c:pt>
                <c:pt idx="4">
                  <c:v>32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32</c:v>
                </c:pt>
                <c:pt idx="13">
                  <c:v>34</c:v>
                </c:pt>
                <c:pt idx="14">
                  <c:v>29</c:v>
                </c:pt>
                <c:pt idx="15">
                  <c:v>33</c:v>
                </c:pt>
                <c:pt idx="16">
                  <c:v>36</c:v>
                </c:pt>
                <c:pt idx="17">
                  <c:v>25</c:v>
                </c:pt>
                <c:pt idx="18">
                  <c:v>33</c:v>
                </c:pt>
                <c:pt idx="22">
                  <c:v>46</c:v>
                </c:pt>
                <c:pt idx="23">
                  <c:v>35</c:v>
                </c:pt>
                <c:pt idx="24">
                  <c:v>28</c:v>
                </c:pt>
                <c:pt idx="25">
                  <c:v>33</c:v>
                </c:pt>
                <c:pt idx="26">
                  <c:v>32</c:v>
                </c:pt>
                <c:pt idx="27">
                  <c:v>38</c:v>
                </c:pt>
                <c:pt idx="28">
                  <c:v>33</c:v>
                </c:pt>
                <c:pt idx="29">
                  <c:v>34</c:v>
                </c:pt>
                <c:pt idx="30">
                  <c:v>34</c:v>
                </c:pt>
                <c:pt idx="31">
                  <c:v>33</c:v>
                </c:pt>
                <c:pt idx="32">
                  <c:v>34</c:v>
                </c:pt>
                <c:pt idx="33">
                  <c:v>34</c:v>
                </c:pt>
                <c:pt idx="34">
                  <c:v>33</c:v>
                </c:pt>
                <c:pt idx="35">
                  <c:v>32</c:v>
                </c:pt>
                <c:pt idx="36">
                  <c:v>35</c:v>
                </c:pt>
                <c:pt idx="37">
                  <c:v>31</c:v>
                </c:pt>
                <c:pt idx="38">
                  <c:v>31</c:v>
                </c:pt>
                <c:pt idx="39">
                  <c:v>20</c:v>
                </c:pt>
                <c:pt idx="41">
                  <c:v>39</c:v>
                </c:pt>
                <c:pt idx="42">
                  <c:v>25</c:v>
                </c:pt>
                <c:pt idx="46">
                  <c:v>29</c:v>
                </c:pt>
                <c:pt idx="47">
                  <c:v>29</c:v>
                </c:pt>
                <c:pt idx="48">
                  <c:v>32</c:v>
                </c:pt>
                <c:pt idx="49">
                  <c:v>34</c:v>
                </c:pt>
                <c:pt idx="50">
                  <c:v>33</c:v>
                </c:pt>
                <c:pt idx="51">
                  <c:v>34</c:v>
                </c:pt>
                <c:pt idx="52">
                  <c:v>32</c:v>
                </c:pt>
                <c:pt idx="53">
                  <c:v>33</c:v>
                </c:pt>
                <c:pt idx="54">
                  <c:v>32</c:v>
                </c:pt>
                <c:pt idx="55">
                  <c:v>34</c:v>
                </c:pt>
                <c:pt idx="56">
                  <c:v>32</c:v>
                </c:pt>
                <c:pt idx="57">
                  <c:v>32</c:v>
                </c:pt>
                <c:pt idx="58">
                  <c:v>34</c:v>
                </c:pt>
                <c:pt idx="59">
                  <c:v>33</c:v>
                </c:pt>
                <c:pt idx="60">
                  <c:v>36</c:v>
                </c:pt>
                <c:pt idx="61">
                  <c:v>35</c:v>
                </c:pt>
                <c:pt idx="62">
                  <c:v>31</c:v>
                </c:pt>
                <c:pt idx="63">
                  <c:v>32</c:v>
                </c:pt>
                <c:pt idx="64">
                  <c:v>32</c:v>
                </c:pt>
                <c:pt idx="65">
                  <c:v>30</c:v>
                </c:pt>
                <c:pt idx="70">
                  <c:v>14</c:v>
                </c:pt>
                <c:pt idx="71">
                  <c:v>37</c:v>
                </c:pt>
                <c:pt idx="72">
                  <c:v>33</c:v>
                </c:pt>
                <c:pt idx="73">
                  <c:v>33</c:v>
                </c:pt>
                <c:pt idx="74">
                  <c:v>30</c:v>
                </c:pt>
                <c:pt idx="75">
                  <c:v>31</c:v>
                </c:pt>
                <c:pt idx="76">
                  <c:v>32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34</c:v>
                </c:pt>
                <c:pt idx="83">
                  <c:v>35</c:v>
                </c:pt>
                <c:pt idx="84">
                  <c:v>34</c:v>
                </c:pt>
                <c:pt idx="85">
                  <c:v>33</c:v>
                </c:pt>
                <c:pt idx="86">
                  <c:v>34</c:v>
                </c:pt>
                <c:pt idx="87">
                  <c:v>34</c:v>
                </c:pt>
                <c:pt idx="88">
                  <c:v>38</c:v>
                </c:pt>
                <c:pt idx="89">
                  <c:v>36</c:v>
                </c:pt>
                <c:pt idx="91">
                  <c:v>15</c:v>
                </c:pt>
                <c:pt idx="92">
                  <c:v>30</c:v>
                </c:pt>
                <c:pt idx="93">
                  <c:v>32</c:v>
                </c:pt>
                <c:pt idx="94">
                  <c:v>31</c:v>
                </c:pt>
                <c:pt idx="95">
                  <c:v>33</c:v>
                </c:pt>
                <c:pt idx="96">
                  <c:v>30</c:v>
                </c:pt>
                <c:pt idx="97">
                  <c:v>33</c:v>
                </c:pt>
                <c:pt idx="98">
                  <c:v>36</c:v>
                </c:pt>
                <c:pt idx="99">
                  <c:v>34</c:v>
                </c:pt>
                <c:pt idx="100">
                  <c:v>35</c:v>
                </c:pt>
                <c:pt idx="101">
                  <c:v>33</c:v>
                </c:pt>
                <c:pt idx="102">
                  <c:v>35</c:v>
                </c:pt>
                <c:pt idx="103">
                  <c:v>33</c:v>
                </c:pt>
                <c:pt idx="104">
                  <c:v>32</c:v>
                </c:pt>
                <c:pt idx="105">
                  <c:v>33</c:v>
                </c:pt>
                <c:pt idx="106">
                  <c:v>32</c:v>
                </c:pt>
                <c:pt idx="107">
                  <c:v>37</c:v>
                </c:pt>
                <c:pt idx="108">
                  <c:v>33</c:v>
                </c:pt>
                <c:pt idx="109">
                  <c:v>33</c:v>
                </c:pt>
                <c:pt idx="110">
                  <c:v>33</c:v>
                </c:pt>
                <c:pt idx="111">
                  <c:v>30</c:v>
                </c:pt>
                <c:pt idx="112">
                  <c:v>34</c:v>
                </c:pt>
                <c:pt idx="113">
                  <c:v>28</c:v>
                </c:pt>
                <c:pt idx="114">
                  <c:v>31</c:v>
                </c:pt>
                <c:pt idx="116">
                  <c:v>37</c:v>
                </c:pt>
                <c:pt idx="117">
                  <c:v>26</c:v>
                </c:pt>
                <c:pt idx="119">
                  <c:v>34</c:v>
                </c:pt>
                <c:pt idx="121">
                  <c:v>36</c:v>
                </c:pt>
                <c:pt idx="122">
                  <c:v>35</c:v>
                </c:pt>
                <c:pt idx="123">
                  <c:v>34</c:v>
                </c:pt>
                <c:pt idx="124">
                  <c:v>35</c:v>
                </c:pt>
                <c:pt idx="125">
                  <c:v>33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35</c:v>
                </c:pt>
                <c:pt idx="131">
                  <c:v>35</c:v>
                </c:pt>
                <c:pt idx="132">
                  <c:v>37</c:v>
                </c:pt>
                <c:pt idx="133">
                  <c:v>33</c:v>
                </c:pt>
                <c:pt idx="134">
                  <c:v>35</c:v>
                </c:pt>
                <c:pt idx="135">
                  <c:v>34</c:v>
                </c:pt>
                <c:pt idx="136">
                  <c:v>35</c:v>
                </c:pt>
                <c:pt idx="142">
                  <c:v>36</c:v>
                </c:pt>
                <c:pt idx="143">
                  <c:v>34</c:v>
                </c:pt>
                <c:pt idx="144">
                  <c:v>32</c:v>
                </c:pt>
                <c:pt idx="145">
                  <c:v>33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34</c:v>
                </c:pt>
                <c:pt idx="150">
                  <c:v>35</c:v>
                </c:pt>
                <c:pt idx="151">
                  <c:v>34</c:v>
                </c:pt>
                <c:pt idx="152">
                  <c:v>31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36</c:v>
                </c:pt>
                <c:pt idx="157">
                  <c:v>33</c:v>
                </c:pt>
                <c:pt idx="158">
                  <c:v>34</c:v>
                </c:pt>
                <c:pt idx="159">
                  <c:v>35</c:v>
                </c:pt>
                <c:pt idx="160">
                  <c:v>37</c:v>
                </c:pt>
                <c:pt idx="161">
                  <c:v>12</c:v>
                </c:pt>
                <c:pt idx="164">
                  <c:v>16</c:v>
                </c:pt>
                <c:pt idx="166">
                  <c:v>12</c:v>
                </c:pt>
                <c:pt idx="167">
                  <c:v>36</c:v>
                </c:pt>
                <c:pt idx="168">
                  <c:v>28</c:v>
                </c:pt>
                <c:pt idx="169">
                  <c:v>32</c:v>
                </c:pt>
                <c:pt idx="170">
                  <c:v>38</c:v>
                </c:pt>
                <c:pt idx="171">
                  <c:v>35</c:v>
                </c:pt>
                <c:pt idx="172">
                  <c:v>35</c:v>
                </c:pt>
                <c:pt idx="173">
                  <c:v>34</c:v>
                </c:pt>
                <c:pt idx="174">
                  <c:v>33</c:v>
                </c:pt>
                <c:pt idx="175">
                  <c:v>34</c:v>
                </c:pt>
                <c:pt idx="176">
                  <c:v>32</c:v>
                </c:pt>
                <c:pt idx="177">
                  <c:v>32</c:v>
                </c:pt>
                <c:pt idx="178">
                  <c:v>34</c:v>
                </c:pt>
                <c:pt idx="179">
                  <c:v>33</c:v>
                </c:pt>
                <c:pt idx="180">
                  <c:v>34</c:v>
                </c:pt>
                <c:pt idx="181">
                  <c:v>38</c:v>
                </c:pt>
                <c:pt idx="182">
                  <c:v>38</c:v>
                </c:pt>
                <c:pt idx="183">
                  <c:v>30</c:v>
                </c:pt>
                <c:pt idx="184">
                  <c:v>48</c:v>
                </c:pt>
                <c:pt idx="191">
                  <c:v>38</c:v>
                </c:pt>
                <c:pt idx="192">
                  <c:v>30</c:v>
                </c:pt>
                <c:pt idx="193">
                  <c:v>35</c:v>
                </c:pt>
                <c:pt idx="194">
                  <c:v>33</c:v>
                </c:pt>
                <c:pt idx="195">
                  <c:v>34</c:v>
                </c:pt>
                <c:pt idx="196">
                  <c:v>32</c:v>
                </c:pt>
                <c:pt idx="197">
                  <c:v>32</c:v>
                </c:pt>
                <c:pt idx="198">
                  <c:v>33</c:v>
                </c:pt>
                <c:pt idx="199">
                  <c:v>35</c:v>
                </c:pt>
                <c:pt idx="200">
                  <c:v>34</c:v>
                </c:pt>
                <c:pt idx="201">
                  <c:v>33</c:v>
                </c:pt>
                <c:pt idx="202">
                  <c:v>33</c:v>
                </c:pt>
                <c:pt idx="203">
                  <c:v>32</c:v>
                </c:pt>
                <c:pt idx="204">
                  <c:v>34</c:v>
                </c:pt>
                <c:pt idx="205">
                  <c:v>37</c:v>
                </c:pt>
                <c:pt idx="206">
                  <c:v>33</c:v>
                </c:pt>
                <c:pt idx="207">
                  <c:v>30</c:v>
                </c:pt>
                <c:pt idx="208">
                  <c:v>37</c:v>
                </c:pt>
                <c:pt idx="214">
                  <c:v>14</c:v>
                </c:pt>
                <c:pt idx="215">
                  <c:v>32</c:v>
                </c:pt>
                <c:pt idx="216">
                  <c:v>33</c:v>
                </c:pt>
                <c:pt idx="217">
                  <c:v>36</c:v>
                </c:pt>
                <c:pt idx="218">
                  <c:v>32</c:v>
                </c:pt>
                <c:pt idx="219">
                  <c:v>34</c:v>
                </c:pt>
                <c:pt idx="220">
                  <c:v>32</c:v>
                </c:pt>
                <c:pt idx="221">
                  <c:v>35</c:v>
                </c:pt>
                <c:pt idx="222">
                  <c:v>32</c:v>
                </c:pt>
                <c:pt idx="223">
                  <c:v>33</c:v>
                </c:pt>
                <c:pt idx="224">
                  <c:v>34</c:v>
                </c:pt>
                <c:pt idx="225">
                  <c:v>33</c:v>
                </c:pt>
                <c:pt idx="226">
                  <c:v>33</c:v>
                </c:pt>
                <c:pt idx="227">
                  <c:v>34</c:v>
                </c:pt>
                <c:pt idx="228">
                  <c:v>35</c:v>
                </c:pt>
                <c:pt idx="229">
                  <c:v>31</c:v>
                </c:pt>
                <c:pt idx="230">
                  <c:v>38</c:v>
                </c:pt>
                <c:pt idx="231">
                  <c:v>32</c:v>
                </c:pt>
                <c:pt idx="232">
                  <c:v>35</c:v>
                </c:pt>
                <c:pt idx="233">
                  <c:v>20</c:v>
                </c:pt>
                <c:pt idx="238">
                  <c:v>16</c:v>
                </c:pt>
                <c:pt idx="239">
                  <c:v>35</c:v>
                </c:pt>
                <c:pt idx="240">
                  <c:v>35</c:v>
                </c:pt>
                <c:pt idx="241">
                  <c:v>35</c:v>
                </c:pt>
                <c:pt idx="242">
                  <c:v>36</c:v>
                </c:pt>
                <c:pt idx="243">
                  <c:v>34</c:v>
                </c:pt>
                <c:pt idx="244">
                  <c:v>34</c:v>
                </c:pt>
                <c:pt idx="245">
                  <c:v>32</c:v>
                </c:pt>
                <c:pt idx="246">
                  <c:v>33</c:v>
                </c:pt>
                <c:pt idx="247">
                  <c:v>32</c:v>
                </c:pt>
                <c:pt idx="248">
                  <c:v>35</c:v>
                </c:pt>
                <c:pt idx="249">
                  <c:v>33</c:v>
                </c:pt>
                <c:pt idx="250">
                  <c:v>34</c:v>
                </c:pt>
                <c:pt idx="251">
                  <c:v>34</c:v>
                </c:pt>
                <c:pt idx="252">
                  <c:v>35</c:v>
                </c:pt>
                <c:pt idx="253">
                  <c:v>33</c:v>
                </c:pt>
                <c:pt idx="254">
                  <c:v>32</c:v>
                </c:pt>
                <c:pt idx="255">
                  <c:v>32</c:v>
                </c:pt>
                <c:pt idx="256">
                  <c:v>30</c:v>
                </c:pt>
                <c:pt idx="257">
                  <c:v>33</c:v>
                </c:pt>
                <c:pt idx="258">
                  <c:v>24</c:v>
                </c:pt>
                <c:pt idx="262">
                  <c:v>13</c:v>
                </c:pt>
                <c:pt idx="263">
                  <c:v>20</c:v>
                </c:pt>
                <c:pt idx="264">
                  <c:v>29</c:v>
                </c:pt>
                <c:pt idx="265">
                  <c:v>32</c:v>
                </c:pt>
                <c:pt idx="266">
                  <c:v>32</c:v>
                </c:pt>
                <c:pt idx="267">
                  <c:v>31</c:v>
                </c:pt>
                <c:pt idx="268">
                  <c:v>31</c:v>
                </c:pt>
                <c:pt idx="269">
                  <c:v>32</c:v>
                </c:pt>
                <c:pt idx="270">
                  <c:v>35</c:v>
                </c:pt>
                <c:pt idx="271">
                  <c:v>35</c:v>
                </c:pt>
                <c:pt idx="272">
                  <c:v>34</c:v>
                </c:pt>
                <c:pt idx="273">
                  <c:v>34</c:v>
                </c:pt>
                <c:pt idx="274">
                  <c:v>33</c:v>
                </c:pt>
                <c:pt idx="275">
                  <c:v>35</c:v>
                </c:pt>
                <c:pt idx="276">
                  <c:v>35</c:v>
                </c:pt>
                <c:pt idx="277">
                  <c:v>35</c:v>
                </c:pt>
                <c:pt idx="278">
                  <c:v>27</c:v>
                </c:pt>
                <c:pt idx="279">
                  <c:v>33</c:v>
                </c:pt>
                <c:pt idx="280">
                  <c:v>36</c:v>
                </c:pt>
                <c:pt idx="281">
                  <c:v>39</c:v>
                </c:pt>
                <c:pt idx="282">
                  <c:v>38</c:v>
                </c:pt>
                <c:pt idx="283">
                  <c:v>33</c:v>
                </c:pt>
                <c:pt idx="284">
                  <c:v>29</c:v>
                </c:pt>
                <c:pt idx="286">
                  <c:v>27</c:v>
                </c:pt>
                <c:pt idx="287">
                  <c:v>24</c:v>
                </c:pt>
                <c:pt idx="288">
                  <c:v>32</c:v>
                </c:pt>
                <c:pt idx="289">
                  <c:v>33</c:v>
                </c:pt>
                <c:pt idx="290">
                  <c:v>30</c:v>
                </c:pt>
                <c:pt idx="291">
                  <c:v>34</c:v>
                </c:pt>
                <c:pt idx="292">
                  <c:v>30</c:v>
                </c:pt>
                <c:pt idx="293">
                  <c:v>34</c:v>
                </c:pt>
                <c:pt idx="294">
                  <c:v>35</c:v>
                </c:pt>
                <c:pt idx="295">
                  <c:v>32</c:v>
                </c:pt>
                <c:pt idx="296">
                  <c:v>33</c:v>
                </c:pt>
                <c:pt idx="297">
                  <c:v>32</c:v>
                </c:pt>
                <c:pt idx="298">
                  <c:v>28</c:v>
                </c:pt>
                <c:pt idx="299">
                  <c:v>32</c:v>
                </c:pt>
                <c:pt idx="300">
                  <c:v>36</c:v>
                </c:pt>
                <c:pt idx="301">
                  <c:v>34</c:v>
                </c:pt>
                <c:pt idx="302">
                  <c:v>35</c:v>
                </c:pt>
                <c:pt idx="303">
                  <c:v>37</c:v>
                </c:pt>
                <c:pt idx="305">
                  <c:v>17</c:v>
                </c:pt>
                <c:pt idx="306">
                  <c:v>29</c:v>
                </c:pt>
                <c:pt idx="310">
                  <c:v>13</c:v>
                </c:pt>
                <c:pt idx="311">
                  <c:v>36</c:v>
                </c:pt>
                <c:pt idx="312">
                  <c:v>32</c:v>
                </c:pt>
                <c:pt idx="313">
                  <c:v>34</c:v>
                </c:pt>
                <c:pt idx="314">
                  <c:v>32</c:v>
                </c:pt>
                <c:pt idx="315">
                  <c:v>35</c:v>
                </c:pt>
                <c:pt idx="316">
                  <c:v>34</c:v>
                </c:pt>
                <c:pt idx="317">
                  <c:v>34</c:v>
                </c:pt>
                <c:pt idx="318">
                  <c:v>34</c:v>
                </c:pt>
                <c:pt idx="319">
                  <c:v>32</c:v>
                </c:pt>
                <c:pt idx="320">
                  <c:v>32</c:v>
                </c:pt>
                <c:pt idx="321">
                  <c:v>33</c:v>
                </c:pt>
                <c:pt idx="322">
                  <c:v>32</c:v>
                </c:pt>
                <c:pt idx="323">
                  <c:v>34</c:v>
                </c:pt>
                <c:pt idx="324">
                  <c:v>35</c:v>
                </c:pt>
                <c:pt idx="325">
                  <c:v>34</c:v>
                </c:pt>
                <c:pt idx="326">
                  <c:v>42</c:v>
                </c:pt>
                <c:pt idx="327">
                  <c:v>35</c:v>
                </c:pt>
                <c:pt idx="328">
                  <c:v>33</c:v>
                </c:pt>
                <c:pt idx="330">
                  <c:v>33</c:v>
                </c:pt>
                <c:pt idx="333">
                  <c:v>26</c:v>
                </c:pt>
                <c:pt idx="334">
                  <c:v>14</c:v>
                </c:pt>
                <c:pt idx="335">
                  <c:v>37</c:v>
                </c:pt>
                <c:pt idx="33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24</c:v>
                </c:pt>
                <c:pt idx="1">
                  <c:v>29</c:v>
                </c:pt>
                <c:pt idx="2">
                  <c:v>27</c:v>
                </c:pt>
                <c:pt idx="3">
                  <c:v>23</c:v>
                </c:pt>
                <c:pt idx="4">
                  <c:v>24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26</c:v>
                </c:pt>
                <c:pt idx="14">
                  <c:v>26</c:v>
                </c:pt>
                <c:pt idx="15">
                  <c:v>29</c:v>
                </c:pt>
                <c:pt idx="16">
                  <c:v>31</c:v>
                </c:pt>
                <c:pt idx="17">
                  <c:v>24</c:v>
                </c:pt>
                <c:pt idx="18">
                  <c:v>26</c:v>
                </c:pt>
                <c:pt idx="22">
                  <c:v>27</c:v>
                </c:pt>
                <c:pt idx="23">
                  <c:v>30</c:v>
                </c:pt>
                <c:pt idx="24">
                  <c:v>22</c:v>
                </c:pt>
                <c:pt idx="25">
                  <c:v>28</c:v>
                </c:pt>
                <c:pt idx="26">
                  <c:v>26</c:v>
                </c:pt>
                <c:pt idx="27">
                  <c:v>30</c:v>
                </c:pt>
                <c:pt idx="28">
                  <c:v>27</c:v>
                </c:pt>
                <c:pt idx="29">
                  <c:v>27</c:v>
                </c:pt>
                <c:pt idx="30">
                  <c:v>25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26</c:v>
                </c:pt>
                <c:pt idx="36">
                  <c:v>27</c:v>
                </c:pt>
                <c:pt idx="37">
                  <c:v>25</c:v>
                </c:pt>
                <c:pt idx="38">
                  <c:v>26</c:v>
                </c:pt>
                <c:pt idx="39">
                  <c:v>11</c:v>
                </c:pt>
                <c:pt idx="41">
                  <c:v>26</c:v>
                </c:pt>
                <c:pt idx="42">
                  <c:v>25</c:v>
                </c:pt>
                <c:pt idx="46">
                  <c:v>20</c:v>
                </c:pt>
                <c:pt idx="47">
                  <c:v>28</c:v>
                </c:pt>
                <c:pt idx="48">
                  <c:v>25</c:v>
                </c:pt>
                <c:pt idx="49">
                  <c:v>29</c:v>
                </c:pt>
                <c:pt idx="50">
                  <c:v>27</c:v>
                </c:pt>
                <c:pt idx="51">
                  <c:v>30</c:v>
                </c:pt>
                <c:pt idx="52">
                  <c:v>25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26</c:v>
                </c:pt>
                <c:pt idx="60">
                  <c:v>29</c:v>
                </c:pt>
                <c:pt idx="61">
                  <c:v>30</c:v>
                </c:pt>
                <c:pt idx="62">
                  <c:v>26</c:v>
                </c:pt>
                <c:pt idx="63">
                  <c:v>22</c:v>
                </c:pt>
                <c:pt idx="64">
                  <c:v>28</c:v>
                </c:pt>
                <c:pt idx="65">
                  <c:v>29</c:v>
                </c:pt>
                <c:pt idx="70">
                  <c:v>13</c:v>
                </c:pt>
                <c:pt idx="71">
                  <c:v>29</c:v>
                </c:pt>
                <c:pt idx="72">
                  <c:v>26</c:v>
                </c:pt>
                <c:pt idx="73">
                  <c:v>28</c:v>
                </c:pt>
                <c:pt idx="74">
                  <c:v>25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26</c:v>
                </c:pt>
                <c:pt idx="84">
                  <c:v>28</c:v>
                </c:pt>
                <c:pt idx="85">
                  <c:v>31</c:v>
                </c:pt>
                <c:pt idx="86">
                  <c:v>25</c:v>
                </c:pt>
                <c:pt idx="87">
                  <c:v>30</c:v>
                </c:pt>
                <c:pt idx="88">
                  <c:v>33</c:v>
                </c:pt>
                <c:pt idx="89">
                  <c:v>31</c:v>
                </c:pt>
                <c:pt idx="91">
                  <c:v>8</c:v>
                </c:pt>
                <c:pt idx="92">
                  <c:v>26</c:v>
                </c:pt>
                <c:pt idx="93">
                  <c:v>31</c:v>
                </c:pt>
                <c:pt idx="94">
                  <c:v>30</c:v>
                </c:pt>
                <c:pt idx="95">
                  <c:v>32</c:v>
                </c:pt>
                <c:pt idx="96">
                  <c:v>20</c:v>
                </c:pt>
                <c:pt idx="97">
                  <c:v>28</c:v>
                </c:pt>
                <c:pt idx="98">
                  <c:v>29</c:v>
                </c:pt>
                <c:pt idx="99">
                  <c:v>29</c:v>
                </c:pt>
                <c:pt idx="100">
                  <c:v>29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27</c:v>
                </c:pt>
                <c:pt idx="110">
                  <c:v>30</c:v>
                </c:pt>
                <c:pt idx="111">
                  <c:v>29</c:v>
                </c:pt>
                <c:pt idx="112">
                  <c:v>32</c:v>
                </c:pt>
                <c:pt idx="113">
                  <c:v>28</c:v>
                </c:pt>
                <c:pt idx="114">
                  <c:v>31</c:v>
                </c:pt>
                <c:pt idx="116">
                  <c:v>35</c:v>
                </c:pt>
                <c:pt idx="117">
                  <c:v>26</c:v>
                </c:pt>
                <c:pt idx="119">
                  <c:v>32</c:v>
                </c:pt>
                <c:pt idx="121">
                  <c:v>34</c:v>
                </c:pt>
                <c:pt idx="122">
                  <c:v>23</c:v>
                </c:pt>
                <c:pt idx="123">
                  <c:v>30</c:v>
                </c:pt>
                <c:pt idx="124">
                  <c:v>30</c:v>
                </c:pt>
                <c:pt idx="125">
                  <c:v>29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30</c:v>
                </c:pt>
                <c:pt idx="131">
                  <c:v>28</c:v>
                </c:pt>
                <c:pt idx="132">
                  <c:v>32</c:v>
                </c:pt>
                <c:pt idx="133">
                  <c:v>28</c:v>
                </c:pt>
                <c:pt idx="134">
                  <c:v>29</c:v>
                </c:pt>
                <c:pt idx="135">
                  <c:v>29</c:v>
                </c:pt>
                <c:pt idx="136">
                  <c:v>34</c:v>
                </c:pt>
                <c:pt idx="142">
                  <c:v>30</c:v>
                </c:pt>
                <c:pt idx="143">
                  <c:v>29</c:v>
                </c:pt>
                <c:pt idx="144">
                  <c:v>26</c:v>
                </c:pt>
                <c:pt idx="145">
                  <c:v>27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27</c:v>
                </c:pt>
                <c:pt idx="153">
                  <c:v>29</c:v>
                </c:pt>
                <c:pt idx="154">
                  <c:v>28</c:v>
                </c:pt>
                <c:pt idx="155">
                  <c:v>31</c:v>
                </c:pt>
                <c:pt idx="156">
                  <c:v>31</c:v>
                </c:pt>
                <c:pt idx="157">
                  <c:v>28</c:v>
                </c:pt>
                <c:pt idx="158">
                  <c:v>28</c:v>
                </c:pt>
                <c:pt idx="159">
                  <c:v>27</c:v>
                </c:pt>
                <c:pt idx="160">
                  <c:v>34</c:v>
                </c:pt>
                <c:pt idx="161">
                  <c:v>10</c:v>
                </c:pt>
                <c:pt idx="164">
                  <c:v>11</c:v>
                </c:pt>
                <c:pt idx="166">
                  <c:v>11</c:v>
                </c:pt>
                <c:pt idx="167">
                  <c:v>24</c:v>
                </c:pt>
                <c:pt idx="168">
                  <c:v>24</c:v>
                </c:pt>
                <c:pt idx="169">
                  <c:v>27</c:v>
                </c:pt>
                <c:pt idx="170">
                  <c:v>32</c:v>
                </c:pt>
                <c:pt idx="171">
                  <c:v>29</c:v>
                </c:pt>
                <c:pt idx="172">
                  <c:v>29</c:v>
                </c:pt>
                <c:pt idx="173">
                  <c:v>28</c:v>
                </c:pt>
                <c:pt idx="174">
                  <c:v>26</c:v>
                </c:pt>
                <c:pt idx="175">
                  <c:v>28</c:v>
                </c:pt>
                <c:pt idx="176">
                  <c:v>27</c:v>
                </c:pt>
                <c:pt idx="177">
                  <c:v>27</c:v>
                </c:pt>
                <c:pt idx="178">
                  <c:v>27</c:v>
                </c:pt>
                <c:pt idx="179">
                  <c:v>29</c:v>
                </c:pt>
                <c:pt idx="180">
                  <c:v>31</c:v>
                </c:pt>
                <c:pt idx="181">
                  <c:v>30</c:v>
                </c:pt>
                <c:pt idx="182">
                  <c:v>32</c:v>
                </c:pt>
                <c:pt idx="183">
                  <c:v>25</c:v>
                </c:pt>
                <c:pt idx="184">
                  <c:v>45</c:v>
                </c:pt>
                <c:pt idx="191">
                  <c:v>33</c:v>
                </c:pt>
                <c:pt idx="192">
                  <c:v>22</c:v>
                </c:pt>
                <c:pt idx="193">
                  <c:v>28</c:v>
                </c:pt>
                <c:pt idx="194">
                  <c:v>27</c:v>
                </c:pt>
                <c:pt idx="195">
                  <c:v>27</c:v>
                </c:pt>
                <c:pt idx="196">
                  <c:v>28</c:v>
                </c:pt>
                <c:pt idx="197">
                  <c:v>28</c:v>
                </c:pt>
                <c:pt idx="198">
                  <c:v>29</c:v>
                </c:pt>
                <c:pt idx="199">
                  <c:v>28</c:v>
                </c:pt>
                <c:pt idx="200">
                  <c:v>29</c:v>
                </c:pt>
                <c:pt idx="201">
                  <c:v>28</c:v>
                </c:pt>
                <c:pt idx="202">
                  <c:v>28</c:v>
                </c:pt>
                <c:pt idx="203">
                  <c:v>27</c:v>
                </c:pt>
                <c:pt idx="204">
                  <c:v>28</c:v>
                </c:pt>
                <c:pt idx="205">
                  <c:v>28</c:v>
                </c:pt>
                <c:pt idx="206">
                  <c:v>30</c:v>
                </c:pt>
                <c:pt idx="207">
                  <c:v>25</c:v>
                </c:pt>
                <c:pt idx="208">
                  <c:v>30</c:v>
                </c:pt>
                <c:pt idx="214">
                  <c:v>14</c:v>
                </c:pt>
                <c:pt idx="215">
                  <c:v>31</c:v>
                </c:pt>
                <c:pt idx="216">
                  <c:v>23</c:v>
                </c:pt>
                <c:pt idx="217">
                  <c:v>27</c:v>
                </c:pt>
                <c:pt idx="218">
                  <c:v>25</c:v>
                </c:pt>
                <c:pt idx="219">
                  <c:v>27</c:v>
                </c:pt>
                <c:pt idx="220">
                  <c:v>28</c:v>
                </c:pt>
                <c:pt idx="221">
                  <c:v>28</c:v>
                </c:pt>
                <c:pt idx="222">
                  <c:v>28</c:v>
                </c:pt>
                <c:pt idx="223">
                  <c:v>26</c:v>
                </c:pt>
                <c:pt idx="224">
                  <c:v>27</c:v>
                </c:pt>
                <c:pt idx="225">
                  <c:v>27</c:v>
                </c:pt>
                <c:pt idx="226">
                  <c:v>27</c:v>
                </c:pt>
                <c:pt idx="227">
                  <c:v>28</c:v>
                </c:pt>
                <c:pt idx="228">
                  <c:v>29</c:v>
                </c:pt>
                <c:pt idx="229">
                  <c:v>24</c:v>
                </c:pt>
                <c:pt idx="230">
                  <c:v>33</c:v>
                </c:pt>
                <c:pt idx="231">
                  <c:v>25</c:v>
                </c:pt>
                <c:pt idx="232">
                  <c:v>31</c:v>
                </c:pt>
                <c:pt idx="233">
                  <c:v>18</c:v>
                </c:pt>
                <c:pt idx="238">
                  <c:v>14</c:v>
                </c:pt>
                <c:pt idx="239">
                  <c:v>33</c:v>
                </c:pt>
                <c:pt idx="240">
                  <c:v>26</c:v>
                </c:pt>
                <c:pt idx="241">
                  <c:v>30</c:v>
                </c:pt>
                <c:pt idx="242">
                  <c:v>30</c:v>
                </c:pt>
                <c:pt idx="243">
                  <c:v>28</c:v>
                </c:pt>
                <c:pt idx="244">
                  <c:v>28</c:v>
                </c:pt>
                <c:pt idx="245">
                  <c:v>26</c:v>
                </c:pt>
                <c:pt idx="246">
                  <c:v>28</c:v>
                </c:pt>
                <c:pt idx="247">
                  <c:v>29</c:v>
                </c:pt>
                <c:pt idx="248">
                  <c:v>30</c:v>
                </c:pt>
                <c:pt idx="249">
                  <c:v>28</c:v>
                </c:pt>
                <c:pt idx="250">
                  <c:v>30</c:v>
                </c:pt>
                <c:pt idx="251">
                  <c:v>29</c:v>
                </c:pt>
                <c:pt idx="252">
                  <c:v>30</c:v>
                </c:pt>
                <c:pt idx="253">
                  <c:v>28</c:v>
                </c:pt>
                <c:pt idx="254">
                  <c:v>28</c:v>
                </c:pt>
                <c:pt idx="255">
                  <c:v>31</c:v>
                </c:pt>
                <c:pt idx="256">
                  <c:v>29</c:v>
                </c:pt>
                <c:pt idx="257">
                  <c:v>27</c:v>
                </c:pt>
                <c:pt idx="258">
                  <c:v>23</c:v>
                </c:pt>
                <c:pt idx="262">
                  <c:v>12</c:v>
                </c:pt>
                <c:pt idx="263">
                  <c:v>20</c:v>
                </c:pt>
                <c:pt idx="264">
                  <c:v>17</c:v>
                </c:pt>
                <c:pt idx="265">
                  <c:v>29</c:v>
                </c:pt>
                <c:pt idx="266">
                  <c:v>26</c:v>
                </c:pt>
                <c:pt idx="267">
                  <c:v>27</c:v>
                </c:pt>
                <c:pt idx="268">
                  <c:v>27</c:v>
                </c:pt>
                <c:pt idx="269">
                  <c:v>28</c:v>
                </c:pt>
                <c:pt idx="270">
                  <c:v>28</c:v>
                </c:pt>
                <c:pt idx="271">
                  <c:v>27</c:v>
                </c:pt>
                <c:pt idx="272">
                  <c:v>29</c:v>
                </c:pt>
                <c:pt idx="273">
                  <c:v>28</c:v>
                </c:pt>
                <c:pt idx="274">
                  <c:v>25</c:v>
                </c:pt>
                <c:pt idx="275">
                  <c:v>28</c:v>
                </c:pt>
                <c:pt idx="276">
                  <c:v>28</c:v>
                </c:pt>
                <c:pt idx="277">
                  <c:v>29</c:v>
                </c:pt>
                <c:pt idx="278">
                  <c:v>23</c:v>
                </c:pt>
                <c:pt idx="279">
                  <c:v>30</c:v>
                </c:pt>
                <c:pt idx="280">
                  <c:v>27</c:v>
                </c:pt>
                <c:pt idx="281">
                  <c:v>36</c:v>
                </c:pt>
                <c:pt idx="282">
                  <c:v>30</c:v>
                </c:pt>
                <c:pt idx="283">
                  <c:v>29</c:v>
                </c:pt>
                <c:pt idx="284">
                  <c:v>28</c:v>
                </c:pt>
                <c:pt idx="286">
                  <c:v>27</c:v>
                </c:pt>
                <c:pt idx="287">
                  <c:v>24</c:v>
                </c:pt>
                <c:pt idx="288">
                  <c:v>31</c:v>
                </c:pt>
                <c:pt idx="289">
                  <c:v>29</c:v>
                </c:pt>
                <c:pt idx="290">
                  <c:v>26</c:v>
                </c:pt>
                <c:pt idx="291">
                  <c:v>27</c:v>
                </c:pt>
                <c:pt idx="292">
                  <c:v>25</c:v>
                </c:pt>
                <c:pt idx="293">
                  <c:v>29</c:v>
                </c:pt>
                <c:pt idx="294">
                  <c:v>29</c:v>
                </c:pt>
                <c:pt idx="295">
                  <c:v>27</c:v>
                </c:pt>
                <c:pt idx="296">
                  <c:v>27</c:v>
                </c:pt>
                <c:pt idx="297">
                  <c:v>25</c:v>
                </c:pt>
                <c:pt idx="298">
                  <c:v>21</c:v>
                </c:pt>
                <c:pt idx="299">
                  <c:v>27</c:v>
                </c:pt>
                <c:pt idx="300">
                  <c:v>33</c:v>
                </c:pt>
                <c:pt idx="301">
                  <c:v>29</c:v>
                </c:pt>
                <c:pt idx="302">
                  <c:v>32</c:v>
                </c:pt>
                <c:pt idx="303">
                  <c:v>31</c:v>
                </c:pt>
                <c:pt idx="305">
                  <c:v>17</c:v>
                </c:pt>
                <c:pt idx="306">
                  <c:v>28</c:v>
                </c:pt>
                <c:pt idx="310">
                  <c:v>13</c:v>
                </c:pt>
                <c:pt idx="311">
                  <c:v>31</c:v>
                </c:pt>
                <c:pt idx="312">
                  <c:v>25</c:v>
                </c:pt>
                <c:pt idx="313">
                  <c:v>28</c:v>
                </c:pt>
                <c:pt idx="314">
                  <c:v>27</c:v>
                </c:pt>
                <c:pt idx="315">
                  <c:v>28</c:v>
                </c:pt>
                <c:pt idx="316">
                  <c:v>29</c:v>
                </c:pt>
                <c:pt idx="317">
                  <c:v>28</c:v>
                </c:pt>
                <c:pt idx="318">
                  <c:v>29</c:v>
                </c:pt>
                <c:pt idx="319">
                  <c:v>28</c:v>
                </c:pt>
                <c:pt idx="320">
                  <c:v>27</c:v>
                </c:pt>
                <c:pt idx="321">
                  <c:v>27</c:v>
                </c:pt>
                <c:pt idx="322">
                  <c:v>27</c:v>
                </c:pt>
                <c:pt idx="323">
                  <c:v>28</c:v>
                </c:pt>
                <c:pt idx="324">
                  <c:v>28</c:v>
                </c:pt>
                <c:pt idx="325">
                  <c:v>28</c:v>
                </c:pt>
                <c:pt idx="326">
                  <c:v>29</c:v>
                </c:pt>
                <c:pt idx="327">
                  <c:v>30</c:v>
                </c:pt>
                <c:pt idx="328">
                  <c:v>29</c:v>
                </c:pt>
                <c:pt idx="330">
                  <c:v>31</c:v>
                </c:pt>
                <c:pt idx="333">
                  <c:v>24</c:v>
                </c:pt>
                <c:pt idx="334">
                  <c:v>13</c:v>
                </c:pt>
                <c:pt idx="335">
                  <c:v>26</c:v>
                </c:pt>
                <c:pt idx="33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18</c:v>
                </c:pt>
                <c:pt idx="1">
                  <c:v>26</c:v>
                </c:pt>
                <c:pt idx="2">
                  <c:v>24</c:v>
                </c:pt>
                <c:pt idx="3">
                  <c:v>19</c:v>
                </c:pt>
                <c:pt idx="4">
                  <c:v>20</c:v>
                </c:pt>
                <c:pt idx="5">
                  <c:v>27</c:v>
                </c:pt>
                <c:pt idx="6">
                  <c:v>27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27</c:v>
                </c:pt>
                <c:pt idx="16">
                  <c:v>30</c:v>
                </c:pt>
                <c:pt idx="17">
                  <c:v>23</c:v>
                </c:pt>
                <c:pt idx="18">
                  <c:v>25</c:v>
                </c:pt>
                <c:pt idx="22">
                  <c:v>21</c:v>
                </c:pt>
                <c:pt idx="23">
                  <c:v>22</c:v>
                </c:pt>
                <c:pt idx="24">
                  <c:v>17</c:v>
                </c:pt>
                <c:pt idx="25">
                  <c:v>25</c:v>
                </c:pt>
                <c:pt idx="26">
                  <c:v>23</c:v>
                </c:pt>
                <c:pt idx="27">
                  <c:v>27</c:v>
                </c:pt>
                <c:pt idx="28">
                  <c:v>26</c:v>
                </c:pt>
                <c:pt idx="29">
                  <c:v>21</c:v>
                </c:pt>
                <c:pt idx="30">
                  <c:v>23</c:v>
                </c:pt>
                <c:pt idx="31">
                  <c:v>28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23</c:v>
                </c:pt>
                <c:pt idx="36">
                  <c:v>23</c:v>
                </c:pt>
                <c:pt idx="37">
                  <c:v>24</c:v>
                </c:pt>
                <c:pt idx="38">
                  <c:v>24</c:v>
                </c:pt>
                <c:pt idx="39">
                  <c:v>11</c:v>
                </c:pt>
                <c:pt idx="41">
                  <c:v>25</c:v>
                </c:pt>
                <c:pt idx="42">
                  <c:v>23</c:v>
                </c:pt>
                <c:pt idx="46">
                  <c:v>13</c:v>
                </c:pt>
                <c:pt idx="47">
                  <c:v>26</c:v>
                </c:pt>
                <c:pt idx="48">
                  <c:v>22</c:v>
                </c:pt>
                <c:pt idx="49">
                  <c:v>26</c:v>
                </c:pt>
                <c:pt idx="50">
                  <c:v>25</c:v>
                </c:pt>
                <c:pt idx="51">
                  <c:v>27</c:v>
                </c:pt>
                <c:pt idx="52">
                  <c:v>22</c:v>
                </c:pt>
                <c:pt idx="53">
                  <c:v>22</c:v>
                </c:pt>
                <c:pt idx="54">
                  <c:v>22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23</c:v>
                </c:pt>
                <c:pt idx="60">
                  <c:v>27</c:v>
                </c:pt>
                <c:pt idx="61">
                  <c:v>26</c:v>
                </c:pt>
                <c:pt idx="62">
                  <c:v>24</c:v>
                </c:pt>
                <c:pt idx="63">
                  <c:v>21</c:v>
                </c:pt>
                <c:pt idx="64">
                  <c:v>25</c:v>
                </c:pt>
                <c:pt idx="65">
                  <c:v>25</c:v>
                </c:pt>
                <c:pt idx="70">
                  <c:v>13</c:v>
                </c:pt>
                <c:pt idx="71">
                  <c:v>25</c:v>
                </c:pt>
                <c:pt idx="72">
                  <c:v>22</c:v>
                </c:pt>
                <c:pt idx="73">
                  <c:v>26</c:v>
                </c:pt>
                <c:pt idx="74">
                  <c:v>22</c:v>
                </c:pt>
                <c:pt idx="75">
                  <c:v>22</c:v>
                </c:pt>
                <c:pt idx="76">
                  <c:v>25</c:v>
                </c:pt>
                <c:pt idx="77">
                  <c:v>25</c:v>
                </c:pt>
                <c:pt idx="78">
                  <c:v>23</c:v>
                </c:pt>
                <c:pt idx="79">
                  <c:v>21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23</c:v>
                </c:pt>
                <c:pt idx="84">
                  <c:v>25</c:v>
                </c:pt>
                <c:pt idx="85">
                  <c:v>28</c:v>
                </c:pt>
                <c:pt idx="86">
                  <c:v>22</c:v>
                </c:pt>
                <c:pt idx="87">
                  <c:v>28</c:v>
                </c:pt>
                <c:pt idx="88">
                  <c:v>32</c:v>
                </c:pt>
                <c:pt idx="89">
                  <c:v>25</c:v>
                </c:pt>
                <c:pt idx="91">
                  <c:v>8</c:v>
                </c:pt>
                <c:pt idx="92">
                  <c:v>24</c:v>
                </c:pt>
                <c:pt idx="93">
                  <c:v>30</c:v>
                </c:pt>
                <c:pt idx="94">
                  <c:v>27</c:v>
                </c:pt>
                <c:pt idx="95">
                  <c:v>32</c:v>
                </c:pt>
                <c:pt idx="96">
                  <c:v>14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24</c:v>
                </c:pt>
                <c:pt idx="106">
                  <c:v>26</c:v>
                </c:pt>
                <c:pt idx="107">
                  <c:v>27</c:v>
                </c:pt>
                <c:pt idx="108">
                  <c:v>24</c:v>
                </c:pt>
                <c:pt idx="109">
                  <c:v>24</c:v>
                </c:pt>
                <c:pt idx="110">
                  <c:v>28</c:v>
                </c:pt>
                <c:pt idx="111">
                  <c:v>27</c:v>
                </c:pt>
                <c:pt idx="112">
                  <c:v>30</c:v>
                </c:pt>
                <c:pt idx="113">
                  <c:v>28</c:v>
                </c:pt>
                <c:pt idx="114">
                  <c:v>31</c:v>
                </c:pt>
                <c:pt idx="116">
                  <c:v>35</c:v>
                </c:pt>
                <c:pt idx="117">
                  <c:v>23</c:v>
                </c:pt>
                <c:pt idx="119">
                  <c:v>30</c:v>
                </c:pt>
                <c:pt idx="121">
                  <c:v>32</c:v>
                </c:pt>
                <c:pt idx="122">
                  <c:v>23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26</c:v>
                </c:pt>
                <c:pt idx="127">
                  <c:v>22</c:v>
                </c:pt>
                <c:pt idx="128">
                  <c:v>24</c:v>
                </c:pt>
                <c:pt idx="129">
                  <c:v>25</c:v>
                </c:pt>
                <c:pt idx="130">
                  <c:v>28</c:v>
                </c:pt>
                <c:pt idx="131">
                  <c:v>26</c:v>
                </c:pt>
                <c:pt idx="132">
                  <c:v>28</c:v>
                </c:pt>
                <c:pt idx="133">
                  <c:v>25</c:v>
                </c:pt>
                <c:pt idx="134">
                  <c:v>28</c:v>
                </c:pt>
                <c:pt idx="135">
                  <c:v>25</c:v>
                </c:pt>
                <c:pt idx="136">
                  <c:v>30</c:v>
                </c:pt>
                <c:pt idx="142">
                  <c:v>14</c:v>
                </c:pt>
                <c:pt idx="143">
                  <c:v>27</c:v>
                </c:pt>
                <c:pt idx="144">
                  <c:v>25</c:v>
                </c:pt>
                <c:pt idx="145">
                  <c:v>23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23</c:v>
                </c:pt>
                <c:pt idx="151">
                  <c:v>26</c:v>
                </c:pt>
                <c:pt idx="152">
                  <c:v>24</c:v>
                </c:pt>
                <c:pt idx="153">
                  <c:v>27</c:v>
                </c:pt>
                <c:pt idx="154">
                  <c:v>26</c:v>
                </c:pt>
                <c:pt idx="155">
                  <c:v>28</c:v>
                </c:pt>
                <c:pt idx="156">
                  <c:v>28</c:v>
                </c:pt>
                <c:pt idx="157">
                  <c:v>25</c:v>
                </c:pt>
                <c:pt idx="158">
                  <c:v>27</c:v>
                </c:pt>
                <c:pt idx="159">
                  <c:v>23</c:v>
                </c:pt>
                <c:pt idx="160">
                  <c:v>34</c:v>
                </c:pt>
                <c:pt idx="161">
                  <c:v>10</c:v>
                </c:pt>
                <c:pt idx="164">
                  <c:v>11</c:v>
                </c:pt>
                <c:pt idx="166">
                  <c:v>11</c:v>
                </c:pt>
                <c:pt idx="167">
                  <c:v>24</c:v>
                </c:pt>
                <c:pt idx="168">
                  <c:v>22</c:v>
                </c:pt>
                <c:pt idx="169">
                  <c:v>25</c:v>
                </c:pt>
                <c:pt idx="170">
                  <c:v>28</c:v>
                </c:pt>
                <c:pt idx="171">
                  <c:v>24</c:v>
                </c:pt>
                <c:pt idx="172">
                  <c:v>26</c:v>
                </c:pt>
                <c:pt idx="173">
                  <c:v>24</c:v>
                </c:pt>
                <c:pt idx="174">
                  <c:v>22</c:v>
                </c:pt>
                <c:pt idx="175">
                  <c:v>24</c:v>
                </c:pt>
                <c:pt idx="176">
                  <c:v>25</c:v>
                </c:pt>
                <c:pt idx="177">
                  <c:v>24</c:v>
                </c:pt>
                <c:pt idx="178">
                  <c:v>25</c:v>
                </c:pt>
                <c:pt idx="179">
                  <c:v>27</c:v>
                </c:pt>
                <c:pt idx="180">
                  <c:v>27</c:v>
                </c:pt>
                <c:pt idx="181">
                  <c:v>28</c:v>
                </c:pt>
                <c:pt idx="182">
                  <c:v>27</c:v>
                </c:pt>
                <c:pt idx="183">
                  <c:v>24</c:v>
                </c:pt>
                <c:pt idx="184">
                  <c:v>43</c:v>
                </c:pt>
                <c:pt idx="191">
                  <c:v>32</c:v>
                </c:pt>
                <c:pt idx="192">
                  <c:v>17</c:v>
                </c:pt>
                <c:pt idx="193">
                  <c:v>26</c:v>
                </c:pt>
                <c:pt idx="194">
                  <c:v>25</c:v>
                </c:pt>
                <c:pt idx="195">
                  <c:v>23</c:v>
                </c:pt>
                <c:pt idx="196">
                  <c:v>25</c:v>
                </c:pt>
                <c:pt idx="197">
                  <c:v>26</c:v>
                </c:pt>
                <c:pt idx="198">
                  <c:v>25</c:v>
                </c:pt>
                <c:pt idx="199">
                  <c:v>25</c:v>
                </c:pt>
                <c:pt idx="200">
                  <c:v>25</c:v>
                </c:pt>
                <c:pt idx="201">
                  <c:v>24</c:v>
                </c:pt>
                <c:pt idx="202">
                  <c:v>23</c:v>
                </c:pt>
                <c:pt idx="203">
                  <c:v>25</c:v>
                </c:pt>
                <c:pt idx="204">
                  <c:v>25</c:v>
                </c:pt>
                <c:pt idx="205">
                  <c:v>25</c:v>
                </c:pt>
                <c:pt idx="206">
                  <c:v>28</c:v>
                </c:pt>
                <c:pt idx="207">
                  <c:v>25</c:v>
                </c:pt>
                <c:pt idx="208">
                  <c:v>27</c:v>
                </c:pt>
                <c:pt idx="214">
                  <c:v>14</c:v>
                </c:pt>
                <c:pt idx="215">
                  <c:v>30</c:v>
                </c:pt>
                <c:pt idx="216">
                  <c:v>20</c:v>
                </c:pt>
                <c:pt idx="217">
                  <c:v>25</c:v>
                </c:pt>
                <c:pt idx="218">
                  <c:v>21</c:v>
                </c:pt>
                <c:pt idx="219">
                  <c:v>24</c:v>
                </c:pt>
                <c:pt idx="220">
                  <c:v>26</c:v>
                </c:pt>
                <c:pt idx="221">
                  <c:v>24</c:v>
                </c:pt>
                <c:pt idx="222">
                  <c:v>25</c:v>
                </c:pt>
                <c:pt idx="223">
                  <c:v>22</c:v>
                </c:pt>
                <c:pt idx="224">
                  <c:v>24</c:v>
                </c:pt>
                <c:pt idx="225">
                  <c:v>24</c:v>
                </c:pt>
                <c:pt idx="226">
                  <c:v>24</c:v>
                </c:pt>
                <c:pt idx="227">
                  <c:v>26</c:v>
                </c:pt>
                <c:pt idx="228">
                  <c:v>26</c:v>
                </c:pt>
                <c:pt idx="229">
                  <c:v>22</c:v>
                </c:pt>
                <c:pt idx="230">
                  <c:v>28</c:v>
                </c:pt>
                <c:pt idx="231">
                  <c:v>23</c:v>
                </c:pt>
                <c:pt idx="232">
                  <c:v>31</c:v>
                </c:pt>
                <c:pt idx="233">
                  <c:v>18</c:v>
                </c:pt>
                <c:pt idx="238">
                  <c:v>14</c:v>
                </c:pt>
                <c:pt idx="239">
                  <c:v>31</c:v>
                </c:pt>
                <c:pt idx="240">
                  <c:v>21</c:v>
                </c:pt>
                <c:pt idx="241">
                  <c:v>28</c:v>
                </c:pt>
                <c:pt idx="242">
                  <c:v>28</c:v>
                </c:pt>
                <c:pt idx="243">
                  <c:v>25</c:v>
                </c:pt>
                <c:pt idx="244">
                  <c:v>26</c:v>
                </c:pt>
                <c:pt idx="245">
                  <c:v>24</c:v>
                </c:pt>
                <c:pt idx="246">
                  <c:v>23</c:v>
                </c:pt>
                <c:pt idx="247">
                  <c:v>26</c:v>
                </c:pt>
                <c:pt idx="248">
                  <c:v>27</c:v>
                </c:pt>
                <c:pt idx="249">
                  <c:v>26</c:v>
                </c:pt>
                <c:pt idx="250">
                  <c:v>28</c:v>
                </c:pt>
                <c:pt idx="251">
                  <c:v>26</c:v>
                </c:pt>
                <c:pt idx="252">
                  <c:v>26</c:v>
                </c:pt>
                <c:pt idx="253">
                  <c:v>25</c:v>
                </c:pt>
                <c:pt idx="254">
                  <c:v>27</c:v>
                </c:pt>
                <c:pt idx="255">
                  <c:v>29</c:v>
                </c:pt>
                <c:pt idx="256">
                  <c:v>27</c:v>
                </c:pt>
                <c:pt idx="257">
                  <c:v>27</c:v>
                </c:pt>
                <c:pt idx="258">
                  <c:v>20</c:v>
                </c:pt>
                <c:pt idx="262">
                  <c:v>12</c:v>
                </c:pt>
                <c:pt idx="263">
                  <c:v>20</c:v>
                </c:pt>
                <c:pt idx="264">
                  <c:v>15</c:v>
                </c:pt>
                <c:pt idx="265">
                  <c:v>24</c:v>
                </c:pt>
                <c:pt idx="266">
                  <c:v>22</c:v>
                </c:pt>
                <c:pt idx="267">
                  <c:v>23</c:v>
                </c:pt>
                <c:pt idx="268">
                  <c:v>24</c:v>
                </c:pt>
                <c:pt idx="269">
                  <c:v>23</c:v>
                </c:pt>
                <c:pt idx="270">
                  <c:v>24</c:v>
                </c:pt>
                <c:pt idx="271">
                  <c:v>25</c:v>
                </c:pt>
                <c:pt idx="272">
                  <c:v>26</c:v>
                </c:pt>
                <c:pt idx="273">
                  <c:v>24</c:v>
                </c:pt>
                <c:pt idx="274">
                  <c:v>22</c:v>
                </c:pt>
                <c:pt idx="275">
                  <c:v>26</c:v>
                </c:pt>
                <c:pt idx="276">
                  <c:v>26</c:v>
                </c:pt>
                <c:pt idx="277">
                  <c:v>27</c:v>
                </c:pt>
                <c:pt idx="278">
                  <c:v>18</c:v>
                </c:pt>
                <c:pt idx="279">
                  <c:v>28</c:v>
                </c:pt>
                <c:pt idx="280">
                  <c:v>21</c:v>
                </c:pt>
                <c:pt idx="281">
                  <c:v>36</c:v>
                </c:pt>
                <c:pt idx="282">
                  <c:v>28</c:v>
                </c:pt>
                <c:pt idx="283">
                  <c:v>28</c:v>
                </c:pt>
                <c:pt idx="284">
                  <c:v>26</c:v>
                </c:pt>
                <c:pt idx="286">
                  <c:v>27</c:v>
                </c:pt>
                <c:pt idx="287">
                  <c:v>23</c:v>
                </c:pt>
                <c:pt idx="288">
                  <c:v>29</c:v>
                </c:pt>
                <c:pt idx="289">
                  <c:v>24</c:v>
                </c:pt>
                <c:pt idx="290">
                  <c:v>22</c:v>
                </c:pt>
                <c:pt idx="291">
                  <c:v>26</c:v>
                </c:pt>
                <c:pt idx="292">
                  <c:v>21</c:v>
                </c:pt>
                <c:pt idx="293">
                  <c:v>26</c:v>
                </c:pt>
                <c:pt idx="294">
                  <c:v>26</c:v>
                </c:pt>
                <c:pt idx="295">
                  <c:v>23</c:v>
                </c:pt>
                <c:pt idx="296">
                  <c:v>25</c:v>
                </c:pt>
                <c:pt idx="297">
                  <c:v>22</c:v>
                </c:pt>
                <c:pt idx="298">
                  <c:v>14</c:v>
                </c:pt>
                <c:pt idx="299">
                  <c:v>19</c:v>
                </c:pt>
                <c:pt idx="300">
                  <c:v>30</c:v>
                </c:pt>
                <c:pt idx="301">
                  <c:v>27</c:v>
                </c:pt>
                <c:pt idx="302">
                  <c:v>29</c:v>
                </c:pt>
                <c:pt idx="303">
                  <c:v>28</c:v>
                </c:pt>
                <c:pt idx="305">
                  <c:v>17</c:v>
                </c:pt>
                <c:pt idx="306">
                  <c:v>26</c:v>
                </c:pt>
                <c:pt idx="310">
                  <c:v>13</c:v>
                </c:pt>
                <c:pt idx="311">
                  <c:v>27</c:v>
                </c:pt>
                <c:pt idx="312">
                  <c:v>24</c:v>
                </c:pt>
                <c:pt idx="313">
                  <c:v>25</c:v>
                </c:pt>
                <c:pt idx="314">
                  <c:v>24</c:v>
                </c:pt>
                <c:pt idx="315">
                  <c:v>23</c:v>
                </c:pt>
                <c:pt idx="316">
                  <c:v>25</c:v>
                </c:pt>
                <c:pt idx="317">
                  <c:v>25</c:v>
                </c:pt>
                <c:pt idx="318">
                  <c:v>25</c:v>
                </c:pt>
                <c:pt idx="319">
                  <c:v>25</c:v>
                </c:pt>
                <c:pt idx="320">
                  <c:v>25</c:v>
                </c:pt>
                <c:pt idx="321">
                  <c:v>25</c:v>
                </c:pt>
                <c:pt idx="322">
                  <c:v>23</c:v>
                </c:pt>
                <c:pt idx="323">
                  <c:v>26</c:v>
                </c:pt>
                <c:pt idx="324">
                  <c:v>25</c:v>
                </c:pt>
                <c:pt idx="325">
                  <c:v>26</c:v>
                </c:pt>
                <c:pt idx="326">
                  <c:v>28</c:v>
                </c:pt>
                <c:pt idx="327">
                  <c:v>20</c:v>
                </c:pt>
                <c:pt idx="328">
                  <c:v>28</c:v>
                </c:pt>
                <c:pt idx="330">
                  <c:v>30</c:v>
                </c:pt>
                <c:pt idx="333">
                  <c:v>23</c:v>
                </c:pt>
                <c:pt idx="334">
                  <c:v>12</c:v>
                </c:pt>
                <c:pt idx="335">
                  <c:v>24</c:v>
                </c:pt>
                <c:pt idx="33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15</c:v>
                </c:pt>
                <c:pt idx="1">
                  <c:v>22</c:v>
                </c:pt>
                <c:pt idx="2">
                  <c:v>20</c:v>
                </c:pt>
                <c:pt idx="3">
                  <c:v>15</c:v>
                </c:pt>
                <c:pt idx="4">
                  <c:v>14</c:v>
                </c:pt>
                <c:pt idx="5">
                  <c:v>19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25</c:v>
                </c:pt>
                <c:pt idx="12">
                  <c:v>17</c:v>
                </c:pt>
                <c:pt idx="13">
                  <c:v>21</c:v>
                </c:pt>
                <c:pt idx="14">
                  <c:v>20</c:v>
                </c:pt>
                <c:pt idx="15">
                  <c:v>24</c:v>
                </c:pt>
                <c:pt idx="16">
                  <c:v>23</c:v>
                </c:pt>
                <c:pt idx="17">
                  <c:v>19</c:v>
                </c:pt>
                <c:pt idx="18">
                  <c:v>21</c:v>
                </c:pt>
                <c:pt idx="22">
                  <c:v>13</c:v>
                </c:pt>
                <c:pt idx="23">
                  <c:v>19</c:v>
                </c:pt>
                <c:pt idx="24">
                  <c:v>15</c:v>
                </c:pt>
                <c:pt idx="25">
                  <c:v>22</c:v>
                </c:pt>
                <c:pt idx="26">
                  <c:v>21</c:v>
                </c:pt>
                <c:pt idx="27">
                  <c:v>23</c:v>
                </c:pt>
                <c:pt idx="28">
                  <c:v>22</c:v>
                </c:pt>
                <c:pt idx="29">
                  <c:v>16</c:v>
                </c:pt>
                <c:pt idx="30">
                  <c:v>19</c:v>
                </c:pt>
                <c:pt idx="31">
                  <c:v>25</c:v>
                </c:pt>
                <c:pt idx="32">
                  <c:v>19</c:v>
                </c:pt>
                <c:pt idx="33">
                  <c:v>22</c:v>
                </c:pt>
                <c:pt idx="34">
                  <c:v>20</c:v>
                </c:pt>
                <c:pt idx="35">
                  <c:v>19</c:v>
                </c:pt>
                <c:pt idx="36">
                  <c:v>18</c:v>
                </c:pt>
                <c:pt idx="37">
                  <c:v>22</c:v>
                </c:pt>
                <c:pt idx="38">
                  <c:v>17</c:v>
                </c:pt>
                <c:pt idx="39">
                  <c:v>11</c:v>
                </c:pt>
                <c:pt idx="41">
                  <c:v>19</c:v>
                </c:pt>
                <c:pt idx="42">
                  <c:v>23</c:v>
                </c:pt>
                <c:pt idx="46">
                  <c:v>10</c:v>
                </c:pt>
                <c:pt idx="47">
                  <c:v>21</c:v>
                </c:pt>
                <c:pt idx="48">
                  <c:v>19</c:v>
                </c:pt>
                <c:pt idx="49">
                  <c:v>20</c:v>
                </c:pt>
                <c:pt idx="50">
                  <c:v>17</c:v>
                </c:pt>
                <c:pt idx="51">
                  <c:v>21</c:v>
                </c:pt>
                <c:pt idx="52">
                  <c:v>19</c:v>
                </c:pt>
                <c:pt idx="53">
                  <c:v>18</c:v>
                </c:pt>
                <c:pt idx="54">
                  <c:v>17</c:v>
                </c:pt>
                <c:pt idx="55">
                  <c:v>22</c:v>
                </c:pt>
                <c:pt idx="56">
                  <c:v>19</c:v>
                </c:pt>
                <c:pt idx="57">
                  <c:v>20</c:v>
                </c:pt>
                <c:pt idx="58">
                  <c:v>22</c:v>
                </c:pt>
                <c:pt idx="59">
                  <c:v>20</c:v>
                </c:pt>
                <c:pt idx="60">
                  <c:v>22</c:v>
                </c:pt>
                <c:pt idx="61">
                  <c:v>23</c:v>
                </c:pt>
                <c:pt idx="62">
                  <c:v>21</c:v>
                </c:pt>
                <c:pt idx="63">
                  <c:v>18</c:v>
                </c:pt>
                <c:pt idx="64">
                  <c:v>17</c:v>
                </c:pt>
                <c:pt idx="65">
                  <c:v>24</c:v>
                </c:pt>
                <c:pt idx="70">
                  <c:v>13</c:v>
                </c:pt>
                <c:pt idx="71">
                  <c:v>19</c:v>
                </c:pt>
                <c:pt idx="72">
                  <c:v>15</c:v>
                </c:pt>
                <c:pt idx="73">
                  <c:v>23</c:v>
                </c:pt>
                <c:pt idx="74">
                  <c:v>13</c:v>
                </c:pt>
                <c:pt idx="75">
                  <c:v>16</c:v>
                </c:pt>
                <c:pt idx="76">
                  <c:v>21</c:v>
                </c:pt>
                <c:pt idx="77">
                  <c:v>20</c:v>
                </c:pt>
                <c:pt idx="78">
                  <c:v>18</c:v>
                </c:pt>
                <c:pt idx="79">
                  <c:v>16</c:v>
                </c:pt>
                <c:pt idx="80">
                  <c:v>14</c:v>
                </c:pt>
                <c:pt idx="81">
                  <c:v>19</c:v>
                </c:pt>
                <c:pt idx="82">
                  <c:v>20</c:v>
                </c:pt>
                <c:pt idx="83">
                  <c:v>19</c:v>
                </c:pt>
                <c:pt idx="84">
                  <c:v>19</c:v>
                </c:pt>
                <c:pt idx="85">
                  <c:v>22</c:v>
                </c:pt>
                <c:pt idx="86">
                  <c:v>14</c:v>
                </c:pt>
                <c:pt idx="87">
                  <c:v>23</c:v>
                </c:pt>
                <c:pt idx="88">
                  <c:v>21</c:v>
                </c:pt>
                <c:pt idx="89">
                  <c:v>22</c:v>
                </c:pt>
                <c:pt idx="91">
                  <c:v>8</c:v>
                </c:pt>
                <c:pt idx="92">
                  <c:v>20</c:v>
                </c:pt>
                <c:pt idx="93">
                  <c:v>27</c:v>
                </c:pt>
                <c:pt idx="94">
                  <c:v>15</c:v>
                </c:pt>
                <c:pt idx="95">
                  <c:v>19</c:v>
                </c:pt>
                <c:pt idx="96">
                  <c:v>13</c:v>
                </c:pt>
                <c:pt idx="97">
                  <c:v>23</c:v>
                </c:pt>
                <c:pt idx="98">
                  <c:v>22</c:v>
                </c:pt>
                <c:pt idx="99">
                  <c:v>21</c:v>
                </c:pt>
                <c:pt idx="100">
                  <c:v>17</c:v>
                </c:pt>
                <c:pt idx="101">
                  <c:v>18</c:v>
                </c:pt>
                <c:pt idx="102">
                  <c:v>21</c:v>
                </c:pt>
                <c:pt idx="103">
                  <c:v>22</c:v>
                </c:pt>
                <c:pt idx="104">
                  <c:v>20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22</c:v>
                </c:pt>
                <c:pt idx="109">
                  <c:v>20</c:v>
                </c:pt>
                <c:pt idx="110">
                  <c:v>23</c:v>
                </c:pt>
                <c:pt idx="111">
                  <c:v>27</c:v>
                </c:pt>
                <c:pt idx="112">
                  <c:v>26</c:v>
                </c:pt>
                <c:pt idx="113">
                  <c:v>27</c:v>
                </c:pt>
                <c:pt idx="114">
                  <c:v>16</c:v>
                </c:pt>
                <c:pt idx="116">
                  <c:v>27</c:v>
                </c:pt>
                <c:pt idx="117">
                  <c:v>20</c:v>
                </c:pt>
                <c:pt idx="119">
                  <c:v>25</c:v>
                </c:pt>
                <c:pt idx="121">
                  <c:v>27</c:v>
                </c:pt>
                <c:pt idx="122">
                  <c:v>21</c:v>
                </c:pt>
                <c:pt idx="123">
                  <c:v>24</c:v>
                </c:pt>
                <c:pt idx="124">
                  <c:v>20</c:v>
                </c:pt>
                <c:pt idx="125">
                  <c:v>22</c:v>
                </c:pt>
                <c:pt idx="126">
                  <c:v>19</c:v>
                </c:pt>
                <c:pt idx="127">
                  <c:v>18</c:v>
                </c:pt>
                <c:pt idx="128">
                  <c:v>19</c:v>
                </c:pt>
                <c:pt idx="129">
                  <c:v>19</c:v>
                </c:pt>
                <c:pt idx="130">
                  <c:v>24</c:v>
                </c:pt>
                <c:pt idx="131">
                  <c:v>24</c:v>
                </c:pt>
                <c:pt idx="132">
                  <c:v>22</c:v>
                </c:pt>
                <c:pt idx="133">
                  <c:v>23</c:v>
                </c:pt>
                <c:pt idx="134">
                  <c:v>25</c:v>
                </c:pt>
                <c:pt idx="135">
                  <c:v>20</c:v>
                </c:pt>
                <c:pt idx="136">
                  <c:v>27</c:v>
                </c:pt>
                <c:pt idx="142">
                  <c:v>14</c:v>
                </c:pt>
                <c:pt idx="143">
                  <c:v>22</c:v>
                </c:pt>
                <c:pt idx="144">
                  <c:v>16</c:v>
                </c:pt>
                <c:pt idx="145">
                  <c:v>17</c:v>
                </c:pt>
                <c:pt idx="146">
                  <c:v>17</c:v>
                </c:pt>
                <c:pt idx="147">
                  <c:v>20</c:v>
                </c:pt>
                <c:pt idx="148">
                  <c:v>19</c:v>
                </c:pt>
                <c:pt idx="149">
                  <c:v>19</c:v>
                </c:pt>
                <c:pt idx="150">
                  <c:v>20</c:v>
                </c:pt>
                <c:pt idx="151">
                  <c:v>23</c:v>
                </c:pt>
                <c:pt idx="152">
                  <c:v>20</c:v>
                </c:pt>
                <c:pt idx="153">
                  <c:v>22</c:v>
                </c:pt>
                <c:pt idx="154">
                  <c:v>22</c:v>
                </c:pt>
                <c:pt idx="155">
                  <c:v>25</c:v>
                </c:pt>
                <c:pt idx="156">
                  <c:v>23</c:v>
                </c:pt>
                <c:pt idx="157">
                  <c:v>20</c:v>
                </c:pt>
                <c:pt idx="158">
                  <c:v>23</c:v>
                </c:pt>
                <c:pt idx="159">
                  <c:v>19</c:v>
                </c:pt>
                <c:pt idx="160">
                  <c:v>26</c:v>
                </c:pt>
                <c:pt idx="161">
                  <c:v>10</c:v>
                </c:pt>
                <c:pt idx="164">
                  <c:v>11</c:v>
                </c:pt>
                <c:pt idx="166">
                  <c:v>11</c:v>
                </c:pt>
                <c:pt idx="167">
                  <c:v>22</c:v>
                </c:pt>
                <c:pt idx="168">
                  <c:v>20</c:v>
                </c:pt>
                <c:pt idx="169">
                  <c:v>20</c:v>
                </c:pt>
                <c:pt idx="170">
                  <c:v>22</c:v>
                </c:pt>
                <c:pt idx="171">
                  <c:v>18</c:v>
                </c:pt>
                <c:pt idx="172">
                  <c:v>22</c:v>
                </c:pt>
                <c:pt idx="173">
                  <c:v>18</c:v>
                </c:pt>
                <c:pt idx="174">
                  <c:v>18</c:v>
                </c:pt>
                <c:pt idx="175">
                  <c:v>19</c:v>
                </c:pt>
                <c:pt idx="176">
                  <c:v>20</c:v>
                </c:pt>
                <c:pt idx="177">
                  <c:v>19</c:v>
                </c:pt>
                <c:pt idx="178">
                  <c:v>21</c:v>
                </c:pt>
                <c:pt idx="179">
                  <c:v>24</c:v>
                </c:pt>
                <c:pt idx="180">
                  <c:v>26</c:v>
                </c:pt>
                <c:pt idx="181">
                  <c:v>23</c:v>
                </c:pt>
                <c:pt idx="182">
                  <c:v>25</c:v>
                </c:pt>
                <c:pt idx="183">
                  <c:v>16</c:v>
                </c:pt>
                <c:pt idx="184">
                  <c:v>12</c:v>
                </c:pt>
                <c:pt idx="191">
                  <c:v>20</c:v>
                </c:pt>
                <c:pt idx="192">
                  <c:v>16</c:v>
                </c:pt>
                <c:pt idx="193">
                  <c:v>20</c:v>
                </c:pt>
                <c:pt idx="194">
                  <c:v>21</c:v>
                </c:pt>
                <c:pt idx="195">
                  <c:v>20</c:v>
                </c:pt>
                <c:pt idx="196">
                  <c:v>21</c:v>
                </c:pt>
                <c:pt idx="197">
                  <c:v>19</c:v>
                </c:pt>
                <c:pt idx="198">
                  <c:v>20</c:v>
                </c:pt>
                <c:pt idx="199">
                  <c:v>17</c:v>
                </c:pt>
                <c:pt idx="200">
                  <c:v>19</c:v>
                </c:pt>
                <c:pt idx="201">
                  <c:v>20</c:v>
                </c:pt>
                <c:pt idx="202">
                  <c:v>19</c:v>
                </c:pt>
                <c:pt idx="203">
                  <c:v>20</c:v>
                </c:pt>
                <c:pt idx="204">
                  <c:v>21</c:v>
                </c:pt>
                <c:pt idx="205">
                  <c:v>20</c:v>
                </c:pt>
                <c:pt idx="206">
                  <c:v>20</c:v>
                </c:pt>
                <c:pt idx="207">
                  <c:v>22</c:v>
                </c:pt>
                <c:pt idx="208">
                  <c:v>23</c:v>
                </c:pt>
                <c:pt idx="214">
                  <c:v>13</c:v>
                </c:pt>
                <c:pt idx="215">
                  <c:v>26</c:v>
                </c:pt>
                <c:pt idx="216">
                  <c:v>18</c:v>
                </c:pt>
                <c:pt idx="217">
                  <c:v>20</c:v>
                </c:pt>
                <c:pt idx="218">
                  <c:v>18</c:v>
                </c:pt>
                <c:pt idx="219">
                  <c:v>19</c:v>
                </c:pt>
                <c:pt idx="220">
                  <c:v>20</c:v>
                </c:pt>
                <c:pt idx="221">
                  <c:v>18</c:v>
                </c:pt>
                <c:pt idx="222">
                  <c:v>18</c:v>
                </c:pt>
                <c:pt idx="223">
                  <c:v>17</c:v>
                </c:pt>
                <c:pt idx="224">
                  <c:v>18</c:v>
                </c:pt>
                <c:pt idx="225">
                  <c:v>19</c:v>
                </c:pt>
                <c:pt idx="226">
                  <c:v>18</c:v>
                </c:pt>
                <c:pt idx="227">
                  <c:v>20</c:v>
                </c:pt>
                <c:pt idx="228">
                  <c:v>22</c:v>
                </c:pt>
                <c:pt idx="229">
                  <c:v>21</c:v>
                </c:pt>
                <c:pt idx="230">
                  <c:v>22</c:v>
                </c:pt>
                <c:pt idx="231">
                  <c:v>22</c:v>
                </c:pt>
                <c:pt idx="232">
                  <c:v>26</c:v>
                </c:pt>
                <c:pt idx="233">
                  <c:v>17</c:v>
                </c:pt>
                <c:pt idx="238">
                  <c:v>14</c:v>
                </c:pt>
                <c:pt idx="239">
                  <c:v>30</c:v>
                </c:pt>
                <c:pt idx="240">
                  <c:v>16</c:v>
                </c:pt>
                <c:pt idx="241">
                  <c:v>25</c:v>
                </c:pt>
                <c:pt idx="242">
                  <c:v>24</c:v>
                </c:pt>
                <c:pt idx="243">
                  <c:v>21</c:v>
                </c:pt>
                <c:pt idx="244">
                  <c:v>22</c:v>
                </c:pt>
                <c:pt idx="245">
                  <c:v>19</c:v>
                </c:pt>
                <c:pt idx="246">
                  <c:v>19</c:v>
                </c:pt>
                <c:pt idx="247">
                  <c:v>22</c:v>
                </c:pt>
                <c:pt idx="248">
                  <c:v>22</c:v>
                </c:pt>
                <c:pt idx="249">
                  <c:v>22</c:v>
                </c:pt>
                <c:pt idx="250">
                  <c:v>23</c:v>
                </c:pt>
                <c:pt idx="251">
                  <c:v>23</c:v>
                </c:pt>
                <c:pt idx="252">
                  <c:v>21</c:v>
                </c:pt>
                <c:pt idx="253">
                  <c:v>21</c:v>
                </c:pt>
                <c:pt idx="254">
                  <c:v>22</c:v>
                </c:pt>
                <c:pt idx="255">
                  <c:v>26</c:v>
                </c:pt>
                <c:pt idx="256">
                  <c:v>25</c:v>
                </c:pt>
                <c:pt idx="257">
                  <c:v>22</c:v>
                </c:pt>
                <c:pt idx="258">
                  <c:v>17</c:v>
                </c:pt>
                <c:pt idx="262">
                  <c:v>12</c:v>
                </c:pt>
                <c:pt idx="263">
                  <c:v>18</c:v>
                </c:pt>
                <c:pt idx="264">
                  <c:v>15</c:v>
                </c:pt>
                <c:pt idx="265">
                  <c:v>18</c:v>
                </c:pt>
                <c:pt idx="266">
                  <c:v>18</c:v>
                </c:pt>
                <c:pt idx="267">
                  <c:v>19</c:v>
                </c:pt>
                <c:pt idx="268">
                  <c:v>17</c:v>
                </c:pt>
                <c:pt idx="269">
                  <c:v>19</c:v>
                </c:pt>
                <c:pt idx="270">
                  <c:v>20</c:v>
                </c:pt>
                <c:pt idx="271">
                  <c:v>20</c:v>
                </c:pt>
                <c:pt idx="272">
                  <c:v>23</c:v>
                </c:pt>
                <c:pt idx="273">
                  <c:v>20</c:v>
                </c:pt>
                <c:pt idx="274">
                  <c:v>17</c:v>
                </c:pt>
                <c:pt idx="275">
                  <c:v>22</c:v>
                </c:pt>
                <c:pt idx="276">
                  <c:v>22</c:v>
                </c:pt>
                <c:pt idx="277">
                  <c:v>26</c:v>
                </c:pt>
                <c:pt idx="278">
                  <c:v>16</c:v>
                </c:pt>
                <c:pt idx="279">
                  <c:v>25</c:v>
                </c:pt>
                <c:pt idx="280">
                  <c:v>20</c:v>
                </c:pt>
                <c:pt idx="281">
                  <c:v>16</c:v>
                </c:pt>
                <c:pt idx="282">
                  <c:v>26</c:v>
                </c:pt>
                <c:pt idx="283">
                  <c:v>24</c:v>
                </c:pt>
                <c:pt idx="284">
                  <c:v>22</c:v>
                </c:pt>
                <c:pt idx="286">
                  <c:v>25</c:v>
                </c:pt>
                <c:pt idx="287">
                  <c:v>23</c:v>
                </c:pt>
                <c:pt idx="288">
                  <c:v>24</c:v>
                </c:pt>
                <c:pt idx="289">
                  <c:v>20</c:v>
                </c:pt>
                <c:pt idx="290">
                  <c:v>19</c:v>
                </c:pt>
                <c:pt idx="291">
                  <c:v>23</c:v>
                </c:pt>
                <c:pt idx="292">
                  <c:v>19</c:v>
                </c:pt>
                <c:pt idx="293">
                  <c:v>22</c:v>
                </c:pt>
                <c:pt idx="294">
                  <c:v>22</c:v>
                </c:pt>
                <c:pt idx="295">
                  <c:v>21</c:v>
                </c:pt>
                <c:pt idx="296">
                  <c:v>20</c:v>
                </c:pt>
                <c:pt idx="297">
                  <c:v>14</c:v>
                </c:pt>
                <c:pt idx="298">
                  <c:v>11</c:v>
                </c:pt>
                <c:pt idx="299">
                  <c:v>16</c:v>
                </c:pt>
                <c:pt idx="300">
                  <c:v>21</c:v>
                </c:pt>
                <c:pt idx="301">
                  <c:v>24</c:v>
                </c:pt>
                <c:pt idx="302">
                  <c:v>23</c:v>
                </c:pt>
                <c:pt idx="303">
                  <c:v>23</c:v>
                </c:pt>
                <c:pt idx="305">
                  <c:v>17</c:v>
                </c:pt>
                <c:pt idx="306">
                  <c:v>21</c:v>
                </c:pt>
                <c:pt idx="310">
                  <c:v>13</c:v>
                </c:pt>
                <c:pt idx="311">
                  <c:v>21</c:v>
                </c:pt>
                <c:pt idx="312">
                  <c:v>15</c:v>
                </c:pt>
                <c:pt idx="313">
                  <c:v>19</c:v>
                </c:pt>
                <c:pt idx="314">
                  <c:v>19</c:v>
                </c:pt>
                <c:pt idx="315">
                  <c:v>18</c:v>
                </c:pt>
                <c:pt idx="316">
                  <c:v>20</c:v>
                </c:pt>
                <c:pt idx="317">
                  <c:v>21</c:v>
                </c:pt>
                <c:pt idx="318">
                  <c:v>21</c:v>
                </c:pt>
                <c:pt idx="319">
                  <c:v>20</c:v>
                </c:pt>
                <c:pt idx="320">
                  <c:v>21</c:v>
                </c:pt>
                <c:pt idx="321">
                  <c:v>19</c:v>
                </c:pt>
                <c:pt idx="322">
                  <c:v>19</c:v>
                </c:pt>
                <c:pt idx="323">
                  <c:v>19</c:v>
                </c:pt>
                <c:pt idx="324">
                  <c:v>19</c:v>
                </c:pt>
                <c:pt idx="325">
                  <c:v>18</c:v>
                </c:pt>
                <c:pt idx="326">
                  <c:v>22</c:v>
                </c:pt>
                <c:pt idx="327">
                  <c:v>18</c:v>
                </c:pt>
                <c:pt idx="328">
                  <c:v>19</c:v>
                </c:pt>
                <c:pt idx="330">
                  <c:v>26</c:v>
                </c:pt>
                <c:pt idx="333">
                  <c:v>18</c:v>
                </c:pt>
                <c:pt idx="334">
                  <c:v>11</c:v>
                </c:pt>
                <c:pt idx="335">
                  <c:v>21</c:v>
                </c:pt>
                <c:pt idx="33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234440"/>
        <c:axId val="347235224"/>
      </c:lineChart>
      <c:catAx>
        <c:axId val="347234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235224"/>
        <c:crosses val="autoZero"/>
        <c:auto val="1"/>
        <c:lblAlgn val="ctr"/>
        <c:lblOffset val="100"/>
        <c:noMultiLvlLbl val="1"/>
      </c:catAx>
      <c:valAx>
        <c:axId val="347235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234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1584"/>
        <c:axId val="348407072"/>
      </c:lineChart>
      <c:catAx>
        <c:axId val="348401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07072"/>
        <c:crosses val="autoZero"/>
        <c:auto val="1"/>
        <c:lblAlgn val="ctr"/>
        <c:lblOffset val="100"/>
        <c:noMultiLvlLbl val="1"/>
      </c:catAx>
      <c:valAx>
        <c:axId val="34840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1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33</c:v>
                </c:pt>
                <c:pt idx="3">
                  <c:v>31</c:v>
                </c:pt>
                <c:pt idx="4">
                  <c:v>30</c:v>
                </c:pt>
                <c:pt idx="5">
                  <c:v>32</c:v>
                </c:pt>
                <c:pt idx="6">
                  <c:v>36</c:v>
                </c:pt>
                <c:pt idx="7">
                  <c:v>32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34</c:v>
                </c:pt>
                <c:pt idx="21">
                  <c:v>35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27</c:v>
                </c:pt>
                <c:pt idx="4">
                  <c:v>26</c:v>
                </c:pt>
                <c:pt idx="5">
                  <c:v>21</c:v>
                </c:pt>
                <c:pt idx="6">
                  <c:v>30</c:v>
                </c:pt>
                <c:pt idx="7">
                  <c:v>25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14</c:v>
                </c:pt>
                <c:pt idx="6">
                  <c:v>26</c:v>
                </c:pt>
                <c:pt idx="7">
                  <c:v>20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21</c:v>
                </c:pt>
                <c:pt idx="2">
                  <c:v>18</c:v>
                </c:pt>
                <c:pt idx="3">
                  <c:v>20</c:v>
                </c:pt>
                <c:pt idx="4">
                  <c:v>18</c:v>
                </c:pt>
                <c:pt idx="5">
                  <c:v>12</c:v>
                </c:pt>
                <c:pt idx="6">
                  <c:v>20</c:v>
                </c:pt>
                <c:pt idx="7">
                  <c:v>15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20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3936"/>
        <c:axId val="348405112"/>
      </c:lineChart>
      <c:catAx>
        <c:axId val="348403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05112"/>
        <c:crosses val="autoZero"/>
        <c:auto val="1"/>
        <c:lblAlgn val="ctr"/>
        <c:lblOffset val="100"/>
        <c:noMultiLvlLbl val="1"/>
      </c:catAx>
      <c:valAx>
        <c:axId val="348405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3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31.027413779242703</v>
      </c>
      <c r="G27" t="s">
        <v>14</v>
      </c>
      <c r="H27" s="15">
        <v>24878</v>
      </c>
      <c r="I27">
        <v>2863</v>
      </c>
      <c r="J27" s="16">
        <v>27.428692017043172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31.027413779242703</v>
      </c>
      <c r="G27" t="s">
        <v>14</v>
      </c>
      <c r="H27" s="15">
        <v>24878</v>
      </c>
      <c r="I27">
        <v>2863</v>
      </c>
      <c r="J27" s="16">
        <v>27.428692017043172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31.027413779242703</v>
      </c>
      <c r="G27" t="s">
        <v>14</v>
      </c>
      <c r="H27" s="15">
        <v>24878</v>
      </c>
      <c r="I27">
        <v>2863</v>
      </c>
      <c r="J27" s="16">
        <v>27.428692017043172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24</v>
      </c>
      <c r="E3" s="2">
        <v>18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23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24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23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27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26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26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29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31</v>
      </c>
      <c r="E19" s="2">
        <v>30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24</v>
      </c>
      <c r="E20" s="2">
        <v>23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26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>
        <v>27</v>
      </c>
      <c r="E25" s="2">
        <v>21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22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22</v>
      </c>
      <c r="E27" s="2">
        <v>17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23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30</v>
      </c>
      <c r="E30" s="2">
        <v>27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21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25</v>
      </c>
      <c r="E33" s="2">
        <v>23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29</v>
      </c>
      <c r="E34" s="2">
        <v>28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23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27</v>
      </c>
      <c r="E39" s="2">
        <v>23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25</v>
      </c>
      <c r="E40" s="2">
        <v>24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26</v>
      </c>
      <c r="E41" s="2">
        <v>24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>
        <v>11</v>
      </c>
      <c r="E42" s="2">
        <v>11</v>
      </c>
      <c r="F42" s="2">
        <v>11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26</v>
      </c>
      <c r="E44" s="2">
        <v>25</v>
      </c>
      <c r="F44" s="2">
        <v>19</v>
      </c>
      <c r="G44" s="2"/>
      <c r="H44" s="2"/>
    </row>
    <row r="45" spans="1:8">
      <c r="B45" s="2" t="s">
        <v>78</v>
      </c>
      <c r="C45" s="2">
        <v>25</v>
      </c>
      <c r="D45" s="2">
        <v>25</v>
      </c>
      <c r="E45" s="2">
        <v>23</v>
      </c>
      <c r="F45" s="2">
        <v>23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20</v>
      </c>
      <c r="E49" s="2">
        <v>13</v>
      </c>
      <c r="F49" s="2">
        <v>10</v>
      </c>
      <c r="G49" s="2"/>
      <c r="H49" s="2"/>
    </row>
    <row r="50" spans="2:8">
      <c r="B50" s="2" t="s">
        <v>83</v>
      </c>
      <c r="C50" s="2">
        <v>29</v>
      </c>
      <c r="D50" s="2">
        <v>28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32</v>
      </c>
      <c r="D51" s="2">
        <v>25</v>
      </c>
      <c r="E51" s="2">
        <v>22</v>
      </c>
      <c r="F51" s="2">
        <v>19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26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25</v>
      </c>
      <c r="F53" s="2">
        <v>17</v>
      </c>
      <c r="G53" s="2"/>
      <c r="H53" s="2"/>
    </row>
    <row r="54" spans="2:8">
      <c r="B54" s="2" t="s">
        <v>87</v>
      </c>
      <c r="C54" s="2">
        <v>34</v>
      </c>
      <c r="D54" s="2">
        <v>30</v>
      </c>
      <c r="E54" s="2">
        <v>27</v>
      </c>
      <c r="F54" s="2">
        <v>21</v>
      </c>
      <c r="G54" s="2"/>
      <c r="H54" s="2"/>
    </row>
    <row r="55" spans="2:8">
      <c r="B55" s="2" t="s">
        <v>88</v>
      </c>
      <c r="C55" s="2">
        <v>32</v>
      </c>
      <c r="D55" s="2">
        <v>25</v>
      </c>
      <c r="E55" s="2">
        <v>22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22</v>
      </c>
      <c r="F56" s="2">
        <v>18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22</v>
      </c>
      <c r="F57" s="2">
        <v>17</v>
      </c>
      <c r="G57" s="2"/>
      <c r="H57" s="2"/>
    </row>
    <row r="58" spans="2:8">
      <c r="B58" s="2" t="s">
        <v>91</v>
      </c>
      <c r="C58" s="2">
        <v>34</v>
      </c>
      <c r="D58" s="2">
        <v>27</v>
      </c>
      <c r="E58" s="2">
        <v>24</v>
      </c>
      <c r="F58" s="2">
        <v>22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34</v>
      </c>
      <c r="D61" s="2">
        <v>27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26</v>
      </c>
      <c r="E62" s="2">
        <v>23</v>
      </c>
      <c r="F62" s="2">
        <v>20</v>
      </c>
      <c r="G62" s="2"/>
      <c r="H62" s="2"/>
    </row>
    <row r="63" spans="2:8">
      <c r="B63" s="2" t="s">
        <v>96</v>
      </c>
      <c r="C63" s="2">
        <v>36</v>
      </c>
      <c r="D63" s="2">
        <v>29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35</v>
      </c>
      <c r="D64" s="2">
        <v>30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31</v>
      </c>
      <c r="D65" s="2">
        <v>26</v>
      </c>
      <c r="E65" s="2">
        <v>24</v>
      </c>
      <c r="F65" s="2">
        <v>21</v>
      </c>
      <c r="G65" s="2"/>
      <c r="H65" s="2"/>
    </row>
    <row r="66" spans="2:8">
      <c r="B66" s="2" t="s">
        <v>99</v>
      </c>
      <c r="C66" s="2">
        <v>32</v>
      </c>
      <c r="D66" s="2">
        <v>22</v>
      </c>
      <c r="E66" s="2">
        <v>21</v>
      </c>
      <c r="F66" s="2">
        <v>18</v>
      </c>
      <c r="G66" s="2"/>
      <c r="H66" s="2"/>
    </row>
    <row r="67" spans="2:8">
      <c r="B67" s="2" t="s">
        <v>100</v>
      </c>
      <c r="C67" s="2">
        <v>32</v>
      </c>
      <c r="D67" s="2">
        <v>28</v>
      </c>
      <c r="E67" s="2">
        <v>25</v>
      </c>
      <c r="F67" s="2">
        <v>17</v>
      </c>
      <c r="G67" s="2"/>
      <c r="H67" s="2"/>
    </row>
    <row r="68" spans="2:8">
      <c r="B68" s="2" t="s">
        <v>101</v>
      </c>
      <c r="C68" s="2">
        <v>30</v>
      </c>
      <c r="D68" s="2">
        <v>29</v>
      </c>
      <c r="E68" s="2">
        <v>25</v>
      </c>
      <c r="F68" s="2">
        <v>24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>
        <v>13</v>
      </c>
      <c r="E73" s="2">
        <v>13</v>
      </c>
      <c r="F73" s="2">
        <v>13</v>
      </c>
      <c r="G73" s="2"/>
      <c r="H73" s="2"/>
    </row>
    <row r="74" spans="2:8">
      <c r="B74" s="2" t="s">
        <v>107</v>
      </c>
      <c r="C74" s="2">
        <v>37</v>
      </c>
      <c r="D74" s="2">
        <v>29</v>
      </c>
      <c r="E74" s="2">
        <v>25</v>
      </c>
      <c r="F74" s="2">
        <v>19</v>
      </c>
      <c r="G74" s="2"/>
      <c r="H74" s="2"/>
    </row>
    <row r="75" spans="2:8">
      <c r="B75" s="2" t="s">
        <v>108</v>
      </c>
      <c r="C75" s="2">
        <v>33</v>
      </c>
      <c r="D75" s="2">
        <v>26</v>
      </c>
      <c r="E75" s="2">
        <v>22</v>
      </c>
      <c r="F75" s="2">
        <v>15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26</v>
      </c>
      <c r="F76" s="2">
        <v>23</v>
      </c>
      <c r="G76" s="2"/>
      <c r="H76" s="2"/>
    </row>
    <row r="77" spans="2:8">
      <c r="B77" s="2" t="s">
        <v>110</v>
      </c>
      <c r="C77" s="2">
        <v>30</v>
      </c>
      <c r="D77" s="2">
        <v>25</v>
      </c>
      <c r="E77" s="2">
        <v>22</v>
      </c>
      <c r="F77" s="2">
        <v>13</v>
      </c>
      <c r="G77" s="2"/>
      <c r="H77" s="2"/>
    </row>
    <row r="78" spans="2:8">
      <c r="B78" s="2" t="s">
        <v>111</v>
      </c>
      <c r="C78" s="2">
        <v>31</v>
      </c>
      <c r="D78" s="2">
        <v>27</v>
      </c>
      <c r="E78" s="2">
        <v>22</v>
      </c>
      <c r="F78" s="2">
        <v>16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23</v>
      </c>
      <c r="F81" s="2">
        <v>18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21</v>
      </c>
      <c r="F82" s="2">
        <v>16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24</v>
      </c>
      <c r="F83" s="2">
        <v>14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35</v>
      </c>
      <c r="D86" s="2">
        <v>26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25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31</v>
      </c>
      <c r="E88" s="2">
        <v>28</v>
      </c>
      <c r="F88" s="2">
        <v>22</v>
      </c>
      <c r="G88" s="2"/>
      <c r="H88" s="2"/>
    </row>
    <row r="89" spans="2:8">
      <c r="B89" s="2" t="s">
        <v>122</v>
      </c>
      <c r="C89" s="2">
        <v>34</v>
      </c>
      <c r="D89" s="2">
        <v>25</v>
      </c>
      <c r="E89" s="2">
        <v>22</v>
      </c>
      <c r="F89" s="2">
        <v>14</v>
      </c>
      <c r="G89" s="2"/>
      <c r="H89" s="2"/>
    </row>
    <row r="90" spans="2:8">
      <c r="B90" s="2" t="s">
        <v>123</v>
      </c>
      <c r="C90" s="2">
        <v>34</v>
      </c>
      <c r="D90" s="2">
        <v>30</v>
      </c>
      <c r="E90" s="2">
        <v>28</v>
      </c>
      <c r="F90" s="2">
        <v>23</v>
      </c>
      <c r="G90" s="2"/>
      <c r="H90" s="2"/>
    </row>
    <row r="91" spans="2:8">
      <c r="B91" s="2" t="s">
        <v>124</v>
      </c>
      <c r="C91" s="2">
        <v>38</v>
      </c>
      <c r="D91" s="2">
        <v>33</v>
      </c>
      <c r="E91" s="2">
        <v>32</v>
      </c>
      <c r="F91" s="2">
        <v>21</v>
      </c>
      <c r="G91" s="2"/>
      <c r="H91" s="2"/>
    </row>
    <row r="92" spans="2:8">
      <c r="B92" s="2" t="s">
        <v>125</v>
      </c>
      <c r="C92" s="2">
        <v>36</v>
      </c>
      <c r="D92" s="2">
        <v>31</v>
      </c>
      <c r="E92" s="2">
        <v>25</v>
      </c>
      <c r="F92" s="2">
        <v>22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>
        <v>8</v>
      </c>
      <c r="E94" s="2">
        <v>8</v>
      </c>
      <c r="F94" s="2">
        <v>8</v>
      </c>
      <c r="G94" s="2"/>
      <c r="H94" s="2"/>
    </row>
    <row r="95" spans="2:8">
      <c r="B95" s="2" t="s">
        <v>128</v>
      </c>
      <c r="C95" s="2">
        <v>30</v>
      </c>
      <c r="D95" s="2">
        <v>26</v>
      </c>
      <c r="E95" s="2">
        <v>24</v>
      </c>
      <c r="F95" s="2">
        <v>20</v>
      </c>
      <c r="G95" s="2"/>
      <c r="H95" s="2"/>
    </row>
    <row r="96" spans="2:8">
      <c r="B96" s="2" t="s">
        <v>129</v>
      </c>
      <c r="C96" s="2">
        <v>32</v>
      </c>
      <c r="D96" s="2">
        <v>31</v>
      </c>
      <c r="E96" s="2">
        <v>30</v>
      </c>
      <c r="F96" s="2">
        <v>27</v>
      </c>
      <c r="G96" s="2"/>
      <c r="H96" s="2"/>
    </row>
    <row r="97" spans="2:8">
      <c r="B97" s="2" t="s">
        <v>130</v>
      </c>
      <c r="C97" s="2">
        <v>31</v>
      </c>
      <c r="D97" s="2">
        <v>30</v>
      </c>
      <c r="E97" s="2">
        <v>27</v>
      </c>
      <c r="F97" s="2">
        <v>15</v>
      </c>
      <c r="G97" s="2"/>
      <c r="H97" s="2"/>
    </row>
    <row r="98" spans="2:8">
      <c r="B98" s="2" t="s">
        <v>131</v>
      </c>
      <c r="C98" s="2">
        <v>33</v>
      </c>
      <c r="D98" s="2">
        <v>32</v>
      </c>
      <c r="E98" s="2">
        <v>32</v>
      </c>
      <c r="F98" s="2">
        <v>19</v>
      </c>
      <c r="G98" s="2"/>
      <c r="H98" s="2"/>
    </row>
    <row r="99" spans="2:8">
      <c r="B99" s="2" t="s">
        <v>132</v>
      </c>
      <c r="C99" s="2">
        <v>30</v>
      </c>
      <c r="D99" s="2">
        <v>20</v>
      </c>
      <c r="E99" s="2">
        <v>14</v>
      </c>
      <c r="F99" s="2">
        <v>13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23</v>
      </c>
      <c r="G100" s="2"/>
      <c r="H100" s="2"/>
    </row>
    <row r="101" spans="2:8">
      <c r="B101" s="2" t="s">
        <v>134</v>
      </c>
      <c r="C101" s="2">
        <v>36</v>
      </c>
      <c r="D101" s="2">
        <v>29</v>
      </c>
      <c r="E101" s="2">
        <v>25</v>
      </c>
      <c r="F101" s="2">
        <v>22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26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18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26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37</v>
      </c>
      <c r="D110" s="2">
        <v>28</v>
      </c>
      <c r="E110" s="2">
        <v>27</v>
      </c>
      <c r="F110" s="2">
        <v>22</v>
      </c>
      <c r="G110" s="2"/>
      <c r="H110" s="2"/>
    </row>
    <row r="111" spans="2:8">
      <c r="B111" s="2" t="s">
        <v>144</v>
      </c>
      <c r="C111" s="2">
        <v>33</v>
      </c>
      <c r="D111" s="2">
        <v>26</v>
      </c>
      <c r="E111" s="2">
        <v>24</v>
      </c>
      <c r="F111" s="2">
        <v>22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33</v>
      </c>
      <c r="D113" s="2">
        <v>30</v>
      </c>
      <c r="E113" s="2">
        <v>28</v>
      </c>
      <c r="F113" s="2">
        <v>23</v>
      </c>
      <c r="G113" s="2"/>
      <c r="H113" s="2"/>
    </row>
    <row r="114" spans="2:8">
      <c r="B114" s="2" t="s">
        <v>147</v>
      </c>
      <c r="C114" s="2">
        <v>30</v>
      </c>
      <c r="D114" s="2">
        <v>29</v>
      </c>
      <c r="E114" s="2">
        <v>27</v>
      </c>
      <c r="F114" s="2">
        <v>27</v>
      </c>
      <c r="G114" s="2"/>
      <c r="H114" s="2"/>
    </row>
    <row r="115" spans="2:8">
      <c r="B115" s="2" t="s">
        <v>148</v>
      </c>
      <c r="C115" s="2">
        <v>34</v>
      </c>
      <c r="D115" s="2">
        <v>32</v>
      </c>
      <c r="E115" s="2">
        <v>30</v>
      </c>
      <c r="F115" s="2">
        <v>26</v>
      </c>
      <c r="G115" s="2"/>
      <c r="H115" s="2"/>
    </row>
    <row r="116" spans="2:8">
      <c r="B116" s="2" t="s">
        <v>149</v>
      </c>
      <c r="C116" s="2">
        <v>28</v>
      </c>
      <c r="D116" s="2">
        <v>28</v>
      </c>
      <c r="E116" s="2">
        <v>28</v>
      </c>
      <c r="F116" s="2">
        <v>27</v>
      </c>
      <c r="G116" s="2"/>
      <c r="H116" s="2"/>
    </row>
    <row r="117" spans="2:8">
      <c r="B117" s="2" t="s">
        <v>150</v>
      </c>
      <c r="C117" s="2">
        <v>31</v>
      </c>
      <c r="D117" s="2">
        <v>31</v>
      </c>
      <c r="E117" s="2">
        <v>31</v>
      </c>
      <c r="F117" s="2">
        <v>16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35</v>
      </c>
      <c r="E119" s="2">
        <v>35</v>
      </c>
      <c r="F119" s="2">
        <v>27</v>
      </c>
      <c r="G119" s="2"/>
      <c r="H119" s="2"/>
    </row>
    <row r="120" spans="2:8">
      <c r="B120" s="2" t="s">
        <v>153</v>
      </c>
      <c r="C120" s="2">
        <v>26</v>
      </c>
      <c r="D120" s="2">
        <v>26</v>
      </c>
      <c r="E120" s="2">
        <v>23</v>
      </c>
      <c r="F120" s="2">
        <v>20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32</v>
      </c>
      <c r="E122" s="2">
        <v>30</v>
      </c>
      <c r="F122" s="2">
        <v>25</v>
      </c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34</v>
      </c>
      <c r="E124" s="2">
        <v>32</v>
      </c>
      <c r="F124" s="2">
        <v>27</v>
      </c>
      <c r="G124" s="2"/>
      <c r="H124" s="2"/>
    </row>
    <row r="125" spans="2:8">
      <c r="B125" s="2" t="s">
        <v>158</v>
      </c>
      <c r="C125" s="2">
        <v>35</v>
      </c>
      <c r="D125" s="2">
        <v>23</v>
      </c>
      <c r="E125" s="2">
        <v>23</v>
      </c>
      <c r="F125" s="2">
        <v>21</v>
      </c>
      <c r="G125" s="2"/>
      <c r="H125" s="2"/>
    </row>
    <row r="126" spans="2:8">
      <c r="B126" s="2" t="s">
        <v>159</v>
      </c>
      <c r="C126" s="2">
        <v>34</v>
      </c>
      <c r="D126" s="2">
        <v>30</v>
      </c>
      <c r="E126" s="2">
        <v>27</v>
      </c>
      <c r="F126" s="2">
        <v>24</v>
      </c>
      <c r="G126" s="2"/>
      <c r="H126" s="2"/>
    </row>
    <row r="127" spans="2:8">
      <c r="B127" s="2" t="s">
        <v>160</v>
      </c>
      <c r="C127" s="2">
        <v>35</v>
      </c>
      <c r="D127" s="2">
        <v>30</v>
      </c>
      <c r="E127" s="2">
        <v>27</v>
      </c>
      <c r="F127" s="2">
        <v>20</v>
      </c>
      <c r="G127" s="2"/>
      <c r="H127" s="2"/>
    </row>
    <row r="128" spans="2:8">
      <c r="B128" s="2" t="s">
        <v>161</v>
      </c>
      <c r="C128" s="2">
        <v>33</v>
      </c>
      <c r="D128" s="2">
        <v>29</v>
      </c>
      <c r="E128" s="2">
        <v>26</v>
      </c>
      <c r="F128" s="2">
        <v>22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26</v>
      </c>
      <c r="F129" s="2">
        <v>19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22</v>
      </c>
      <c r="F130" s="2">
        <v>18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25</v>
      </c>
      <c r="F132" s="2">
        <v>19</v>
      </c>
      <c r="G132" s="2"/>
      <c r="H132" s="2"/>
    </row>
    <row r="133" spans="2:8">
      <c r="B133" s="2" t="s">
        <v>166</v>
      </c>
      <c r="C133" s="2">
        <v>35</v>
      </c>
      <c r="D133" s="2">
        <v>30</v>
      </c>
      <c r="E133" s="2">
        <v>28</v>
      </c>
      <c r="F133" s="2">
        <v>24</v>
      </c>
      <c r="G133" s="2"/>
      <c r="H133" s="2"/>
    </row>
    <row r="134" spans="2:8">
      <c r="B134" s="2" t="s">
        <v>167</v>
      </c>
      <c r="C134" s="2">
        <v>35</v>
      </c>
      <c r="D134" s="2">
        <v>28</v>
      </c>
      <c r="E134" s="2">
        <v>26</v>
      </c>
      <c r="F134" s="2">
        <v>24</v>
      </c>
      <c r="G134" s="2"/>
      <c r="H134" s="2"/>
    </row>
    <row r="135" spans="2:8">
      <c r="B135" s="2" t="s">
        <v>168</v>
      </c>
      <c r="C135" s="2">
        <v>37</v>
      </c>
      <c r="D135" s="2">
        <v>32</v>
      </c>
      <c r="E135" s="2">
        <v>28</v>
      </c>
      <c r="F135" s="2">
        <v>22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25</v>
      </c>
      <c r="F136" s="2">
        <v>23</v>
      </c>
      <c r="G136" s="2"/>
      <c r="H136" s="2"/>
    </row>
    <row r="137" spans="2:8">
      <c r="B137" s="2" t="s">
        <v>170</v>
      </c>
      <c r="C137" s="2">
        <v>35</v>
      </c>
      <c r="D137" s="2">
        <v>29</v>
      </c>
      <c r="E137" s="2">
        <v>28</v>
      </c>
      <c r="F137" s="2">
        <v>25</v>
      </c>
      <c r="G137" s="2"/>
      <c r="H137" s="2"/>
    </row>
    <row r="138" spans="2:8">
      <c r="B138" s="2" t="s">
        <v>171</v>
      </c>
      <c r="C138" s="2">
        <v>34</v>
      </c>
      <c r="D138" s="2">
        <v>29</v>
      </c>
      <c r="E138" s="2">
        <v>25</v>
      </c>
      <c r="F138" s="2">
        <v>20</v>
      </c>
      <c r="G138" s="2"/>
      <c r="H138" s="2"/>
    </row>
    <row r="139" spans="2:8">
      <c r="B139" s="2" t="s">
        <v>172</v>
      </c>
      <c r="C139" s="2">
        <v>35</v>
      </c>
      <c r="D139" s="2">
        <v>34</v>
      </c>
      <c r="E139" s="2">
        <v>30</v>
      </c>
      <c r="F139" s="2">
        <v>27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14</v>
      </c>
      <c r="F145" s="2">
        <v>14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27</v>
      </c>
      <c r="F146" s="2">
        <v>22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25</v>
      </c>
      <c r="F147" s="2">
        <v>16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23</v>
      </c>
      <c r="F148" s="2">
        <v>17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32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35</v>
      </c>
      <c r="D153" s="2">
        <v>28</v>
      </c>
      <c r="E153" s="2">
        <v>23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23</v>
      </c>
      <c r="G154" s="2"/>
      <c r="H154" s="2"/>
    </row>
    <row r="155" spans="2:8">
      <c r="B155" s="2" t="s">
        <v>188</v>
      </c>
      <c r="C155" s="2">
        <v>31</v>
      </c>
      <c r="D155" s="2">
        <v>27</v>
      </c>
      <c r="E155" s="2">
        <v>24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27</v>
      </c>
      <c r="F156" s="2">
        <v>22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34</v>
      </c>
      <c r="D158" s="2">
        <v>31</v>
      </c>
      <c r="E158" s="2">
        <v>28</v>
      </c>
      <c r="F158" s="2">
        <v>25</v>
      </c>
      <c r="G158" s="2"/>
      <c r="H158" s="2"/>
    </row>
    <row r="159" spans="2:8">
      <c r="B159" s="2" t="s">
        <v>192</v>
      </c>
      <c r="C159" s="2">
        <v>36</v>
      </c>
      <c r="D159" s="2">
        <v>31</v>
      </c>
      <c r="E159" s="2">
        <v>28</v>
      </c>
      <c r="F159" s="2">
        <v>23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27</v>
      </c>
      <c r="F161" s="2">
        <v>23</v>
      </c>
      <c r="G161" s="2"/>
      <c r="H161" s="2"/>
    </row>
    <row r="162" spans="2:8">
      <c r="B162" s="2" t="s">
        <v>195</v>
      </c>
      <c r="C162" s="2">
        <v>35</v>
      </c>
      <c r="D162" s="2">
        <v>27</v>
      </c>
      <c r="E162" s="2">
        <v>23</v>
      </c>
      <c r="F162" s="2">
        <v>19</v>
      </c>
      <c r="G162" s="2"/>
      <c r="H162" s="2"/>
    </row>
    <row r="163" spans="2:8">
      <c r="B163" s="2" t="s">
        <v>196</v>
      </c>
      <c r="C163" s="2">
        <v>37</v>
      </c>
      <c r="D163" s="2">
        <v>34</v>
      </c>
      <c r="E163" s="2">
        <v>34</v>
      </c>
      <c r="F163" s="2">
        <v>26</v>
      </c>
      <c r="G163" s="2"/>
      <c r="H163" s="2"/>
    </row>
    <row r="164" spans="2:8">
      <c r="B164" s="2" t="s">
        <v>197</v>
      </c>
      <c r="C164" s="2">
        <v>12</v>
      </c>
      <c r="D164" s="2">
        <v>10</v>
      </c>
      <c r="E164" s="2">
        <v>10</v>
      </c>
      <c r="F164" s="2">
        <v>10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>
        <v>11</v>
      </c>
      <c r="E167" s="2">
        <v>11</v>
      </c>
      <c r="F167" s="2">
        <v>11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>
        <v>11</v>
      </c>
      <c r="E169" s="2">
        <v>11</v>
      </c>
      <c r="F169" s="2">
        <v>11</v>
      </c>
      <c r="G169" s="2"/>
      <c r="H169" s="2"/>
    </row>
    <row r="170" spans="2:8">
      <c r="B170" s="2" t="s">
        <v>203</v>
      </c>
      <c r="C170" s="2">
        <v>36</v>
      </c>
      <c r="D170" s="2">
        <v>24</v>
      </c>
      <c r="E170" s="2">
        <v>24</v>
      </c>
      <c r="F170" s="2">
        <v>22</v>
      </c>
      <c r="G170" s="2"/>
      <c r="H170" s="2"/>
    </row>
    <row r="171" spans="2:8">
      <c r="B171" s="2" t="s">
        <v>36</v>
      </c>
      <c r="C171" s="2">
        <v>28</v>
      </c>
      <c r="D171" s="2">
        <v>24</v>
      </c>
      <c r="E171" s="2">
        <v>22</v>
      </c>
      <c r="F171" s="2">
        <v>20</v>
      </c>
      <c r="G171" s="2"/>
      <c r="H171" s="2"/>
    </row>
    <row r="172" spans="2:8">
      <c r="B172" s="2" t="s">
        <v>37</v>
      </c>
      <c r="C172" s="2">
        <v>32</v>
      </c>
      <c r="D172" s="2">
        <v>27</v>
      </c>
      <c r="E172" s="2">
        <v>25</v>
      </c>
      <c r="F172" s="2">
        <v>20</v>
      </c>
      <c r="G172" s="2"/>
      <c r="H172" s="2"/>
    </row>
    <row r="173" spans="2:8">
      <c r="B173" s="2" t="s">
        <v>38</v>
      </c>
      <c r="C173" s="2">
        <v>38</v>
      </c>
      <c r="D173" s="2">
        <v>32</v>
      </c>
      <c r="E173" s="2">
        <v>28</v>
      </c>
      <c r="F173" s="2">
        <v>22</v>
      </c>
      <c r="G173" s="2"/>
      <c r="H173" s="2"/>
    </row>
    <row r="174" spans="2:8">
      <c r="B174" s="2" t="s">
        <v>39</v>
      </c>
      <c r="C174" s="2">
        <v>35</v>
      </c>
      <c r="D174" s="2">
        <v>29</v>
      </c>
      <c r="E174" s="2">
        <v>24</v>
      </c>
      <c r="F174" s="2">
        <v>18</v>
      </c>
      <c r="G174" s="2"/>
      <c r="H174" s="2"/>
    </row>
    <row r="175" spans="2:8">
      <c r="B175" s="2" t="s">
        <v>40</v>
      </c>
      <c r="C175" s="2">
        <v>35</v>
      </c>
      <c r="D175" s="2">
        <v>29</v>
      </c>
      <c r="E175" s="2">
        <v>26</v>
      </c>
      <c r="F175" s="2">
        <v>22</v>
      </c>
      <c r="G175" s="2"/>
      <c r="H175" s="2"/>
    </row>
    <row r="176" spans="2:8">
      <c r="B176" s="2" t="s">
        <v>41</v>
      </c>
      <c r="C176" s="2">
        <v>34</v>
      </c>
      <c r="D176" s="2">
        <v>28</v>
      </c>
      <c r="E176" s="2">
        <v>24</v>
      </c>
      <c r="F176" s="2">
        <v>18</v>
      </c>
      <c r="G176" s="2"/>
      <c r="H176" s="2"/>
    </row>
    <row r="177" spans="2:8">
      <c r="B177" s="2" t="s">
        <v>42</v>
      </c>
      <c r="C177" s="2">
        <v>33</v>
      </c>
      <c r="D177" s="2">
        <v>26</v>
      </c>
      <c r="E177" s="2">
        <v>22</v>
      </c>
      <c r="F177" s="2">
        <v>18</v>
      </c>
      <c r="G177" s="2"/>
      <c r="H177" s="2"/>
    </row>
    <row r="178" spans="2:8">
      <c r="B178" s="2" t="s">
        <v>43</v>
      </c>
      <c r="C178" s="2">
        <v>34</v>
      </c>
      <c r="D178" s="2">
        <v>28</v>
      </c>
      <c r="E178" s="2">
        <v>24</v>
      </c>
      <c r="F178" s="2">
        <v>19</v>
      </c>
      <c r="G178" s="2"/>
      <c r="H178" s="2"/>
    </row>
    <row r="179" spans="2:8">
      <c r="B179" s="2" t="s">
        <v>44</v>
      </c>
      <c r="C179" s="2">
        <v>32</v>
      </c>
      <c r="D179" s="2">
        <v>27</v>
      </c>
      <c r="E179" s="2">
        <v>25</v>
      </c>
      <c r="F179" s="2">
        <v>20</v>
      </c>
      <c r="G179" s="2"/>
      <c r="H179" s="2"/>
    </row>
    <row r="180" spans="2:8">
      <c r="B180" s="2" t="s">
        <v>45</v>
      </c>
      <c r="C180" s="2">
        <v>32</v>
      </c>
      <c r="D180" s="2">
        <v>27</v>
      </c>
      <c r="E180" s="2">
        <v>24</v>
      </c>
      <c r="F180" s="2">
        <v>19</v>
      </c>
      <c r="G180" s="2"/>
      <c r="H180" s="2"/>
    </row>
    <row r="181" spans="2:8">
      <c r="B181" s="2" t="s">
        <v>46</v>
      </c>
      <c r="C181" s="2">
        <v>34</v>
      </c>
      <c r="D181" s="2">
        <v>27</v>
      </c>
      <c r="E181" s="2">
        <v>25</v>
      </c>
      <c r="F181" s="2">
        <v>21</v>
      </c>
      <c r="G181" s="2"/>
      <c r="H181" s="2"/>
    </row>
    <row r="182" spans="2:8">
      <c r="B182" s="2" t="s">
        <v>47</v>
      </c>
      <c r="C182" s="2">
        <v>33</v>
      </c>
      <c r="D182" s="2">
        <v>29</v>
      </c>
      <c r="E182" s="2">
        <v>27</v>
      </c>
      <c r="F182" s="2">
        <v>24</v>
      </c>
      <c r="G182" s="2"/>
      <c r="H182" s="2"/>
    </row>
    <row r="183" spans="2:8">
      <c r="B183" s="2" t="s">
        <v>48</v>
      </c>
      <c r="C183" s="2">
        <v>34</v>
      </c>
      <c r="D183" s="2">
        <v>31</v>
      </c>
      <c r="E183" s="2">
        <v>27</v>
      </c>
      <c r="F183" s="2">
        <v>26</v>
      </c>
      <c r="G183" s="2"/>
      <c r="H183" s="2"/>
    </row>
    <row r="184" spans="2:8">
      <c r="B184" s="2" t="s">
        <v>49</v>
      </c>
      <c r="C184" s="2">
        <v>38</v>
      </c>
      <c r="D184" s="2">
        <v>30</v>
      </c>
      <c r="E184" s="2">
        <v>28</v>
      </c>
      <c r="F184" s="2">
        <v>23</v>
      </c>
      <c r="G184" s="2"/>
      <c r="H184" s="2"/>
    </row>
    <row r="185" spans="2:8">
      <c r="B185" s="2" t="s">
        <v>50</v>
      </c>
      <c r="C185" s="2">
        <v>38</v>
      </c>
      <c r="D185" s="2">
        <v>32</v>
      </c>
      <c r="E185" s="2">
        <v>27</v>
      </c>
      <c r="F185" s="2">
        <v>25</v>
      </c>
      <c r="G185" s="2"/>
      <c r="H185" s="2"/>
    </row>
    <row r="186" spans="2:8">
      <c r="B186" s="2" t="s">
        <v>51</v>
      </c>
      <c r="C186" s="2">
        <v>30</v>
      </c>
      <c r="D186" s="2">
        <v>25</v>
      </c>
      <c r="E186" s="2">
        <v>24</v>
      </c>
      <c r="F186" s="2">
        <v>16</v>
      </c>
      <c r="G186" s="2"/>
      <c r="H186" s="2"/>
    </row>
    <row r="187" spans="2:8">
      <c r="B187" s="2" t="s">
        <v>52</v>
      </c>
      <c r="C187" s="2">
        <v>48</v>
      </c>
      <c r="D187" s="2">
        <v>45</v>
      </c>
      <c r="E187" s="2">
        <v>43</v>
      </c>
      <c r="F187" s="2">
        <v>12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/>
      <c r="D193" s="2"/>
      <c r="E193" s="2"/>
      <c r="F193" s="2"/>
      <c r="G193" s="2"/>
      <c r="H193" s="2"/>
    </row>
    <row r="194" spans="2:8">
      <c r="B194" s="2" t="s">
        <v>59</v>
      </c>
      <c r="C194" s="2">
        <v>38</v>
      </c>
      <c r="D194" s="2">
        <v>33</v>
      </c>
      <c r="E194" s="2">
        <v>32</v>
      </c>
      <c r="F194" s="2">
        <v>20</v>
      </c>
      <c r="G194" s="2"/>
      <c r="H194" s="2"/>
    </row>
    <row r="195" spans="2:8">
      <c r="B195" s="2" t="s">
        <v>60</v>
      </c>
      <c r="C195" s="2">
        <v>30</v>
      </c>
      <c r="D195" s="2">
        <v>22</v>
      </c>
      <c r="E195" s="2">
        <v>17</v>
      </c>
      <c r="F195" s="2">
        <v>16</v>
      </c>
      <c r="G195" s="2"/>
      <c r="H195" s="2"/>
    </row>
    <row r="196" spans="2:8">
      <c r="B196" s="2" t="s">
        <v>61</v>
      </c>
      <c r="C196" s="2">
        <v>35</v>
      </c>
      <c r="D196" s="2">
        <v>28</v>
      </c>
      <c r="E196" s="2">
        <v>26</v>
      </c>
      <c r="F196" s="2">
        <v>20</v>
      </c>
      <c r="G196" s="2"/>
      <c r="H196" s="2"/>
    </row>
    <row r="197" spans="2:8">
      <c r="B197" s="2" t="s">
        <v>62</v>
      </c>
      <c r="C197" s="2">
        <v>33</v>
      </c>
      <c r="D197" s="2">
        <v>27</v>
      </c>
      <c r="E197" s="2">
        <v>25</v>
      </c>
      <c r="F197" s="2">
        <v>21</v>
      </c>
      <c r="G197" s="2"/>
      <c r="H197" s="2"/>
    </row>
    <row r="198" spans="2:8">
      <c r="B198" s="2" t="s">
        <v>63</v>
      </c>
      <c r="C198" s="2">
        <v>34</v>
      </c>
      <c r="D198" s="2">
        <v>27</v>
      </c>
      <c r="E198" s="2">
        <v>23</v>
      </c>
      <c r="F198" s="2">
        <v>20</v>
      </c>
      <c r="G198" s="2"/>
      <c r="H198" s="2"/>
    </row>
    <row r="199" spans="2:8">
      <c r="B199" s="2" t="s">
        <v>64</v>
      </c>
      <c r="C199" s="2">
        <v>32</v>
      </c>
      <c r="D199" s="2">
        <v>28</v>
      </c>
      <c r="E199" s="2">
        <v>25</v>
      </c>
      <c r="F199" s="2">
        <v>21</v>
      </c>
      <c r="G199" s="2"/>
      <c r="H199" s="2"/>
    </row>
    <row r="200" spans="2:8">
      <c r="B200" s="2" t="s">
        <v>65</v>
      </c>
      <c r="C200" s="2">
        <v>32</v>
      </c>
      <c r="D200" s="2">
        <v>28</v>
      </c>
      <c r="E200" s="2">
        <v>26</v>
      </c>
      <c r="F200" s="2">
        <v>19</v>
      </c>
      <c r="G200" s="2"/>
      <c r="H200" s="2"/>
    </row>
    <row r="201" spans="2:8">
      <c r="B201" s="2" t="s">
        <v>66</v>
      </c>
      <c r="C201" s="2">
        <v>33</v>
      </c>
      <c r="D201" s="2">
        <v>29</v>
      </c>
      <c r="E201" s="2">
        <v>25</v>
      </c>
      <c r="F201" s="2">
        <v>20</v>
      </c>
      <c r="G201" s="2"/>
      <c r="H201" s="2"/>
    </row>
    <row r="202" spans="2:8">
      <c r="B202" s="2" t="s">
        <v>67</v>
      </c>
      <c r="C202" s="2">
        <v>35</v>
      </c>
      <c r="D202" s="2">
        <v>28</v>
      </c>
      <c r="E202" s="2">
        <v>25</v>
      </c>
      <c r="F202" s="2">
        <v>17</v>
      </c>
      <c r="G202" s="2"/>
      <c r="H202" s="2"/>
    </row>
    <row r="203" spans="2:8">
      <c r="B203" s="2" t="s">
        <v>68</v>
      </c>
      <c r="C203" s="2">
        <v>34</v>
      </c>
      <c r="D203" s="2">
        <v>29</v>
      </c>
      <c r="E203" s="2">
        <v>25</v>
      </c>
      <c r="F203" s="2">
        <v>19</v>
      </c>
      <c r="G203" s="2"/>
      <c r="H203" s="2"/>
    </row>
    <row r="204" spans="2:8">
      <c r="B204" s="2" t="s">
        <v>69</v>
      </c>
      <c r="C204" s="2">
        <v>33</v>
      </c>
      <c r="D204" s="2">
        <v>28</v>
      </c>
      <c r="E204" s="2">
        <v>24</v>
      </c>
      <c r="F204" s="2">
        <v>20</v>
      </c>
      <c r="G204" s="2"/>
      <c r="H204" s="2"/>
    </row>
    <row r="205" spans="2:8">
      <c r="B205" s="2" t="s">
        <v>70</v>
      </c>
      <c r="C205" s="2">
        <v>33</v>
      </c>
      <c r="D205" s="2">
        <v>28</v>
      </c>
      <c r="E205" s="2">
        <v>23</v>
      </c>
      <c r="F205" s="2">
        <v>19</v>
      </c>
      <c r="G205" s="2"/>
      <c r="H205" s="2"/>
    </row>
    <row r="206" spans="2:8">
      <c r="B206" s="2" t="s">
        <v>71</v>
      </c>
      <c r="C206" s="2">
        <v>32</v>
      </c>
      <c r="D206" s="2">
        <v>27</v>
      </c>
      <c r="E206" s="2">
        <v>25</v>
      </c>
      <c r="F206" s="2">
        <v>20</v>
      </c>
      <c r="G206" s="2"/>
      <c r="H206" s="2"/>
    </row>
    <row r="207" spans="2:8">
      <c r="B207" s="2" t="s">
        <v>72</v>
      </c>
      <c r="C207" s="2">
        <v>34</v>
      </c>
      <c r="D207" s="2">
        <v>28</v>
      </c>
      <c r="E207" s="2">
        <v>25</v>
      </c>
      <c r="F207" s="2">
        <v>21</v>
      </c>
      <c r="G207" s="2"/>
      <c r="H207" s="2"/>
    </row>
    <row r="208" spans="2:8">
      <c r="B208" s="2" t="s">
        <v>73</v>
      </c>
      <c r="C208" s="2">
        <v>37</v>
      </c>
      <c r="D208" s="2">
        <v>28</v>
      </c>
      <c r="E208" s="2">
        <v>25</v>
      </c>
      <c r="F208" s="2">
        <v>20</v>
      </c>
      <c r="G208" s="2"/>
      <c r="H208" s="2"/>
    </row>
    <row r="209" spans="2:8">
      <c r="B209" s="2" t="s">
        <v>74</v>
      </c>
      <c r="C209" s="2">
        <v>33</v>
      </c>
      <c r="D209" s="2">
        <v>30</v>
      </c>
      <c r="E209" s="2">
        <v>28</v>
      </c>
      <c r="F209" s="2">
        <v>20</v>
      </c>
      <c r="G209" s="2"/>
      <c r="H209" s="2"/>
    </row>
    <row r="210" spans="2:8">
      <c r="B210" s="2" t="s">
        <v>75</v>
      </c>
      <c r="C210" s="2">
        <v>30</v>
      </c>
      <c r="D210" s="2">
        <v>25</v>
      </c>
      <c r="E210" s="2">
        <v>25</v>
      </c>
      <c r="F210" s="2">
        <v>22</v>
      </c>
      <c r="G210" s="2"/>
      <c r="H210" s="2"/>
    </row>
    <row r="211" spans="2:8">
      <c r="B211" s="2" t="s">
        <v>76</v>
      </c>
      <c r="C211" s="2">
        <v>37</v>
      </c>
      <c r="D211" s="2">
        <v>30</v>
      </c>
      <c r="E211" s="2">
        <v>27</v>
      </c>
      <c r="F211" s="2">
        <v>23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14</v>
      </c>
      <c r="D217" s="2">
        <v>14</v>
      </c>
      <c r="E217" s="2">
        <v>14</v>
      </c>
      <c r="F217" s="2">
        <v>13</v>
      </c>
      <c r="G217" s="2"/>
      <c r="H217" s="2"/>
    </row>
    <row r="218" spans="2:8">
      <c r="B218" s="2" t="s">
        <v>83</v>
      </c>
      <c r="C218" s="2">
        <v>32</v>
      </c>
      <c r="D218" s="2">
        <v>31</v>
      </c>
      <c r="E218" s="2">
        <v>30</v>
      </c>
      <c r="F218" s="2">
        <v>26</v>
      </c>
      <c r="G218" s="2"/>
      <c r="H218" s="2"/>
    </row>
    <row r="219" spans="2:8">
      <c r="B219" s="2" t="s">
        <v>84</v>
      </c>
      <c r="C219" s="2">
        <v>33</v>
      </c>
      <c r="D219" s="2">
        <v>23</v>
      </c>
      <c r="E219" s="2">
        <v>20</v>
      </c>
      <c r="F219" s="2">
        <v>18</v>
      </c>
      <c r="G219" s="2"/>
      <c r="H219" s="2"/>
    </row>
    <row r="220" spans="2:8">
      <c r="B220" s="2" t="s">
        <v>85</v>
      </c>
      <c r="C220" s="2">
        <v>36</v>
      </c>
      <c r="D220" s="2">
        <v>27</v>
      </c>
      <c r="E220" s="2">
        <v>25</v>
      </c>
      <c r="F220" s="2">
        <v>20</v>
      </c>
      <c r="G220" s="2"/>
      <c r="H220" s="2"/>
    </row>
    <row r="221" spans="2:8">
      <c r="B221" s="2" t="s">
        <v>86</v>
      </c>
      <c r="C221" s="2">
        <v>32</v>
      </c>
      <c r="D221" s="2">
        <v>25</v>
      </c>
      <c r="E221" s="2">
        <v>21</v>
      </c>
      <c r="F221" s="2">
        <v>18</v>
      </c>
      <c r="G221" s="2"/>
      <c r="H221" s="2"/>
    </row>
    <row r="222" spans="2:8">
      <c r="B222" s="2" t="s">
        <v>87</v>
      </c>
      <c r="C222" s="2">
        <v>34</v>
      </c>
      <c r="D222" s="2">
        <v>27</v>
      </c>
      <c r="E222" s="2">
        <v>24</v>
      </c>
      <c r="F222" s="2">
        <v>19</v>
      </c>
      <c r="G222" s="2"/>
      <c r="H222" s="2"/>
    </row>
    <row r="223" spans="2:8">
      <c r="B223" s="2" t="s">
        <v>88</v>
      </c>
      <c r="C223" s="2">
        <v>32</v>
      </c>
      <c r="D223" s="2">
        <v>28</v>
      </c>
      <c r="E223" s="2">
        <v>26</v>
      </c>
      <c r="F223" s="2">
        <v>20</v>
      </c>
      <c r="G223" s="2"/>
      <c r="H223" s="2"/>
    </row>
    <row r="224" spans="2:8">
      <c r="B224" s="2" t="s">
        <v>89</v>
      </c>
      <c r="C224" s="2">
        <v>35</v>
      </c>
      <c r="D224" s="2">
        <v>28</v>
      </c>
      <c r="E224" s="2">
        <v>24</v>
      </c>
      <c r="F224" s="2">
        <v>18</v>
      </c>
      <c r="G224" s="2"/>
      <c r="H224" s="2"/>
    </row>
    <row r="225" spans="2:8">
      <c r="B225" s="2" t="s">
        <v>90</v>
      </c>
      <c r="C225" s="2">
        <v>32</v>
      </c>
      <c r="D225" s="2">
        <v>28</v>
      </c>
      <c r="E225" s="2">
        <v>25</v>
      </c>
      <c r="F225" s="2">
        <v>18</v>
      </c>
      <c r="G225" s="2"/>
      <c r="H225" s="2"/>
    </row>
    <row r="226" spans="2:8">
      <c r="B226" s="2" t="s">
        <v>91</v>
      </c>
      <c r="C226" s="2">
        <v>33</v>
      </c>
      <c r="D226" s="2">
        <v>26</v>
      </c>
      <c r="E226" s="2">
        <v>22</v>
      </c>
      <c r="F226" s="2">
        <v>17</v>
      </c>
      <c r="G226" s="2"/>
      <c r="H226" s="2"/>
    </row>
    <row r="227" spans="2:8">
      <c r="B227" s="2" t="s">
        <v>92</v>
      </c>
      <c r="C227" s="2">
        <v>34</v>
      </c>
      <c r="D227" s="2">
        <v>27</v>
      </c>
      <c r="E227" s="2">
        <v>24</v>
      </c>
      <c r="F227" s="2">
        <v>18</v>
      </c>
      <c r="G227" s="2"/>
      <c r="H227" s="2"/>
    </row>
    <row r="228" spans="2:8">
      <c r="B228" s="2" t="s">
        <v>93</v>
      </c>
      <c r="C228" s="2">
        <v>33</v>
      </c>
      <c r="D228" s="2">
        <v>27</v>
      </c>
      <c r="E228" s="2">
        <v>24</v>
      </c>
      <c r="F228" s="2">
        <v>19</v>
      </c>
      <c r="G228" s="2"/>
      <c r="H228" s="2"/>
    </row>
    <row r="229" spans="2:8">
      <c r="B229" s="2" t="s">
        <v>94</v>
      </c>
      <c r="C229" s="2">
        <v>33</v>
      </c>
      <c r="D229" s="2">
        <v>27</v>
      </c>
      <c r="E229" s="2">
        <v>24</v>
      </c>
      <c r="F229" s="2">
        <v>18</v>
      </c>
      <c r="G229" s="2"/>
      <c r="H229" s="2"/>
    </row>
    <row r="230" spans="2:8">
      <c r="B230" s="2" t="s">
        <v>95</v>
      </c>
      <c r="C230" s="2">
        <v>34</v>
      </c>
      <c r="D230" s="2">
        <v>28</v>
      </c>
      <c r="E230" s="2">
        <v>26</v>
      </c>
      <c r="F230" s="2">
        <v>20</v>
      </c>
      <c r="G230" s="2"/>
      <c r="H230" s="2"/>
    </row>
    <row r="231" spans="2:8">
      <c r="B231" s="2" t="s">
        <v>96</v>
      </c>
      <c r="C231" s="2">
        <v>35</v>
      </c>
      <c r="D231" s="2">
        <v>29</v>
      </c>
      <c r="E231" s="2">
        <v>26</v>
      </c>
      <c r="F231" s="2">
        <v>22</v>
      </c>
      <c r="G231" s="2"/>
      <c r="H231" s="2"/>
    </row>
    <row r="232" spans="2:8">
      <c r="B232" s="2" t="s">
        <v>97</v>
      </c>
      <c r="C232" s="2">
        <v>31</v>
      </c>
      <c r="D232" s="2">
        <v>24</v>
      </c>
      <c r="E232" s="2">
        <v>22</v>
      </c>
      <c r="F232" s="2">
        <v>21</v>
      </c>
      <c r="G232" s="2"/>
      <c r="H232" s="2"/>
    </row>
    <row r="233" spans="2:8">
      <c r="B233" s="2" t="s">
        <v>98</v>
      </c>
      <c r="C233" s="2">
        <v>38</v>
      </c>
      <c r="D233" s="2">
        <v>33</v>
      </c>
      <c r="E233" s="2">
        <v>28</v>
      </c>
      <c r="F233" s="2">
        <v>22</v>
      </c>
      <c r="G233" s="2"/>
      <c r="H233" s="2"/>
    </row>
    <row r="234" spans="2:8">
      <c r="B234" s="2" t="s">
        <v>99</v>
      </c>
      <c r="C234" s="2">
        <v>32</v>
      </c>
      <c r="D234" s="2">
        <v>25</v>
      </c>
      <c r="E234" s="2">
        <v>23</v>
      </c>
      <c r="F234" s="2">
        <v>22</v>
      </c>
      <c r="G234" s="2"/>
      <c r="H234" s="2"/>
    </row>
    <row r="235" spans="2:8">
      <c r="B235" s="2" t="s">
        <v>100</v>
      </c>
      <c r="C235" s="2">
        <v>35</v>
      </c>
      <c r="D235" s="2">
        <v>31</v>
      </c>
      <c r="E235" s="2">
        <v>31</v>
      </c>
      <c r="F235" s="2">
        <v>26</v>
      </c>
      <c r="G235" s="2"/>
      <c r="H235" s="2"/>
    </row>
    <row r="236" spans="2:8">
      <c r="B236" s="2" t="s">
        <v>101</v>
      </c>
      <c r="C236" s="2">
        <v>20</v>
      </c>
      <c r="D236" s="2">
        <v>18</v>
      </c>
      <c r="E236" s="2">
        <v>18</v>
      </c>
      <c r="F236" s="2">
        <v>17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16</v>
      </c>
      <c r="D241" s="2">
        <v>14</v>
      </c>
      <c r="E241" s="2">
        <v>14</v>
      </c>
      <c r="F241" s="2">
        <v>14</v>
      </c>
      <c r="G241" s="2"/>
      <c r="H241" s="2"/>
    </row>
    <row r="242" spans="2:8">
      <c r="B242" s="2" t="s">
        <v>107</v>
      </c>
      <c r="C242" s="2">
        <v>35</v>
      </c>
      <c r="D242" s="2">
        <v>33</v>
      </c>
      <c r="E242" s="2">
        <v>31</v>
      </c>
      <c r="F242" s="2">
        <v>30</v>
      </c>
      <c r="G242" s="2"/>
      <c r="H242" s="2"/>
    </row>
    <row r="243" spans="2:8">
      <c r="B243" s="2" t="s">
        <v>108</v>
      </c>
      <c r="C243" s="2">
        <v>35</v>
      </c>
      <c r="D243" s="2">
        <v>26</v>
      </c>
      <c r="E243" s="2">
        <v>21</v>
      </c>
      <c r="F243" s="2">
        <v>16</v>
      </c>
      <c r="G243" s="2"/>
      <c r="H243" s="2"/>
    </row>
    <row r="244" spans="2:8">
      <c r="B244" s="2" t="s">
        <v>109</v>
      </c>
      <c r="C244" s="2">
        <v>35</v>
      </c>
      <c r="D244" s="2">
        <v>30</v>
      </c>
      <c r="E244" s="2">
        <v>28</v>
      </c>
      <c r="F244" s="2">
        <v>25</v>
      </c>
      <c r="G244" s="2"/>
      <c r="H244" s="2"/>
    </row>
    <row r="245" spans="2:8">
      <c r="B245" s="2" t="s">
        <v>110</v>
      </c>
      <c r="C245" s="2">
        <v>36</v>
      </c>
      <c r="D245" s="2">
        <v>30</v>
      </c>
      <c r="E245" s="2">
        <v>28</v>
      </c>
      <c r="F245" s="2">
        <v>24</v>
      </c>
      <c r="G245" s="2"/>
      <c r="H245" s="2"/>
    </row>
    <row r="246" spans="2:8">
      <c r="B246" s="2" t="s">
        <v>111</v>
      </c>
      <c r="C246" s="2">
        <v>34</v>
      </c>
      <c r="D246" s="2">
        <v>28</v>
      </c>
      <c r="E246" s="2">
        <v>25</v>
      </c>
      <c r="F246" s="2">
        <v>21</v>
      </c>
      <c r="G246" s="2"/>
      <c r="H246" s="2"/>
    </row>
    <row r="247" spans="2:8">
      <c r="B247" s="2" t="s">
        <v>112</v>
      </c>
      <c r="C247" s="2">
        <v>34</v>
      </c>
      <c r="D247" s="2">
        <v>28</v>
      </c>
      <c r="E247" s="2">
        <v>26</v>
      </c>
      <c r="F247" s="2">
        <v>22</v>
      </c>
      <c r="G247" s="2"/>
      <c r="H247" s="2"/>
    </row>
    <row r="248" spans="2:8">
      <c r="B248" s="2" t="s">
        <v>113</v>
      </c>
      <c r="C248" s="2">
        <v>32</v>
      </c>
      <c r="D248" s="2">
        <v>26</v>
      </c>
      <c r="E248" s="2">
        <v>24</v>
      </c>
      <c r="F248" s="2">
        <v>19</v>
      </c>
      <c r="G248" s="2"/>
      <c r="H248" s="2"/>
    </row>
    <row r="249" spans="2:8">
      <c r="B249" s="2" t="s">
        <v>114</v>
      </c>
      <c r="C249" s="2">
        <v>33</v>
      </c>
      <c r="D249" s="2">
        <v>28</v>
      </c>
      <c r="E249" s="2">
        <v>23</v>
      </c>
      <c r="F249" s="2">
        <v>19</v>
      </c>
      <c r="G249" s="2"/>
      <c r="H249" s="2"/>
    </row>
    <row r="250" spans="2:8">
      <c r="B250" s="2" t="s">
        <v>115</v>
      </c>
      <c r="C250" s="2">
        <v>32</v>
      </c>
      <c r="D250" s="2">
        <v>29</v>
      </c>
      <c r="E250" s="2">
        <v>26</v>
      </c>
      <c r="F250" s="2">
        <v>22</v>
      </c>
      <c r="G250" s="2"/>
      <c r="H250" s="2"/>
    </row>
    <row r="251" spans="2:8">
      <c r="B251" s="2" t="s">
        <v>116</v>
      </c>
      <c r="C251" s="2">
        <v>35</v>
      </c>
      <c r="D251" s="2">
        <v>30</v>
      </c>
      <c r="E251" s="2">
        <v>27</v>
      </c>
      <c r="F251" s="2">
        <v>22</v>
      </c>
      <c r="G251" s="2"/>
      <c r="H251" s="2"/>
    </row>
    <row r="252" spans="2:8">
      <c r="B252" s="2" t="s">
        <v>117</v>
      </c>
      <c r="C252" s="2">
        <v>33</v>
      </c>
      <c r="D252" s="2">
        <v>28</v>
      </c>
      <c r="E252" s="2">
        <v>26</v>
      </c>
      <c r="F252" s="2">
        <v>22</v>
      </c>
      <c r="G252" s="2"/>
      <c r="H252" s="2"/>
    </row>
    <row r="253" spans="2:8">
      <c r="B253" s="2" t="s">
        <v>118</v>
      </c>
      <c r="C253" s="2">
        <v>34</v>
      </c>
      <c r="D253" s="2">
        <v>30</v>
      </c>
      <c r="E253" s="2">
        <v>28</v>
      </c>
      <c r="F253" s="2">
        <v>23</v>
      </c>
      <c r="G253" s="2"/>
      <c r="H253" s="2"/>
    </row>
    <row r="254" spans="2:8">
      <c r="B254" s="2" t="s">
        <v>119</v>
      </c>
      <c r="C254" s="2">
        <v>34</v>
      </c>
      <c r="D254" s="2">
        <v>29</v>
      </c>
      <c r="E254" s="2">
        <v>26</v>
      </c>
      <c r="F254" s="2">
        <v>23</v>
      </c>
      <c r="G254" s="2"/>
      <c r="H254" s="2"/>
    </row>
    <row r="255" spans="2:8">
      <c r="B255" s="2" t="s">
        <v>120</v>
      </c>
      <c r="C255" s="2">
        <v>35</v>
      </c>
      <c r="D255" s="2">
        <v>30</v>
      </c>
      <c r="E255" s="2">
        <v>26</v>
      </c>
      <c r="F255" s="2">
        <v>21</v>
      </c>
      <c r="G255" s="2"/>
      <c r="H255" s="2"/>
    </row>
    <row r="256" spans="2:8">
      <c r="B256" s="2" t="s">
        <v>121</v>
      </c>
      <c r="C256" s="2">
        <v>33</v>
      </c>
      <c r="D256" s="2">
        <v>28</v>
      </c>
      <c r="E256" s="2">
        <v>25</v>
      </c>
      <c r="F256" s="2">
        <v>21</v>
      </c>
      <c r="G256" s="2"/>
      <c r="H256" s="2"/>
    </row>
    <row r="257" spans="2:8">
      <c r="B257" s="2" t="s">
        <v>122</v>
      </c>
      <c r="C257" s="2">
        <v>32</v>
      </c>
      <c r="D257" s="2">
        <v>28</v>
      </c>
      <c r="E257" s="2">
        <v>27</v>
      </c>
      <c r="F257" s="2">
        <v>22</v>
      </c>
      <c r="G257" s="2"/>
      <c r="H257" s="2"/>
    </row>
    <row r="258" spans="2:8">
      <c r="B258" s="2" t="s">
        <v>123</v>
      </c>
      <c r="C258" s="2">
        <v>32</v>
      </c>
      <c r="D258" s="2">
        <v>31</v>
      </c>
      <c r="E258" s="2">
        <v>29</v>
      </c>
      <c r="F258" s="2">
        <v>26</v>
      </c>
      <c r="G258" s="2"/>
      <c r="H258" s="2"/>
    </row>
    <row r="259" spans="2:8">
      <c r="B259" s="2" t="s">
        <v>124</v>
      </c>
      <c r="C259" s="2">
        <v>30</v>
      </c>
      <c r="D259" s="2">
        <v>29</v>
      </c>
      <c r="E259" s="2">
        <v>27</v>
      </c>
      <c r="F259" s="2">
        <v>25</v>
      </c>
      <c r="G259" s="2"/>
      <c r="H259" s="2"/>
    </row>
    <row r="260" spans="2:8">
      <c r="B260" s="2" t="s">
        <v>125</v>
      </c>
      <c r="C260" s="2">
        <v>33</v>
      </c>
      <c r="D260" s="2">
        <v>27</v>
      </c>
      <c r="E260" s="2">
        <v>27</v>
      </c>
      <c r="F260" s="2">
        <v>22</v>
      </c>
      <c r="G260" s="2"/>
      <c r="H260" s="2"/>
    </row>
    <row r="261" spans="2:8">
      <c r="B261" s="2" t="s">
        <v>126</v>
      </c>
      <c r="C261" s="2">
        <v>24</v>
      </c>
      <c r="D261" s="2">
        <v>23</v>
      </c>
      <c r="E261" s="2">
        <v>20</v>
      </c>
      <c r="F261" s="2">
        <v>17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13</v>
      </c>
      <c r="D265" s="2">
        <v>12</v>
      </c>
      <c r="E265" s="2">
        <v>12</v>
      </c>
      <c r="F265" s="2">
        <v>12</v>
      </c>
      <c r="G265" s="2"/>
      <c r="H265" s="2"/>
    </row>
    <row r="266" spans="2:8">
      <c r="B266" s="2" t="s">
        <v>131</v>
      </c>
      <c r="C266" s="2">
        <v>20</v>
      </c>
      <c r="D266" s="2">
        <v>20</v>
      </c>
      <c r="E266" s="2">
        <v>20</v>
      </c>
      <c r="F266" s="2">
        <v>18</v>
      </c>
      <c r="G266" s="2"/>
      <c r="H266" s="2"/>
    </row>
    <row r="267" spans="2:8">
      <c r="B267" s="2" t="s">
        <v>132</v>
      </c>
      <c r="C267" s="2">
        <v>29</v>
      </c>
      <c r="D267" s="2">
        <v>17</v>
      </c>
      <c r="E267" s="2">
        <v>15</v>
      </c>
      <c r="F267" s="2">
        <v>15</v>
      </c>
      <c r="G267" s="2"/>
      <c r="H267" s="2"/>
    </row>
    <row r="268" spans="2:8">
      <c r="B268" s="2" t="s">
        <v>133</v>
      </c>
      <c r="C268" s="2">
        <v>32</v>
      </c>
      <c r="D268" s="2">
        <v>29</v>
      </c>
      <c r="E268" s="2">
        <v>24</v>
      </c>
      <c r="F268" s="2">
        <v>18</v>
      </c>
      <c r="G268" s="2"/>
      <c r="H268" s="2"/>
    </row>
    <row r="269" spans="2:8">
      <c r="B269" s="2" t="s">
        <v>134</v>
      </c>
      <c r="C269" s="2">
        <v>32</v>
      </c>
      <c r="D269" s="2">
        <v>26</v>
      </c>
      <c r="E269" s="2">
        <v>22</v>
      </c>
      <c r="F269" s="2">
        <v>18</v>
      </c>
      <c r="G269" s="2"/>
      <c r="H269" s="2"/>
    </row>
    <row r="270" spans="2:8">
      <c r="B270" s="2" t="s">
        <v>135</v>
      </c>
      <c r="C270" s="2">
        <v>31</v>
      </c>
      <c r="D270" s="2">
        <v>27</v>
      </c>
      <c r="E270" s="2">
        <v>23</v>
      </c>
      <c r="F270" s="2">
        <v>19</v>
      </c>
      <c r="G270" s="2"/>
      <c r="H270" s="2"/>
    </row>
    <row r="271" spans="2:8">
      <c r="B271" s="2" t="s">
        <v>136</v>
      </c>
      <c r="C271" s="2">
        <v>31</v>
      </c>
      <c r="D271" s="2">
        <v>27</v>
      </c>
      <c r="E271" s="2">
        <v>24</v>
      </c>
      <c r="F271" s="2">
        <v>17</v>
      </c>
      <c r="G271" s="2"/>
      <c r="H271" s="2"/>
    </row>
    <row r="272" spans="2:8">
      <c r="B272" s="2" t="s">
        <v>137</v>
      </c>
      <c r="C272" s="2">
        <v>32</v>
      </c>
      <c r="D272" s="2">
        <v>28</v>
      </c>
      <c r="E272" s="2">
        <v>23</v>
      </c>
      <c r="F272" s="2">
        <v>19</v>
      </c>
      <c r="G272" s="2"/>
      <c r="H272" s="2"/>
    </row>
    <row r="273" spans="2:8">
      <c r="B273" s="2" t="s">
        <v>138</v>
      </c>
      <c r="C273" s="2">
        <v>35</v>
      </c>
      <c r="D273" s="2">
        <v>28</v>
      </c>
      <c r="E273" s="2">
        <v>24</v>
      </c>
      <c r="F273" s="2">
        <v>20</v>
      </c>
      <c r="G273" s="2"/>
      <c r="H273" s="2"/>
    </row>
    <row r="274" spans="2:8">
      <c r="B274" s="2" t="s">
        <v>139</v>
      </c>
      <c r="C274" s="2">
        <v>35</v>
      </c>
      <c r="D274" s="2">
        <v>27</v>
      </c>
      <c r="E274" s="2">
        <v>25</v>
      </c>
      <c r="F274" s="2">
        <v>20</v>
      </c>
      <c r="G274" s="2"/>
      <c r="H274" s="2"/>
    </row>
    <row r="275" spans="2:8">
      <c r="B275" s="2" t="s">
        <v>140</v>
      </c>
      <c r="C275" s="2">
        <v>34</v>
      </c>
      <c r="D275" s="2">
        <v>29</v>
      </c>
      <c r="E275" s="2">
        <v>26</v>
      </c>
      <c r="F275" s="2">
        <v>23</v>
      </c>
      <c r="G275" s="2"/>
      <c r="H275" s="2"/>
    </row>
    <row r="276" spans="2:8">
      <c r="B276" s="2" t="s">
        <v>141</v>
      </c>
      <c r="C276" s="2">
        <v>34</v>
      </c>
      <c r="D276" s="2">
        <v>28</v>
      </c>
      <c r="E276" s="2">
        <v>24</v>
      </c>
      <c r="F276" s="2">
        <v>20</v>
      </c>
      <c r="G276" s="2"/>
      <c r="H276" s="2"/>
    </row>
    <row r="277" spans="2:8">
      <c r="B277" s="2" t="s">
        <v>142</v>
      </c>
      <c r="C277" s="2">
        <v>33</v>
      </c>
      <c r="D277" s="2">
        <v>25</v>
      </c>
      <c r="E277" s="2">
        <v>22</v>
      </c>
      <c r="F277" s="2">
        <v>17</v>
      </c>
      <c r="G277" s="2"/>
      <c r="H277" s="2"/>
    </row>
    <row r="278" spans="2:8">
      <c r="B278" s="2" t="s">
        <v>143</v>
      </c>
      <c r="C278" s="2">
        <v>35</v>
      </c>
      <c r="D278" s="2">
        <v>28</v>
      </c>
      <c r="E278" s="2">
        <v>26</v>
      </c>
      <c r="F278" s="2">
        <v>22</v>
      </c>
      <c r="G278" s="2"/>
      <c r="H278" s="2"/>
    </row>
    <row r="279" spans="2:8">
      <c r="B279" s="2" t="s">
        <v>144</v>
      </c>
      <c r="C279" s="2">
        <v>35</v>
      </c>
      <c r="D279" s="2">
        <v>28</v>
      </c>
      <c r="E279" s="2">
        <v>26</v>
      </c>
      <c r="F279" s="2">
        <v>22</v>
      </c>
      <c r="G279" s="2"/>
      <c r="H279" s="2"/>
    </row>
    <row r="280" spans="2:8">
      <c r="B280" s="2" t="s">
        <v>145</v>
      </c>
      <c r="C280" s="2">
        <v>35</v>
      </c>
      <c r="D280" s="2">
        <v>29</v>
      </c>
      <c r="E280" s="2">
        <v>27</v>
      </c>
      <c r="F280" s="2">
        <v>26</v>
      </c>
      <c r="G280" s="2"/>
      <c r="H280" s="2"/>
    </row>
    <row r="281" spans="2:8">
      <c r="B281" s="2" t="s">
        <v>146</v>
      </c>
      <c r="C281" s="2">
        <v>27</v>
      </c>
      <c r="D281" s="2">
        <v>23</v>
      </c>
      <c r="E281" s="2">
        <v>18</v>
      </c>
      <c r="F281" s="2">
        <v>16</v>
      </c>
      <c r="G281" s="2"/>
      <c r="H281" s="2"/>
    </row>
    <row r="282" spans="2:8">
      <c r="B282" s="2" t="s">
        <v>147</v>
      </c>
      <c r="C282" s="2">
        <v>33</v>
      </c>
      <c r="D282" s="2">
        <v>30</v>
      </c>
      <c r="E282" s="2">
        <v>28</v>
      </c>
      <c r="F282" s="2">
        <v>25</v>
      </c>
      <c r="G282" s="2"/>
      <c r="H282" s="2"/>
    </row>
    <row r="283" spans="2:8">
      <c r="B283" s="2" t="s">
        <v>148</v>
      </c>
      <c r="C283" s="2">
        <v>36</v>
      </c>
      <c r="D283" s="2">
        <v>27</v>
      </c>
      <c r="E283" s="2">
        <v>21</v>
      </c>
      <c r="F283" s="2">
        <v>20</v>
      </c>
      <c r="G283" s="2"/>
      <c r="H283" s="2"/>
    </row>
    <row r="284" spans="2:8">
      <c r="B284" s="2" t="s">
        <v>149</v>
      </c>
      <c r="C284" s="2">
        <v>39</v>
      </c>
      <c r="D284" s="2">
        <v>36</v>
      </c>
      <c r="E284" s="2">
        <v>36</v>
      </c>
      <c r="F284" s="2">
        <v>16</v>
      </c>
      <c r="G284" s="2"/>
      <c r="H284" s="2"/>
    </row>
    <row r="285" spans="2:8">
      <c r="B285" s="2" t="s">
        <v>150</v>
      </c>
      <c r="C285" s="2">
        <v>38</v>
      </c>
      <c r="D285" s="2">
        <v>30</v>
      </c>
      <c r="E285" s="2">
        <v>28</v>
      </c>
      <c r="F285" s="2">
        <v>26</v>
      </c>
      <c r="G285" s="2"/>
      <c r="H285" s="2"/>
    </row>
    <row r="286" spans="2:8">
      <c r="B286" s="2" t="s">
        <v>151</v>
      </c>
      <c r="C286" s="2">
        <v>33</v>
      </c>
      <c r="D286" s="2">
        <v>29</v>
      </c>
      <c r="E286" s="2">
        <v>28</v>
      </c>
      <c r="F286" s="2">
        <v>24</v>
      </c>
      <c r="G286" s="2"/>
      <c r="H286" s="2"/>
    </row>
    <row r="287" spans="2:8">
      <c r="B287" s="2" t="s">
        <v>152</v>
      </c>
      <c r="C287" s="2">
        <v>29</v>
      </c>
      <c r="D287" s="2">
        <v>28</v>
      </c>
      <c r="E287" s="2">
        <v>26</v>
      </c>
      <c r="F287" s="2">
        <v>22</v>
      </c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>
        <v>27</v>
      </c>
      <c r="D289" s="2">
        <v>27</v>
      </c>
      <c r="E289" s="2">
        <v>27</v>
      </c>
      <c r="F289" s="2">
        <v>25</v>
      </c>
      <c r="G289" s="2"/>
      <c r="H289" s="2"/>
    </row>
    <row r="290" spans="2:8">
      <c r="B290" s="2" t="s">
        <v>155</v>
      </c>
      <c r="C290" s="2">
        <v>24</v>
      </c>
      <c r="D290" s="2">
        <v>24</v>
      </c>
      <c r="E290" s="2">
        <v>23</v>
      </c>
      <c r="F290" s="2">
        <v>23</v>
      </c>
      <c r="G290" s="2"/>
      <c r="H290" s="2"/>
    </row>
    <row r="291" spans="2:8">
      <c r="B291" s="2" t="s">
        <v>156</v>
      </c>
      <c r="C291" s="2">
        <v>32</v>
      </c>
      <c r="D291" s="2">
        <v>31</v>
      </c>
      <c r="E291" s="2">
        <v>29</v>
      </c>
      <c r="F291" s="2">
        <v>24</v>
      </c>
      <c r="G291" s="2"/>
      <c r="H291" s="2"/>
    </row>
    <row r="292" spans="2:8">
      <c r="B292" s="2" t="s">
        <v>157</v>
      </c>
      <c r="C292" s="2">
        <v>33</v>
      </c>
      <c r="D292" s="2">
        <v>29</v>
      </c>
      <c r="E292" s="2">
        <v>24</v>
      </c>
      <c r="F292" s="2">
        <v>20</v>
      </c>
      <c r="G292" s="2"/>
      <c r="H292" s="2"/>
    </row>
    <row r="293" spans="2:8">
      <c r="B293" s="2" t="s">
        <v>158</v>
      </c>
      <c r="C293" s="2">
        <v>30</v>
      </c>
      <c r="D293" s="2">
        <v>26</v>
      </c>
      <c r="E293" s="2">
        <v>22</v>
      </c>
      <c r="F293" s="2">
        <v>19</v>
      </c>
      <c r="G293" s="2"/>
      <c r="H293" s="2"/>
    </row>
    <row r="294" spans="2:8">
      <c r="B294" s="2" t="s">
        <v>159</v>
      </c>
      <c r="C294" s="2">
        <v>34</v>
      </c>
      <c r="D294" s="2">
        <v>27</v>
      </c>
      <c r="E294" s="2">
        <v>26</v>
      </c>
      <c r="F294" s="2">
        <v>23</v>
      </c>
      <c r="G294" s="2"/>
      <c r="H294" s="2"/>
    </row>
    <row r="295" spans="2:8">
      <c r="B295" s="2" t="s">
        <v>160</v>
      </c>
      <c r="C295" s="2">
        <v>30</v>
      </c>
      <c r="D295" s="2">
        <v>25</v>
      </c>
      <c r="E295" s="2">
        <v>21</v>
      </c>
      <c r="F295" s="2">
        <v>19</v>
      </c>
      <c r="G295" s="2"/>
      <c r="H295" s="2"/>
    </row>
    <row r="296" spans="2:8">
      <c r="B296" s="2" t="s">
        <v>161</v>
      </c>
      <c r="C296" s="2">
        <v>34</v>
      </c>
      <c r="D296" s="2">
        <v>29</v>
      </c>
      <c r="E296" s="2">
        <v>26</v>
      </c>
      <c r="F296" s="2">
        <v>22</v>
      </c>
      <c r="G296" s="2"/>
      <c r="H296" s="2"/>
    </row>
    <row r="297" spans="2:8">
      <c r="B297" s="2" t="s">
        <v>162</v>
      </c>
      <c r="C297" s="2">
        <v>35</v>
      </c>
      <c r="D297" s="2">
        <v>29</v>
      </c>
      <c r="E297" s="2">
        <v>26</v>
      </c>
      <c r="F297" s="2">
        <v>22</v>
      </c>
      <c r="G297" s="2"/>
      <c r="H297" s="2"/>
    </row>
    <row r="298" spans="2:8">
      <c r="B298" s="2" t="s">
        <v>163</v>
      </c>
      <c r="C298" s="2">
        <v>32</v>
      </c>
      <c r="D298" s="2">
        <v>27</v>
      </c>
      <c r="E298" s="2">
        <v>23</v>
      </c>
      <c r="F298" s="2">
        <v>21</v>
      </c>
      <c r="G298" s="2"/>
      <c r="H298" s="2"/>
    </row>
    <row r="299" spans="2:8">
      <c r="B299" s="2" t="s">
        <v>164</v>
      </c>
      <c r="C299" s="2">
        <v>33</v>
      </c>
      <c r="D299" s="2">
        <v>27</v>
      </c>
      <c r="E299" s="2">
        <v>25</v>
      </c>
      <c r="F299" s="2">
        <v>20</v>
      </c>
      <c r="G299" s="2"/>
      <c r="H299" s="2"/>
    </row>
    <row r="300" spans="2:8">
      <c r="B300" s="2" t="s">
        <v>165</v>
      </c>
      <c r="C300" s="2">
        <v>32</v>
      </c>
      <c r="D300" s="2">
        <v>25</v>
      </c>
      <c r="E300" s="2">
        <v>22</v>
      </c>
      <c r="F300" s="2">
        <v>14</v>
      </c>
      <c r="G300" s="2"/>
      <c r="H300" s="2"/>
    </row>
    <row r="301" spans="2:8">
      <c r="B301" s="2" t="s">
        <v>166</v>
      </c>
      <c r="C301" s="2">
        <v>28</v>
      </c>
      <c r="D301" s="2">
        <v>21</v>
      </c>
      <c r="E301" s="2">
        <v>14</v>
      </c>
      <c r="F301" s="2">
        <v>11</v>
      </c>
      <c r="G301" s="2"/>
      <c r="H301" s="2"/>
    </row>
    <row r="302" spans="2:8">
      <c r="B302" s="2" t="s">
        <v>167</v>
      </c>
      <c r="C302" s="2">
        <v>32</v>
      </c>
      <c r="D302" s="2">
        <v>27</v>
      </c>
      <c r="E302" s="2">
        <v>19</v>
      </c>
      <c r="F302" s="2">
        <v>16</v>
      </c>
      <c r="G302" s="2"/>
      <c r="H302" s="2"/>
    </row>
    <row r="303" spans="2:8">
      <c r="B303" s="2" t="s">
        <v>168</v>
      </c>
      <c r="C303" s="2">
        <v>36</v>
      </c>
      <c r="D303" s="2">
        <v>33</v>
      </c>
      <c r="E303" s="2">
        <v>30</v>
      </c>
      <c r="F303" s="2">
        <v>21</v>
      </c>
      <c r="G303" s="2"/>
      <c r="H303" s="2"/>
    </row>
    <row r="304" spans="2:8">
      <c r="B304" s="2" t="s">
        <v>169</v>
      </c>
      <c r="C304" s="2">
        <v>34</v>
      </c>
      <c r="D304" s="2">
        <v>29</v>
      </c>
      <c r="E304" s="2">
        <v>27</v>
      </c>
      <c r="F304" s="2">
        <v>24</v>
      </c>
      <c r="G304" s="2"/>
      <c r="H304" s="2"/>
    </row>
    <row r="305" spans="2:8">
      <c r="B305" s="2" t="s">
        <v>170</v>
      </c>
      <c r="C305" s="2">
        <v>35</v>
      </c>
      <c r="D305" s="2">
        <v>32</v>
      </c>
      <c r="E305" s="2">
        <v>29</v>
      </c>
      <c r="F305" s="2">
        <v>23</v>
      </c>
      <c r="G305" s="2"/>
      <c r="H305" s="2"/>
    </row>
    <row r="306" spans="2:8">
      <c r="B306" s="2" t="s">
        <v>171</v>
      </c>
      <c r="C306" s="2">
        <v>37</v>
      </c>
      <c r="D306" s="2">
        <v>31</v>
      </c>
      <c r="E306" s="2">
        <v>28</v>
      </c>
      <c r="F306" s="2">
        <v>23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17</v>
      </c>
      <c r="D308" s="2">
        <v>17</v>
      </c>
      <c r="E308" s="2">
        <v>17</v>
      </c>
      <c r="F308" s="2">
        <v>17</v>
      </c>
      <c r="G308" s="2"/>
      <c r="H308" s="2"/>
    </row>
    <row r="309" spans="2:8">
      <c r="B309" s="2" t="s">
        <v>174</v>
      </c>
      <c r="C309" s="2">
        <v>29</v>
      </c>
      <c r="D309" s="2">
        <v>28</v>
      </c>
      <c r="E309" s="2">
        <v>26</v>
      </c>
      <c r="F309" s="2">
        <v>21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13</v>
      </c>
      <c r="D313" s="2">
        <v>13</v>
      </c>
      <c r="E313" s="2">
        <v>13</v>
      </c>
      <c r="F313" s="2">
        <v>13</v>
      </c>
      <c r="G313" s="2"/>
      <c r="H313" s="2"/>
    </row>
    <row r="314" spans="2:8">
      <c r="B314" s="2" t="s">
        <v>179</v>
      </c>
      <c r="C314" s="2">
        <v>36</v>
      </c>
      <c r="D314" s="2">
        <v>31</v>
      </c>
      <c r="E314" s="2">
        <v>27</v>
      </c>
      <c r="F314" s="2">
        <v>21</v>
      </c>
      <c r="G314" s="2"/>
      <c r="H314" s="2"/>
    </row>
    <row r="315" spans="2:8">
      <c r="B315" s="2" t="s">
        <v>180</v>
      </c>
      <c r="C315" s="2">
        <v>32</v>
      </c>
      <c r="D315" s="2">
        <v>25</v>
      </c>
      <c r="E315" s="2">
        <v>24</v>
      </c>
      <c r="F315" s="2">
        <v>15</v>
      </c>
      <c r="G315" s="2"/>
      <c r="H315" s="2"/>
    </row>
    <row r="316" spans="2:8">
      <c r="B316" s="2" t="s">
        <v>181</v>
      </c>
      <c r="C316" s="2">
        <v>34</v>
      </c>
      <c r="D316" s="2">
        <v>28</v>
      </c>
      <c r="E316" s="2">
        <v>25</v>
      </c>
      <c r="F316" s="2">
        <v>19</v>
      </c>
      <c r="G316" s="2"/>
      <c r="H316" s="2"/>
    </row>
    <row r="317" spans="2:8">
      <c r="B317" s="2" t="s">
        <v>182</v>
      </c>
      <c r="C317" s="2">
        <v>32</v>
      </c>
      <c r="D317" s="2">
        <v>27</v>
      </c>
      <c r="E317" s="2">
        <v>24</v>
      </c>
      <c r="F317" s="2">
        <v>19</v>
      </c>
      <c r="G317" s="2"/>
      <c r="H317" s="2"/>
    </row>
    <row r="318" spans="2:8">
      <c r="B318" s="2" t="s">
        <v>183</v>
      </c>
      <c r="C318" s="2">
        <v>35</v>
      </c>
      <c r="D318" s="2">
        <v>28</v>
      </c>
      <c r="E318" s="2">
        <v>23</v>
      </c>
      <c r="F318" s="2">
        <v>18</v>
      </c>
      <c r="G318" s="2"/>
      <c r="H318" s="2"/>
    </row>
    <row r="319" spans="2:8">
      <c r="B319" s="2" t="s">
        <v>184</v>
      </c>
      <c r="C319" s="2">
        <v>34</v>
      </c>
      <c r="D319" s="2">
        <v>29</v>
      </c>
      <c r="E319" s="2">
        <v>25</v>
      </c>
      <c r="F319" s="2">
        <v>20</v>
      </c>
      <c r="G319" s="2"/>
      <c r="H319" s="2"/>
    </row>
    <row r="320" spans="2:8">
      <c r="B320" s="2" t="s">
        <v>185</v>
      </c>
      <c r="C320" s="2">
        <v>34</v>
      </c>
      <c r="D320" s="2">
        <v>28</v>
      </c>
      <c r="E320" s="2">
        <v>25</v>
      </c>
      <c r="F320" s="2">
        <v>21</v>
      </c>
      <c r="G320" s="2"/>
      <c r="H320" s="2"/>
    </row>
    <row r="321" spans="2:8">
      <c r="B321" s="2" t="s">
        <v>186</v>
      </c>
      <c r="C321" s="2">
        <v>34</v>
      </c>
      <c r="D321" s="2">
        <v>29</v>
      </c>
      <c r="E321" s="2">
        <v>25</v>
      </c>
      <c r="F321" s="2">
        <v>21</v>
      </c>
      <c r="G321" s="2"/>
      <c r="H321" s="2"/>
    </row>
    <row r="322" spans="2:8">
      <c r="B322" s="2" t="s">
        <v>187</v>
      </c>
      <c r="C322" s="2">
        <v>32</v>
      </c>
      <c r="D322" s="2">
        <v>28</v>
      </c>
      <c r="E322" s="2">
        <v>25</v>
      </c>
      <c r="F322" s="2">
        <v>20</v>
      </c>
      <c r="G322" s="2"/>
      <c r="H322" s="2"/>
    </row>
    <row r="323" spans="2:8">
      <c r="B323" s="2" t="s">
        <v>188</v>
      </c>
      <c r="C323" s="2">
        <v>32</v>
      </c>
      <c r="D323" s="2">
        <v>27</v>
      </c>
      <c r="E323" s="2">
        <v>25</v>
      </c>
      <c r="F323" s="2">
        <v>21</v>
      </c>
      <c r="G323" s="2"/>
      <c r="H323" s="2"/>
    </row>
    <row r="324" spans="2:8">
      <c r="B324" s="2" t="s">
        <v>189</v>
      </c>
      <c r="C324" s="2">
        <v>33</v>
      </c>
      <c r="D324" s="2">
        <v>27</v>
      </c>
      <c r="E324" s="2">
        <v>25</v>
      </c>
      <c r="F324" s="2">
        <v>19</v>
      </c>
      <c r="G324" s="2"/>
      <c r="H324" s="2"/>
    </row>
    <row r="325" spans="2:8">
      <c r="B325" s="2" t="s">
        <v>190</v>
      </c>
      <c r="C325" s="2">
        <v>32</v>
      </c>
      <c r="D325" s="2">
        <v>27</v>
      </c>
      <c r="E325" s="2">
        <v>23</v>
      </c>
      <c r="F325" s="2">
        <v>19</v>
      </c>
      <c r="G325" s="2"/>
      <c r="H325" s="2"/>
    </row>
    <row r="326" spans="2:8">
      <c r="B326" s="2" t="s">
        <v>191</v>
      </c>
      <c r="C326" s="2">
        <v>34</v>
      </c>
      <c r="D326" s="2">
        <v>28</v>
      </c>
      <c r="E326" s="2">
        <v>26</v>
      </c>
      <c r="F326" s="2">
        <v>19</v>
      </c>
      <c r="G326" s="2"/>
      <c r="H326" s="2"/>
    </row>
    <row r="327" spans="2:8">
      <c r="B327" s="2" t="s">
        <v>192</v>
      </c>
      <c r="C327" s="2">
        <v>35</v>
      </c>
      <c r="D327" s="2">
        <v>28</v>
      </c>
      <c r="E327" s="2">
        <v>25</v>
      </c>
      <c r="F327" s="2">
        <v>19</v>
      </c>
      <c r="G327" s="2"/>
      <c r="H327" s="2"/>
    </row>
    <row r="328" spans="2:8">
      <c r="B328" s="2" t="s">
        <v>193</v>
      </c>
      <c r="C328" s="2">
        <v>34</v>
      </c>
      <c r="D328" s="2">
        <v>28</v>
      </c>
      <c r="E328" s="2">
        <v>26</v>
      </c>
      <c r="F328" s="2">
        <v>18</v>
      </c>
      <c r="G328" s="2"/>
      <c r="H328" s="2"/>
    </row>
    <row r="329" spans="2:8">
      <c r="B329" s="2" t="s">
        <v>194</v>
      </c>
      <c r="C329" s="2">
        <v>42</v>
      </c>
      <c r="D329" s="2">
        <v>29</v>
      </c>
      <c r="E329" s="2">
        <v>28</v>
      </c>
      <c r="F329" s="2">
        <v>22</v>
      </c>
      <c r="G329" s="2"/>
      <c r="H329" s="2"/>
    </row>
    <row r="330" spans="2:8">
      <c r="B330" s="2" t="s">
        <v>195</v>
      </c>
      <c r="C330" s="2">
        <v>35</v>
      </c>
      <c r="D330" s="2">
        <v>30</v>
      </c>
      <c r="E330" s="2">
        <v>20</v>
      </c>
      <c r="F330" s="2">
        <v>18</v>
      </c>
      <c r="G330" s="2"/>
      <c r="H330" s="2"/>
    </row>
    <row r="331" spans="2:8">
      <c r="B331" s="2" t="s">
        <v>196</v>
      </c>
      <c r="C331" s="2">
        <v>33</v>
      </c>
      <c r="D331" s="2">
        <v>29</v>
      </c>
      <c r="E331" s="2">
        <v>28</v>
      </c>
      <c r="F331" s="2">
        <v>19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33</v>
      </c>
      <c r="D333" s="2">
        <v>31</v>
      </c>
      <c r="E333" s="2">
        <v>30</v>
      </c>
      <c r="F333" s="2">
        <v>26</v>
      </c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24</v>
      </c>
      <c r="E336" s="2">
        <v>23</v>
      </c>
      <c r="F336" s="2">
        <v>18</v>
      </c>
      <c r="G336" s="2"/>
      <c r="H336" s="2"/>
    </row>
    <row r="337" spans="2:8">
      <c r="B337" s="2" t="s">
        <v>202</v>
      </c>
      <c r="C337" s="2">
        <v>14</v>
      </c>
      <c r="D337" s="2">
        <v>13</v>
      </c>
      <c r="E337" s="2">
        <v>12</v>
      </c>
      <c r="F337" s="2">
        <v>11</v>
      </c>
      <c r="G337" s="2"/>
      <c r="H337" s="2"/>
    </row>
    <row r="338" spans="2:8">
      <c r="B338" s="2" t="s">
        <v>203</v>
      </c>
      <c r="C338" s="2">
        <v>37</v>
      </c>
      <c r="D338" s="2">
        <v>26</v>
      </c>
      <c r="E338" s="2">
        <v>24</v>
      </c>
      <c r="F338" s="2">
        <v>21</v>
      </c>
      <c r="G338" s="2"/>
      <c r="H338" s="2"/>
    </row>
    <row r="339" spans="2:8">
      <c r="B339" s="2" t="s">
        <v>36</v>
      </c>
      <c r="C339" s="2">
        <v>36</v>
      </c>
      <c r="D339" s="2">
        <v>27</v>
      </c>
      <c r="E339" s="2">
        <v>24</v>
      </c>
      <c r="F339" s="2">
        <v>21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31.027413779242703</v>
      </c>
      <c r="G27" t="s">
        <v>14</v>
      </c>
      <c r="H27" s="15">
        <v>24878</v>
      </c>
      <c r="I27">
        <v>2863</v>
      </c>
      <c r="J27" s="16">
        <v>27.428692017043172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31.027413779242703</v>
      </c>
      <c r="G27" t="s">
        <v>14</v>
      </c>
      <c r="H27" s="15">
        <v>24878</v>
      </c>
      <c r="I27">
        <v>2863</v>
      </c>
      <c r="J27" s="16">
        <v>27.428692017043172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29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26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21</v>
      </c>
      <c r="E8" s="2">
        <v>14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25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31</v>
      </c>
      <c r="E26" s="2">
        <v>28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31.027413779242703</v>
      </c>
      <c r="G27" t="s">
        <v>14</v>
      </c>
      <c r="H27" s="15">
        <v>24878</v>
      </c>
      <c r="I27">
        <v>2863</v>
      </c>
      <c r="J27" s="16">
        <v>27.428692017043172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85</v>
      </c>
      <c r="D51" s="2"/>
      <c r="E51" s="2"/>
      <c r="F51" s="2"/>
      <c r="G51" s="2"/>
      <c r="H51" s="2"/>
    </row>
    <row r="52" spans="2:8">
      <c r="B52" s="2" t="s">
        <v>85</v>
      </c>
      <c r="C52" s="2">
        <v>102</v>
      </c>
      <c r="D52" s="2"/>
      <c r="E52" s="2"/>
      <c r="F52" s="2"/>
      <c r="G52" s="2"/>
      <c r="H52" s="2"/>
    </row>
    <row r="53" spans="2:8">
      <c r="B53" s="2" t="s">
        <v>86</v>
      </c>
      <c r="C53" s="2">
        <v>120</v>
      </c>
      <c r="D53" s="2"/>
      <c r="E53" s="2"/>
      <c r="F53" s="2"/>
      <c r="G53" s="2"/>
      <c r="H53" s="2"/>
    </row>
    <row r="54" spans="2:8">
      <c r="B54" s="2" t="s">
        <v>87</v>
      </c>
      <c r="C54" s="2">
        <v>92</v>
      </c>
      <c r="D54" s="2"/>
      <c r="E54" s="2"/>
      <c r="F54" s="2"/>
      <c r="G54" s="2"/>
      <c r="H54" s="2"/>
    </row>
    <row r="55" spans="2:8">
      <c r="B55" s="2" t="s">
        <v>88</v>
      </c>
      <c r="C55" s="2">
        <v>153</v>
      </c>
      <c r="D55" s="2"/>
      <c r="E55" s="2"/>
      <c r="F55" s="2"/>
      <c r="G55" s="2"/>
      <c r="H55" s="2"/>
    </row>
    <row r="56" spans="2:8">
      <c r="B56" s="2" t="s">
        <v>89</v>
      </c>
      <c r="C56" s="2">
        <v>115</v>
      </c>
      <c r="D56" s="2"/>
      <c r="E56" s="2"/>
      <c r="F56" s="2"/>
      <c r="G56" s="2"/>
      <c r="H56" s="2"/>
    </row>
    <row r="57" spans="2:8">
      <c r="B57" s="2" t="s">
        <v>90</v>
      </c>
      <c r="C57" s="2">
        <v>192</v>
      </c>
      <c r="D57" s="2"/>
      <c r="E57" s="2"/>
      <c r="F57" s="2"/>
      <c r="G57" s="2"/>
      <c r="H57" s="2"/>
    </row>
    <row r="58" spans="2:8">
      <c r="B58" s="2" t="s">
        <v>91</v>
      </c>
      <c r="C58" s="2">
        <v>153</v>
      </c>
      <c r="D58" s="2"/>
      <c r="E58" s="2"/>
      <c r="F58" s="2"/>
      <c r="G58" s="2"/>
      <c r="H58" s="2"/>
    </row>
    <row r="59" spans="2:8">
      <c r="B59" s="2" t="s">
        <v>92</v>
      </c>
      <c r="C59" s="2">
        <v>196</v>
      </c>
      <c r="D59" s="2"/>
      <c r="E59" s="2"/>
      <c r="F59" s="2"/>
      <c r="G59" s="2"/>
      <c r="H59" s="2"/>
    </row>
    <row r="60" spans="2:8">
      <c r="B60" s="2" t="s">
        <v>93</v>
      </c>
      <c r="C60" s="2">
        <v>217</v>
      </c>
      <c r="D60" s="2"/>
      <c r="E60" s="2"/>
      <c r="F60" s="2"/>
      <c r="G60" s="2"/>
      <c r="H60" s="2"/>
    </row>
    <row r="61" spans="2:8">
      <c r="B61" s="2" t="s">
        <v>94</v>
      </c>
      <c r="C61" s="2">
        <v>263</v>
      </c>
      <c r="D61" s="2"/>
      <c r="E61" s="2"/>
      <c r="F61" s="2"/>
      <c r="G61" s="2"/>
      <c r="H61" s="2"/>
    </row>
    <row r="62" spans="2:8">
      <c r="B62" s="2" t="s">
        <v>95</v>
      </c>
      <c r="C62" s="2">
        <v>161</v>
      </c>
      <c r="D62" s="2"/>
      <c r="E62" s="2"/>
      <c r="F62" s="2"/>
      <c r="G62" s="2"/>
      <c r="H62" s="2"/>
    </row>
    <row r="63" spans="2:8">
      <c r="B63" s="2" t="s">
        <v>96</v>
      </c>
      <c r="C63" s="2">
        <v>123</v>
      </c>
      <c r="D63" s="2"/>
      <c r="E63" s="2"/>
      <c r="F63" s="2"/>
      <c r="G63" s="2"/>
      <c r="H63" s="2"/>
    </row>
    <row r="64" spans="2:8">
      <c r="B64" s="2" t="s">
        <v>97</v>
      </c>
      <c r="C64" s="2">
        <v>45</v>
      </c>
      <c r="D64" s="2"/>
      <c r="E64" s="2"/>
      <c r="F64" s="2"/>
      <c r="G64" s="2"/>
      <c r="H64" s="2"/>
    </row>
    <row r="65" spans="2:8">
      <c r="B65" s="2" t="s">
        <v>98</v>
      </c>
      <c r="C65" s="2">
        <v>38</v>
      </c>
      <c r="D65" s="2"/>
      <c r="E65" s="2"/>
      <c r="F65" s="2"/>
      <c r="G65" s="2"/>
      <c r="H65" s="2"/>
    </row>
    <row r="66" spans="2:8">
      <c r="B66" s="2" t="s">
        <v>99</v>
      </c>
      <c r="C66" s="2">
        <v>44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78</v>
      </c>
      <c r="D75" s="2"/>
      <c r="E75" s="2"/>
      <c r="F75" s="2"/>
      <c r="G75" s="2"/>
      <c r="H75" s="2"/>
    </row>
    <row r="76" spans="2:8">
      <c r="B76" s="2" t="s">
        <v>109</v>
      </c>
      <c r="C76" s="2">
        <v>107</v>
      </c>
      <c r="D76" s="2"/>
      <c r="E76" s="2"/>
      <c r="F76" s="2"/>
      <c r="G76" s="2"/>
      <c r="H76" s="2"/>
    </row>
    <row r="77" spans="2:8">
      <c r="B77" s="2" t="s">
        <v>110</v>
      </c>
      <c r="C77" s="2">
        <v>117</v>
      </c>
      <c r="D77" s="2"/>
      <c r="E77" s="2"/>
      <c r="F77" s="2"/>
      <c r="G77" s="2"/>
      <c r="H77" s="2"/>
    </row>
    <row r="78" spans="2:8">
      <c r="B78" s="2" t="s">
        <v>111</v>
      </c>
      <c r="C78" s="2">
        <v>123</v>
      </c>
      <c r="D78" s="2"/>
      <c r="E78" s="2"/>
      <c r="F78" s="2"/>
      <c r="G78" s="2"/>
      <c r="H78" s="2"/>
    </row>
    <row r="79" spans="2:8">
      <c r="B79" s="2" t="s">
        <v>112</v>
      </c>
      <c r="C79" s="2">
        <v>148</v>
      </c>
      <c r="D79" s="2"/>
      <c r="E79" s="2"/>
      <c r="F79" s="2"/>
      <c r="G79" s="2"/>
      <c r="H79" s="2"/>
    </row>
    <row r="80" spans="2:8">
      <c r="B80" s="2" t="s">
        <v>113</v>
      </c>
      <c r="C80" s="2">
        <v>227</v>
      </c>
      <c r="D80" s="2"/>
      <c r="E80" s="2"/>
      <c r="F80" s="2"/>
      <c r="G80" s="2"/>
      <c r="H80" s="2"/>
    </row>
    <row r="81" spans="2:8">
      <c r="B81" s="2" t="s">
        <v>114</v>
      </c>
      <c r="C81" s="2">
        <v>129</v>
      </c>
      <c r="D81" s="2"/>
      <c r="E81" s="2"/>
      <c r="F81" s="2"/>
      <c r="G81" s="2"/>
      <c r="H81" s="2"/>
    </row>
    <row r="82" spans="2:8">
      <c r="B82" s="2" t="s">
        <v>115</v>
      </c>
      <c r="C82" s="2">
        <v>181</v>
      </c>
      <c r="D82" s="2"/>
      <c r="E82" s="2"/>
      <c r="F82" s="2"/>
      <c r="G82" s="2"/>
      <c r="H82" s="2"/>
    </row>
    <row r="83" spans="2:8">
      <c r="B83" s="2" t="s">
        <v>116</v>
      </c>
      <c r="C83" s="2">
        <v>179</v>
      </c>
      <c r="D83" s="2"/>
      <c r="E83" s="2"/>
      <c r="F83" s="2"/>
      <c r="G83" s="2"/>
      <c r="H83" s="2"/>
    </row>
    <row r="84" spans="2:8">
      <c r="B84" s="2" t="s">
        <v>117</v>
      </c>
      <c r="C84" s="2">
        <v>203</v>
      </c>
      <c r="D84" s="2"/>
      <c r="E84" s="2"/>
      <c r="F84" s="2"/>
      <c r="G84" s="2"/>
      <c r="H84" s="2"/>
    </row>
    <row r="85" spans="2:8">
      <c r="B85" s="2" t="s">
        <v>118</v>
      </c>
      <c r="C85" s="2">
        <v>170</v>
      </c>
      <c r="D85" s="2"/>
      <c r="E85" s="2"/>
      <c r="F85" s="2"/>
      <c r="G85" s="2"/>
      <c r="H85" s="2"/>
    </row>
    <row r="86" spans="2:8">
      <c r="B86" s="2" t="s">
        <v>119</v>
      </c>
      <c r="C86" s="2">
        <v>177</v>
      </c>
      <c r="D86" s="2"/>
      <c r="E86" s="2"/>
      <c r="F86" s="2"/>
      <c r="G86" s="2"/>
      <c r="H86" s="2"/>
    </row>
    <row r="87" spans="2:8">
      <c r="B87" s="2" t="s">
        <v>120</v>
      </c>
      <c r="C87" s="2">
        <v>89</v>
      </c>
      <c r="D87" s="2"/>
      <c r="E87" s="2"/>
      <c r="F87" s="2"/>
      <c r="G87" s="2"/>
      <c r="H87" s="2"/>
    </row>
    <row r="88" spans="2:8">
      <c r="B88" s="2" t="s">
        <v>121</v>
      </c>
      <c r="C88" s="2">
        <v>56</v>
      </c>
      <c r="D88" s="2"/>
      <c r="E88" s="2"/>
      <c r="F88" s="2"/>
      <c r="G88" s="2"/>
      <c r="H88" s="2"/>
    </row>
    <row r="89" spans="2:8">
      <c r="B89" s="2" t="s">
        <v>122</v>
      </c>
      <c r="C89" s="2">
        <v>35</v>
      </c>
      <c r="D89" s="2"/>
      <c r="E89" s="2"/>
      <c r="F89" s="2"/>
      <c r="G89" s="2"/>
      <c r="H89" s="2"/>
    </row>
    <row r="90" spans="2:8">
      <c r="B90" s="2" t="s">
        <v>123</v>
      </c>
      <c r="C90" s="2">
        <v>35</v>
      </c>
      <c r="D90" s="2"/>
      <c r="E90" s="2"/>
      <c r="F90" s="2"/>
      <c r="G90" s="2"/>
      <c r="H90" s="2"/>
    </row>
    <row r="91" spans="2:8">
      <c r="B91" s="2" t="s">
        <v>124</v>
      </c>
      <c r="C91" s="2">
        <v>26</v>
      </c>
      <c r="D91" s="2"/>
      <c r="E91" s="2"/>
      <c r="F91" s="2"/>
      <c r="G91" s="2"/>
      <c r="H91" s="2"/>
    </row>
    <row r="92" spans="2:8">
      <c r="B92" s="2" t="s">
        <v>125</v>
      </c>
      <c r="C92" s="2">
        <v>28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50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73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185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153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142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212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131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111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140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130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137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146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171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202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140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174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15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28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44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108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84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152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216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146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155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246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202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262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215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126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6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76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71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127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160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110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119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165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140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165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117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59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188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177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153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8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95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36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49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74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171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201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118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165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190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186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268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157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148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46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7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13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9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22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12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6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31.027413779242703</v>
      </c>
      <c r="G27" t="s">
        <v>14</v>
      </c>
      <c r="H27" s="15">
        <v>24878</v>
      </c>
      <c r="I27">
        <v>2863</v>
      </c>
      <c r="J27" s="16">
        <v>27.428692017043172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31.027413779242703</v>
      </c>
      <c r="G27" t="s">
        <v>14</v>
      </c>
      <c r="H27" s="15">
        <v>24878</v>
      </c>
      <c r="I27">
        <v>2863</v>
      </c>
      <c r="J27" s="16">
        <v>27.428692017043172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55</v>
      </c>
      <c r="D3" s="2">
        <v>5</v>
      </c>
      <c r="E3" s="2">
        <v>23</v>
      </c>
      <c r="F3" s="2">
        <v>37</v>
      </c>
      <c r="G3" s="2">
        <v>29</v>
      </c>
      <c r="H3" s="2">
        <v>24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149</v>
      </c>
      <c r="D4" s="2">
        <v>18</v>
      </c>
      <c r="E4" s="2">
        <v>29</v>
      </c>
      <c r="F4" s="2">
        <v>42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111</v>
      </c>
      <c r="D5" s="2">
        <v>12</v>
      </c>
      <c r="E5" s="2">
        <v>27</v>
      </c>
      <c r="F5" s="2">
        <v>36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101</v>
      </c>
      <c r="D6" s="2">
        <v>10</v>
      </c>
      <c r="E6" s="2">
        <v>24</v>
      </c>
      <c r="F6" s="2">
        <v>45</v>
      </c>
      <c r="G6" s="2">
        <v>31</v>
      </c>
      <c r="H6" s="2">
        <v>23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159</v>
      </c>
      <c r="D7" s="2">
        <v>16</v>
      </c>
      <c r="E7" s="2">
        <v>24</v>
      </c>
      <c r="F7" s="2">
        <v>52</v>
      </c>
      <c r="G7" s="2">
        <v>32</v>
      </c>
      <c r="H7" s="2">
        <v>24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149</v>
      </c>
      <c r="D8" s="2">
        <v>18</v>
      </c>
      <c r="E8" s="2">
        <v>29</v>
      </c>
      <c r="F8" s="2">
        <v>41</v>
      </c>
      <c r="G8" s="2">
        <v>35</v>
      </c>
      <c r="H8" s="2">
        <v>29</v>
      </c>
      <c r="I8" s="2">
        <v>27</v>
      </c>
    </row>
    <row r="9" spans="1:9">
      <c r="A9" s="3" t="s">
        <v>1</v>
      </c>
      <c r="B9" s="2" t="s">
        <v>249</v>
      </c>
      <c r="C9" s="2">
        <v>117</v>
      </c>
      <c r="D9" s="2">
        <v>14</v>
      </c>
      <c r="E9" s="2">
        <v>28</v>
      </c>
      <c r="F9" s="2">
        <v>42</v>
      </c>
      <c r="G9" s="2">
        <v>33</v>
      </c>
      <c r="H9" s="2">
        <v>28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152</v>
      </c>
      <c r="D10" s="2">
        <v>17</v>
      </c>
      <c r="E10" s="2">
        <v>27</v>
      </c>
      <c r="F10" s="2">
        <v>38</v>
      </c>
      <c r="G10" s="2">
        <v>34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160</v>
      </c>
      <c r="D11" s="2">
        <v>19</v>
      </c>
      <c r="E11" s="2">
        <v>28</v>
      </c>
      <c r="F11" s="2">
        <v>45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169</v>
      </c>
      <c r="D12" s="2">
        <v>19</v>
      </c>
      <c r="E12" s="2">
        <v>28</v>
      </c>
      <c r="F12" s="2">
        <v>47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165</v>
      </c>
      <c r="D13" s="2">
        <v>19</v>
      </c>
      <c r="E13" s="2">
        <v>28</v>
      </c>
      <c r="F13" s="2">
        <v>45</v>
      </c>
      <c r="G13" s="2">
        <v>34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78</v>
      </c>
      <c r="D14" s="2">
        <v>10</v>
      </c>
      <c r="E14" s="2">
        <v>29</v>
      </c>
      <c r="F14" s="2">
        <v>44</v>
      </c>
      <c r="G14" s="2">
        <v>33</v>
      </c>
      <c r="H14" s="2">
        <v>28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165</v>
      </c>
      <c r="D15" s="2">
        <v>18</v>
      </c>
      <c r="E15" s="2">
        <v>26</v>
      </c>
      <c r="F15" s="2">
        <v>42</v>
      </c>
      <c r="G15" s="2">
        <v>32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51</v>
      </c>
      <c r="D16" s="2">
        <v>6</v>
      </c>
      <c r="E16" s="2">
        <v>27</v>
      </c>
      <c r="F16" s="2">
        <v>37</v>
      </c>
      <c r="G16" s="2">
        <v>34</v>
      </c>
      <c r="H16" s="2">
        <v>26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33</v>
      </c>
      <c r="D17" s="2">
        <v>4</v>
      </c>
      <c r="E17" s="2">
        <v>26</v>
      </c>
      <c r="F17" s="2">
        <v>36</v>
      </c>
      <c r="G17" s="2">
        <v>29</v>
      </c>
      <c r="H17" s="2">
        <v>26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38</v>
      </c>
      <c r="D18" s="2">
        <v>5</v>
      </c>
      <c r="E18" s="2">
        <v>29</v>
      </c>
      <c r="F18" s="2">
        <v>36</v>
      </c>
      <c r="G18" s="2">
        <v>33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</v>
      </c>
      <c r="D19" s="2">
        <v>2</v>
      </c>
      <c r="E19" s="2">
        <v>31</v>
      </c>
      <c r="F19" s="2">
        <v>36</v>
      </c>
      <c r="G19" s="2">
        <v>36</v>
      </c>
      <c r="H19" s="2">
        <v>31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1</v>
      </c>
      <c r="E20" s="2">
        <v>22</v>
      </c>
      <c r="F20" s="2">
        <v>25</v>
      </c>
      <c r="G20" s="2">
        <v>25</v>
      </c>
      <c r="H20" s="2">
        <v>24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1</v>
      </c>
      <c r="E21" s="2">
        <v>27</v>
      </c>
      <c r="F21" s="2">
        <v>36</v>
      </c>
      <c r="G21" s="2">
        <v>33</v>
      </c>
      <c r="H21" s="2">
        <v>26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</v>
      </c>
      <c r="D25" s="2">
        <v>2</v>
      </c>
      <c r="E25" s="2">
        <v>27</v>
      </c>
      <c r="F25" s="2">
        <v>54</v>
      </c>
      <c r="G25" s="2">
        <v>46</v>
      </c>
      <c r="H25" s="2">
        <v>27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</v>
      </c>
      <c r="D26" s="2">
        <v>1</v>
      </c>
      <c r="E26" s="2">
        <v>28</v>
      </c>
      <c r="F26" s="2">
        <v>35</v>
      </c>
      <c r="G26" s="2">
        <v>35</v>
      </c>
      <c r="H26" s="2">
        <v>30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52</v>
      </c>
      <c r="D27" s="2">
        <v>5</v>
      </c>
      <c r="E27" s="2">
        <v>22</v>
      </c>
      <c r="F27" s="2">
        <v>36</v>
      </c>
      <c r="G27" s="2">
        <v>28</v>
      </c>
      <c r="H27" s="2">
        <v>22</v>
      </c>
      <c r="I27" s="2">
        <v>17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116</v>
      </c>
      <c r="D28" s="2">
        <v>14</v>
      </c>
      <c r="E28" s="2">
        <v>28</v>
      </c>
      <c r="F28" s="2">
        <v>38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89</v>
      </c>
      <c r="D29" s="2">
        <v>10</v>
      </c>
      <c r="E29" s="2">
        <v>27</v>
      </c>
      <c r="F29" s="2">
        <v>36</v>
      </c>
      <c r="G29" s="2">
        <v>32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85</v>
      </c>
      <c r="D30" s="2">
        <v>11</v>
      </c>
      <c r="E30" s="2">
        <v>30</v>
      </c>
      <c r="F30" s="2">
        <v>42</v>
      </c>
      <c r="G30" s="2">
        <v>38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93</v>
      </c>
      <c r="D31" s="2">
        <v>11</v>
      </c>
      <c r="E31" s="2">
        <v>28</v>
      </c>
      <c r="F31" s="2">
        <v>43</v>
      </c>
      <c r="G31" s="2">
        <v>33</v>
      </c>
      <c r="H31" s="2">
        <v>27</v>
      </c>
      <c r="I31" s="2">
        <v>26</v>
      </c>
    </row>
    <row r="32" spans="1:9">
      <c r="A32" s="3" t="s">
        <v>22</v>
      </c>
      <c r="B32" s="2" t="s">
        <v>272</v>
      </c>
      <c r="C32" s="2">
        <v>108</v>
      </c>
      <c r="D32" s="2">
        <v>12</v>
      </c>
      <c r="E32" s="2">
        <v>26</v>
      </c>
      <c r="F32" s="2">
        <v>41</v>
      </c>
      <c r="G32" s="2">
        <v>34</v>
      </c>
      <c r="H32" s="2">
        <v>27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98</v>
      </c>
      <c r="D33" s="2">
        <v>11</v>
      </c>
      <c r="E33" s="2">
        <v>26</v>
      </c>
      <c r="F33" s="2">
        <v>40</v>
      </c>
      <c r="G33" s="2">
        <v>34</v>
      </c>
      <c r="H33" s="2">
        <v>25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79</v>
      </c>
      <c r="D34" s="2">
        <v>10</v>
      </c>
      <c r="E34" s="2">
        <v>29</v>
      </c>
      <c r="F34" s="2">
        <v>38</v>
      </c>
      <c r="G34" s="2">
        <v>33</v>
      </c>
      <c r="H34" s="2">
        <v>29</v>
      </c>
      <c r="I34" s="2">
        <v>28</v>
      </c>
    </row>
    <row r="35" spans="1:9">
      <c r="A35" s="3" t="s">
        <v>29</v>
      </c>
      <c r="B35" s="2" t="s">
        <v>275</v>
      </c>
      <c r="C35" s="2">
        <v>187</v>
      </c>
      <c r="D35" s="2">
        <v>21</v>
      </c>
      <c r="E35" s="2">
        <v>27</v>
      </c>
      <c r="F35" s="2">
        <v>41</v>
      </c>
      <c r="G35" s="2">
        <v>34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195</v>
      </c>
      <c r="D36" s="2">
        <v>23</v>
      </c>
      <c r="E36" s="2">
        <v>28</v>
      </c>
      <c r="F36" s="2">
        <v>42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217</v>
      </c>
      <c r="D37" s="2">
        <v>25</v>
      </c>
      <c r="E37" s="2">
        <v>28</v>
      </c>
      <c r="F37" s="2">
        <v>40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162</v>
      </c>
      <c r="D38" s="2">
        <v>18</v>
      </c>
      <c r="E38" s="2">
        <v>26</v>
      </c>
      <c r="F38" s="2">
        <v>40</v>
      </c>
      <c r="G38" s="2">
        <v>32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144</v>
      </c>
      <c r="D39" s="2">
        <v>16</v>
      </c>
      <c r="E39" s="2">
        <v>27</v>
      </c>
      <c r="F39" s="2">
        <v>45</v>
      </c>
      <c r="G39" s="2">
        <v>35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53</v>
      </c>
      <c r="D40" s="2">
        <v>6</v>
      </c>
      <c r="E40" s="2">
        <v>27</v>
      </c>
      <c r="F40" s="2">
        <v>39</v>
      </c>
      <c r="G40" s="2">
        <v>31</v>
      </c>
      <c r="H40" s="2">
        <v>25</v>
      </c>
      <c r="I40" s="2">
        <v>24</v>
      </c>
    </row>
    <row r="41" spans="1:9">
      <c r="A41" s="3" t="s">
        <v>32</v>
      </c>
      <c r="B41" s="2" t="s">
        <v>281</v>
      </c>
      <c r="C41" s="2">
        <v>79</v>
      </c>
      <c r="D41" s="2">
        <v>8</v>
      </c>
      <c r="E41" s="2">
        <v>25</v>
      </c>
      <c r="F41" s="2">
        <v>37</v>
      </c>
      <c r="G41" s="2">
        <v>31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</v>
      </c>
      <c r="D42" s="2">
        <v>1</v>
      </c>
      <c r="E42" s="2">
        <v>16</v>
      </c>
      <c r="F42" s="2">
        <v>20</v>
      </c>
      <c r="G42" s="2">
        <v>20</v>
      </c>
      <c r="H42" s="2">
        <v>11</v>
      </c>
      <c r="I42" s="2">
        <v>11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29</v>
      </c>
      <c r="F44" s="2">
        <v>41</v>
      </c>
      <c r="G44" s="2">
        <v>39</v>
      </c>
      <c r="H44" s="2">
        <v>26</v>
      </c>
      <c r="I44" s="2">
        <v>25</v>
      </c>
    </row>
    <row r="45" spans="1:9">
      <c r="B45" s="2" t="s">
        <v>285</v>
      </c>
      <c r="C45" s="2">
        <v>9</v>
      </c>
      <c r="D45" s="2">
        <v>1</v>
      </c>
      <c r="E45" s="2">
        <v>24</v>
      </c>
      <c r="F45" s="2">
        <v>26</v>
      </c>
      <c r="G45" s="2">
        <v>25</v>
      </c>
      <c r="H45" s="2">
        <v>25</v>
      </c>
      <c r="I45" s="2">
        <v>23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12</v>
      </c>
      <c r="D49" s="2">
        <v>1</v>
      </c>
      <c r="E49" s="2">
        <v>20</v>
      </c>
      <c r="F49" s="2">
        <v>33</v>
      </c>
      <c r="G49" s="2">
        <v>29</v>
      </c>
      <c r="H49" s="2">
        <v>20</v>
      </c>
      <c r="I49" s="2">
        <v>13</v>
      </c>
    </row>
    <row r="50" spans="2:9">
      <c r="B50" s="2" t="s">
        <v>290</v>
      </c>
      <c r="C50" s="2">
        <v>12</v>
      </c>
      <c r="D50" s="2">
        <v>1</v>
      </c>
      <c r="E50" s="2">
        <v>27</v>
      </c>
      <c r="F50" s="2">
        <v>32</v>
      </c>
      <c r="G50" s="2">
        <v>29</v>
      </c>
      <c r="H50" s="2">
        <v>28</v>
      </c>
      <c r="I50" s="2">
        <v>26</v>
      </c>
    </row>
    <row r="51" spans="2:9">
      <c r="B51" s="2" t="s">
        <v>291</v>
      </c>
      <c r="C51" s="2">
        <v>85</v>
      </c>
      <c r="D51" s="2">
        <v>9</v>
      </c>
      <c r="E51" s="2">
        <v>25</v>
      </c>
      <c r="F51" s="2">
        <v>35</v>
      </c>
      <c r="G51" s="2">
        <v>32</v>
      </c>
      <c r="H51" s="2">
        <v>25</v>
      </c>
      <c r="I51" s="2">
        <v>22</v>
      </c>
    </row>
    <row r="52" spans="2:9">
      <c r="B52" s="2" t="s">
        <v>292</v>
      </c>
      <c r="C52" s="2">
        <v>102</v>
      </c>
      <c r="D52" s="2">
        <v>12</v>
      </c>
      <c r="E52" s="2">
        <v>28</v>
      </c>
      <c r="F52" s="2">
        <v>43</v>
      </c>
      <c r="G52" s="2">
        <v>34</v>
      </c>
      <c r="H52" s="2">
        <v>29</v>
      </c>
      <c r="I52" s="2">
        <v>26</v>
      </c>
    </row>
    <row r="53" spans="2:9">
      <c r="B53" s="2" t="s">
        <v>293</v>
      </c>
      <c r="C53" s="2">
        <v>120</v>
      </c>
      <c r="D53" s="2">
        <v>14</v>
      </c>
      <c r="E53" s="2">
        <v>27</v>
      </c>
      <c r="F53" s="2">
        <v>41</v>
      </c>
      <c r="G53" s="2">
        <v>33</v>
      </c>
      <c r="H53" s="2">
        <v>27</v>
      </c>
      <c r="I53" s="2">
        <v>25</v>
      </c>
    </row>
    <row r="54" spans="2:9">
      <c r="B54" s="2" t="s">
        <v>294</v>
      </c>
      <c r="C54" s="2">
        <v>92</v>
      </c>
      <c r="D54" s="2">
        <v>11</v>
      </c>
      <c r="E54" s="2">
        <v>29</v>
      </c>
      <c r="F54" s="2">
        <v>38</v>
      </c>
      <c r="G54" s="2">
        <v>34</v>
      </c>
      <c r="H54" s="2">
        <v>30</v>
      </c>
      <c r="I54" s="2">
        <v>27</v>
      </c>
    </row>
    <row r="55" spans="2:9">
      <c r="B55" s="2" t="s">
        <v>295</v>
      </c>
      <c r="C55" s="2">
        <v>153</v>
      </c>
      <c r="D55" s="2">
        <v>16</v>
      </c>
      <c r="E55" s="2">
        <v>26</v>
      </c>
      <c r="F55" s="2">
        <v>41</v>
      </c>
      <c r="G55" s="2">
        <v>32</v>
      </c>
      <c r="H55" s="2">
        <v>25</v>
      </c>
      <c r="I55" s="2">
        <v>22</v>
      </c>
    </row>
    <row r="56" spans="2:9">
      <c r="B56" s="2" t="s">
        <v>296</v>
      </c>
      <c r="C56" s="2">
        <v>115</v>
      </c>
      <c r="D56" s="2">
        <v>12</v>
      </c>
      <c r="E56" s="2">
        <v>26</v>
      </c>
      <c r="F56" s="2">
        <v>41</v>
      </c>
      <c r="G56" s="2">
        <v>33</v>
      </c>
      <c r="H56" s="2">
        <v>27</v>
      </c>
      <c r="I56" s="2">
        <v>22</v>
      </c>
    </row>
    <row r="57" spans="2:9">
      <c r="B57" s="2" t="s">
        <v>297</v>
      </c>
      <c r="C57" s="2">
        <v>192</v>
      </c>
      <c r="D57" s="2">
        <v>20</v>
      </c>
      <c r="E57" s="2">
        <v>25</v>
      </c>
      <c r="F57" s="2">
        <v>40</v>
      </c>
      <c r="G57" s="2">
        <v>32</v>
      </c>
      <c r="H57" s="2">
        <v>26</v>
      </c>
      <c r="I57" s="2">
        <v>22</v>
      </c>
    </row>
    <row r="58" spans="2:9">
      <c r="B58" s="2" t="s">
        <v>298</v>
      </c>
      <c r="C58" s="2">
        <v>153</v>
      </c>
      <c r="D58" s="2">
        <v>18</v>
      </c>
      <c r="E58" s="2">
        <v>28</v>
      </c>
      <c r="F58" s="2">
        <v>41</v>
      </c>
      <c r="G58" s="2">
        <v>34</v>
      </c>
      <c r="H58" s="2">
        <v>27</v>
      </c>
      <c r="I58" s="2">
        <v>24</v>
      </c>
    </row>
    <row r="59" spans="2:9">
      <c r="B59" s="2" t="s">
        <v>299</v>
      </c>
      <c r="C59" s="2">
        <v>196</v>
      </c>
      <c r="D59" s="2">
        <v>22</v>
      </c>
      <c r="E59" s="2">
        <v>26</v>
      </c>
      <c r="F59" s="2">
        <v>45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217</v>
      </c>
      <c r="D60" s="2">
        <v>24</v>
      </c>
      <c r="E60" s="2">
        <v>27</v>
      </c>
      <c r="F60" s="2">
        <v>38</v>
      </c>
      <c r="G60" s="2">
        <v>32</v>
      </c>
      <c r="H60" s="2">
        <v>28</v>
      </c>
      <c r="I60" s="2">
        <v>25</v>
      </c>
    </row>
    <row r="61" spans="2:9">
      <c r="B61" s="2" t="s">
        <v>301</v>
      </c>
      <c r="C61" s="2">
        <v>263</v>
      </c>
      <c r="D61" s="2">
        <v>31</v>
      </c>
      <c r="E61" s="2">
        <v>28</v>
      </c>
      <c r="F61" s="2">
        <v>41</v>
      </c>
      <c r="G61" s="2">
        <v>34</v>
      </c>
      <c r="H61" s="2">
        <v>27</v>
      </c>
      <c r="I61" s="2">
        <v>25</v>
      </c>
    </row>
    <row r="62" spans="2:9">
      <c r="B62" s="2" t="s">
        <v>302</v>
      </c>
      <c r="C62" s="2">
        <v>161</v>
      </c>
      <c r="D62" s="2">
        <v>18</v>
      </c>
      <c r="E62" s="2">
        <v>27</v>
      </c>
      <c r="F62" s="2">
        <v>44</v>
      </c>
      <c r="G62" s="2">
        <v>33</v>
      </c>
      <c r="H62" s="2">
        <v>26</v>
      </c>
      <c r="I62" s="2">
        <v>23</v>
      </c>
    </row>
    <row r="63" spans="2:9">
      <c r="B63" s="2" t="s">
        <v>303</v>
      </c>
      <c r="C63" s="2">
        <v>123</v>
      </c>
      <c r="D63" s="2">
        <v>15</v>
      </c>
      <c r="E63" s="2">
        <v>29</v>
      </c>
      <c r="F63" s="2">
        <v>41</v>
      </c>
      <c r="G63" s="2">
        <v>36</v>
      </c>
      <c r="H63" s="2">
        <v>29</v>
      </c>
      <c r="I63" s="2">
        <v>27</v>
      </c>
    </row>
    <row r="64" spans="2:9">
      <c r="B64" s="2" t="s">
        <v>304</v>
      </c>
      <c r="C64" s="2">
        <v>45</v>
      </c>
      <c r="D64" s="2">
        <v>6</v>
      </c>
      <c r="E64" s="2">
        <v>30</v>
      </c>
      <c r="F64" s="2">
        <v>40</v>
      </c>
      <c r="G64" s="2">
        <v>35</v>
      </c>
      <c r="H64" s="2">
        <v>30</v>
      </c>
      <c r="I64" s="2">
        <v>26</v>
      </c>
    </row>
    <row r="65" spans="2:9">
      <c r="B65" s="2" t="s">
        <v>305</v>
      </c>
      <c r="C65" s="2">
        <v>38</v>
      </c>
      <c r="D65" s="2">
        <v>4</v>
      </c>
      <c r="E65" s="2">
        <v>27</v>
      </c>
      <c r="F65" s="2">
        <v>40</v>
      </c>
      <c r="G65" s="2">
        <v>31</v>
      </c>
      <c r="H65" s="2">
        <v>26</v>
      </c>
      <c r="I65" s="2">
        <v>24</v>
      </c>
    </row>
    <row r="66" spans="2:9">
      <c r="B66" s="2" t="s">
        <v>306</v>
      </c>
      <c r="C66" s="2">
        <v>44</v>
      </c>
      <c r="D66" s="2">
        <v>4</v>
      </c>
      <c r="E66" s="2">
        <v>24</v>
      </c>
      <c r="F66" s="2">
        <v>37</v>
      </c>
      <c r="G66" s="2">
        <v>32</v>
      </c>
      <c r="H66" s="2">
        <v>22</v>
      </c>
      <c r="I66" s="2">
        <v>21</v>
      </c>
    </row>
    <row r="67" spans="2:9">
      <c r="B67" s="2" t="s">
        <v>307</v>
      </c>
      <c r="C67" s="2">
        <v>19</v>
      </c>
      <c r="D67" s="2">
        <v>2</v>
      </c>
      <c r="E67" s="2">
        <v>27</v>
      </c>
      <c r="F67" s="2">
        <v>34</v>
      </c>
      <c r="G67" s="2">
        <v>32</v>
      </c>
      <c r="H67" s="2">
        <v>28</v>
      </c>
      <c r="I67" s="2">
        <v>25</v>
      </c>
    </row>
    <row r="68" spans="2:9">
      <c r="B68" s="2" t="s">
        <v>308</v>
      </c>
      <c r="C68" s="2">
        <v>8</v>
      </c>
      <c r="D68" s="2">
        <v>1</v>
      </c>
      <c r="E68" s="2">
        <v>27</v>
      </c>
      <c r="F68" s="2">
        <v>30</v>
      </c>
      <c r="G68" s="2">
        <v>30</v>
      </c>
      <c r="H68" s="2">
        <v>29</v>
      </c>
      <c r="I68" s="2">
        <v>25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</v>
      </c>
      <c r="D73" s="2">
        <v>1</v>
      </c>
      <c r="E73" s="2">
        <v>14</v>
      </c>
      <c r="F73" s="2">
        <v>14</v>
      </c>
      <c r="G73" s="2">
        <v>14</v>
      </c>
      <c r="H73" s="2">
        <v>13</v>
      </c>
      <c r="I73" s="2">
        <v>13</v>
      </c>
    </row>
    <row r="74" spans="2:9">
      <c r="B74" s="2" t="s">
        <v>314</v>
      </c>
      <c r="C74" s="2">
        <v>22</v>
      </c>
      <c r="D74" s="2">
        <v>3</v>
      </c>
      <c r="E74" s="2">
        <v>29</v>
      </c>
      <c r="F74" s="2">
        <v>39</v>
      </c>
      <c r="G74" s="2">
        <v>37</v>
      </c>
      <c r="H74" s="2">
        <v>29</v>
      </c>
      <c r="I74" s="2">
        <v>25</v>
      </c>
    </row>
    <row r="75" spans="2:9">
      <c r="B75" s="2" t="s">
        <v>315</v>
      </c>
      <c r="C75" s="2">
        <v>78</v>
      </c>
      <c r="D75" s="2">
        <v>8</v>
      </c>
      <c r="E75" s="2">
        <v>26</v>
      </c>
      <c r="F75" s="2">
        <v>43</v>
      </c>
      <c r="G75" s="2">
        <v>33</v>
      </c>
      <c r="H75" s="2">
        <v>26</v>
      </c>
      <c r="I75" s="2">
        <v>22</v>
      </c>
    </row>
    <row r="76" spans="2:9">
      <c r="B76" s="2" t="s">
        <v>316</v>
      </c>
      <c r="C76" s="2">
        <v>107</v>
      </c>
      <c r="D76" s="2">
        <v>13</v>
      </c>
      <c r="E76" s="2">
        <v>29</v>
      </c>
      <c r="F76" s="2">
        <v>45</v>
      </c>
      <c r="G76" s="2">
        <v>33</v>
      </c>
      <c r="H76" s="2">
        <v>28</v>
      </c>
      <c r="I76" s="2">
        <v>26</v>
      </c>
    </row>
    <row r="77" spans="2:9">
      <c r="B77" s="2" t="s">
        <v>317</v>
      </c>
      <c r="C77" s="2">
        <v>117</v>
      </c>
      <c r="D77" s="2">
        <v>12</v>
      </c>
      <c r="E77" s="2">
        <v>24</v>
      </c>
      <c r="F77" s="2">
        <v>42</v>
      </c>
      <c r="G77" s="2">
        <v>30</v>
      </c>
      <c r="H77" s="2">
        <v>25</v>
      </c>
      <c r="I77" s="2">
        <v>22</v>
      </c>
    </row>
    <row r="78" spans="2:9">
      <c r="B78" s="2" t="s">
        <v>318</v>
      </c>
      <c r="C78" s="2">
        <v>123</v>
      </c>
      <c r="D78" s="2">
        <v>13</v>
      </c>
      <c r="E78" s="2">
        <v>25</v>
      </c>
      <c r="F78" s="2">
        <v>41</v>
      </c>
      <c r="G78" s="2">
        <v>31</v>
      </c>
      <c r="H78" s="2">
        <v>27</v>
      </c>
      <c r="I78" s="2">
        <v>22</v>
      </c>
    </row>
    <row r="79" spans="2:9">
      <c r="B79" s="2" t="s">
        <v>319</v>
      </c>
      <c r="C79" s="2">
        <v>148</v>
      </c>
      <c r="D79" s="2">
        <v>16</v>
      </c>
      <c r="E79" s="2">
        <v>27</v>
      </c>
      <c r="F79" s="2">
        <v>38</v>
      </c>
      <c r="G79" s="2">
        <v>32</v>
      </c>
      <c r="H79" s="2">
        <v>27</v>
      </c>
      <c r="I79" s="2">
        <v>25</v>
      </c>
    </row>
    <row r="80" spans="2:9">
      <c r="B80" s="2" t="s">
        <v>320</v>
      </c>
      <c r="C80" s="2">
        <v>227</v>
      </c>
      <c r="D80" s="2">
        <v>26</v>
      </c>
      <c r="E80" s="2">
        <v>28</v>
      </c>
      <c r="F80" s="2">
        <v>45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129</v>
      </c>
      <c r="D81" s="2">
        <v>14</v>
      </c>
      <c r="E81" s="2">
        <v>27</v>
      </c>
      <c r="F81" s="2">
        <v>44</v>
      </c>
      <c r="G81" s="2">
        <v>33</v>
      </c>
      <c r="H81" s="2">
        <v>28</v>
      </c>
      <c r="I81" s="2">
        <v>23</v>
      </c>
    </row>
    <row r="82" spans="2:9">
      <c r="B82" s="2" t="s">
        <v>322</v>
      </c>
      <c r="C82" s="2">
        <v>181</v>
      </c>
      <c r="D82" s="2">
        <v>20</v>
      </c>
      <c r="E82" s="2">
        <v>26</v>
      </c>
      <c r="F82" s="2">
        <v>47</v>
      </c>
      <c r="G82" s="2">
        <v>33</v>
      </c>
      <c r="H82" s="2">
        <v>27</v>
      </c>
      <c r="I82" s="2">
        <v>21</v>
      </c>
    </row>
    <row r="83" spans="2:9">
      <c r="B83" s="2" t="s">
        <v>323</v>
      </c>
      <c r="C83" s="2">
        <v>179</v>
      </c>
      <c r="D83" s="2">
        <v>20</v>
      </c>
      <c r="E83" s="2">
        <v>27</v>
      </c>
      <c r="F83" s="2">
        <v>44</v>
      </c>
      <c r="G83" s="2">
        <v>33</v>
      </c>
      <c r="H83" s="2">
        <v>28</v>
      </c>
      <c r="I83" s="2">
        <v>24</v>
      </c>
    </row>
    <row r="84" spans="2:9">
      <c r="B84" s="2" t="s">
        <v>324</v>
      </c>
      <c r="C84" s="2">
        <v>203</v>
      </c>
      <c r="D84" s="2">
        <v>23</v>
      </c>
      <c r="E84" s="2">
        <v>27</v>
      </c>
      <c r="F84" s="2">
        <v>39</v>
      </c>
      <c r="G84" s="2">
        <v>33</v>
      </c>
      <c r="H84" s="2">
        <v>28</v>
      </c>
      <c r="I84" s="2">
        <v>24</v>
      </c>
    </row>
    <row r="85" spans="2:9">
      <c r="B85" s="2" t="s">
        <v>325</v>
      </c>
      <c r="C85" s="2">
        <v>170</v>
      </c>
      <c r="D85" s="2">
        <v>19</v>
      </c>
      <c r="E85" s="2">
        <v>27</v>
      </c>
      <c r="F85" s="2">
        <v>41</v>
      </c>
      <c r="G85" s="2">
        <v>34</v>
      </c>
      <c r="H85" s="2">
        <v>28</v>
      </c>
      <c r="I85" s="2">
        <v>24</v>
      </c>
    </row>
    <row r="86" spans="2:9">
      <c r="B86" s="2" t="s">
        <v>326</v>
      </c>
      <c r="C86" s="2">
        <v>177</v>
      </c>
      <c r="D86" s="2">
        <v>19</v>
      </c>
      <c r="E86" s="2">
        <v>26</v>
      </c>
      <c r="F86" s="2">
        <v>40</v>
      </c>
      <c r="G86" s="2">
        <v>35</v>
      </c>
      <c r="H86" s="2">
        <v>26</v>
      </c>
      <c r="I86" s="2">
        <v>23</v>
      </c>
    </row>
    <row r="87" spans="2:9">
      <c r="B87" s="2" t="s">
        <v>327</v>
      </c>
      <c r="C87" s="2">
        <v>89</v>
      </c>
      <c r="D87" s="2">
        <v>10</v>
      </c>
      <c r="E87" s="2">
        <v>28</v>
      </c>
      <c r="F87" s="2">
        <v>42</v>
      </c>
      <c r="G87" s="2">
        <v>34</v>
      </c>
      <c r="H87" s="2">
        <v>28</v>
      </c>
      <c r="I87" s="2">
        <v>25</v>
      </c>
    </row>
    <row r="88" spans="2:9">
      <c r="B88" s="2" t="s">
        <v>328</v>
      </c>
      <c r="C88" s="2">
        <v>56</v>
      </c>
      <c r="D88" s="2">
        <v>7</v>
      </c>
      <c r="E88" s="2">
        <v>30</v>
      </c>
      <c r="F88" s="2">
        <v>41</v>
      </c>
      <c r="G88" s="2">
        <v>33</v>
      </c>
      <c r="H88" s="2">
        <v>31</v>
      </c>
      <c r="I88" s="2">
        <v>28</v>
      </c>
    </row>
    <row r="89" spans="2:9">
      <c r="B89" s="2" t="s">
        <v>329</v>
      </c>
      <c r="C89" s="2">
        <v>35</v>
      </c>
      <c r="D89" s="2">
        <v>4</v>
      </c>
      <c r="E89" s="2">
        <v>25</v>
      </c>
      <c r="F89" s="2">
        <v>40</v>
      </c>
      <c r="G89" s="2">
        <v>34</v>
      </c>
      <c r="H89" s="2">
        <v>25</v>
      </c>
      <c r="I89" s="2">
        <v>22</v>
      </c>
    </row>
    <row r="90" spans="2:9">
      <c r="B90" s="2" t="s">
        <v>330</v>
      </c>
      <c r="C90" s="2">
        <v>35</v>
      </c>
      <c r="D90" s="2">
        <v>4</v>
      </c>
      <c r="E90" s="2">
        <v>30</v>
      </c>
      <c r="F90" s="2">
        <v>45</v>
      </c>
      <c r="G90" s="2">
        <v>34</v>
      </c>
      <c r="H90" s="2">
        <v>30</v>
      </c>
      <c r="I90" s="2">
        <v>28</v>
      </c>
    </row>
    <row r="91" spans="2:9">
      <c r="B91" s="2" t="s">
        <v>331</v>
      </c>
      <c r="C91" s="2">
        <v>26</v>
      </c>
      <c r="D91" s="2">
        <v>4</v>
      </c>
      <c r="E91" s="2">
        <v>33</v>
      </c>
      <c r="F91" s="2">
        <v>43</v>
      </c>
      <c r="G91" s="2">
        <v>38</v>
      </c>
      <c r="H91" s="2">
        <v>33</v>
      </c>
      <c r="I91" s="2">
        <v>32</v>
      </c>
    </row>
    <row r="92" spans="2:9">
      <c r="B92" s="2" t="s">
        <v>332</v>
      </c>
      <c r="C92" s="2">
        <v>28</v>
      </c>
      <c r="D92" s="2">
        <v>3</v>
      </c>
      <c r="E92" s="2">
        <v>30</v>
      </c>
      <c r="F92" s="2">
        <v>39</v>
      </c>
      <c r="G92" s="2">
        <v>36</v>
      </c>
      <c r="H92" s="2">
        <v>31</v>
      </c>
      <c r="I92" s="2">
        <v>25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2</v>
      </c>
      <c r="D94" s="2">
        <v>1</v>
      </c>
      <c r="E94" s="2">
        <v>12</v>
      </c>
      <c r="F94" s="2">
        <v>15</v>
      </c>
      <c r="G94" s="2">
        <v>15</v>
      </c>
      <c r="H94" s="2">
        <v>8</v>
      </c>
      <c r="I94" s="2">
        <v>8</v>
      </c>
    </row>
    <row r="95" spans="2:9">
      <c r="B95" s="2" t="s">
        <v>335</v>
      </c>
      <c r="C95" s="2">
        <v>12</v>
      </c>
      <c r="D95" s="2">
        <v>1</v>
      </c>
      <c r="E95" s="2">
        <v>26</v>
      </c>
      <c r="F95" s="2">
        <v>31</v>
      </c>
      <c r="G95" s="2">
        <v>30</v>
      </c>
      <c r="H95" s="2">
        <v>26</v>
      </c>
      <c r="I95" s="2">
        <v>24</v>
      </c>
    </row>
    <row r="96" spans="2:9">
      <c r="B96" s="2" t="s">
        <v>336</v>
      </c>
      <c r="C96" s="2">
        <v>5</v>
      </c>
      <c r="D96" s="2">
        <v>1</v>
      </c>
      <c r="E96" s="2">
        <v>31</v>
      </c>
      <c r="F96" s="2">
        <v>33</v>
      </c>
      <c r="G96" s="2">
        <v>32</v>
      </c>
      <c r="H96" s="2">
        <v>31</v>
      </c>
      <c r="I96" s="2">
        <v>30</v>
      </c>
    </row>
    <row r="97" spans="2:9">
      <c r="B97" s="2" t="s">
        <v>337</v>
      </c>
      <c r="C97" s="2">
        <v>13</v>
      </c>
      <c r="D97" s="2">
        <v>1</v>
      </c>
      <c r="E97" s="2">
        <v>26</v>
      </c>
      <c r="F97" s="2">
        <v>34</v>
      </c>
      <c r="G97" s="2">
        <v>31</v>
      </c>
      <c r="H97" s="2">
        <v>30</v>
      </c>
      <c r="I97" s="2">
        <v>27</v>
      </c>
    </row>
    <row r="98" spans="2:9">
      <c r="B98" s="2" t="s">
        <v>338</v>
      </c>
      <c r="C98" s="2">
        <v>6</v>
      </c>
      <c r="D98" s="2">
        <v>1</v>
      </c>
      <c r="E98" s="2">
        <v>30</v>
      </c>
      <c r="F98" s="2">
        <v>34</v>
      </c>
      <c r="G98" s="2">
        <v>33</v>
      </c>
      <c r="H98" s="2">
        <v>32</v>
      </c>
      <c r="I98" s="2">
        <v>32</v>
      </c>
    </row>
    <row r="99" spans="2:9">
      <c r="B99" s="2" t="s">
        <v>339</v>
      </c>
      <c r="C99" s="2">
        <v>27</v>
      </c>
      <c r="D99" s="2">
        <v>2</v>
      </c>
      <c r="E99" s="2">
        <v>21</v>
      </c>
      <c r="F99" s="2">
        <v>37</v>
      </c>
      <c r="G99" s="2">
        <v>30</v>
      </c>
      <c r="H99" s="2">
        <v>20</v>
      </c>
      <c r="I99" s="2">
        <v>14</v>
      </c>
    </row>
    <row r="100" spans="2:9">
      <c r="B100" s="2" t="s">
        <v>340</v>
      </c>
      <c r="C100" s="2">
        <v>55</v>
      </c>
      <c r="D100" s="2">
        <v>6</v>
      </c>
      <c r="E100" s="2">
        <v>28</v>
      </c>
      <c r="F100" s="2">
        <v>38</v>
      </c>
      <c r="G100" s="2">
        <v>33</v>
      </c>
      <c r="H100" s="2">
        <v>28</v>
      </c>
      <c r="I100" s="2">
        <v>26</v>
      </c>
    </row>
    <row r="101" spans="2:9">
      <c r="B101" s="2" t="s">
        <v>341</v>
      </c>
      <c r="C101" s="2">
        <v>68</v>
      </c>
      <c r="D101" s="2">
        <v>8</v>
      </c>
      <c r="E101" s="2">
        <v>30</v>
      </c>
      <c r="F101" s="2">
        <v>43</v>
      </c>
      <c r="G101" s="2">
        <v>36</v>
      </c>
      <c r="H101" s="2">
        <v>29</v>
      </c>
      <c r="I101" s="2">
        <v>25</v>
      </c>
    </row>
    <row r="102" spans="2:9">
      <c r="B102" s="2" t="s">
        <v>342</v>
      </c>
      <c r="C102" s="2">
        <v>127</v>
      </c>
      <c r="D102" s="2">
        <v>15</v>
      </c>
      <c r="E102" s="2">
        <v>28</v>
      </c>
      <c r="F102" s="2">
        <v>41</v>
      </c>
      <c r="G102" s="2">
        <v>34</v>
      </c>
      <c r="H102" s="2">
        <v>29</v>
      </c>
      <c r="I102" s="2">
        <v>25</v>
      </c>
    </row>
    <row r="103" spans="2:9">
      <c r="B103" s="2" t="s">
        <v>343</v>
      </c>
      <c r="C103" s="2">
        <v>113</v>
      </c>
      <c r="D103" s="2">
        <v>13</v>
      </c>
      <c r="E103" s="2">
        <v>28</v>
      </c>
      <c r="F103" s="2">
        <v>44</v>
      </c>
      <c r="G103" s="2">
        <v>35</v>
      </c>
      <c r="H103" s="2">
        <v>29</v>
      </c>
      <c r="I103" s="2">
        <v>26</v>
      </c>
    </row>
    <row r="104" spans="2:9">
      <c r="B104" s="2" t="s">
        <v>344</v>
      </c>
      <c r="C104" s="2">
        <v>116</v>
      </c>
      <c r="D104" s="2">
        <v>13</v>
      </c>
      <c r="E104" s="2">
        <v>27</v>
      </c>
      <c r="F104" s="2">
        <v>44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112</v>
      </c>
      <c r="D105" s="2">
        <v>14</v>
      </c>
      <c r="E105" s="2">
        <v>29</v>
      </c>
      <c r="F105" s="2">
        <v>44</v>
      </c>
      <c r="G105" s="2">
        <v>35</v>
      </c>
      <c r="H105" s="2">
        <v>29</v>
      </c>
      <c r="I105" s="2">
        <v>26</v>
      </c>
    </row>
    <row r="106" spans="2:9">
      <c r="B106" s="2" t="s">
        <v>346</v>
      </c>
      <c r="C106" s="2">
        <v>133</v>
      </c>
      <c r="D106" s="2">
        <v>15</v>
      </c>
      <c r="E106" s="2">
        <v>28</v>
      </c>
      <c r="F106" s="2">
        <v>39</v>
      </c>
      <c r="G106" s="2">
        <v>33</v>
      </c>
      <c r="H106" s="2">
        <v>28</v>
      </c>
      <c r="I106" s="2">
        <v>26</v>
      </c>
    </row>
    <row r="107" spans="2:9">
      <c r="B107" s="2" t="s">
        <v>347</v>
      </c>
      <c r="C107" s="2">
        <v>63</v>
      </c>
      <c r="D107" s="2">
        <v>7</v>
      </c>
      <c r="E107" s="2">
        <v>27</v>
      </c>
      <c r="F107" s="2">
        <v>38</v>
      </c>
      <c r="G107" s="2">
        <v>32</v>
      </c>
      <c r="H107" s="2">
        <v>27</v>
      </c>
      <c r="I107" s="2">
        <v>25</v>
      </c>
    </row>
    <row r="108" spans="2:9">
      <c r="B108" s="2" t="s">
        <v>348</v>
      </c>
      <c r="C108" s="2">
        <v>111</v>
      </c>
      <c r="D108" s="2">
        <v>12</v>
      </c>
      <c r="E108" s="2">
        <v>27</v>
      </c>
      <c r="F108" s="2">
        <v>38</v>
      </c>
      <c r="G108" s="2">
        <v>33</v>
      </c>
      <c r="H108" s="2">
        <v>26</v>
      </c>
      <c r="I108" s="2">
        <v>24</v>
      </c>
    </row>
    <row r="109" spans="2:9">
      <c r="B109" s="2" t="s">
        <v>349</v>
      </c>
      <c r="C109" s="2">
        <v>150</v>
      </c>
      <c r="D109" s="2">
        <v>17</v>
      </c>
      <c r="E109" s="2">
        <v>28</v>
      </c>
      <c r="F109" s="2">
        <v>46</v>
      </c>
      <c r="G109" s="2">
        <v>32</v>
      </c>
      <c r="H109" s="2">
        <v>28</v>
      </c>
      <c r="I109" s="2">
        <v>26</v>
      </c>
    </row>
    <row r="110" spans="2:9">
      <c r="B110" s="2" t="s">
        <v>350</v>
      </c>
      <c r="C110" s="2">
        <v>70</v>
      </c>
      <c r="D110" s="2">
        <v>8</v>
      </c>
      <c r="E110" s="2">
        <v>29</v>
      </c>
      <c r="F110" s="2">
        <v>43</v>
      </c>
      <c r="G110" s="2">
        <v>37</v>
      </c>
      <c r="H110" s="2">
        <v>28</v>
      </c>
      <c r="I110" s="2">
        <v>27</v>
      </c>
    </row>
    <row r="111" spans="2:9">
      <c r="B111" s="2" t="s">
        <v>351</v>
      </c>
      <c r="C111" s="2">
        <v>49</v>
      </c>
      <c r="D111" s="2">
        <v>6</v>
      </c>
      <c r="E111" s="2">
        <v>27</v>
      </c>
      <c r="F111" s="2">
        <v>39</v>
      </c>
      <c r="G111" s="2">
        <v>33</v>
      </c>
      <c r="H111" s="2">
        <v>26</v>
      </c>
      <c r="I111" s="2">
        <v>24</v>
      </c>
    </row>
    <row r="112" spans="2:9">
      <c r="B112" s="2" t="s">
        <v>352</v>
      </c>
      <c r="C112" s="2">
        <v>97</v>
      </c>
      <c r="D112" s="2">
        <v>11</v>
      </c>
      <c r="E112" s="2">
        <v>27</v>
      </c>
      <c r="F112" s="2">
        <v>41</v>
      </c>
      <c r="G112" s="2">
        <v>33</v>
      </c>
      <c r="H112" s="2">
        <v>27</v>
      </c>
      <c r="I112" s="2">
        <v>24</v>
      </c>
    </row>
    <row r="113" spans="2:9">
      <c r="B113" s="2" t="s">
        <v>353</v>
      </c>
      <c r="C113" s="2">
        <v>45</v>
      </c>
      <c r="D113" s="2">
        <v>5</v>
      </c>
      <c r="E113" s="2">
        <v>29</v>
      </c>
      <c r="F113" s="2">
        <v>36</v>
      </c>
      <c r="G113" s="2">
        <v>33</v>
      </c>
      <c r="H113" s="2">
        <v>30</v>
      </c>
      <c r="I113" s="2">
        <v>28</v>
      </c>
    </row>
    <row r="114" spans="2:9">
      <c r="B114" s="2" t="s">
        <v>354</v>
      </c>
      <c r="C114" s="2">
        <v>7</v>
      </c>
      <c r="D114" s="2">
        <v>1</v>
      </c>
      <c r="E114" s="2">
        <v>28</v>
      </c>
      <c r="F114" s="2">
        <v>30</v>
      </c>
      <c r="G114" s="2">
        <v>30</v>
      </c>
      <c r="H114" s="2">
        <v>29</v>
      </c>
      <c r="I114" s="2">
        <v>27</v>
      </c>
    </row>
    <row r="115" spans="2:9">
      <c r="B115" s="2" t="s">
        <v>355</v>
      </c>
      <c r="C115" s="2">
        <v>19</v>
      </c>
      <c r="D115" s="2">
        <v>2</v>
      </c>
      <c r="E115" s="2">
        <v>31</v>
      </c>
      <c r="F115" s="2">
        <v>36</v>
      </c>
      <c r="G115" s="2">
        <v>34</v>
      </c>
      <c r="H115" s="2">
        <v>32</v>
      </c>
      <c r="I115" s="2">
        <v>30</v>
      </c>
    </row>
    <row r="116" spans="2:9">
      <c r="B116" s="2" t="s">
        <v>356</v>
      </c>
      <c r="C116" s="2">
        <v>7</v>
      </c>
      <c r="D116" s="2">
        <v>1</v>
      </c>
      <c r="E116" s="2">
        <v>27</v>
      </c>
      <c r="F116" s="2">
        <v>29</v>
      </c>
      <c r="G116" s="2">
        <v>28</v>
      </c>
      <c r="H116" s="2">
        <v>28</v>
      </c>
      <c r="I116" s="2">
        <v>28</v>
      </c>
    </row>
    <row r="117" spans="2:9">
      <c r="B117" s="2" t="s">
        <v>357</v>
      </c>
      <c r="C117" s="2">
        <v>6</v>
      </c>
      <c r="D117" s="2">
        <v>1</v>
      </c>
      <c r="E117" s="2">
        <v>28</v>
      </c>
      <c r="F117" s="2">
        <v>32</v>
      </c>
      <c r="G117" s="2">
        <v>31</v>
      </c>
      <c r="H117" s="2">
        <v>31</v>
      </c>
      <c r="I117" s="2">
        <v>31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5</v>
      </c>
      <c r="D119" s="2">
        <v>1</v>
      </c>
      <c r="E119" s="2">
        <v>34</v>
      </c>
      <c r="F119" s="2">
        <v>38</v>
      </c>
      <c r="G119" s="2">
        <v>37</v>
      </c>
      <c r="H119" s="2">
        <v>35</v>
      </c>
      <c r="I119" s="2">
        <v>35</v>
      </c>
    </row>
    <row r="120" spans="2:9">
      <c r="B120" s="2" t="s">
        <v>360</v>
      </c>
      <c r="C120" s="2">
        <v>8</v>
      </c>
      <c r="D120" s="2">
        <v>1</v>
      </c>
      <c r="E120" s="2">
        <v>24</v>
      </c>
      <c r="F120" s="2">
        <v>26</v>
      </c>
      <c r="G120" s="2">
        <v>26</v>
      </c>
      <c r="H120" s="2">
        <v>26</v>
      </c>
      <c r="I120" s="2">
        <v>23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26</v>
      </c>
      <c r="D122" s="2">
        <v>3</v>
      </c>
      <c r="E122" s="2">
        <v>31</v>
      </c>
      <c r="F122" s="2">
        <v>36</v>
      </c>
      <c r="G122" s="2">
        <v>34</v>
      </c>
      <c r="H122" s="2">
        <v>32</v>
      </c>
      <c r="I122" s="2">
        <v>30</v>
      </c>
    </row>
    <row r="123" spans="2:9">
      <c r="B123" s="2" t="s">
        <v>363</v>
      </c>
      <c r="C123" s="2">
        <v>0</v>
      </c>
      <c r="D123" s="2">
        <v>0</v>
      </c>
      <c r="E123" s="2"/>
      <c r="F123" s="2"/>
      <c r="G123" s="2"/>
      <c r="H123" s="2"/>
      <c r="I123" s="2"/>
    </row>
    <row r="124" spans="2:9">
      <c r="B124" s="2" t="s">
        <v>364</v>
      </c>
      <c r="C124" s="2">
        <v>17</v>
      </c>
      <c r="D124" s="2">
        <v>2</v>
      </c>
      <c r="E124" s="2">
        <v>32</v>
      </c>
      <c r="F124" s="2">
        <v>37</v>
      </c>
      <c r="G124" s="2">
        <v>36</v>
      </c>
      <c r="H124" s="2">
        <v>34</v>
      </c>
      <c r="I124" s="2">
        <v>32</v>
      </c>
    </row>
    <row r="125" spans="2:9">
      <c r="B125" s="2" t="s">
        <v>365</v>
      </c>
      <c r="C125" s="2">
        <v>14</v>
      </c>
      <c r="D125" s="2">
        <v>2</v>
      </c>
      <c r="E125" s="2">
        <v>27</v>
      </c>
      <c r="F125" s="2">
        <v>37</v>
      </c>
      <c r="G125" s="2">
        <v>35</v>
      </c>
      <c r="H125" s="2">
        <v>23</v>
      </c>
      <c r="I125" s="2">
        <v>23</v>
      </c>
    </row>
    <row r="126" spans="2:9">
      <c r="B126" s="2" t="s">
        <v>366</v>
      </c>
      <c r="C126" s="2">
        <v>59</v>
      </c>
      <c r="D126" s="2">
        <v>7</v>
      </c>
      <c r="E126" s="2">
        <v>29</v>
      </c>
      <c r="F126" s="2">
        <v>39</v>
      </c>
      <c r="G126" s="2">
        <v>34</v>
      </c>
      <c r="H126" s="2">
        <v>30</v>
      </c>
      <c r="I126" s="2">
        <v>27</v>
      </c>
    </row>
    <row r="127" spans="2:9">
      <c r="B127" s="2" t="s">
        <v>367</v>
      </c>
      <c r="C127" s="2">
        <v>73</v>
      </c>
      <c r="D127" s="2">
        <v>9</v>
      </c>
      <c r="E127" s="2">
        <v>29</v>
      </c>
      <c r="F127" s="2">
        <v>40</v>
      </c>
      <c r="G127" s="2">
        <v>35</v>
      </c>
      <c r="H127" s="2">
        <v>30</v>
      </c>
      <c r="I127" s="2">
        <v>27</v>
      </c>
    </row>
    <row r="128" spans="2:9">
      <c r="B128" s="2" t="s">
        <v>368</v>
      </c>
      <c r="C128" s="2">
        <v>105</v>
      </c>
      <c r="D128" s="2">
        <v>13</v>
      </c>
      <c r="E128" s="2">
        <v>29</v>
      </c>
      <c r="F128" s="2">
        <v>43</v>
      </c>
      <c r="G128" s="2">
        <v>33</v>
      </c>
      <c r="H128" s="2">
        <v>29</v>
      </c>
      <c r="I128" s="2">
        <v>26</v>
      </c>
    </row>
    <row r="129" spans="2:9">
      <c r="B129" s="2" t="s">
        <v>369</v>
      </c>
      <c r="C129" s="2">
        <v>77</v>
      </c>
      <c r="D129" s="2">
        <v>9</v>
      </c>
      <c r="E129" s="2">
        <v>27</v>
      </c>
      <c r="F129" s="2">
        <v>37</v>
      </c>
      <c r="G129" s="2">
        <v>33</v>
      </c>
      <c r="H129" s="2">
        <v>28</v>
      </c>
      <c r="I129" s="2">
        <v>26</v>
      </c>
    </row>
    <row r="130" spans="2:9">
      <c r="B130" s="2" t="s">
        <v>370</v>
      </c>
      <c r="C130" s="2">
        <v>58</v>
      </c>
      <c r="D130" s="2">
        <v>7</v>
      </c>
      <c r="E130" s="2">
        <v>27</v>
      </c>
      <c r="F130" s="2">
        <v>44</v>
      </c>
      <c r="G130" s="2">
        <v>33</v>
      </c>
      <c r="H130" s="2">
        <v>28</v>
      </c>
      <c r="I130" s="2">
        <v>22</v>
      </c>
    </row>
    <row r="131" spans="2:9">
      <c r="B131" s="2" t="s">
        <v>371</v>
      </c>
      <c r="C131" s="2">
        <v>134</v>
      </c>
      <c r="D131" s="2">
        <v>15</v>
      </c>
      <c r="E131" s="2">
        <v>27</v>
      </c>
      <c r="F131" s="2">
        <v>44</v>
      </c>
      <c r="G131" s="2">
        <v>33</v>
      </c>
      <c r="H131" s="2">
        <v>27</v>
      </c>
      <c r="I131" s="2">
        <v>24</v>
      </c>
    </row>
    <row r="132" spans="2:9">
      <c r="B132" s="2" t="s">
        <v>372</v>
      </c>
      <c r="C132" s="2">
        <v>74</v>
      </c>
      <c r="D132" s="2">
        <v>9</v>
      </c>
      <c r="E132" s="2">
        <v>28</v>
      </c>
      <c r="F132" s="2">
        <v>41</v>
      </c>
      <c r="G132" s="2">
        <v>33</v>
      </c>
      <c r="H132" s="2">
        <v>28</v>
      </c>
      <c r="I132" s="2">
        <v>25</v>
      </c>
    </row>
    <row r="133" spans="2:9">
      <c r="B133" s="2" t="s">
        <v>373</v>
      </c>
      <c r="C133" s="2">
        <v>77</v>
      </c>
      <c r="D133" s="2">
        <v>10</v>
      </c>
      <c r="E133" s="2">
        <v>30</v>
      </c>
      <c r="F133" s="2">
        <v>38</v>
      </c>
      <c r="G133" s="2">
        <v>35</v>
      </c>
      <c r="H133" s="2">
        <v>30</v>
      </c>
      <c r="I133" s="2">
        <v>28</v>
      </c>
    </row>
    <row r="134" spans="2:9">
      <c r="B134" s="2" t="s">
        <v>374</v>
      </c>
      <c r="C134" s="2">
        <v>73</v>
      </c>
      <c r="D134" s="2">
        <v>9</v>
      </c>
      <c r="E134" s="2">
        <v>29</v>
      </c>
      <c r="F134" s="2">
        <v>42</v>
      </c>
      <c r="G134" s="2">
        <v>35</v>
      </c>
      <c r="H134" s="2">
        <v>28</v>
      </c>
      <c r="I134" s="2">
        <v>26</v>
      </c>
    </row>
    <row r="135" spans="2:9">
      <c r="B135" s="2" t="s">
        <v>375</v>
      </c>
      <c r="C135" s="2">
        <v>45</v>
      </c>
      <c r="D135" s="2">
        <v>6</v>
      </c>
      <c r="E135" s="2">
        <v>31</v>
      </c>
      <c r="F135" s="2">
        <v>41</v>
      </c>
      <c r="G135" s="2">
        <v>37</v>
      </c>
      <c r="H135" s="2">
        <v>32</v>
      </c>
      <c r="I135" s="2">
        <v>28</v>
      </c>
    </row>
    <row r="136" spans="2:9">
      <c r="B136" s="2" t="s">
        <v>376</v>
      </c>
      <c r="C136" s="2">
        <v>28</v>
      </c>
      <c r="D136" s="2">
        <v>3</v>
      </c>
      <c r="E136" s="2">
        <v>28</v>
      </c>
      <c r="F136" s="2">
        <v>35</v>
      </c>
      <c r="G136" s="2">
        <v>33</v>
      </c>
      <c r="H136" s="2">
        <v>28</v>
      </c>
      <c r="I136" s="2">
        <v>25</v>
      </c>
    </row>
    <row r="137" spans="2:9">
      <c r="B137" s="2" t="s">
        <v>377</v>
      </c>
      <c r="C137" s="2">
        <v>31</v>
      </c>
      <c r="D137" s="2">
        <v>4</v>
      </c>
      <c r="E137" s="2">
        <v>30</v>
      </c>
      <c r="F137" s="2">
        <v>38</v>
      </c>
      <c r="G137" s="2">
        <v>35</v>
      </c>
      <c r="H137" s="2">
        <v>29</v>
      </c>
      <c r="I137" s="2">
        <v>28</v>
      </c>
    </row>
    <row r="138" spans="2:9">
      <c r="B138" s="2" t="s">
        <v>378</v>
      </c>
      <c r="C138" s="2">
        <v>28</v>
      </c>
      <c r="D138" s="2">
        <v>3</v>
      </c>
      <c r="E138" s="2">
        <v>28</v>
      </c>
      <c r="F138" s="2">
        <v>43</v>
      </c>
      <c r="G138" s="2">
        <v>34</v>
      </c>
      <c r="H138" s="2">
        <v>29</v>
      </c>
      <c r="I138" s="2">
        <v>25</v>
      </c>
    </row>
    <row r="139" spans="2:9">
      <c r="B139" s="2" t="s">
        <v>379</v>
      </c>
      <c r="C139" s="2">
        <v>12</v>
      </c>
      <c r="D139" s="2">
        <v>2</v>
      </c>
      <c r="E139" s="2">
        <v>32</v>
      </c>
      <c r="F139" s="2">
        <v>35</v>
      </c>
      <c r="G139" s="2">
        <v>35</v>
      </c>
      <c r="H139" s="2">
        <v>34</v>
      </c>
      <c r="I139" s="2">
        <v>30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9</v>
      </c>
      <c r="D145" s="2">
        <v>1</v>
      </c>
      <c r="E145" s="2">
        <v>27</v>
      </c>
      <c r="F145" s="2">
        <v>40</v>
      </c>
      <c r="G145" s="2">
        <v>36</v>
      </c>
      <c r="H145" s="2">
        <v>30</v>
      </c>
      <c r="I145" s="2">
        <v>14</v>
      </c>
    </row>
    <row r="146" spans="2:9">
      <c r="B146" s="2" t="s">
        <v>386</v>
      </c>
      <c r="C146" s="2">
        <v>21</v>
      </c>
      <c r="D146" s="2">
        <v>2</v>
      </c>
      <c r="E146" s="2">
        <v>28</v>
      </c>
      <c r="F146" s="2">
        <v>34</v>
      </c>
      <c r="G146" s="2">
        <v>34</v>
      </c>
      <c r="H146" s="2">
        <v>29</v>
      </c>
      <c r="I146" s="2">
        <v>27</v>
      </c>
    </row>
    <row r="147" spans="2:9">
      <c r="B147" s="2" t="s">
        <v>387</v>
      </c>
      <c r="C147" s="2">
        <v>93</v>
      </c>
      <c r="D147" s="2">
        <v>10</v>
      </c>
      <c r="E147" s="2">
        <v>26</v>
      </c>
      <c r="F147" s="2">
        <v>39</v>
      </c>
      <c r="G147" s="2">
        <v>32</v>
      </c>
      <c r="H147" s="2">
        <v>26</v>
      </c>
      <c r="I147" s="2">
        <v>25</v>
      </c>
    </row>
    <row r="148" spans="2:9">
      <c r="B148" s="2" t="s">
        <v>388</v>
      </c>
      <c r="C148" s="2">
        <v>120</v>
      </c>
      <c r="D148" s="2">
        <v>13</v>
      </c>
      <c r="E148" s="2">
        <v>26</v>
      </c>
      <c r="F148" s="2">
        <v>37</v>
      </c>
      <c r="G148" s="2">
        <v>33</v>
      </c>
      <c r="H148" s="2">
        <v>27</v>
      </c>
      <c r="I148" s="2">
        <v>23</v>
      </c>
    </row>
    <row r="149" spans="2:9">
      <c r="B149" s="2" t="s">
        <v>389</v>
      </c>
      <c r="C149" s="2">
        <v>71</v>
      </c>
      <c r="D149" s="2">
        <v>8</v>
      </c>
      <c r="E149" s="2">
        <v>27</v>
      </c>
      <c r="F149" s="2">
        <v>41</v>
      </c>
      <c r="G149" s="2">
        <v>33</v>
      </c>
      <c r="H149" s="2">
        <v>28</v>
      </c>
      <c r="I149" s="2">
        <v>24</v>
      </c>
    </row>
    <row r="150" spans="2:9">
      <c r="B150" s="2" t="s">
        <v>390</v>
      </c>
      <c r="C150" s="2">
        <v>109</v>
      </c>
      <c r="D150" s="2">
        <v>13</v>
      </c>
      <c r="E150" s="2">
        <v>28</v>
      </c>
      <c r="F150" s="2">
        <v>41</v>
      </c>
      <c r="G150" s="2">
        <v>32</v>
      </c>
      <c r="H150" s="2">
        <v>28</v>
      </c>
      <c r="I150" s="2">
        <v>25</v>
      </c>
    </row>
    <row r="151" spans="2:9">
      <c r="B151" s="2" t="s">
        <v>391</v>
      </c>
      <c r="C151" s="2">
        <v>139</v>
      </c>
      <c r="D151" s="2">
        <v>16</v>
      </c>
      <c r="E151" s="2">
        <v>27</v>
      </c>
      <c r="F151" s="2">
        <v>41</v>
      </c>
      <c r="G151" s="2">
        <v>33</v>
      </c>
      <c r="H151" s="2">
        <v>28</v>
      </c>
      <c r="I151" s="2">
        <v>25</v>
      </c>
    </row>
    <row r="152" spans="2:9">
      <c r="B152" s="2" t="s">
        <v>392</v>
      </c>
      <c r="C152" s="2">
        <v>105</v>
      </c>
      <c r="D152" s="2">
        <v>12</v>
      </c>
      <c r="E152" s="2">
        <v>28</v>
      </c>
      <c r="F152" s="2">
        <v>46</v>
      </c>
      <c r="G152" s="2">
        <v>34</v>
      </c>
      <c r="H152" s="2">
        <v>28</v>
      </c>
      <c r="I152" s="2">
        <v>25</v>
      </c>
    </row>
    <row r="153" spans="2:9">
      <c r="B153" s="2" t="s">
        <v>393</v>
      </c>
      <c r="C153" s="2">
        <v>102</v>
      </c>
      <c r="D153" s="2">
        <v>12</v>
      </c>
      <c r="E153" s="2">
        <v>28</v>
      </c>
      <c r="F153" s="2">
        <v>43</v>
      </c>
      <c r="G153" s="2">
        <v>35</v>
      </c>
      <c r="H153" s="2">
        <v>28</v>
      </c>
      <c r="I153" s="2">
        <v>23</v>
      </c>
    </row>
    <row r="154" spans="2:9">
      <c r="B154" s="2" t="s">
        <v>394</v>
      </c>
      <c r="C154" s="2">
        <v>115</v>
      </c>
      <c r="D154" s="2">
        <v>14</v>
      </c>
      <c r="E154" s="2">
        <v>29</v>
      </c>
      <c r="F154" s="2">
        <v>40</v>
      </c>
      <c r="G154" s="2">
        <v>34</v>
      </c>
      <c r="H154" s="2">
        <v>29</v>
      </c>
      <c r="I154" s="2">
        <v>26</v>
      </c>
    </row>
    <row r="155" spans="2:9">
      <c r="B155" s="2" t="s">
        <v>395</v>
      </c>
      <c r="C155" s="2">
        <v>176</v>
      </c>
      <c r="D155" s="2">
        <v>19</v>
      </c>
      <c r="E155" s="2">
        <v>26</v>
      </c>
      <c r="F155" s="2">
        <v>39</v>
      </c>
      <c r="G155" s="2">
        <v>31</v>
      </c>
      <c r="H155" s="2">
        <v>27</v>
      </c>
      <c r="I155" s="2">
        <v>24</v>
      </c>
    </row>
    <row r="156" spans="2:9">
      <c r="B156" s="2" t="s">
        <v>396</v>
      </c>
      <c r="C156" s="2">
        <v>216</v>
      </c>
      <c r="D156" s="2">
        <v>26</v>
      </c>
      <c r="E156" s="2">
        <v>29</v>
      </c>
      <c r="F156" s="2">
        <v>44</v>
      </c>
      <c r="G156" s="2">
        <v>34</v>
      </c>
      <c r="H156" s="2">
        <v>29</v>
      </c>
      <c r="I156" s="2">
        <v>27</v>
      </c>
    </row>
    <row r="157" spans="2:9">
      <c r="B157" s="2" t="s">
        <v>397</v>
      </c>
      <c r="C157" s="2">
        <v>159</v>
      </c>
      <c r="D157" s="2">
        <v>19</v>
      </c>
      <c r="E157" s="2">
        <v>29</v>
      </c>
      <c r="F157" s="2">
        <v>42</v>
      </c>
      <c r="G157" s="2">
        <v>34</v>
      </c>
      <c r="H157" s="2">
        <v>28</v>
      </c>
      <c r="I157" s="2">
        <v>26</v>
      </c>
    </row>
    <row r="158" spans="2:9">
      <c r="B158" s="2" t="s">
        <v>398</v>
      </c>
      <c r="C158" s="2">
        <v>108</v>
      </c>
      <c r="D158" s="2">
        <v>14</v>
      </c>
      <c r="E158" s="2">
        <v>30</v>
      </c>
      <c r="F158" s="2">
        <v>40</v>
      </c>
      <c r="G158" s="2">
        <v>34</v>
      </c>
      <c r="H158" s="2">
        <v>31</v>
      </c>
      <c r="I158" s="2">
        <v>28</v>
      </c>
    </row>
    <row r="159" spans="2:9">
      <c r="B159" s="2" t="s">
        <v>399</v>
      </c>
      <c r="C159" s="2">
        <v>68</v>
      </c>
      <c r="D159" s="2">
        <v>9</v>
      </c>
      <c r="E159" s="2">
        <v>30</v>
      </c>
      <c r="F159" s="2">
        <v>39</v>
      </c>
      <c r="G159" s="2">
        <v>36</v>
      </c>
      <c r="H159" s="2">
        <v>31</v>
      </c>
      <c r="I159" s="2">
        <v>28</v>
      </c>
    </row>
    <row r="160" spans="2:9">
      <c r="B160" s="2" t="s">
        <v>400</v>
      </c>
      <c r="C160" s="2">
        <v>88</v>
      </c>
      <c r="D160" s="2">
        <v>10</v>
      </c>
      <c r="E160" s="2">
        <v>27</v>
      </c>
      <c r="F160" s="2">
        <v>39</v>
      </c>
      <c r="G160" s="2">
        <v>33</v>
      </c>
      <c r="H160" s="2">
        <v>28</v>
      </c>
      <c r="I160" s="2">
        <v>25</v>
      </c>
    </row>
    <row r="161" spans="2:9">
      <c r="B161" s="2" t="s">
        <v>401</v>
      </c>
      <c r="C161" s="2">
        <v>44</v>
      </c>
      <c r="D161" s="2">
        <v>5</v>
      </c>
      <c r="E161" s="2">
        <v>29</v>
      </c>
      <c r="F161" s="2">
        <v>52</v>
      </c>
      <c r="G161" s="2">
        <v>34</v>
      </c>
      <c r="H161" s="2">
        <v>28</v>
      </c>
      <c r="I161" s="2">
        <v>27</v>
      </c>
    </row>
    <row r="162" spans="2:9">
      <c r="B162" s="2" t="s">
        <v>402</v>
      </c>
      <c r="C162" s="2">
        <v>43</v>
      </c>
      <c r="D162" s="2">
        <v>5</v>
      </c>
      <c r="E162" s="2">
        <v>27</v>
      </c>
      <c r="F162" s="2">
        <v>38</v>
      </c>
      <c r="G162" s="2">
        <v>35</v>
      </c>
      <c r="H162" s="2">
        <v>27</v>
      </c>
      <c r="I162" s="2">
        <v>23</v>
      </c>
    </row>
    <row r="163" spans="2:9">
      <c r="B163" s="2" t="s">
        <v>403</v>
      </c>
      <c r="C163" s="2">
        <v>6</v>
      </c>
      <c r="D163" s="2">
        <v>1</v>
      </c>
      <c r="E163" s="2">
        <v>34</v>
      </c>
      <c r="F163" s="2">
        <v>38</v>
      </c>
      <c r="G163" s="2">
        <v>37</v>
      </c>
      <c r="H163" s="2">
        <v>34</v>
      </c>
      <c r="I163" s="2">
        <v>34</v>
      </c>
    </row>
    <row r="164" spans="2:9">
      <c r="B164" s="2" t="s">
        <v>404</v>
      </c>
      <c r="C164" s="2">
        <v>2</v>
      </c>
      <c r="D164" s="2">
        <v>1</v>
      </c>
      <c r="E164" s="2">
        <v>11</v>
      </c>
      <c r="F164" s="2">
        <v>12</v>
      </c>
      <c r="G164" s="2">
        <v>12</v>
      </c>
      <c r="H164" s="2">
        <v>10</v>
      </c>
      <c r="I164" s="2">
        <v>10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</v>
      </c>
      <c r="D167" s="2">
        <v>1</v>
      </c>
      <c r="E167" s="2">
        <v>14</v>
      </c>
      <c r="F167" s="2">
        <v>16</v>
      </c>
      <c r="G167" s="2">
        <v>16</v>
      </c>
      <c r="H167" s="2">
        <v>11</v>
      </c>
      <c r="I167" s="2">
        <v>11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3</v>
      </c>
      <c r="D169" s="2">
        <v>1</v>
      </c>
      <c r="E169" s="2">
        <v>11</v>
      </c>
      <c r="F169" s="2">
        <v>12</v>
      </c>
      <c r="G169" s="2">
        <v>12</v>
      </c>
      <c r="H169" s="2">
        <v>11</v>
      </c>
      <c r="I169" s="2">
        <v>11</v>
      </c>
    </row>
    <row r="170" spans="2:9">
      <c r="B170" s="2" t="s">
        <v>410</v>
      </c>
      <c r="C170" s="2">
        <v>14</v>
      </c>
      <c r="D170" s="2">
        <v>2</v>
      </c>
      <c r="E170" s="2">
        <v>27</v>
      </c>
      <c r="F170" s="2">
        <v>38</v>
      </c>
      <c r="G170" s="2">
        <v>36</v>
      </c>
      <c r="H170" s="2">
        <v>24</v>
      </c>
      <c r="I170" s="2">
        <v>24</v>
      </c>
    </row>
    <row r="171" spans="2:9">
      <c r="B171" s="2" t="s">
        <v>411</v>
      </c>
      <c r="C171" s="2">
        <v>41</v>
      </c>
      <c r="D171" s="2">
        <v>4</v>
      </c>
      <c r="E171" s="2">
        <v>25</v>
      </c>
      <c r="F171" s="2">
        <v>38</v>
      </c>
      <c r="G171" s="2">
        <v>28</v>
      </c>
      <c r="H171" s="2">
        <v>24</v>
      </c>
      <c r="I171" s="2">
        <v>22</v>
      </c>
    </row>
    <row r="172" spans="2:9">
      <c r="B172" s="2" t="s">
        <v>412</v>
      </c>
      <c r="C172" s="2">
        <v>124</v>
      </c>
      <c r="D172" s="2">
        <v>14</v>
      </c>
      <c r="E172" s="2">
        <v>27</v>
      </c>
      <c r="F172" s="2">
        <v>38</v>
      </c>
      <c r="G172" s="2">
        <v>32</v>
      </c>
      <c r="H172" s="2">
        <v>27</v>
      </c>
      <c r="I172" s="2">
        <v>25</v>
      </c>
    </row>
    <row r="173" spans="2:9">
      <c r="B173" s="2" t="s">
        <v>413</v>
      </c>
      <c r="C173" s="2">
        <v>50</v>
      </c>
      <c r="D173" s="2">
        <v>6</v>
      </c>
      <c r="E173" s="2">
        <v>31</v>
      </c>
      <c r="F173" s="2">
        <v>40</v>
      </c>
      <c r="G173" s="2">
        <v>38</v>
      </c>
      <c r="H173" s="2">
        <v>32</v>
      </c>
      <c r="I173" s="2">
        <v>28</v>
      </c>
    </row>
    <row r="174" spans="2:9">
      <c r="B174" s="2" t="s">
        <v>414</v>
      </c>
      <c r="C174" s="2">
        <v>66</v>
      </c>
      <c r="D174" s="2">
        <v>8</v>
      </c>
      <c r="E174" s="2">
        <v>28</v>
      </c>
      <c r="F174" s="2">
        <v>41</v>
      </c>
      <c r="G174" s="2">
        <v>35</v>
      </c>
      <c r="H174" s="2">
        <v>29</v>
      </c>
      <c r="I174" s="2">
        <v>24</v>
      </c>
    </row>
    <row r="175" spans="2:9">
      <c r="B175" s="2" t="s">
        <v>415</v>
      </c>
      <c r="C175" s="2">
        <v>73</v>
      </c>
      <c r="D175" s="2">
        <v>9</v>
      </c>
      <c r="E175" s="2">
        <v>29</v>
      </c>
      <c r="F175" s="2">
        <v>43</v>
      </c>
      <c r="G175" s="2">
        <v>35</v>
      </c>
      <c r="H175" s="2">
        <v>29</v>
      </c>
      <c r="I175" s="2">
        <v>26</v>
      </c>
    </row>
    <row r="176" spans="2:9">
      <c r="B176" s="2" t="s">
        <v>416</v>
      </c>
      <c r="C176" s="2">
        <v>139</v>
      </c>
      <c r="D176" s="2">
        <v>16</v>
      </c>
      <c r="E176" s="2">
        <v>28</v>
      </c>
      <c r="F176" s="2">
        <v>47</v>
      </c>
      <c r="G176" s="2">
        <v>34</v>
      </c>
      <c r="H176" s="2">
        <v>28</v>
      </c>
      <c r="I176" s="2">
        <v>24</v>
      </c>
    </row>
    <row r="177" spans="2:9">
      <c r="B177" s="2" t="s">
        <v>417</v>
      </c>
      <c r="C177" s="2">
        <v>185</v>
      </c>
      <c r="D177" s="2">
        <v>20</v>
      </c>
      <c r="E177" s="2">
        <v>26</v>
      </c>
      <c r="F177" s="2">
        <v>44</v>
      </c>
      <c r="G177" s="2">
        <v>33</v>
      </c>
      <c r="H177" s="2">
        <v>26</v>
      </c>
      <c r="I177" s="2">
        <v>22</v>
      </c>
    </row>
    <row r="178" spans="2:9">
      <c r="B178" s="2" t="s">
        <v>418</v>
      </c>
      <c r="C178" s="2">
        <v>153</v>
      </c>
      <c r="D178" s="2">
        <v>18</v>
      </c>
      <c r="E178" s="2">
        <v>28</v>
      </c>
      <c r="F178" s="2">
        <v>40</v>
      </c>
      <c r="G178" s="2">
        <v>34</v>
      </c>
      <c r="H178" s="2">
        <v>28</v>
      </c>
      <c r="I178" s="2">
        <v>24</v>
      </c>
    </row>
    <row r="179" spans="2:9">
      <c r="B179" s="2" t="s">
        <v>419</v>
      </c>
      <c r="C179" s="2">
        <v>142</v>
      </c>
      <c r="D179" s="2">
        <v>16</v>
      </c>
      <c r="E179" s="2">
        <v>27</v>
      </c>
      <c r="F179" s="2">
        <v>45</v>
      </c>
      <c r="G179" s="2">
        <v>32</v>
      </c>
      <c r="H179" s="2">
        <v>27</v>
      </c>
      <c r="I179" s="2">
        <v>25</v>
      </c>
    </row>
    <row r="180" spans="2:9">
      <c r="B180" s="2" t="s">
        <v>420</v>
      </c>
      <c r="C180" s="2">
        <v>212</v>
      </c>
      <c r="D180" s="2">
        <v>24</v>
      </c>
      <c r="E180" s="2">
        <v>27</v>
      </c>
      <c r="F180" s="2">
        <v>40</v>
      </c>
      <c r="G180" s="2">
        <v>32</v>
      </c>
      <c r="H180" s="2">
        <v>27</v>
      </c>
      <c r="I180" s="2">
        <v>24</v>
      </c>
    </row>
    <row r="181" spans="2:9">
      <c r="B181" s="2" t="s">
        <v>421</v>
      </c>
      <c r="C181" s="2">
        <v>131</v>
      </c>
      <c r="D181" s="2">
        <v>15</v>
      </c>
      <c r="E181" s="2">
        <v>28</v>
      </c>
      <c r="F181" s="2">
        <v>39</v>
      </c>
      <c r="G181" s="2">
        <v>34</v>
      </c>
      <c r="H181" s="2">
        <v>27</v>
      </c>
      <c r="I181" s="2">
        <v>25</v>
      </c>
    </row>
    <row r="182" spans="2:9">
      <c r="B182" s="2" t="s">
        <v>422</v>
      </c>
      <c r="C182" s="2">
        <v>139</v>
      </c>
      <c r="D182" s="2">
        <v>17</v>
      </c>
      <c r="E182" s="2">
        <v>29</v>
      </c>
      <c r="F182" s="2">
        <v>37</v>
      </c>
      <c r="G182" s="2">
        <v>33</v>
      </c>
      <c r="H182" s="2">
        <v>29</v>
      </c>
      <c r="I182" s="2">
        <v>27</v>
      </c>
    </row>
    <row r="183" spans="2:9">
      <c r="B183" s="2" t="s">
        <v>423</v>
      </c>
      <c r="C183" s="2">
        <v>60</v>
      </c>
      <c r="D183" s="2">
        <v>8</v>
      </c>
      <c r="E183" s="2">
        <v>30</v>
      </c>
      <c r="F183" s="2">
        <v>41</v>
      </c>
      <c r="G183" s="2">
        <v>34</v>
      </c>
      <c r="H183" s="2">
        <v>31</v>
      </c>
      <c r="I183" s="2">
        <v>27</v>
      </c>
    </row>
    <row r="184" spans="2:9">
      <c r="B184" s="2" t="s">
        <v>424</v>
      </c>
      <c r="C184" s="2">
        <v>53</v>
      </c>
      <c r="D184" s="2">
        <v>7</v>
      </c>
      <c r="E184" s="2">
        <v>30</v>
      </c>
      <c r="F184" s="2">
        <v>41</v>
      </c>
      <c r="G184" s="2">
        <v>38</v>
      </c>
      <c r="H184" s="2">
        <v>30</v>
      </c>
      <c r="I184" s="2">
        <v>28</v>
      </c>
    </row>
    <row r="185" spans="2:9">
      <c r="B185" s="2" t="s">
        <v>425</v>
      </c>
      <c r="C185" s="2">
        <v>48</v>
      </c>
      <c r="D185" s="2">
        <v>6</v>
      </c>
      <c r="E185" s="2">
        <v>31</v>
      </c>
      <c r="F185" s="2">
        <v>42</v>
      </c>
      <c r="G185" s="2">
        <v>38</v>
      </c>
      <c r="H185" s="2">
        <v>32</v>
      </c>
      <c r="I185" s="2">
        <v>27</v>
      </c>
    </row>
    <row r="186" spans="2:9">
      <c r="B186" s="2" t="s">
        <v>426</v>
      </c>
      <c r="C186" s="2">
        <v>26</v>
      </c>
      <c r="D186" s="2">
        <v>3</v>
      </c>
      <c r="E186" s="2">
        <v>24</v>
      </c>
      <c r="F186" s="2">
        <v>34</v>
      </c>
      <c r="G186" s="2">
        <v>30</v>
      </c>
      <c r="H186" s="2">
        <v>25</v>
      </c>
      <c r="I186" s="2">
        <v>24</v>
      </c>
    </row>
    <row r="187" spans="2:9">
      <c r="B187" s="2" t="s">
        <v>427</v>
      </c>
      <c r="C187" s="2">
        <v>5</v>
      </c>
      <c r="D187" s="2">
        <v>1</v>
      </c>
      <c r="E187" s="2">
        <v>40</v>
      </c>
      <c r="F187" s="2">
        <v>50</v>
      </c>
      <c r="G187" s="2">
        <v>48</v>
      </c>
      <c r="H187" s="2">
        <v>45</v>
      </c>
      <c r="I187" s="2">
        <v>43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0</v>
      </c>
      <c r="D192" s="2">
        <v>0</v>
      </c>
      <c r="E192" s="2"/>
      <c r="F192" s="2"/>
      <c r="G192" s="2"/>
      <c r="H192" s="2"/>
      <c r="I192" s="2"/>
    </row>
    <row r="193" spans="2:9">
      <c r="B193" s="2" t="s">
        <v>433</v>
      </c>
      <c r="C193" s="2">
        <v>0</v>
      </c>
      <c r="D193" s="2">
        <v>0</v>
      </c>
      <c r="E193" s="2"/>
      <c r="F193" s="2"/>
      <c r="G193" s="2"/>
      <c r="H193" s="2"/>
      <c r="I193" s="2"/>
    </row>
    <row r="194" spans="2:9">
      <c r="B194" s="2" t="s">
        <v>434</v>
      </c>
      <c r="C194" s="2">
        <v>33</v>
      </c>
      <c r="D194" s="2">
        <v>4</v>
      </c>
      <c r="E194" s="2">
        <v>32</v>
      </c>
      <c r="F194" s="2">
        <v>43</v>
      </c>
      <c r="G194" s="2">
        <v>38</v>
      </c>
      <c r="H194" s="2">
        <v>33</v>
      </c>
      <c r="I194" s="2">
        <v>32</v>
      </c>
    </row>
    <row r="195" spans="2:9">
      <c r="B195" s="2" t="s">
        <v>435</v>
      </c>
      <c r="C195" s="2">
        <v>86</v>
      </c>
      <c r="D195" s="2">
        <v>8</v>
      </c>
      <c r="E195" s="2">
        <v>23</v>
      </c>
      <c r="F195" s="2">
        <v>37</v>
      </c>
      <c r="G195" s="2">
        <v>30</v>
      </c>
      <c r="H195" s="2">
        <v>22</v>
      </c>
      <c r="I195" s="2">
        <v>17</v>
      </c>
    </row>
    <row r="196" spans="2:9">
      <c r="B196" s="2" t="s">
        <v>436</v>
      </c>
      <c r="C196" s="2">
        <v>147</v>
      </c>
      <c r="D196" s="2">
        <v>17</v>
      </c>
      <c r="E196" s="2">
        <v>28</v>
      </c>
      <c r="F196" s="2">
        <v>39</v>
      </c>
      <c r="G196" s="2">
        <v>35</v>
      </c>
      <c r="H196" s="2">
        <v>28</v>
      </c>
      <c r="I196" s="2">
        <v>26</v>
      </c>
    </row>
    <row r="197" spans="2:9">
      <c r="B197" s="2" t="s">
        <v>437</v>
      </c>
      <c r="C197" s="2">
        <v>111</v>
      </c>
      <c r="D197" s="2">
        <v>13</v>
      </c>
      <c r="E197" s="2">
        <v>28</v>
      </c>
      <c r="F197" s="2">
        <v>41</v>
      </c>
      <c r="G197" s="2">
        <v>33</v>
      </c>
      <c r="H197" s="2">
        <v>27</v>
      </c>
      <c r="I197" s="2">
        <v>25</v>
      </c>
    </row>
    <row r="198" spans="2:9">
      <c r="B198" s="2" t="s">
        <v>438</v>
      </c>
      <c r="C198" s="2">
        <v>112</v>
      </c>
      <c r="D198" s="2">
        <v>13</v>
      </c>
      <c r="E198" s="2">
        <v>27</v>
      </c>
      <c r="F198" s="2">
        <v>46</v>
      </c>
      <c r="G198" s="2">
        <v>34</v>
      </c>
      <c r="H198" s="2">
        <v>27</v>
      </c>
      <c r="I198" s="2">
        <v>23</v>
      </c>
    </row>
    <row r="199" spans="2:9">
      <c r="B199" s="2" t="s">
        <v>439</v>
      </c>
      <c r="C199" s="2">
        <v>140</v>
      </c>
      <c r="D199" s="2">
        <v>16</v>
      </c>
      <c r="E199" s="2">
        <v>27</v>
      </c>
      <c r="F199" s="2">
        <v>40</v>
      </c>
      <c r="G199" s="2">
        <v>32</v>
      </c>
      <c r="H199" s="2">
        <v>28</v>
      </c>
      <c r="I199" s="2">
        <v>25</v>
      </c>
    </row>
    <row r="200" spans="2:9">
      <c r="B200" s="2" t="s">
        <v>440</v>
      </c>
      <c r="C200" s="2">
        <v>130</v>
      </c>
      <c r="D200" s="2">
        <v>15</v>
      </c>
      <c r="E200" s="2">
        <v>28</v>
      </c>
      <c r="F200" s="2">
        <v>40</v>
      </c>
      <c r="G200" s="2">
        <v>32</v>
      </c>
      <c r="H200" s="2">
        <v>28</v>
      </c>
      <c r="I200" s="2">
        <v>26</v>
      </c>
    </row>
    <row r="201" spans="2:9">
      <c r="B201" s="2" t="s">
        <v>441</v>
      </c>
      <c r="C201" s="2">
        <v>137</v>
      </c>
      <c r="D201" s="2">
        <v>16</v>
      </c>
      <c r="E201" s="2">
        <v>28</v>
      </c>
      <c r="F201" s="2">
        <v>37</v>
      </c>
      <c r="G201" s="2">
        <v>33</v>
      </c>
      <c r="H201" s="2">
        <v>29</v>
      </c>
      <c r="I201" s="2">
        <v>25</v>
      </c>
    </row>
    <row r="202" spans="2:9">
      <c r="B202" s="2" t="s">
        <v>442</v>
      </c>
      <c r="C202" s="2">
        <v>146</v>
      </c>
      <c r="D202" s="2">
        <v>17</v>
      </c>
      <c r="E202" s="2">
        <v>28</v>
      </c>
      <c r="F202" s="2">
        <v>42</v>
      </c>
      <c r="G202" s="2">
        <v>35</v>
      </c>
      <c r="H202" s="2">
        <v>28</v>
      </c>
      <c r="I202" s="2">
        <v>25</v>
      </c>
    </row>
    <row r="203" spans="2:9">
      <c r="B203" s="2" t="s">
        <v>443</v>
      </c>
      <c r="C203" s="2">
        <v>171</v>
      </c>
      <c r="D203" s="2">
        <v>20</v>
      </c>
      <c r="E203" s="2">
        <v>29</v>
      </c>
      <c r="F203" s="2">
        <v>44</v>
      </c>
      <c r="G203" s="2">
        <v>34</v>
      </c>
      <c r="H203" s="2">
        <v>29</v>
      </c>
      <c r="I203" s="2">
        <v>25</v>
      </c>
    </row>
    <row r="204" spans="2:9">
      <c r="B204" s="2" t="s">
        <v>444</v>
      </c>
      <c r="C204" s="2">
        <v>202</v>
      </c>
      <c r="D204" s="2">
        <v>23</v>
      </c>
      <c r="E204" s="2">
        <v>27</v>
      </c>
      <c r="F204" s="2">
        <v>39</v>
      </c>
      <c r="G204" s="2">
        <v>33</v>
      </c>
      <c r="H204" s="2">
        <v>28</v>
      </c>
      <c r="I204" s="2">
        <v>24</v>
      </c>
    </row>
    <row r="205" spans="2:9">
      <c r="B205" s="2" t="s">
        <v>445</v>
      </c>
      <c r="C205" s="2">
        <v>140</v>
      </c>
      <c r="D205" s="2">
        <v>16</v>
      </c>
      <c r="E205" s="2">
        <v>27</v>
      </c>
      <c r="F205" s="2">
        <v>45</v>
      </c>
      <c r="G205" s="2">
        <v>33</v>
      </c>
      <c r="H205" s="2">
        <v>28</v>
      </c>
      <c r="I205" s="2">
        <v>23</v>
      </c>
    </row>
    <row r="206" spans="2:9">
      <c r="B206" s="2" t="s">
        <v>446</v>
      </c>
      <c r="C206" s="2">
        <v>174</v>
      </c>
      <c r="D206" s="2">
        <v>19</v>
      </c>
      <c r="E206" s="2">
        <v>27</v>
      </c>
      <c r="F206" s="2">
        <v>43</v>
      </c>
      <c r="G206" s="2">
        <v>32</v>
      </c>
      <c r="H206" s="2">
        <v>27</v>
      </c>
      <c r="I206" s="2">
        <v>25</v>
      </c>
    </row>
    <row r="207" spans="2:9">
      <c r="B207" s="2" t="s">
        <v>447</v>
      </c>
      <c r="C207" s="2">
        <v>107</v>
      </c>
      <c r="D207" s="2">
        <v>13</v>
      </c>
      <c r="E207" s="2">
        <v>28</v>
      </c>
      <c r="F207" s="2">
        <v>48</v>
      </c>
      <c r="G207" s="2">
        <v>34</v>
      </c>
      <c r="H207" s="2">
        <v>28</v>
      </c>
      <c r="I207" s="2">
        <v>25</v>
      </c>
    </row>
    <row r="208" spans="2:9">
      <c r="B208" s="2" t="s">
        <v>448</v>
      </c>
      <c r="C208" s="2">
        <v>66</v>
      </c>
      <c r="D208" s="2">
        <v>8</v>
      </c>
      <c r="E208" s="2">
        <v>29</v>
      </c>
      <c r="F208" s="2">
        <v>46</v>
      </c>
      <c r="G208" s="2">
        <v>37</v>
      </c>
      <c r="H208" s="2">
        <v>28</v>
      </c>
      <c r="I208" s="2">
        <v>25</v>
      </c>
    </row>
    <row r="209" spans="2:9">
      <c r="B209" s="2" t="s">
        <v>449</v>
      </c>
      <c r="C209" s="2">
        <v>43</v>
      </c>
      <c r="D209" s="2">
        <v>5</v>
      </c>
      <c r="E209" s="2">
        <v>28</v>
      </c>
      <c r="F209" s="2">
        <v>36</v>
      </c>
      <c r="G209" s="2">
        <v>33</v>
      </c>
      <c r="H209" s="2">
        <v>30</v>
      </c>
      <c r="I209" s="2">
        <v>28</v>
      </c>
    </row>
    <row r="210" spans="2:9">
      <c r="B210" s="2" t="s">
        <v>450</v>
      </c>
      <c r="C210" s="2">
        <v>15</v>
      </c>
      <c r="D210" s="2">
        <v>2</v>
      </c>
      <c r="E210" s="2">
        <v>26</v>
      </c>
      <c r="F210" s="2">
        <v>32</v>
      </c>
      <c r="G210" s="2">
        <v>30</v>
      </c>
      <c r="H210" s="2">
        <v>25</v>
      </c>
      <c r="I210" s="2">
        <v>25</v>
      </c>
    </row>
    <row r="211" spans="2:9">
      <c r="B211" s="2" t="s">
        <v>451</v>
      </c>
      <c r="C211" s="2">
        <v>28</v>
      </c>
      <c r="D211" s="2">
        <v>3</v>
      </c>
      <c r="E211" s="2">
        <v>30</v>
      </c>
      <c r="F211" s="2">
        <v>41</v>
      </c>
      <c r="G211" s="2">
        <v>37</v>
      </c>
      <c r="H211" s="2">
        <v>30</v>
      </c>
      <c r="I211" s="2">
        <v>27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0</v>
      </c>
      <c r="D216" s="2">
        <v>0</v>
      </c>
      <c r="E216" s="2"/>
      <c r="F216" s="2"/>
      <c r="G216" s="2"/>
      <c r="H216" s="2"/>
      <c r="I216" s="2"/>
    </row>
    <row r="217" spans="2:9">
      <c r="B217" s="2" t="s">
        <v>457</v>
      </c>
      <c r="C217" s="2">
        <v>3</v>
      </c>
      <c r="D217" s="2">
        <v>1</v>
      </c>
      <c r="E217" s="2">
        <v>14</v>
      </c>
      <c r="F217" s="2">
        <v>14</v>
      </c>
      <c r="G217" s="2">
        <v>14</v>
      </c>
      <c r="H217" s="2">
        <v>14</v>
      </c>
      <c r="I217" s="2">
        <v>14</v>
      </c>
    </row>
    <row r="218" spans="2:9">
      <c r="B218" s="2" t="s">
        <v>458</v>
      </c>
      <c r="C218" s="2">
        <v>5</v>
      </c>
      <c r="D218" s="2">
        <v>1</v>
      </c>
      <c r="E218" s="2">
        <v>30</v>
      </c>
      <c r="F218" s="2">
        <v>33</v>
      </c>
      <c r="G218" s="2">
        <v>32</v>
      </c>
      <c r="H218" s="2">
        <v>31</v>
      </c>
      <c r="I218" s="2">
        <v>30</v>
      </c>
    </row>
    <row r="219" spans="2:9">
      <c r="B219" s="2" t="s">
        <v>459</v>
      </c>
      <c r="C219" s="2">
        <v>44</v>
      </c>
      <c r="D219" s="2">
        <v>5</v>
      </c>
      <c r="E219" s="2">
        <v>25</v>
      </c>
      <c r="F219" s="2">
        <v>36</v>
      </c>
      <c r="G219" s="2">
        <v>33</v>
      </c>
      <c r="H219" s="2">
        <v>23</v>
      </c>
      <c r="I219" s="2">
        <v>20</v>
      </c>
    </row>
    <row r="220" spans="2:9">
      <c r="B220" s="2" t="s">
        <v>460</v>
      </c>
      <c r="C220" s="2">
        <v>108</v>
      </c>
      <c r="D220" s="2">
        <v>13</v>
      </c>
      <c r="E220" s="2">
        <v>28</v>
      </c>
      <c r="F220" s="2">
        <v>45</v>
      </c>
      <c r="G220" s="2">
        <v>36</v>
      </c>
      <c r="H220" s="2">
        <v>27</v>
      </c>
      <c r="I220" s="2">
        <v>25</v>
      </c>
    </row>
    <row r="221" spans="2:9">
      <c r="B221" s="2" t="s">
        <v>461</v>
      </c>
      <c r="C221" s="2">
        <v>110</v>
      </c>
      <c r="D221" s="2">
        <v>12</v>
      </c>
      <c r="E221" s="2">
        <v>26</v>
      </c>
      <c r="F221" s="2">
        <v>48</v>
      </c>
      <c r="G221" s="2">
        <v>32</v>
      </c>
      <c r="H221" s="2">
        <v>25</v>
      </c>
      <c r="I221" s="2">
        <v>21</v>
      </c>
    </row>
    <row r="222" spans="2:9">
      <c r="B222" s="2" t="s">
        <v>462</v>
      </c>
      <c r="C222" s="2">
        <v>84</v>
      </c>
      <c r="D222" s="2">
        <v>10</v>
      </c>
      <c r="E222" s="2">
        <v>28</v>
      </c>
      <c r="F222" s="2">
        <v>41</v>
      </c>
      <c r="G222" s="2">
        <v>34</v>
      </c>
      <c r="H222" s="2">
        <v>27</v>
      </c>
      <c r="I222" s="2">
        <v>24</v>
      </c>
    </row>
    <row r="223" spans="2:9">
      <c r="B223" s="2" t="s">
        <v>463</v>
      </c>
      <c r="C223" s="2">
        <v>152</v>
      </c>
      <c r="D223" s="2">
        <v>17</v>
      </c>
      <c r="E223" s="2">
        <v>27</v>
      </c>
      <c r="F223" s="2">
        <v>42</v>
      </c>
      <c r="G223" s="2">
        <v>32</v>
      </c>
      <c r="H223" s="2">
        <v>28</v>
      </c>
      <c r="I223" s="2">
        <v>26</v>
      </c>
    </row>
    <row r="224" spans="2:9">
      <c r="B224" s="2" t="s">
        <v>464</v>
      </c>
      <c r="C224" s="2">
        <v>216</v>
      </c>
      <c r="D224" s="2">
        <v>25</v>
      </c>
      <c r="E224" s="2">
        <v>27</v>
      </c>
      <c r="F224" s="2">
        <v>48</v>
      </c>
      <c r="G224" s="2">
        <v>35</v>
      </c>
      <c r="H224" s="2">
        <v>28</v>
      </c>
      <c r="I224" s="2">
        <v>24</v>
      </c>
    </row>
    <row r="225" spans="2:9">
      <c r="B225" s="2" t="s">
        <v>465</v>
      </c>
      <c r="C225" s="2">
        <v>146</v>
      </c>
      <c r="D225" s="2">
        <v>16</v>
      </c>
      <c r="E225" s="2">
        <v>27</v>
      </c>
      <c r="F225" s="2">
        <v>37</v>
      </c>
      <c r="G225" s="2">
        <v>32</v>
      </c>
      <c r="H225" s="2">
        <v>28</v>
      </c>
      <c r="I225" s="2">
        <v>25</v>
      </c>
    </row>
    <row r="226" spans="2:9">
      <c r="B226" s="2" t="s">
        <v>466</v>
      </c>
      <c r="C226" s="2">
        <v>155</v>
      </c>
      <c r="D226" s="2">
        <v>16</v>
      </c>
      <c r="E226" s="2">
        <v>26</v>
      </c>
      <c r="F226" s="2">
        <v>41</v>
      </c>
      <c r="G226" s="2">
        <v>33</v>
      </c>
      <c r="H226" s="2">
        <v>26</v>
      </c>
      <c r="I226" s="2">
        <v>22</v>
      </c>
    </row>
    <row r="227" spans="2:9">
      <c r="B227" s="2" t="s">
        <v>467</v>
      </c>
      <c r="C227" s="2">
        <v>246</v>
      </c>
      <c r="D227" s="2">
        <v>28</v>
      </c>
      <c r="E227" s="2">
        <v>27</v>
      </c>
      <c r="F227" s="2">
        <v>41</v>
      </c>
      <c r="G227" s="2">
        <v>34</v>
      </c>
      <c r="H227" s="2">
        <v>27</v>
      </c>
      <c r="I227" s="2">
        <v>24</v>
      </c>
    </row>
    <row r="228" spans="2:9">
      <c r="B228" s="2" t="s">
        <v>468</v>
      </c>
      <c r="C228" s="2">
        <v>202</v>
      </c>
      <c r="D228" s="2">
        <v>23</v>
      </c>
      <c r="E228" s="2">
        <v>27</v>
      </c>
      <c r="F228" s="2">
        <v>41</v>
      </c>
      <c r="G228" s="2">
        <v>33</v>
      </c>
      <c r="H228" s="2">
        <v>27</v>
      </c>
      <c r="I228" s="2">
        <v>24</v>
      </c>
    </row>
    <row r="229" spans="2:9">
      <c r="B229" s="2" t="s">
        <v>469</v>
      </c>
      <c r="C229" s="2">
        <v>262</v>
      </c>
      <c r="D229" s="2">
        <v>29</v>
      </c>
      <c r="E229" s="2">
        <v>27</v>
      </c>
      <c r="F229" s="2">
        <v>46</v>
      </c>
      <c r="G229" s="2">
        <v>33</v>
      </c>
      <c r="H229" s="2">
        <v>27</v>
      </c>
      <c r="I229" s="2">
        <v>24</v>
      </c>
    </row>
    <row r="230" spans="2:9">
      <c r="B230" s="2" t="s">
        <v>470</v>
      </c>
      <c r="C230" s="2">
        <v>215</v>
      </c>
      <c r="D230" s="2">
        <v>25</v>
      </c>
      <c r="E230" s="2">
        <v>28</v>
      </c>
      <c r="F230" s="2">
        <v>46</v>
      </c>
      <c r="G230" s="2">
        <v>34</v>
      </c>
      <c r="H230" s="2">
        <v>28</v>
      </c>
      <c r="I230" s="2">
        <v>26</v>
      </c>
    </row>
    <row r="231" spans="2:9">
      <c r="B231" s="2" t="s">
        <v>471</v>
      </c>
      <c r="C231" s="2">
        <v>126</v>
      </c>
      <c r="D231" s="2">
        <v>16</v>
      </c>
      <c r="E231" s="2">
        <v>30</v>
      </c>
      <c r="F231" s="2">
        <v>46</v>
      </c>
      <c r="G231" s="2">
        <v>35</v>
      </c>
      <c r="H231" s="2">
        <v>29</v>
      </c>
      <c r="I231" s="2">
        <v>26</v>
      </c>
    </row>
    <row r="232" spans="2:9">
      <c r="B232" s="2" t="s">
        <v>472</v>
      </c>
      <c r="C232" s="2">
        <v>30</v>
      </c>
      <c r="D232" s="2">
        <v>3</v>
      </c>
      <c r="E232" s="2">
        <v>25</v>
      </c>
      <c r="F232" s="2">
        <v>38</v>
      </c>
      <c r="G232" s="2">
        <v>31</v>
      </c>
      <c r="H232" s="2">
        <v>24</v>
      </c>
      <c r="I232" s="2">
        <v>22</v>
      </c>
    </row>
    <row r="233" spans="2:9">
      <c r="B233" s="2" t="s">
        <v>473</v>
      </c>
      <c r="C233" s="2">
        <v>42</v>
      </c>
      <c r="D233" s="2">
        <v>6</v>
      </c>
      <c r="E233" s="2">
        <v>32</v>
      </c>
      <c r="F233" s="2">
        <v>50</v>
      </c>
      <c r="G233" s="2">
        <v>38</v>
      </c>
      <c r="H233" s="2">
        <v>33</v>
      </c>
      <c r="I233" s="2">
        <v>28</v>
      </c>
    </row>
    <row r="234" spans="2:9">
      <c r="B234" s="2" t="s">
        <v>474</v>
      </c>
      <c r="C234" s="2">
        <v>33</v>
      </c>
      <c r="D234" s="2">
        <v>4</v>
      </c>
      <c r="E234" s="2">
        <v>26</v>
      </c>
      <c r="F234" s="2">
        <v>34</v>
      </c>
      <c r="G234" s="2">
        <v>32</v>
      </c>
      <c r="H234" s="2">
        <v>25</v>
      </c>
      <c r="I234" s="2">
        <v>23</v>
      </c>
    </row>
    <row r="235" spans="2:9">
      <c r="B235" s="2" t="s">
        <v>475</v>
      </c>
      <c r="C235" s="2">
        <v>18</v>
      </c>
      <c r="D235" s="2">
        <v>2</v>
      </c>
      <c r="E235" s="2">
        <v>32</v>
      </c>
      <c r="F235" s="2">
        <v>42</v>
      </c>
      <c r="G235" s="2">
        <v>35</v>
      </c>
      <c r="H235" s="2">
        <v>31</v>
      </c>
      <c r="I235" s="2">
        <v>31</v>
      </c>
    </row>
    <row r="236" spans="2:9">
      <c r="B236" s="2" t="s">
        <v>476</v>
      </c>
      <c r="C236" s="2">
        <v>6</v>
      </c>
      <c r="D236" s="2">
        <v>1</v>
      </c>
      <c r="E236" s="2">
        <v>18</v>
      </c>
      <c r="F236" s="2">
        <v>20</v>
      </c>
      <c r="G236" s="2">
        <v>20</v>
      </c>
      <c r="H236" s="2">
        <v>18</v>
      </c>
      <c r="I236" s="2">
        <v>18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0</v>
      </c>
      <c r="D240" s="2">
        <v>0</v>
      </c>
      <c r="E240" s="2"/>
      <c r="F240" s="2"/>
      <c r="G240" s="2"/>
      <c r="H240" s="2"/>
      <c r="I240" s="2"/>
    </row>
    <row r="241" spans="2:9">
      <c r="B241" s="2" t="s">
        <v>481</v>
      </c>
      <c r="C241" s="2">
        <v>2</v>
      </c>
      <c r="D241" s="2">
        <v>1</v>
      </c>
      <c r="E241" s="2">
        <v>15</v>
      </c>
      <c r="F241" s="2">
        <v>16</v>
      </c>
      <c r="G241" s="2">
        <v>16</v>
      </c>
      <c r="H241" s="2">
        <v>14</v>
      </c>
      <c r="I241" s="2">
        <v>14</v>
      </c>
    </row>
    <row r="242" spans="2:9">
      <c r="B242" s="2" t="s">
        <v>482</v>
      </c>
      <c r="C242" s="2">
        <v>7</v>
      </c>
      <c r="D242" s="2">
        <v>1</v>
      </c>
      <c r="E242" s="2">
        <v>31</v>
      </c>
      <c r="F242" s="2">
        <v>37</v>
      </c>
      <c r="G242" s="2">
        <v>35</v>
      </c>
      <c r="H242" s="2">
        <v>33</v>
      </c>
      <c r="I242" s="2">
        <v>31</v>
      </c>
    </row>
    <row r="243" spans="2:9">
      <c r="B243" s="2" t="s">
        <v>483</v>
      </c>
      <c r="C243" s="2">
        <v>44</v>
      </c>
      <c r="D243" s="2">
        <v>5</v>
      </c>
      <c r="E243" s="2">
        <v>26</v>
      </c>
      <c r="F243" s="2">
        <v>39</v>
      </c>
      <c r="G243" s="2">
        <v>35</v>
      </c>
      <c r="H243" s="2">
        <v>26</v>
      </c>
      <c r="I243" s="2">
        <v>21</v>
      </c>
    </row>
    <row r="244" spans="2:9">
      <c r="B244" s="2" t="s">
        <v>484</v>
      </c>
      <c r="C244" s="2">
        <v>76</v>
      </c>
      <c r="D244" s="2">
        <v>10</v>
      </c>
      <c r="E244" s="2">
        <v>30</v>
      </c>
      <c r="F244" s="2">
        <v>43</v>
      </c>
      <c r="G244" s="2">
        <v>35</v>
      </c>
      <c r="H244" s="2">
        <v>30</v>
      </c>
      <c r="I244" s="2">
        <v>28</v>
      </c>
    </row>
    <row r="245" spans="2:9">
      <c r="B245" s="2" t="s">
        <v>485</v>
      </c>
      <c r="C245" s="2">
        <v>71</v>
      </c>
      <c r="D245" s="2">
        <v>9</v>
      </c>
      <c r="E245" s="2">
        <v>30</v>
      </c>
      <c r="F245" s="2">
        <v>43</v>
      </c>
      <c r="G245" s="2">
        <v>36</v>
      </c>
      <c r="H245" s="2">
        <v>30</v>
      </c>
      <c r="I245" s="2">
        <v>28</v>
      </c>
    </row>
    <row r="246" spans="2:9">
      <c r="B246" s="2" t="s">
        <v>486</v>
      </c>
      <c r="C246" s="2">
        <v>127</v>
      </c>
      <c r="D246" s="2">
        <v>15</v>
      </c>
      <c r="E246" s="2">
        <v>28</v>
      </c>
      <c r="F246" s="2">
        <v>41</v>
      </c>
      <c r="G246" s="2">
        <v>34</v>
      </c>
      <c r="H246" s="2">
        <v>28</v>
      </c>
      <c r="I246" s="2">
        <v>25</v>
      </c>
    </row>
    <row r="247" spans="2:9">
      <c r="B247" s="2" t="s">
        <v>487</v>
      </c>
      <c r="C247" s="2">
        <v>160</v>
      </c>
      <c r="D247" s="2">
        <v>19</v>
      </c>
      <c r="E247" s="2">
        <v>29</v>
      </c>
      <c r="F247" s="2">
        <v>40</v>
      </c>
      <c r="G247" s="2">
        <v>34</v>
      </c>
      <c r="H247" s="2">
        <v>28</v>
      </c>
      <c r="I247" s="2">
        <v>26</v>
      </c>
    </row>
    <row r="248" spans="2:9">
      <c r="B248" s="2" t="s">
        <v>488</v>
      </c>
      <c r="C248" s="2">
        <v>192</v>
      </c>
      <c r="D248" s="2">
        <v>21</v>
      </c>
      <c r="E248" s="2">
        <v>27</v>
      </c>
      <c r="F248" s="2">
        <v>39</v>
      </c>
      <c r="G248" s="2">
        <v>32</v>
      </c>
      <c r="H248" s="2">
        <v>26</v>
      </c>
      <c r="I248" s="2">
        <v>24</v>
      </c>
    </row>
    <row r="249" spans="2:9">
      <c r="B249" s="2" t="s">
        <v>489</v>
      </c>
      <c r="C249" s="2">
        <v>110</v>
      </c>
      <c r="D249" s="2">
        <v>12</v>
      </c>
      <c r="E249" s="2">
        <v>27</v>
      </c>
      <c r="F249" s="2">
        <v>44</v>
      </c>
      <c r="G249" s="2">
        <v>33</v>
      </c>
      <c r="H249" s="2">
        <v>28</v>
      </c>
      <c r="I249" s="2">
        <v>23</v>
      </c>
    </row>
    <row r="250" spans="2:9">
      <c r="B250" s="2" t="s">
        <v>490</v>
      </c>
      <c r="C250" s="2">
        <v>119</v>
      </c>
      <c r="D250" s="2">
        <v>14</v>
      </c>
      <c r="E250" s="2">
        <v>28</v>
      </c>
      <c r="F250" s="2">
        <v>41</v>
      </c>
      <c r="G250" s="2">
        <v>32</v>
      </c>
      <c r="H250" s="2">
        <v>29</v>
      </c>
      <c r="I250" s="2">
        <v>26</v>
      </c>
    </row>
    <row r="251" spans="2:9">
      <c r="B251" s="2" t="s">
        <v>491</v>
      </c>
      <c r="C251" s="2">
        <v>123</v>
      </c>
      <c r="D251" s="2">
        <v>15</v>
      </c>
      <c r="E251" s="2">
        <v>29</v>
      </c>
      <c r="F251" s="2">
        <v>39</v>
      </c>
      <c r="G251" s="2">
        <v>35</v>
      </c>
      <c r="H251" s="2">
        <v>30</v>
      </c>
      <c r="I251" s="2">
        <v>27</v>
      </c>
    </row>
    <row r="252" spans="2:9">
      <c r="B252" s="2" t="s">
        <v>492</v>
      </c>
      <c r="C252" s="2">
        <v>165</v>
      </c>
      <c r="D252" s="2">
        <v>20</v>
      </c>
      <c r="E252" s="2">
        <v>29</v>
      </c>
      <c r="F252" s="2">
        <v>46</v>
      </c>
      <c r="G252" s="2">
        <v>33</v>
      </c>
      <c r="H252" s="2">
        <v>28</v>
      </c>
      <c r="I252" s="2">
        <v>26</v>
      </c>
    </row>
    <row r="253" spans="2:9">
      <c r="B253" s="2" t="s">
        <v>493</v>
      </c>
      <c r="C253" s="2">
        <v>140</v>
      </c>
      <c r="D253" s="2">
        <v>17</v>
      </c>
      <c r="E253" s="2">
        <v>30</v>
      </c>
      <c r="F253" s="2">
        <v>41</v>
      </c>
      <c r="G253" s="2">
        <v>34</v>
      </c>
      <c r="H253" s="2">
        <v>30</v>
      </c>
      <c r="I253" s="2">
        <v>28</v>
      </c>
    </row>
    <row r="254" spans="2:9">
      <c r="B254" s="2" t="s">
        <v>494</v>
      </c>
      <c r="C254" s="2">
        <v>165</v>
      </c>
      <c r="D254" s="2">
        <v>20</v>
      </c>
      <c r="E254" s="2">
        <v>29</v>
      </c>
      <c r="F254" s="2">
        <v>41</v>
      </c>
      <c r="G254" s="2">
        <v>34</v>
      </c>
      <c r="H254" s="2">
        <v>29</v>
      </c>
      <c r="I254" s="2">
        <v>26</v>
      </c>
    </row>
    <row r="255" spans="2:9">
      <c r="B255" s="2" t="s">
        <v>495</v>
      </c>
      <c r="C255" s="2">
        <v>117</v>
      </c>
      <c r="D255" s="2">
        <v>14</v>
      </c>
      <c r="E255" s="2">
        <v>29</v>
      </c>
      <c r="F255" s="2">
        <v>43</v>
      </c>
      <c r="G255" s="2">
        <v>35</v>
      </c>
      <c r="H255" s="2">
        <v>30</v>
      </c>
      <c r="I255" s="2">
        <v>26</v>
      </c>
    </row>
    <row r="256" spans="2:9">
      <c r="B256" s="2" t="s">
        <v>496</v>
      </c>
      <c r="C256" s="2">
        <v>112</v>
      </c>
      <c r="D256" s="2">
        <v>13</v>
      </c>
      <c r="E256" s="2">
        <v>28</v>
      </c>
      <c r="F256" s="2">
        <v>41</v>
      </c>
      <c r="G256" s="2">
        <v>33</v>
      </c>
      <c r="H256" s="2">
        <v>28</v>
      </c>
      <c r="I256" s="2">
        <v>25</v>
      </c>
    </row>
    <row r="257" spans="2:9">
      <c r="B257" s="2" t="s">
        <v>497</v>
      </c>
      <c r="C257" s="2">
        <v>27</v>
      </c>
      <c r="D257" s="2">
        <v>3</v>
      </c>
      <c r="E257" s="2">
        <v>28</v>
      </c>
      <c r="F257" s="2">
        <v>36</v>
      </c>
      <c r="G257" s="2">
        <v>32</v>
      </c>
      <c r="H257" s="2">
        <v>28</v>
      </c>
      <c r="I257" s="2">
        <v>27</v>
      </c>
    </row>
    <row r="258" spans="2:9">
      <c r="B258" s="2" t="s">
        <v>498</v>
      </c>
      <c r="C258" s="2">
        <v>20</v>
      </c>
      <c r="D258" s="2">
        <v>2</v>
      </c>
      <c r="E258" s="2">
        <v>29</v>
      </c>
      <c r="F258" s="2">
        <v>34</v>
      </c>
      <c r="G258" s="2">
        <v>32</v>
      </c>
      <c r="H258" s="2">
        <v>31</v>
      </c>
      <c r="I258" s="2">
        <v>29</v>
      </c>
    </row>
    <row r="259" spans="2:9">
      <c r="B259" s="2" t="s">
        <v>499</v>
      </c>
      <c r="C259" s="2">
        <v>21</v>
      </c>
      <c r="D259" s="2">
        <v>2</v>
      </c>
      <c r="E259" s="2">
        <v>28</v>
      </c>
      <c r="F259" s="2">
        <v>32</v>
      </c>
      <c r="G259" s="2">
        <v>30</v>
      </c>
      <c r="H259" s="2">
        <v>29</v>
      </c>
      <c r="I259" s="2">
        <v>27</v>
      </c>
    </row>
    <row r="260" spans="2:9">
      <c r="B260" s="2" t="s">
        <v>500</v>
      </c>
      <c r="C260" s="2">
        <v>15</v>
      </c>
      <c r="D260" s="2">
        <v>2</v>
      </c>
      <c r="E260" s="2">
        <v>27</v>
      </c>
      <c r="F260" s="2">
        <v>34</v>
      </c>
      <c r="G260" s="2">
        <v>33</v>
      </c>
      <c r="H260" s="2">
        <v>27</v>
      </c>
      <c r="I260" s="2">
        <v>27</v>
      </c>
    </row>
    <row r="261" spans="2:9">
      <c r="B261" s="2" t="s">
        <v>501</v>
      </c>
      <c r="C261" s="2">
        <v>7</v>
      </c>
      <c r="D261" s="2">
        <v>1</v>
      </c>
      <c r="E261" s="2">
        <v>21</v>
      </c>
      <c r="F261" s="2">
        <v>25</v>
      </c>
      <c r="G261" s="2">
        <v>24</v>
      </c>
      <c r="H261" s="2">
        <v>23</v>
      </c>
      <c r="I261" s="2">
        <v>20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505</v>
      </c>
      <c r="C265" s="2">
        <v>3</v>
      </c>
      <c r="D265" s="2">
        <v>1</v>
      </c>
      <c r="E265" s="2">
        <v>12</v>
      </c>
      <c r="F265" s="2">
        <v>13</v>
      </c>
      <c r="G265" s="2">
        <v>13</v>
      </c>
      <c r="H265" s="2">
        <v>12</v>
      </c>
      <c r="I265" s="2">
        <v>12</v>
      </c>
    </row>
    <row r="266" spans="2:9">
      <c r="B266" s="2" t="s">
        <v>506</v>
      </c>
      <c r="C266" s="2">
        <v>3</v>
      </c>
      <c r="D266" s="2">
        <v>1</v>
      </c>
      <c r="E266" s="2">
        <v>19</v>
      </c>
      <c r="F266" s="2">
        <v>20</v>
      </c>
      <c r="G266" s="2">
        <v>20</v>
      </c>
      <c r="H266" s="2">
        <v>20</v>
      </c>
      <c r="I266" s="2">
        <v>20</v>
      </c>
    </row>
    <row r="267" spans="2:9">
      <c r="B267" s="2" t="s">
        <v>507</v>
      </c>
      <c r="C267" s="2">
        <v>53</v>
      </c>
      <c r="D267" s="2">
        <v>5</v>
      </c>
      <c r="E267" s="2">
        <v>20</v>
      </c>
      <c r="F267" s="2">
        <v>33</v>
      </c>
      <c r="G267" s="2">
        <v>29</v>
      </c>
      <c r="H267" s="2">
        <v>17</v>
      </c>
      <c r="I267" s="2">
        <v>15</v>
      </c>
    </row>
    <row r="268" spans="2:9">
      <c r="B268" s="2" t="s">
        <v>508</v>
      </c>
      <c r="C268" s="2">
        <v>59</v>
      </c>
      <c r="D268" s="2">
        <v>7</v>
      </c>
      <c r="E268" s="2">
        <v>27</v>
      </c>
      <c r="F268" s="2">
        <v>34</v>
      </c>
      <c r="G268" s="2">
        <v>32</v>
      </c>
      <c r="H268" s="2">
        <v>29</v>
      </c>
      <c r="I268" s="2">
        <v>24</v>
      </c>
    </row>
    <row r="269" spans="2:9">
      <c r="B269" s="2" t="s">
        <v>509</v>
      </c>
      <c r="C269" s="2">
        <v>118</v>
      </c>
      <c r="D269" s="2">
        <v>13</v>
      </c>
      <c r="E269" s="2">
        <v>26</v>
      </c>
      <c r="F269" s="2">
        <v>39</v>
      </c>
      <c r="G269" s="2">
        <v>32</v>
      </c>
      <c r="H269" s="2">
        <v>26</v>
      </c>
      <c r="I269" s="2">
        <v>22</v>
      </c>
    </row>
    <row r="270" spans="2:9">
      <c r="B270" s="2" t="s">
        <v>510</v>
      </c>
      <c r="C270" s="2">
        <v>166</v>
      </c>
      <c r="D270" s="2">
        <v>18</v>
      </c>
      <c r="E270" s="2">
        <v>26</v>
      </c>
      <c r="F270" s="2">
        <v>43</v>
      </c>
      <c r="G270" s="2">
        <v>31</v>
      </c>
      <c r="H270" s="2">
        <v>27</v>
      </c>
      <c r="I270" s="2">
        <v>23</v>
      </c>
    </row>
    <row r="271" spans="2:9">
      <c r="B271" s="2" t="s">
        <v>511</v>
      </c>
      <c r="C271" s="2">
        <v>188</v>
      </c>
      <c r="D271" s="2">
        <v>20</v>
      </c>
      <c r="E271" s="2">
        <v>26</v>
      </c>
      <c r="F271" s="2">
        <v>45</v>
      </c>
      <c r="G271" s="2">
        <v>31</v>
      </c>
      <c r="H271" s="2">
        <v>27</v>
      </c>
      <c r="I271" s="2">
        <v>24</v>
      </c>
    </row>
    <row r="272" spans="2:9">
      <c r="B272" s="2" t="s">
        <v>512</v>
      </c>
      <c r="C272" s="2">
        <v>97</v>
      </c>
      <c r="D272" s="2">
        <v>11</v>
      </c>
      <c r="E272" s="2">
        <v>27</v>
      </c>
      <c r="F272" s="2">
        <v>43</v>
      </c>
      <c r="G272" s="2">
        <v>32</v>
      </c>
      <c r="H272" s="2">
        <v>28</v>
      </c>
      <c r="I272" s="2">
        <v>23</v>
      </c>
    </row>
    <row r="273" spans="2:9">
      <c r="B273" s="2" t="s">
        <v>513</v>
      </c>
      <c r="C273" s="2">
        <v>177</v>
      </c>
      <c r="D273" s="2">
        <v>21</v>
      </c>
      <c r="E273" s="2">
        <v>28</v>
      </c>
      <c r="F273" s="2">
        <v>43</v>
      </c>
      <c r="G273" s="2">
        <v>35</v>
      </c>
      <c r="H273" s="2">
        <v>28</v>
      </c>
      <c r="I273" s="2">
        <v>24</v>
      </c>
    </row>
    <row r="274" spans="2:9">
      <c r="B274" s="2" t="s">
        <v>514</v>
      </c>
      <c r="C274" s="2">
        <v>144</v>
      </c>
      <c r="D274" s="2">
        <v>17</v>
      </c>
      <c r="E274" s="2">
        <v>28</v>
      </c>
      <c r="F274" s="2">
        <v>45</v>
      </c>
      <c r="G274" s="2">
        <v>35</v>
      </c>
      <c r="H274" s="2">
        <v>27</v>
      </c>
      <c r="I274" s="2">
        <v>25</v>
      </c>
    </row>
    <row r="275" spans="2:9">
      <c r="B275" s="2" t="s">
        <v>515</v>
      </c>
      <c r="C275" s="2">
        <v>154</v>
      </c>
      <c r="D275" s="2">
        <v>18</v>
      </c>
      <c r="E275" s="2">
        <v>29</v>
      </c>
      <c r="F275" s="2">
        <v>45</v>
      </c>
      <c r="G275" s="2">
        <v>34</v>
      </c>
      <c r="H275" s="2">
        <v>29</v>
      </c>
      <c r="I275" s="2">
        <v>26</v>
      </c>
    </row>
    <row r="276" spans="2:9">
      <c r="B276" s="2" t="s">
        <v>516</v>
      </c>
      <c r="C276" s="2">
        <v>126</v>
      </c>
      <c r="D276" s="2">
        <v>14</v>
      </c>
      <c r="E276" s="2">
        <v>28</v>
      </c>
      <c r="F276" s="2">
        <v>41</v>
      </c>
      <c r="G276" s="2">
        <v>34</v>
      </c>
      <c r="H276" s="2">
        <v>28</v>
      </c>
      <c r="I276" s="2">
        <v>24</v>
      </c>
    </row>
    <row r="277" spans="2:9">
      <c r="B277" s="2" t="s">
        <v>517</v>
      </c>
      <c r="C277" s="2">
        <v>153</v>
      </c>
      <c r="D277" s="2">
        <v>16</v>
      </c>
      <c r="E277" s="2">
        <v>25</v>
      </c>
      <c r="F277" s="2">
        <v>40</v>
      </c>
      <c r="G277" s="2">
        <v>33</v>
      </c>
      <c r="H277" s="2">
        <v>25</v>
      </c>
      <c r="I277" s="2">
        <v>22</v>
      </c>
    </row>
    <row r="278" spans="2:9">
      <c r="B278" s="2" t="s">
        <v>518</v>
      </c>
      <c r="C278" s="2">
        <v>83</v>
      </c>
      <c r="D278" s="2">
        <v>10</v>
      </c>
      <c r="E278" s="2">
        <v>29</v>
      </c>
      <c r="F278" s="2">
        <v>40</v>
      </c>
      <c r="G278" s="2">
        <v>35</v>
      </c>
      <c r="H278" s="2">
        <v>28</v>
      </c>
      <c r="I278" s="2">
        <v>26</v>
      </c>
    </row>
    <row r="279" spans="2:9">
      <c r="B279" s="2" t="s">
        <v>519</v>
      </c>
      <c r="C279" s="2">
        <v>61</v>
      </c>
      <c r="D279" s="2">
        <v>7</v>
      </c>
      <c r="E279" s="2">
        <v>29</v>
      </c>
      <c r="F279" s="2">
        <v>48</v>
      </c>
      <c r="G279" s="2">
        <v>35</v>
      </c>
      <c r="H279" s="2">
        <v>28</v>
      </c>
      <c r="I279" s="2">
        <v>26</v>
      </c>
    </row>
    <row r="280" spans="2:9">
      <c r="B280" s="2" t="s">
        <v>520</v>
      </c>
      <c r="C280" s="2">
        <v>29</v>
      </c>
      <c r="D280" s="2">
        <v>4</v>
      </c>
      <c r="E280" s="2">
        <v>30</v>
      </c>
      <c r="F280" s="2">
        <v>39</v>
      </c>
      <c r="G280" s="2">
        <v>35</v>
      </c>
      <c r="H280" s="2">
        <v>29</v>
      </c>
      <c r="I280" s="2">
        <v>27</v>
      </c>
    </row>
    <row r="281" spans="2:9">
      <c r="B281" s="2" t="s">
        <v>521</v>
      </c>
      <c r="C281" s="2">
        <v>33</v>
      </c>
      <c r="D281" s="2">
        <v>3</v>
      </c>
      <c r="E281" s="2">
        <v>22</v>
      </c>
      <c r="F281" s="2">
        <v>29</v>
      </c>
      <c r="G281" s="2">
        <v>27</v>
      </c>
      <c r="H281" s="2">
        <v>23</v>
      </c>
      <c r="I281" s="2">
        <v>18</v>
      </c>
    </row>
    <row r="282" spans="2:9">
      <c r="B282" s="2" t="s">
        <v>522</v>
      </c>
      <c r="C282" s="2">
        <v>14</v>
      </c>
      <c r="D282" s="2">
        <v>2</v>
      </c>
      <c r="E282" s="2">
        <v>30</v>
      </c>
      <c r="F282" s="2">
        <v>34</v>
      </c>
      <c r="G282" s="2">
        <v>33</v>
      </c>
      <c r="H282" s="2">
        <v>30</v>
      </c>
      <c r="I282" s="2">
        <v>28</v>
      </c>
    </row>
    <row r="283" spans="2:9">
      <c r="B283" s="2" t="s">
        <v>523</v>
      </c>
      <c r="C283" s="2">
        <v>16</v>
      </c>
      <c r="D283" s="2">
        <v>2</v>
      </c>
      <c r="E283" s="2">
        <v>27</v>
      </c>
      <c r="F283" s="2">
        <v>37</v>
      </c>
      <c r="G283" s="2">
        <v>36</v>
      </c>
      <c r="H283" s="2">
        <v>27</v>
      </c>
      <c r="I283" s="2">
        <v>21</v>
      </c>
    </row>
    <row r="284" spans="2:9">
      <c r="B284" s="2" t="s">
        <v>524</v>
      </c>
      <c r="C284" s="2">
        <v>6</v>
      </c>
      <c r="D284" s="2">
        <v>1</v>
      </c>
      <c r="E284" s="2">
        <v>33</v>
      </c>
      <c r="F284" s="2">
        <v>39</v>
      </c>
      <c r="G284" s="2">
        <v>39</v>
      </c>
      <c r="H284" s="2">
        <v>36</v>
      </c>
      <c r="I284" s="2">
        <v>36</v>
      </c>
    </row>
    <row r="285" spans="2:9">
      <c r="B285" s="2" t="s">
        <v>525</v>
      </c>
      <c r="C285" s="2">
        <v>20</v>
      </c>
      <c r="D285" s="2">
        <v>3</v>
      </c>
      <c r="E285" s="2">
        <v>31</v>
      </c>
      <c r="F285" s="2">
        <v>41</v>
      </c>
      <c r="G285" s="2">
        <v>38</v>
      </c>
      <c r="H285" s="2">
        <v>30</v>
      </c>
      <c r="I285" s="2">
        <v>28</v>
      </c>
    </row>
    <row r="286" spans="2:9">
      <c r="B286" s="2" t="s">
        <v>526</v>
      </c>
      <c r="C286" s="2">
        <v>14</v>
      </c>
      <c r="D286" s="2">
        <v>2</v>
      </c>
      <c r="E286" s="2">
        <v>29</v>
      </c>
      <c r="F286" s="2">
        <v>35</v>
      </c>
      <c r="G286" s="2">
        <v>33</v>
      </c>
      <c r="H286" s="2">
        <v>29</v>
      </c>
      <c r="I286" s="2">
        <v>28</v>
      </c>
    </row>
    <row r="287" spans="2:9">
      <c r="B287" s="2" t="s">
        <v>527</v>
      </c>
      <c r="C287" s="2">
        <v>8</v>
      </c>
      <c r="D287" s="2">
        <v>1</v>
      </c>
      <c r="E287" s="2">
        <v>26</v>
      </c>
      <c r="F287" s="2">
        <v>30</v>
      </c>
      <c r="G287" s="2">
        <v>29</v>
      </c>
      <c r="H287" s="2">
        <v>28</v>
      </c>
      <c r="I287" s="2">
        <v>26</v>
      </c>
    </row>
    <row r="288" spans="2:9">
      <c r="B288" s="2" t="s">
        <v>528</v>
      </c>
      <c r="C288" s="2">
        <v>0</v>
      </c>
      <c r="D288" s="2">
        <v>0</v>
      </c>
      <c r="E288" s="2"/>
      <c r="F288" s="2"/>
      <c r="G288" s="2"/>
      <c r="H288" s="2"/>
      <c r="I288" s="2"/>
    </row>
    <row r="289" spans="2:9">
      <c r="B289" s="2" t="s">
        <v>529</v>
      </c>
      <c r="C289" s="2">
        <v>6</v>
      </c>
      <c r="D289" s="2">
        <v>1</v>
      </c>
      <c r="E289" s="2">
        <v>27</v>
      </c>
      <c r="F289" s="2">
        <v>28</v>
      </c>
      <c r="G289" s="2">
        <v>27</v>
      </c>
      <c r="H289" s="2">
        <v>27</v>
      </c>
      <c r="I289" s="2">
        <v>27</v>
      </c>
    </row>
    <row r="290" spans="2:9">
      <c r="B290" s="2" t="s">
        <v>530</v>
      </c>
      <c r="C290" s="2">
        <v>5</v>
      </c>
      <c r="D290" s="2">
        <v>1</v>
      </c>
      <c r="E290" s="2">
        <v>24</v>
      </c>
      <c r="F290" s="2">
        <v>24</v>
      </c>
      <c r="G290" s="2">
        <v>24</v>
      </c>
      <c r="H290" s="2">
        <v>24</v>
      </c>
      <c r="I290" s="2">
        <v>23</v>
      </c>
    </row>
    <row r="291" spans="2:9">
      <c r="B291" s="2" t="s">
        <v>531</v>
      </c>
      <c r="C291" s="2">
        <v>14</v>
      </c>
      <c r="D291" s="2">
        <v>2</v>
      </c>
      <c r="E291" s="2">
        <v>29</v>
      </c>
      <c r="F291" s="2">
        <v>35</v>
      </c>
      <c r="G291" s="2">
        <v>32</v>
      </c>
      <c r="H291" s="2">
        <v>31</v>
      </c>
      <c r="I291" s="2">
        <v>29</v>
      </c>
    </row>
    <row r="292" spans="2:9">
      <c r="B292" s="2" t="s">
        <v>532</v>
      </c>
      <c r="C292" s="2">
        <v>30</v>
      </c>
      <c r="D292" s="2">
        <v>3</v>
      </c>
      <c r="E292" s="2">
        <v>27</v>
      </c>
      <c r="F292" s="2">
        <v>34</v>
      </c>
      <c r="G292" s="2">
        <v>33</v>
      </c>
      <c r="H292" s="2">
        <v>29</v>
      </c>
      <c r="I292" s="2">
        <v>24</v>
      </c>
    </row>
    <row r="293" spans="2:9">
      <c r="B293" s="2" t="s">
        <v>533</v>
      </c>
      <c r="C293" s="2">
        <v>38</v>
      </c>
      <c r="D293" s="2">
        <v>4</v>
      </c>
      <c r="E293" s="2">
        <v>25</v>
      </c>
      <c r="F293" s="2">
        <v>33</v>
      </c>
      <c r="G293" s="2">
        <v>30</v>
      </c>
      <c r="H293" s="2">
        <v>26</v>
      </c>
      <c r="I293" s="2">
        <v>22</v>
      </c>
    </row>
    <row r="294" spans="2:9">
      <c r="B294" s="2" t="s">
        <v>534</v>
      </c>
      <c r="C294" s="2">
        <v>63</v>
      </c>
      <c r="D294" s="2">
        <v>7</v>
      </c>
      <c r="E294" s="2">
        <v>28</v>
      </c>
      <c r="F294" s="2">
        <v>43</v>
      </c>
      <c r="G294" s="2">
        <v>34</v>
      </c>
      <c r="H294" s="2">
        <v>27</v>
      </c>
      <c r="I294" s="2">
        <v>26</v>
      </c>
    </row>
    <row r="295" spans="2:9">
      <c r="B295" s="2" t="s">
        <v>535</v>
      </c>
      <c r="C295" s="2">
        <v>70</v>
      </c>
      <c r="D295" s="2">
        <v>7</v>
      </c>
      <c r="E295" s="2">
        <v>25</v>
      </c>
      <c r="F295" s="2">
        <v>36</v>
      </c>
      <c r="G295" s="2">
        <v>30</v>
      </c>
      <c r="H295" s="2">
        <v>25</v>
      </c>
      <c r="I295" s="2">
        <v>21</v>
      </c>
    </row>
    <row r="296" spans="2:9">
      <c r="B296" s="2" t="s">
        <v>536</v>
      </c>
      <c r="C296" s="2">
        <v>99</v>
      </c>
      <c r="D296" s="2">
        <v>12</v>
      </c>
      <c r="E296" s="2">
        <v>29</v>
      </c>
      <c r="F296" s="2">
        <v>49</v>
      </c>
      <c r="G296" s="2">
        <v>34</v>
      </c>
      <c r="H296" s="2">
        <v>29</v>
      </c>
      <c r="I296" s="2">
        <v>26</v>
      </c>
    </row>
    <row r="297" spans="2:9">
      <c r="B297" s="2" t="s">
        <v>537</v>
      </c>
      <c r="C297" s="2">
        <v>103</v>
      </c>
      <c r="D297" s="2">
        <v>13</v>
      </c>
      <c r="E297" s="2">
        <v>29</v>
      </c>
      <c r="F297" s="2">
        <v>41</v>
      </c>
      <c r="G297" s="2">
        <v>35</v>
      </c>
      <c r="H297" s="2">
        <v>29</v>
      </c>
      <c r="I297" s="2">
        <v>26</v>
      </c>
    </row>
    <row r="298" spans="2:9">
      <c r="B298" s="2" t="s">
        <v>538</v>
      </c>
      <c r="C298" s="2">
        <v>107</v>
      </c>
      <c r="D298" s="2">
        <v>12</v>
      </c>
      <c r="E298" s="2">
        <v>27</v>
      </c>
      <c r="F298" s="2">
        <v>40</v>
      </c>
      <c r="G298" s="2">
        <v>32</v>
      </c>
      <c r="H298" s="2">
        <v>27</v>
      </c>
      <c r="I298" s="2">
        <v>23</v>
      </c>
    </row>
    <row r="299" spans="2:9">
      <c r="B299" s="2" t="s">
        <v>539</v>
      </c>
      <c r="C299" s="2">
        <v>82</v>
      </c>
      <c r="D299" s="2">
        <v>9</v>
      </c>
      <c r="E299" s="2">
        <v>27</v>
      </c>
      <c r="F299" s="2">
        <v>36</v>
      </c>
      <c r="G299" s="2">
        <v>33</v>
      </c>
      <c r="H299" s="2">
        <v>27</v>
      </c>
      <c r="I299" s="2">
        <v>25</v>
      </c>
    </row>
    <row r="300" spans="2:9">
      <c r="B300" s="2" t="s">
        <v>540</v>
      </c>
      <c r="C300" s="2">
        <v>95</v>
      </c>
      <c r="D300" s="2">
        <v>10</v>
      </c>
      <c r="E300" s="2">
        <v>24</v>
      </c>
      <c r="F300" s="2">
        <v>51</v>
      </c>
      <c r="G300" s="2">
        <v>32</v>
      </c>
      <c r="H300" s="2">
        <v>25</v>
      </c>
      <c r="I300" s="2">
        <v>22</v>
      </c>
    </row>
    <row r="301" spans="2:9">
      <c r="B301" s="2" t="s">
        <v>541</v>
      </c>
      <c r="C301" s="2">
        <v>59</v>
      </c>
      <c r="D301" s="2">
        <v>5</v>
      </c>
      <c r="E301" s="2">
        <v>21</v>
      </c>
      <c r="F301" s="2">
        <v>34</v>
      </c>
      <c r="G301" s="2">
        <v>28</v>
      </c>
      <c r="H301" s="2">
        <v>21</v>
      </c>
      <c r="I301" s="2">
        <v>14</v>
      </c>
    </row>
    <row r="302" spans="2:9">
      <c r="B302" s="2" t="s">
        <v>542</v>
      </c>
      <c r="C302" s="2">
        <v>82</v>
      </c>
      <c r="D302" s="2">
        <v>9</v>
      </c>
      <c r="E302" s="2">
        <v>25</v>
      </c>
      <c r="F302" s="2">
        <v>40</v>
      </c>
      <c r="G302" s="2">
        <v>32</v>
      </c>
      <c r="H302" s="2">
        <v>27</v>
      </c>
      <c r="I302" s="2">
        <v>19</v>
      </c>
    </row>
    <row r="303" spans="2:9">
      <c r="B303" s="2" t="s">
        <v>543</v>
      </c>
      <c r="C303" s="2">
        <v>42</v>
      </c>
      <c r="D303" s="2">
        <v>5</v>
      </c>
      <c r="E303" s="2">
        <v>31</v>
      </c>
      <c r="F303" s="2">
        <v>42</v>
      </c>
      <c r="G303" s="2">
        <v>36</v>
      </c>
      <c r="H303" s="2">
        <v>33</v>
      </c>
      <c r="I303" s="2">
        <v>30</v>
      </c>
    </row>
    <row r="304" spans="2:9">
      <c r="B304" s="2" t="s">
        <v>544</v>
      </c>
      <c r="C304" s="2">
        <v>36</v>
      </c>
      <c r="D304" s="2">
        <v>5</v>
      </c>
      <c r="E304" s="2">
        <v>30</v>
      </c>
      <c r="F304" s="2">
        <v>53</v>
      </c>
      <c r="G304" s="2">
        <v>34</v>
      </c>
      <c r="H304" s="2">
        <v>29</v>
      </c>
      <c r="I304" s="2">
        <v>27</v>
      </c>
    </row>
    <row r="305" spans="2:9">
      <c r="B305" s="2" t="s">
        <v>545</v>
      </c>
      <c r="C305" s="2">
        <v>21</v>
      </c>
      <c r="D305" s="2">
        <v>3</v>
      </c>
      <c r="E305" s="2">
        <v>30</v>
      </c>
      <c r="F305" s="2">
        <v>37</v>
      </c>
      <c r="G305" s="2">
        <v>35</v>
      </c>
      <c r="H305" s="2">
        <v>32</v>
      </c>
      <c r="I305" s="2">
        <v>29</v>
      </c>
    </row>
    <row r="306" spans="2:9">
      <c r="B306" s="2" t="s">
        <v>546</v>
      </c>
      <c r="C306" s="2">
        <v>49</v>
      </c>
      <c r="D306" s="2">
        <v>6</v>
      </c>
      <c r="E306" s="2">
        <v>31</v>
      </c>
      <c r="F306" s="2">
        <v>41</v>
      </c>
      <c r="G306" s="2">
        <v>37</v>
      </c>
      <c r="H306" s="2">
        <v>31</v>
      </c>
      <c r="I306" s="2">
        <v>28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1</v>
      </c>
      <c r="D308" s="2">
        <v>1</v>
      </c>
      <c r="E308" s="2">
        <v>17</v>
      </c>
      <c r="F308" s="2">
        <v>17</v>
      </c>
      <c r="G308" s="2">
        <v>17</v>
      </c>
      <c r="H308" s="2">
        <v>17</v>
      </c>
      <c r="I308" s="2">
        <v>17</v>
      </c>
    </row>
    <row r="309" spans="2:9">
      <c r="B309" s="2" t="s">
        <v>549</v>
      </c>
      <c r="C309" s="2">
        <v>8</v>
      </c>
      <c r="D309" s="2">
        <v>1</v>
      </c>
      <c r="E309" s="2">
        <v>26</v>
      </c>
      <c r="F309" s="2">
        <v>29</v>
      </c>
      <c r="G309" s="2">
        <v>29</v>
      </c>
      <c r="H309" s="2">
        <v>28</v>
      </c>
      <c r="I309" s="2">
        <v>26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0</v>
      </c>
      <c r="D312" s="2">
        <v>0</v>
      </c>
      <c r="E312" s="2"/>
      <c r="F312" s="2"/>
      <c r="G312" s="2"/>
      <c r="H312" s="2"/>
      <c r="I312" s="2"/>
    </row>
    <row r="313" spans="2:9">
      <c r="B313" s="2" t="s">
        <v>553</v>
      </c>
      <c r="C313" s="2">
        <v>2</v>
      </c>
      <c r="D313" s="2">
        <v>1</v>
      </c>
      <c r="E313" s="2">
        <v>13</v>
      </c>
      <c r="F313" s="2">
        <v>13</v>
      </c>
      <c r="G313" s="2">
        <v>13</v>
      </c>
      <c r="H313" s="2">
        <v>13</v>
      </c>
      <c r="I313" s="2">
        <v>13</v>
      </c>
    </row>
    <row r="314" spans="2:9">
      <c r="B314" s="2" t="s">
        <v>554</v>
      </c>
      <c r="C314" s="2">
        <v>36</v>
      </c>
      <c r="D314" s="2">
        <v>4</v>
      </c>
      <c r="E314" s="2">
        <v>29</v>
      </c>
      <c r="F314" s="2">
        <v>39</v>
      </c>
      <c r="G314" s="2">
        <v>36</v>
      </c>
      <c r="H314" s="2">
        <v>31</v>
      </c>
      <c r="I314" s="2">
        <v>27</v>
      </c>
    </row>
    <row r="315" spans="2:9">
      <c r="B315" s="2" t="s">
        <v>555</v>
      </c>
      <c r="C315" s="2">
        <v>74</v>
      </c>
      <c r="D315" s="2">
        <v>8</v>
      </c>
      <c r="E315" s="2">
        <v>25</v>
      </c>
      <c r="F315" s="2">
        <v>39</v>
      </c>
      <c r="G315" s="2">
        <v>32</v>
      </c>
      <c r="H315" s="2">
        <v>25</v>
      </c>
      <c r="I315" s="2">
        <v>24</v>
      </c>
    </row>
    <row r="316" spans="2:9">
      <c r="B316" s="2" t="s">
        <v>556</v>
      </c>
      <c r="C316" s="2">
        <v>131</v>
      </c>
      <c r="D316" s="2">
        <v>15</v>
      </c>
      <c r="E316" s="2">
        <v>27</v>
      </c>
      <c r="F316" s="2">
        <v>40</v>
      </c>
      <c r="G316" s="2">
        <v>34</v>
      </c>
      <c r="H316" s="2">
        <v>28</v>
      </c>
      <c r="I316" s="2">
        <v>25</v>
      </c>
    </row>
    <row r="317" spans="2:9">
      <c r="B317" s="2" t="s">
        <v>557</v>
      </c>
      <c r="C317" s="2">
        <v>146</v>
      </c>
      <c r="D317" s="2">
        <v>16</v>
      </c>
      <c r="E317" s="2">
        <v>27</v>
      </c>
      <c r="F317" s="2">
        <v>45</v>
      </c>
      <c r="G317" s="2">
        <v>32</v>
      </c>
      <c r="H317" s="2">
        <v>27</v>
      </c>
      <c r="I317" s="2">
        <v>24</v>
      </c>
    </row>
    <row r="318" spans="2:9">
      <c r="B318" s="2" t="s">
        <v>558</v>
      </c>
      <c r="C318" s="2">
        <v>133</v>
      </c>
      <c r="D318" s="2">
        <v>15</v>
      </c>
      <c r="E318" s="2">
        <v>27</v>
      </c>
      <c r="F318" s="2">
        <v>42</v>
      </c>
      <c r="G318" s="2">
        <v>35</v>
      </c>
      <c r="H318" s="2">
        <v>28</v>
      </c>
      <c r="I318" s="2">
        <v>23</v>
      </c>
    </row>
    <row r="319" spans="2:9">
      <c r="B319" s="2" t="s">
        <v>559</v>
      </c>
      <c r="C319" s="2">
        <v>171</v>
      </c>
      <c r="D319" s="2">
        <v>20</v>
      </c>
      <c r="E319" s="2">
        <v>28</v>
      </c>
      <c r="F319" s="2">
        <v>47</v>
      </c>
      <c r="G319" s="2">
        <v>34</v>
      </c>
      <c r="H319" s="2">
        <v>29</v>
      </c>
      <c r="I319" s="2">
        <v>25</v>
      </c>
    </row>
    <row r="320" spans="2:9">
      <c r="B320" s="2" t="s">
        <v>560</v>
      </c>
      <c r="C320" s="2">
        <v>201</v>
      </c>
      <c r="D320" s="2">
        <v>24</v>
      </c>
      <c r="E320" s="2">
        <v>28</v>
      </c>
      <c r="F320" s="2">
        <v>43</v>
      </c>
      <c r="G320" s="2">
        <v>34</v>
      </c>
      <c r="H320" s="2">
        <v>28</v>
      </c>
      <c r="I320" s="2">
        <v>25</v>
      </c>
    </row>
    <row r="321" spans="2:9">
      <c r="B321" s="2" t="s">
        <v>561</v>
      </c>
      <c r="C321" s="2">
        <v>118</v>
      </c>
      <c r="D321" s="2">
        <v>14</v>
      </c>
      <c r="E321" s="2">
        <v>29</v>
      </c>
      <c r="F321" s="2">
        <v>45</v>
      </c>
      <c r="G321" s="2">
        <v>34</v>
      </c>
      <c r="H321" s="2">
        <v>29</v>
      </c>
      <c r="I321" s="2">
        <v>25</v>
      </c>
    </row>
    <row r="322" spans="2:9">
      <c r="B322" s="2" t="s">
        <v>562</v>
      </c>
      <c r="C322" s="2">
        <v>165</v>
      </c>
      <c r="D322" s="2">
        <v>19</v>
      </c>
      <c r="E322" s="2">
        <v>27</v>
      </c>
      <c r="F322" s="2">
        <v>40</v>
      </c>
      <c r="G322" s="2">
        <v>32</v>
      </c>
      <c r="H322" s="2">
        <v>28</v>
      </c>
      <c r="I322" s="2">
        <v>25</v>
      </c>
    </row>
    <row r="323" spans="2:9">
      <c r="B323" s="2" t="s">
        <v>563</v>
      </c>
      <c r="C323" s="2">
        <v>190</v>
      </c>
      <c r="D323" s="2">
        <v>22</v>
      </c>
      <c r="E323" s="2">
        <v>27</v>
      </c>
      <c r="F323" s="2">
        <v>40</v>
      </c>
      <c r="G323" s="2">
        <v>32</v>
      </c>
      <c r="H323" s="2">
        <v>27</v>
      </c>
      <c r="I323" s="2">
        <v>25</v>
      </c>
    </row>
    <row r="324" spans="2:9">
      <c r="B324" s="2" t="s">
        <v>564</v>
      </c>
      <c r="C324" s="2">
        <v>186</v>
      </c>
      <c r="D324" s="2">
        <v>21</v>
      </c>
      <c r="E324" s="2">
        <v>27</v>
      </c>
      <c r="F324" s="2">
        <v>39</v>
      </c>
      <c r="G324" s="2">
        <v>33</v>
      </c>
      <c r="H324" s="2">
        <v>27</v>
      </c>
      <c r="I324" s="2">
        <v>25</v>
      </c>
    </row>
    <row r="325" spans="2:9">
      <c r="B325" s="2" t="s">
        <v>565</v>
      </c>
      <c r="C325" s="2">
        <v>268</v>
      </c>
      <c r="D325" s="2">
        <v>29</v>
      </c>
      <c r="E325" s="2">
        <v>26</v>
      </c>
      <c r="F325" s="2">
        <v>41</v>
      </c>
      <c r="G325" s="2">
        <v>32</v>
      </c>
      <c r="H325" s="2">
        <v>27</v>
      </c>
      <c r="I325" s="2">
        <v>23</v>
      </c>
    </row>
    <row r="326" spans="2:9">
      <c r="B326" s="2" t="s">
        <v>566</v>
      </c>
      <c r="C326" s="2">
        <v>157</v>
      </c>
      <c r="D326" s="2">
        <v>18</v>
      </c>
      <c r="E326" s="2">
        <v>28</v>
      </c>
      <c r="F326" s="2">
        <v>41</v>
      </c>
      <c r="G326" s="2">
        <v>34</v>
      </c>
      <c r="H326" s="2">
        <v>28</v>
      </c>
      <c r="I326" s="2">
        <v>26</v>
      </c>
    </row>
    <row r="327" spans="2:9">
      <c r="B327" s="2" t="s">
        <v>567</v>
      </c>
      <c r="C327" s="2">
        <v>148</v>
      </c>
      <c r="D327" s="2">
        <v>17</v>
      </c>
      <c r="E327" s="2">
        <v>28</v>
      </c>
      <c r="F327" s="2">
        <v>41</v>
      </c>
      <c r="G327" s="2">
        <v>35</v>
      </c>
      <c r="H327" s="2">
        <v>28</v>
      </c>
      <c r="I327" s="2">
        <v>25</v>
      </c>
    </row>
    <row r="328" spans="2:9">
      <c r="B328" s="2" t="s">
        <v>568</v>
      </c>
      <c r="C328" s="2">
        <v>49</v>
      </c>
      <c r="D328" s="2">
        <v>6</v>
      </c>
      <c r="E328" s="2">
        <v>27</v>
      </c>
      <c r="F328" s="2">
        <v>38</v>
      </c>
      <c r="G328" s="2">
        <v>34</v>
      </c>
      <c r="H328" s="2">
        <v>28</v>
      </c>
      <c r="I328" s="2">
        <v>26</v>
      </c>
    </row>
    <row r="329" spans="2:9">
      <c r="B329" s="2" t="s">
        <v>569</v>
      </c>
      <c r="C329" s="2">
        <v>33</v>
      </c>
      <c r="D329" s="2">
        <v>4</v>
      </c>
      <c r="E329" s="2">
        <v>31</v>
      </c>
      <c r="F329" s="2">
        <v>46</v>
      </c>
      <c r="G329" s="2">
        <v>42</v>
      </c>
      <c r="H329" s="2">
        <v>29</v>
      </c>
      <c r="I329" s="2">
        <v>28</v>
      </c>
    </row>
    <row r="330" spans="2:9">
      <c r="B330" s="2" t="s">
        <v>570</v>
      </c>
      <c r="C330" s="2">
        <v>46</v>
      </c>
      <c r="D330" s="2">
        <v>5</v>
      </c>
      <c r="E330" s="2">
        <v>27</v>
      </c>
      <c r="F330" s="2">
        <v>37</v>
      </c>
      <c r="G330" s="2">
        <v>35</v>
      </c>
      <c r="H330" s="2">
        <v>30</v>
      </c>
      <c r="I330" s="2">
        <v>20</v>
      </c>
    </row>
    <row r="331" spans="2:9">
      <c r="B331" s="2" t="s">
        <v>571</v>
      </c>
      <c r="C331" s="2">
        <v>23</v>
      </c>
      <c r="D331" s="2">
        <v>3</v>
      </c>
      <c r="E331" s="2">
        <v>28</v>
      </c>
      <c r="F331" s="2">
        <v>33</v>
      </c>
      <c r="G331" s="2">
        <v>33</v>
      </c>
      <c r="H331" s="2">
        <v>29</v>
      </c>
      <c r="I331" s="2">
        <v>28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7</v>
      </c>
      <c r="D333" s="2">
        <v>1</v>
      </c>
      <c r="E333" s="2">
        <v>30</v>
      </c>
      <c r="F333" s="2">
        <v>33</v>
      </c>
      <c r="G333" s="2">
        <v>33</v>
      </c>
      <c r="H333" s="2">
        <v>31</v>
      </c>
      <c r="I333" s="2">
        <v>30</v>
      </c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10</v>
      </c>
      <c r="D336" s="2">
        <v>1</v>
      </c>
      <c r="E336" s="2">
        <v>23</v>
      </c>
      <c r="F336" s="2">
        <v>27</v>
      </c>
      <c r="G336" s="2">
        <v>26</v>
      </c>
      <c r="H336" s="2">
        <v>24</v>
      </c>
      <c r="I336" s="2">
        <v>23</v>
      </c>
    </row>
    <row r="337" spans="2:9">
      <c r="B337" s="2" t="s">
        <v>577</v>
      </c>
      <c r="C337" s="2">
        <v>4</v>
      </c>
      <c r="D337" s="2">
        <v>1</v>
      </c>
      <c r="E337" s="2">
        <v>12</v>
      </c>
      <c r="F337" s="2">
        <v>14</v>
      </c>
      <c r="G337" s="2">
        <v>14</v>
      </c>
      <c r="H337" s="2">
        <v>13</v>
      </c>
      <c r="I337" s="2">
        <v>12</v>
      </c>
    </row>
    <row r="338" spans="2:9">
      <c r="B338" s="2" t="s">
        <v>578</v>
      </c>
      <c r="C338" s="2">
        <v>28</v>
      </c>
      <c r="D338" s="2">
        <v>3</v>
      </c>
      <c r="E338" s="2">
        <v>28</v>
      </c>
      <c r="F338" s="2">
        <v>40</v>
      </c>
      <c r="G338" s="2">
        <v>37</v>
      </c>
      <c r="H338" s="2">
        <v>26</v>
      </c>
      <c r="I338" s="2">
        <v>24</v>
      </c>
    </row>
    <row r="339" spans="2:9">
      <c r="B339" s="2" t="s">
        <v>579</v>
      </c>
      <c r="C339" s="2">
        <v>13</v>
      </c>
      <c r="D339" s="2">
        <v>1</v>
      </c>
      <c r="E339" s="2">
        <v>27</v>
      </c>
      <c r="F339" s="2">
        <v>41</v>
      </c>
      <c r="G339" s="2">
        <v>36</v>
      </c>
      <c r="H339" s="2">
        <v>27</v>
      </c>
      <c r="I339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31.027413779242703</v>
      </c>
      <c r="G27" t="s">
        <v>14</v>
      </c>
      <c r="H27" s="15">
        <v>24878</v>
      </c>
      <c r="I27">
        <v>2863</v>
      </c>
      <c r="J27" s="16">
        <v>27.428692017043172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800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2587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5429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8343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5617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1760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301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24878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31.027413779242703</v>
      </c>
      <c r="G27" t="s">
        <v>14</v>
      </c>
      <c r="H27" s="15">
        <v>24878</v>
      </c>
      <c r="I27">
        <v>2863</v>
      </c>
      <c r="J27" s="16">
        <v>27.428692017043172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800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2587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5429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8343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5617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1760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301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24878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31.027413779242703</v>
      </c>
      <c r="G27" t="s">
        <v>14</v>
      </c>
      <c r="H27" s="15">
        <v>24878</v>
      </c>
      <c r="I27">
        <v>2863</v>
      </c>
      <c r="J27" s="16">
        <v>27.428692017043172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31.027413779242703</v>
      </c>
      <c r="G27" t="s">
        <v>14</v>
      </c>
      <c r="H27" s="15">
        <v>24878</v>
      </c>
      <c r="I27">
        <v>2863</v>
      </c>
      <c r="J27" s="16">
        <v>27.428692017043172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1141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1448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1142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572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253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15</v>
      </c>
      <c r="D5" s="31">
        <v>12</v>
      </c>
      <c r="E5" s="31">
        <v>45</v>
      </c>
      <c r="F5" s="31">
        <v>80</v>
      </c>
      <c r="G5" s="31">
        <v>33</v>
      </c>
      <c r="H5" s="31">
        <v>16</v>
      </c>
      <c r="I5" s="31">
        <v>3</v>
      </c>
      <c r="J5" s="31">
        <v>0</v>
      </c>
      <c r="K5" s="31">
        <v>0</v>
      </c>
      <c r="W5" s="31">
        <v>204</v>
      </c>
      <c r="X5" s="30">
        <v>6</v>
      </c>
      <c r="Y5" s="31">
        <v>27</v>
      </c>
      <c r="Z5" s="31">
        <v>42</v>
      </c>
      <c r="AA5" s="31">
        <v>34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77</v>
      </c>
      <c r="D6" s="31">
        <v>191</v>
      </c>
      <c r="E6" s="31">
        <v>354</v>
      </c>
      <c r="F6" s="31">
        <v>578</v>
      </c>
      <c r="G6" s="31">
        <v>399</v>
      </c>
      <c r="H6" s="31">
        <v>102</v>
      </c>
      <c r="I6" s="31">
        <v>27</v>
      </c>
      <c r="J6" s="31">
        <v>1</v>
      </c>
      <c r="K6" s="31">
        <v>1</v>
      </c>
      <c r="W6" s="31">
        <v>1730</v>
      </c>
      <c r="X6" s="30">
        <v>6</v>
      </c>
      <c r="Y6" s="31">
        <v>27</v>
      </c>
      <c r="Z6" s="31">
        <v>52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11</v>
      </c>
      <c r="D7" s="31">
        <v>44</v>
      </c>
      <c r="E7" s="31">
        <v>110</v>
      </c>
      <c r="F7" s="31">
        <v>210</v>
      </c>
      <c r="G7" s="31">
        <v>144</v>
      </c>
      <c r="H7" s="31">
        <v>40</v>
      </c>
      <c r="I7" s="31">
        <v>12</v>
      </c>
      <c r="J7" s="31">
        <v>1</v>
      </c>
      <c r="K7" s="31">
        <v>0</v>
      </c>
      <c r="W7" s="31">
        <v>572</v>
      </c>
      <c r="X7" s="30">
        <v>8</v>
      </c>
      <c r="Y7" s="31">
        <v>28</v>
      </c>
      <c r="Z7" s="31">
        <v>47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7</v>
      </c>
      <c r="D8" s="31">
        <v>36</v>
      </c>
      <c r="E8" s="31">
        <v>63</v>
      </c>
      <c r="F8" s="31">
        <v>108</v>
      </c>
      <c r="G8" s="31">
        <v>71</v>
      </c>
      <c r="H8" s="31">
        <v>13</v>
      </c>
      <c r="I8" s="31">
        <v>1</v>
      </c>
      <c r="J8" s="31">
        <v>0</v>
      </c>
      <c r="K8" s="31">
        <v>0</v>
      </c>
      <c r="W8" s="31">
        <v>299</v>
      </c>
      <c r="X8" s="30">
        <v>10</v>
      </c>
      <c r="Y8" s="31">
        <v>27</v>
      </c>
      <c r="Z8" s="31">
        <v>42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610</v>
      </c>
      <c r="C9" s="33">
        <v>78</v>
      </c>
      <c r="D9" s="34">
        <v>199</v>
      </c>
      <c r="E9" s="34">
        <v>392</v>
      </c>
      <c r="F9" s="34">
        <v>627</v>
      </c>
      <c r="G9" s="34">
        <v>428</v>
      </c>
      <c r="H9" s="34">
        <v>111</v>
      </c>
      <c r="I9" s="34">
        <v>27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1864</v>
      </c>
      <c r="X9" s="33">
        <v>6</v>
      </c>
      <c r="Y9" s="34">
        <v>27</v>
      </c>
      <c r="Z9" s="34">
        <v>52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14</v>
      </c>
      <c r="D12" s="31">
        <v>23</v>
      </c>
      <c r="E12" s="31">
        <v>61</v>
      </c>
      <c r="F12" s="31">
        <v>61</v>
      </c>
      <c r="G12" s="31">
        <v>43</v>
      </c>
      <c r="H12" s="31">
        <v>11</v>
      </c>
      <c r="I12" s="31">
        <v>0</v>
      </c>
      <c r="J12" s="31">
        <v>1</v>
      </c>
      <c r="K12" s="31">
        <v>2</v>
      </c>
      <c r="W12" s="31">
        <v>216</v>
      </c>
      <c r="X12" s="30">
        <v>10</v>
      </c>
      <c r="Y12" s="31">
        <v>26</v>
      </c>
      <c r="Z12" s="31">
        <v>54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43</v>
      </c>
      <c r="D13" s="31">
        <v>171</v>
      </c>
      <c r="E13" s="31">
        <v>383</v>
      </c>
      <c r="F13" s="31">
        <v>562</v>
      </c>
      <c r="G13" s="31">
        <v>347</v>
      </c>
      <c r="H13" s="31">
        <v>110</v>
      </c>
      <c r="I13" s="31">
        <v>18</v>
      </c>
      <c r="J13" s="31">
        <v>0</v>
      </c>
      <c r="K13" s="31">
        <v>0</v>
      </c>
      <c r="W13" s="31">
        <v>1634</v>
      </c>
      <c r="X13" s="30">
        <v>7</v>
      </c>
      <c r="Y13" s="31">
        <v>27</v>
      </c>
      <c r="Z13" s="31">
        <v>45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18</v>
      </c>
      <c r="D14" s="31">
        <v>73</v>
      </c>
      <c r="E14" s="31">
        <v>176</v>
      </c>
      <c r="F14" s="31">
        <v>285</v>
      </c>
      <c r="G14" s="31">
        <v>156</v>
      </c>
      <c r="H14" s="31">
        <v>49</v>
      </c>
      <c r="I14" s="31">
        <v>4</v>
      </c>
      <c r="J14" s="31">
        <v>0</v>
      </c>
      <c r="K14" s="31">
        <v>0</v>
      </c>
      <c r="W14" s="31">
        <v>761</v>
      </c>
      <c r="X14" s="30">
        <v>10</v>
      </c>
      <c r="Y14" s="31">
        <v>27</v>
      </c>
      <c r="Z14" s="31">
        <v>42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13</v>
      </c>
      <c r="D15" s="31">
        <v>36</v>
      </c>
      <c r="E15" s="31">
        <v>74</v>
      </c>
      <c r="F15" s="31">
        <v>87</v>
      </c>
      <c r="G15" s="31">
        <v>47</v>
      </c>
      <c r="H15" s="31">
        <v>16</v>
      </c>
      <c r="I15" s="31">
        <v>5</v>
      </c>
      <c r="J15" s="31">
        <v>0</v>
      </c>
      <c r="K15" s="31">
        <v>0</v>
      </c>
      <c r="W15" s="31">
        <v>278</v>
      </c>
      <c r="X15" s="30">
        <v>8</v>
      </c>
      <c r="Y15" s="31">
        <v>26</v>
      </c>
      <c r="Z15" s="31">
        <v>45</v>
      </c>
      <c r="AA15" s="31">
        <v>32</v>
      </c>
      <c r="AB15" s="31">
        <v>18</v>
      </c>
      <c r="AC15" s="28"/>
    </row>
    <row r="16" spans="1:29" ht="21">
      <c r="A16" s="3" t="s">
        <v>2</v>
      </c>
      <c r="B16" s="32" t="s">
        <v>610</v>
      </c>
      <c r="C16" s="33">
        <v>55</v>
      </c>
      <c r="D16" s="34">
        <v>185</v>
      </c>
      <c r="E16" s="34">
        <v>440</v>
      </c>
      <c r="F16" s="34">
        <v>622</v>
      </c>
      <c r="G16" s="34">
        <v>368</v>
      </c>
      <c r="H16" s="34">
        <v>116</v>
      </c>
      <c r="I16" s="34">
        <v>18</v>
      </c>
      <c r="J16" s="34">
        <v>1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1807</v>
      </c>
      <c r="X16" s="33">
        <v>7</v>
      </c>
      <c r="Y16" s="34">
        <v>27</v>
      </c>
      <c r="Z16" s="34">
        <v>54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9</v>
      </c>
      <c r="D19" s="31">
        <v>29</v>
      </c>
      <c r="E19" s="31">
        <v>60</v>
      </c>
      <c r="F19" s="31">
        <v>71</v>
      </c>
      <c r="G19" s="31">
        <v>50</v>
      </c>
      <c r="H19" s="31">
        <v>11</v>
      </c>
      <c r="I19" s="31">
        <v>4</v>
      </c>
      <c r="J19" s="31">
        <v>0</v>
      </c>
      <c r="K19" s="31">
        <v>0</v>
      </c>
      <c r="W19" s="31">
        <v>234</v>
      </c>
      <c r="X19" s="30">
        <v>8</v>
      </c>
      <c r="Y19" s="31">
        <v>27</v>
      </c>
      <c r="Z19" s="31">
        <v>43</v>
      </c>
      <c r="AA19" s="31">
        <v>33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64</v>
      </c>
      <c r="D20" s="31">
        <v>206</v>
      </c>
      <c r="E20" s="31">
        <v>521</v>
      </c>
      <c r="F20" s="31">
        <v>592</v>
      </c>
      <c r="G20" s="31">
        <v>455</v>
      </c>
      <c r="H20" s="31">
        <v>129</v>
      </c>
      <c r="I20" s="31">
        <v>17</v>
      </c>
      <c r="J20" s="31">
        <v>0</v>
      </c>
      <c r="K20" s="31">
        <v>0</v>
      </c>
      <c r="W20" s="31">
        <v>1984</v>
      </c>
      <c r="X20" s="30">
        <v>6</v>
      </c>
      <c r="Y20" s="31">
        <v>27</v>
      </c>
      <c r="Z20" s="31">
        <v>45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24</v>
      </c>
      <c r="D21" s="31">
        <v>71</v>
      </c>
      <c r="E21" s="31">
        <v>241</v>
      </c>
      <c r="F21" s="31">
        <v>247</v>
      </c>
      <c r="G21" s="31">
        <v>199</v>
      </c>
      <c r="H21" s="31">
        <v>48</v>
      </c>
      <c r="I21" s="31">
        <v>7</v>
      </c>
      <c r="J21" s="31">
        <v>0</v>
      </c>
      <c r="K21" s="31">
        <v>0</v>
      </c>
      <c r="W21" s="31">
        <v>837</v>
      </c>
      <c r="X21" s="30">
        <v>7</v>
      </c>
      <c r="Y21" s="31">
        <v>27</v>
      </c>
      <c r="Z21" s="31">
        <v>45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1</v>
      </c>
      <c r="D22" s="31">
        <v>28</v>
      </c>
      <c r="E22" s="31">
        <v>65</v>
      </c>
      <c r="F22" s="31">
        <v>77</v>
      </c>
      <c r="G22" s="31">
        <v>62</v>
      </c>
      <c r="H22" s="31">
        <v>35</v>
      </c>
      <c r="I22" s="31">
        <v>1</v>
      </c>
      <c r="J22" s="31">
        <v>0</v>
      </c>
      <c r="K22" s="31">
        <v>0</v>
      </c>
      <c r="W22" s="31">
        <v>269</v>
      </c>
      <c r="X22" s="30">
        <v>15</v>
      </c>
      <c r="Y22" s="31">
        <v>28</v>
      </c>
      <c r="Z22" s="31">
        <v>41</v>
      </c>
      <c r="AA22" s="31">
        <v>35</v>
      </c>
      <c r="AB22" s="31">
        <v>20</v>
      </c>
      <c r="AC22" s="28"/>
    </row>
    <row r="23" spans="1:29" ht="21">
      <c r="A23" s="3" t="s">
        <v>3</v>
      </c>
      <c r="B23" s="32" t="s">
        <v>610</v>
      </c>
      <c r="C23" s="33">
        <v>71</v>
      </c>
      <c r="D23" s="34">
        <v>232</v>
      </c>
      <c r="E23" s="34">
        <v>572</v>
      </c>
      <c r="F23" s="34">
        <v>637</v>
      </c>
      <c r="G23" s="34">
        <v>488</v>
      </c>
      <c r="H23" s="34">
        <v>147</v>
      </c>
      <c r="I23" s="34">
        <v>18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2165</v>
      </c>
      <c r="X23" s="33">
        <v>6</v>
      </c>
      <c r="Y23" s="34">
        <v>27</v>
      </c>
      <c r="Z23" s="34">
        <v>45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12</v>
      </c>
      <c r="D26" s="31">
        <v>16</v>
      </c>
      <c r="E26" s="31">
        <v>45</v>
      </c>
      <c r="F26" s="31">
        <v>93</v>
      </c>
      <c r="G26" s="31">
        <v>26</v>
      </c>
      <c r="H26" s="31">
        <v>19</v>
      </c>
      <c r="I26" s="31">
        <v>6</v>
      </c>
      <c r="J26" s="31">
        <v>0</v>
      </c>
      <c r="K26" s="31">
        <v>0</v>
      </c>
      <c r="W26" s="31">
        <v>217</v>
      </c>
      <c r="X26" s="30">
        <v>13</v>
      </c>
      <c r="Y26" s="31">
        <v>27</v>
      </c>
      <c r="Z26" s="31">
        <v>45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103</v>
      </c>
      <c r="D27" s="31">
        <v>229</v>
      </c>
      <c r="E27" s="31">
        <v>433</v>
      </c>
      <c r="F27" s="31">
        <v>649</v>
      </c>
      <c r="G27" s="31">
        <v>388</v>
      </c>
      <c r="H27" s="31">
        <v>121</v>
      </c>
      <c r="I27" s="31">
        <v>23</v>
      </c>
      <c r="J27" s="31">
        <v>4</v>
      </c>
      <c r="K27" s="31">
        <v>0</v>
      </c>
      <c r="W27" s="31">
        <v>1950</v>
      </c>
      <c r="X27" s="30">
        <v>6</v>
      </c>
      <c r="Y27" s="31">
        <v>27</v>
      </c>
      <c r="Z27" s="31">
        <v>47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43</v>
      </c>
      <c r="D28" s="31">
        <v>79</v>
      </c>
      <c r="E28" s="31">
        <v>164</v>
      </c>
      <c r="F28" s="31">
        <v>219</v>
      </c>
      <c r="G28" s="31">
        <v>169</v>
      </c>
      <c r="H28" s="31">
        <v>48</v>
      </c>
      <c r="I28" s="31">
        <v>7</v>
      </c>
      <c r="J28" s="31">
        <v>0</v>
      </c>
      <c r="K28" s="31">
        <v>0</v>
      </c>
      <c r="W28" s="31">
        <v>729</v>
      </c>
      <c r="X28" s="30">
        <v>6</v>
      </c>
      <c r="Y28" s="31">
        <v>27</v>
      </c>
      <c r="Z28" s="31">
        <v>44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6</v>
      </c>
      <c r="D29" s="31">
        <v>24</v>
      </c>
      <c r="E29" s="31">
        <v>42</v>
      </c>
      <c r="F29" s="31">
        <v>62</v>
      </c>
      <c r="G29" s="31">
        <v>75</v>
      </c>
      <c r="H29" s="31">
        <v>26</v>
      </c>
      <c r="I29" s="31">
        <v>6</v>
      </c>
      <c r="J29" s="31">
        <v>0</v>
      </c>
      <c r="K29" s="31">
        <v>0</v>
      </c>
      <c r="W29" s="31">
        <v>241</v>
      </c>
      <c r="X29" s="30">
        <v>13</v>
      </c>
      <c r="Y29" s="31">
        <v>29</v>
      </c>
      <c r="Z29" s="31">
        <v>45</v>
      </c>
      <c r="AA29" s="31">
        <v>35</v>
      </c>
      <c r="AB29" s="31">
        <v>20</v>
      </c>
      <c r="AC29" s="28"/>
    </row>
    <row r="30" spans="1:29" ht="21">
      <c r="A30" s="3" t="s">
        <v>17</v>
      </c>
      <c r="B30" s="32" t="s">
        <v>610</v>
      </c>
      <c r="C30" s="33">
        <v>110</v>
      </c>
      <c r="D30" s="34">
        <v>243</v>
      </c>
      <c r="E30" s="34">
        <v>458</v>
      </c>
      <c r="F30" s="34">
        <v>687</v>
      </c>
      <c r="G30" s="34">
        <v>445</v>
      </c>
      <c r="H30" s="34">
        <v>138</v>
      </c>
      <c r="I30" s="34">
        <v>27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2112</v>
      </c>
      <c r="X30" s="33">
        <v>6</v>
      </c>
      <c r="Y30" s="34">
        <v>27</v>
      </c>
      <c r="Z30" s="34">
        <v>47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20</v>
      </c>
      <c r="D33" s="31">
        <v>9</v>
      </c>
      <c r="E33" s="31">
        <v>29</v>
      </c>
      <c r="F33" s="31">
        <v>44</v>
      </c>
      <c r="G33" s="31">
        <v>35</v>
      </c>
      <c r="H33" s="31">
        <v>11</v>
      </c>
      <c r="I33" s="31">
        <v>0</v>
      </c>
      <c r="J33" s="31">
        <v>0</v>
      </c>
      <c r="K33" s="31">
        <v>0</v>
      </c>
      <c r="W33" s="31">
        <v>148</v>
      </c>
      <c r="X33" s="30">
        <v>8</v>
      </c>
      <c r="Y33" s="31">
        <v>27</v>
      </c>
      <c r="Z33" s="31">
        <v>39</v>
      </c>
      <c r="AA33" s="31">
        <v>33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38</v>
      </c>
      <c r="D34" s="31">
        <v>92</v>
      </c>
      <c r="E34" s="31">
        <v>268</v>
      </c>
      <c r="F34" s="31">
        <v>424</v>
      </c>
      <c r="G34" s="31">
        <v>267</v>
      </c>
      <c r="H34" s="31">
        <v>91</v>
      </c>
      <c r="I34" s="31">
        <v>19</v>
      </c>
      <c r="J34" s="31">
        <v>1</v>
      </c>
      <c r="K34" s="31">
        <v>0</v>
      </c>
      <c r="W34" s="31">
        <v>1200</v>
      </c>
      <c r="X34" s="30">
        <v>6</v>
      </c>
      <c r="Y34" s="31">
        <v>28</v>
      </c>
      <c r="Z34" s="31">
        <v>46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608</v>
      </c>
      <c r="C35" s="30">
        <v>8</v>
      </c>
      <c r="D35" s="31">
        <v>32</v>
      </c>
      <c r="E35" s="31">
        <v>97</v>
      </c>
      <c r="F35" s="31">
        <v>155</v>
      </c>
      <c r="G35" s="31">
        <v>71</v>
      </c>
      <c r="H35" s="31">
        <v>27</v>
      </c>
      <c r="I35" s="31">
        <v>3</v>
      </c>
      <c r="J35" s="31">
        <v>1</v>
      </c>
      <c r="K35" s="31">
        <v>0</v>
      </c>
      <c r="W35" s="31">
        <v>394</v>
      </c>
      <c r="X35" s="30">
        <v>11</v>
      </c>
      <c r="Y35" s="31">
        <v>27</v>
      </c>
      <c r="Z35" s="31">
        <v>46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2</v>
      </c>
      <c r="D36" s="31">
        <v>18</v>
      </c>
      <c r="E36" s="31">
        <v>54</v>
      </c>
      <c r="F36" s="31">
        <v>80</v>
      </c>
      <c r="G36" s="31">
        <v>47</v>
      </c>
      <c r="H36" s="31">
        <v>15</v>
      </c>
      <c r="I36" s="31">
        <v>1</v>
      </c>
      <c r="J36" s="31">
        <v>0</v>
      </c>
      <c r="K36" s="31">
        <v>0</v>
      </c>
      <c r="W36" s="31">
        <v>217</v>
      </c>
      <c r="X36" s="30">
        <v>11</v>
      </c>
      <c r="Y36" s="31">
        <v>28</v>
      </c>
      <c r="Z36" s="31">
        <v>41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45</v>
      </c>
      <c r="D37" s="34">
        <v>111</v>
      </c>
      <c r="E37" s="34">
        <v>313</v>
      </c>
      <c r="F37" s="34">
        <v>505</v>
      </c>
      <c r="G37" s="34">
        <v>326</v>
      </c>
      <c r="H37" s="34">
        <v>107</v>
      </c>
      <c r="I37" s="34">
        <v>20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1428</v>
      </c>
      <c r="X37" s="33">
        <v>6</v>
      </c>
      <c r="Y37" s="34">
        <v>28</v>
      </c>
      <c r="Z37" s="34">
        <v>46</v>
      </c>
      <c r="AA37" s="34">
        <v>34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0</v>
      </c>
      <c r="D40" s="31">
        <v>4</v>
      </c>
      <c r="E40" s="31">
        <v>7</v>
      </c>
      <c r="F40" s="31">
        <v>22</v>
      </c>
      <c r="G40" s="31">
        <v>28</v>
      </c>
      <c r="H40" s="31">
        <v>8</v>
      </c>
      <c r="I40" s="31">
        <v>0</v>
      </c>
      <c r="J40" s="31">
        <v>0</v>
      </c>
      <c r="K40" s="31">
        <v>0</v>
      </c>
      <c r="W40" s="31">
        <v>69</v>
      </c>
      <c r="X40" s="30">
        <v>16</v>
      </c>
      <c r="Y40" s="31">
        <v>30</v>
      </c>
      <c r="Z40" s="31">
        <v>38</v>
      </c>
      <c r="AA40" s="31">
        <v>35</v>
      </c>
      <c r="AB40" s="31">
        <v>23</v>
      </c>
      <c r="AC40" s="28"/>
    </row>
    <row r="41" spans="1:29" ht="21">
      <c r="A41" s="3" t="s">
        <v>32</v>
      </c>
      <c r="B41" s="29" t="s">
        <v>607</v>
      </c>
      <c r="C41" s="30">
        <v>14</v>
      </c>
      <c r="D41" s="31">
        <v>63</v>
      </c>
      <c r="E41" s="31">
        <v>163</v>
      </c>
      <c r="F41" s="31">
        <v>264</v>
      </c>
      <c r="G41" s="31">
        <v>246</v>
      </c>
      <c r="H41" s="31">
        <v>66</v>
      </c>
      <c r="I41" s="31">
        <v>16</v>
      </c>
      <c r="J41" s="31">
        <v>0</v>
      </c>
      <c r="K41" s="31">
        <v>0</v>
      </c>
      <c r="W41" s="31">
        <v>832</v>
      </c>
      <c r="X41" s="30">
        <v>9</v>
      </c>
      <c r="Y41" s="31">
        <v>29</v>
      </c>
      <c r="Z41" s="31">
        <v>44</v>
      </c>
      <c r="AA41" s="31">
        <v>34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6</v>
      </c>
      <c r="D42" s="31">
        <v>30</v>
      </c>
      <c r="E42" s="31">
        <v>70</v>
      </c>
      <c r="F42" s="31">
        <v>118</v>
      </c>
      <c r="G42" s="31">
        <v>97</v>
      </c>
      <c r="H42" s="31">
        <v>28</v>
      </c>
      <c r="I42" s="31">
        <v>9</v>
      </c>
      <c r="J42" s="31">
        <v>0</v>
      </c>
      <c r="K42" s="31">
        <v>0</v>
      </c>
      <c r="W42" s="31">
        <v>358</v>
      </c>
      <c r="X42" s="30">
        <v>11</v>
      </c>
      <c r="Y42" s="31">
        <v>28</v>
      </c>
      <c r="Z42" s="31">
        <v>44</v>
      </c>
      <c r="AA42" s="31">
        <v>34</v>
      </c>
      <c r="AB42" s="31">
        <v>21</v>
      </c>
      <c r="AC42" s="28"/>
    </row>
    <row r="43" spans="1:29" ht="21">
      <c r="A43" s="3" t="s">
        <v>33</v>
      </c>
      <c r="B43" s="29" t="s">
        <v>609</v>
      </c>
      <c r="C43" s="30">
        <v>3</v>
      </c>
      <c r="D43" s="31">
        <v>5</v>
      </c>
      <c r="E43" s="31">
        <v>26</v>
      </c>
      <c r="F43" s="31">
        <v>44</v>
      </c>
      <c r="G43" s="31">
        <v>49</v>
      </c>
      <c r="H43" s="31">
        <v>13</v>
      </c>
      <c r="I43" s="31">
        <v>4</v>
      </c>
      <c r="J43" s="31">
        <v>0</v>
      </c>
      <c r="K43" s="31">
        <v>0</v>
      </c>
      <c r="W43" s="31">
        <v>144</v>
      </c>
      <c r="X43" s="30">
        <v>13</v>
      </c>
      <c r="Y43" s="31">
        <v>30</v>
      </c>
      <c r="Z43" s="31">
        <v>43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17</v>
      </c>
      <c r="D44" s="34">
        <v>71</v>
      </c>
      <c r="E44" s="34">
        <v>181</v>
      </c>
      <c r="F44" s="34">
        <v>312</v>
      </c>
      <c r="G44" s="34">
        <v>284</v>
      </c>
      <c r="H44" s="34">
        <v>73</v>
      </c>
      <c r="I44" s="34">
        <v>19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957</v>
      </c>
      <c r="X44" s="33">
        <v>9</v>
      </c>
      <c r="Y44" s="34">
        <v>29</v>
      </c>
      <c r="Z44" s="34">
        <v>44</v>
      </c>
      <c r="AA44" s="34">
        <v>34</v>
      </c>
      <c r="AB44" s="34">
        <v>21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19</v>
      </c>
      <c r="D47" s="31">
        <v>28</v>
      </c>
      <c r="E47" s="31">
        <v>48</v>
      </c>
      <c r="F47" s="31">
        <v>84</v>
      </c>
      <c r="G47" s="31">
        <v>49</v>
      </c>
      <c r="H47" s="31">
        <v>15</v>
      </c>
      <c r="I47" s="31">
        <v>0</v>
      </c>
      <c r="J47" s="31">
        <v>0</v>
      </c>
      <c r="K47" s="31">
        <v>0</v>
      </c>
      <c r="W47" s="31">
        <v>243</v>
      </c>
      <c r="X47" s="30">
        <v>6</v>
      </c>
      <c r="Y47" s="31">
        <v>26</v>
      </c>
      <c r="Z47" s="31">
        <v>40</v>
      </c>
      <c r="AA47" s="31">
        <v>33</v>
      </c>
      <c r="AB47" s="31">
        <v>16</v>
      </c>
      <c r="AC47" s="28"/>
    </row>
    <row r="48" spans="1:29" ht="21">
      <c r="B48" s="29" t="s">
        <v>607</v>
      </c>
      <c r="C48" s="30">
        <v>38</v>
      </c>
      <c r="D48" s="31">
        <v>142</v>
      </c>
      <c r="E48" s="31">
        <v>300</v>
      </c>
      <c r="F48" s="31">
        <v>601</v>
      </c>
      <c r="G48" s="31">
        <v>392</v>
      </c>
      <c r="H48" s="31">
        <v>111</v>
      </c>
      <c r="I48" s="31">
        <v>17</v>
      </c>
      <c r="J48" s="31">
        <v>1</v>
      </c>
      <c r="K48" s="31">
        <v>0</v>
      </c>
      <c r="W48" s="31">
        <v>1602</v>
      </c>
      <c r="X48" s="30">
        <v>6</v>
      </c>
      <c r="Y48" s="31">
        <v>28</v>
      </c>
      <c r="Z48" s="31">
        <v>46</v>
      </c>
      <c r="AA48" s="31">
        <v>34</v>
      </c>
      <c r="AB48" s="31">
        <v>20</v>
      </c>
      <c r="AC48" s="28"/>
    </row>
    <row r="49" spans="2:29" ht="21">
      <c r="B49" s="29" t="s">
        <v>608</v>
      </c>
      <c r="C49" s="30">
        <v>9</v>
      </c>
      <c r="D49" s="31">
        <v>38</v>
      </c>
      <c r="E49" s="31">
        <v>122</v>
      </c>
      <c r="F49" s="31">
        <v>272</v>
      </c>
      <c r="G49" s="31">
        <v>169</v>
      </c>
      <c r="H49" s="31">
        <v>42</v>
      </c>
      <c r="I49" s="31">
        <v>7</v>
      </c>
      <c r="J49" s="31">
        <v>0</v>
      </c>
      <c r="K49" s="31">
        <v>0</v>
      </c>
      <c r="W49" s="31">
        <v>659</v>
      </c>
      <c r="X49" s="30">
        <v>11</v>
      </c>
      <c r="Y49" s="31">
        <v>28</v>
      </c>
      <c r="Z49" s="31">
        <v>44</v>
      </c>
      <c r="AA49" s="31">
        <v>34</v>
      </c>
      <c r="AB49" s="31">
        <v>22</v>
      </c>
      <c r="AC49" s="28"/>
    </row>
    <row r="50" spans="2:29" ht="21">
      <c r="B50" s="29" t="s">
        <v>609</v>
      </c>
      <c r="C50" s="30">
        <v>4</v>
      </c>
      <c r="D50" s="31">
        <v>21</v>
      </c>
      <c r="E50" s="31">
        <v>45</v>
      </c>
      <c r="F50" s="31">
        <v>90</v>
      </c>
      <c r="G50" s="31">
        <v>56</v>
      </c>
      <c r="H50" s="31">
        <v>31</v>
      </c>
      <c r="I50" s="31">
        <v>1</v>
      </c>
      <c r="J50" s="31">
        <v>0</v>
      </c>
      <c r="K50" s="31">
        <v>1</v>
      </c>
      <c r="W50" s="31">
        <v>249</v>
      </c>
      <c r="X50" s="30">
        <v>12</v>
      </c>
      <c r="Y50" s="31">
        <v>28</v>
      </c>
      <c r="Z50" s="31">
        <v>52</v>
      </c>
      <c r="AA50" s="31">
        <v>35</v>
      </c>
      <c r="AB50" s="31">
        <v>21</v>
      </c>
      <c r="AC50" s="28"/>
    </row>
    <row r="51" spans="2:29" ht="15" customHeight="1">
      <c r="B51" s="32" t="s">
        <v>610</v>
      </c>
      <c r="C51" s="33">
        <v>45</v>
      </c>
      <c r="D51" s="34">
        <v>159</v>
      </c>
      <c r="E51" s="34">
        <v>336</v>
      </c>
      <c r="F51" s="34">
        <v>673</v>
      </c>
      <c r="G51" s="34">
        <v>426</v>
      </c>
      <c r="H51" s="34">
        <v>133</v>
      </c>
      <c r="I51" s="34">
        <v>18</v>
      </c>
      <c r="J51" s="34">
        <v>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1792</v>
      </c>
      <c r="X51" s="33">
        <v>6</v>
      </c>
      <c r="Y51" s="34">
        <v>28</v>
      </c>
      <c r="Z51" s="34">
        <v>52</v>
      </c>
      <c r="AA51" s="34">
        <v>34</v>
      </c>
      <c r="AB51" s="34">
        <v>20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7</v>
      </c>
      <c r="D54" s="31">
        <v>23</v>
      </c>
      <c r="E54" s="31">
        <v>51</v>
      </c>
      <c r="F54" s="31">
        <v>71</v>
      </c>
      <c r="G54" s="31">
        <v>25</v>
      </c>
      <c r="H54" s="31">
        <v>9</v>
      </c>
      <c r="I54" s="31">
        <v>0</v>
      </c>
      <c r="J54" s="31">
        <v>0</v>
      </c>
      <c r="K54" s="31">
        <v>0</v>
      </c>
      <c r="W54" s="31">
        <v>186</v>
      </c>
      <c r="X54" s="30">
        <v>10</v>
      </c>
      <c r="Y54" s="31">
        <v>26</v>
      </c>
      <c r="Z54" s="31">
        <v>38</v>
      </c>
      <c r="AA54" s="31">
        <v>32</v>
      </c>
      <c r="AB54" s="31">
        <v>19</v>
      </c>
      <c r="AC54" s="28"/>
    </row>
    <row r="55" spans="2:29" ht="21">
      <c r="B55" s="29" t="s">
        <v>607</v>
      </c>
      <c r="C55" s="30">
        <v>24</v>
      </c>
      <c r="D55" s="31">
        <v>178</v>
      </c>
      <c r="E55" s="31">
        <v>340</v>
      </c>
      <c r="F55" s="31">
        <v>492</v>
      </c>
      <c r="G55" s="31">
        <v>368</v>
      </c>
      <c r="H55" s="31">
        <v>108</v>
      </c>
      <c r="I55" s="31">
        <v>17</v>
      </c>
      <c r="J55" s="31">
        <v>2</v>
      </c>
      <c r="K55" s="31">
        <v>0</v>
      </c>
      <c r="W55" s="31">
        <v>1529</v>
      </c>
      <c r="X55" s="30">
        <v>7</v>
      </c>
      <c r="Y55" s="31">
        <v>28</v>
      </c>
      <c r="Z55" s="31">
        <v>47</v>
      </c>
      <c r="AA55" s="31">
        <v>34</v>
      </c>
      <c r="AB55" s="31">
        <v>19</v>
      </c>
      <c r="AC55" s="28"/>
    </row>
    <row r="56" spans="2:29" ht="21">
      <c r="B56" s="29" t="s">
        <v>608</v>
      </c>
      <c r="C56" s="30">
        <v>10</v>
      </c>
      <c r="D56" s="31">
        <v>48</v>
      </c>
      <c r="E56" s="31">
        <v>153</v>
      </c>
      <c r="F56" s="31">
        <v>225</v>
      </c>
      <c r="G56" s="31">
        <v>155</v>
      </c>
      <c r="H56" s="31">
        <v>31</v>
      </c>
      <c r="I56" s="31">
        <v>2</v>
      </c>
      <c r="J56" s="31">
        <v>0</v>
      </c>
      <c r="K56" s="31">
        <v>0</v>
      </c>
      <c r="W56" s="31">
        <v>624</v>
      </c>
      <c r="X56" s="30">
        <v>7</v>
      </c>
      <c r="Y56" s="31">
        <v>27</v>
      </c>
      <c r="Z56" s="31">
        <v>45</v>
      </c>
      <c r="AA56" s="31">
        <v>33</v>
      </c>
      <c r="AB56" s="31">
        <v>21</v>
      </c>
      <c r="AC56" s="28"/>
    </row>
    <row r="57" spans="2:29" ht="21">
      <c r="B57" s="29" t="s">
        <v>609</v>
      </c>
      <c r="C57" s="30">
        <v>3</v>
      </c>
      <c r="D57" s="31">
        <v>10</v>
      </c>
      <c r="E57" s="31">
        <v>30</v>
      </c>
      <c r="F57" s="31">
        <v>55</v>
      </c>
      <c r="G57" s="31">
        <v>59</v>
      </c>
      <c r="H57" s="31">
        <v>27</v>
      </c>
      <c r="I57" s="31">
        <v>6</v>
      </c>
      <c r="J57" s="31">
        <v>2</v>
      </c>
      <c r="K57" s="31">
        <v>0</v>
      </c>
      <c r="W57" s="31">
        <v>192</v>
      </c>
      <c r="X57" s="30">
        <v>12</v>
      </c>
      <c r="Y57" s="31">
        <v>30</v>
      </c>
      <c r="Z57" s="31">
        <v>50</v>
      </c>
      <c r="AA57" s="31">
        <v>36</v>
      </c>
      <c r="AB57" s="31">
        <v>23</v>
      </c>
      <c r="AC57" s="28"/>
    </row>
    <row r="58" spans="2:29" ht="21">
      <c r="B58" s="32" t="s">
        <v>610</v>
      </c>
      <c r="C58" s="33">
        <v>33</v>
      </c>
      <c r="D58" s="34">
        <v>187</v>
      </c>
      <c r="E58" s="34">
        <v>368</v>
      </c>
      <c r="F58" s="34">
        <v>524</v>
      </c>
      <c r="G58" s="34">
        <v>400</v>
      </c>
      <c r="H58" s="34">
        <v>130</v>
      </c>
      <c r="I58" s="34">
        <v>22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1668</v>
      </c>
      <c r="X58" s="33">
        <v>7</v>
      </c>
      <c r="Y58" s="34">
        <v>28</v>
      </c>
      <c r="Z58" s="34">
        <v>50</v>
      </c>
      <c r="AA58" s="34">
        <v>34</v>
      </c>
      <c r="AB58" s="34">
        <v>19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17</v>
      </c>
      <c r="D61" s="31">
        <v>43</v>
      </c>
      <c r="E61" s="31">
        <v>33</v>
      </c>
      <c r="F61" s="31">
        <v>87</v>
      </c>
      <c r="G61" s="31">
        <v>55</v>
      </c>
      <c r="H61" s="31">
        <v>28</v>
      </c>
      <c r="I61" s="31">
        <v>3</v>
      </c>
      <c r="J61" s="31">
        <v>0</v>
      </c>
      <c r="K61" s="31">
        <v>0</v>
      </c>
      <c r="W61" s="31">
        <v>266</v>
      </c>
      <c r="X61" s="30">
        <v>8</v>
      </c>
      <c r="Y61" s="31">
        <v>27</v>
      </c>
      <c r="Z61" s="31">
        <v>43</v>
      </c>
      <c r="AA61" s="31">
        <v>35</v>
      </c>
      <c r="AB61" s="31">
        <v>16</v>
      </c>
      <c r="AC61" s="28"/>
    </row>
    <row r="62" spans="2:29" ht="21">
      <c r="B62" s="29" t="s">
        <v>607</v>
      </c>
      <c r="C62" s="30">
        <v>57</v>
      </c>
      <c r="D62" s="31">
        <v>202</v>
      </c>
      <c r="E62" s="31">
        <v>395</v>
      </c>
      <c r="F62" s="31">
        <v>613</v>
      </c>
      <c r="G62" s="31">
        <v>421</v>
      </c>
      <c r="H62" s="31">
        <v>120</v>
      </c>
      <c r="I62" s="31">
        <v>26</v>
      </c>
      <c r="J62" s="31">
        <v>2</v>
      </c>
      <c r="K62" s="31">
        <v>0</v>
      </c>
      <c r="W62" s="31">
        <v>1836</v>
      </c>
      <c r="X62" s="30">
        <v>7</v>
      </c>
      <c r="Y62" s="31">
        <v>27</v>
      </c>
      <c r="Z62" s="31">
        <v>48</v>
      </c>
      <c r="AA62" s="31">
        <v>33</v>
      </c>
      <c r="AB62" s="31">
        <v>19</v>
      </c>
      <c r="AC62" s="28"/>
    </row>
    <row r="63" spans="2:29" ht="21">
      <c r="B63" s="29" t="s">
        <v>608</v>
      </c>
      <c r="C63" s="30">
        <v>19</v>
      </c>
      <c r="D63" s="31">
        <v>70</v>
      </c>
      <c r="E63" s="31">
        <v>171</v>
      </c>
      <c r="F63" s="31">
        <v>219</v>
      </c>
      <c r="G63" s="31">
        <v>161</v>
      </c>
      <c r="H63" s="31">
        <v>35</v>
      </c>
      <c r="I63" s="31">
        <v>12</v>
      </c>
      <c r="J63" s="31">
        <v>0</v>
      </c>
      <c r="K63" s="31">
        <v>0</v>
      </c>
      <c r="W63" s="31">
        <v>687</v>
      </c>
      <c r="X63" s="30">
        <v>10</v>
      </c>
      <c r="Y63" s="31">
        <v>27</v>
      </c>
      <c r="Z63" s="31">
        <v>45</v>
      </c>
      <c r="AA63" s="31">
        <v>33</v>
      </c>
      <c r="AB63" s="31">
        <v>19</v>
      </c>
      <c r="AC63" s="28"/>
    </row>
    <row r="64" spans="2:29" ht="21">
      <c r="B64" s="29" t="s">
        <v>609</v>
      </c>
      <c r="C64" s="30">
        <v>6</v>
      </c>
      <c r="D64" s="31">
        <v>20</v>
      </c>
      <c r="E64" s="31">
        <v>57</v>
      </c>
      <c r="F64" s="31">
        <v>93</v>
      </c>
      <c r="G64" s="31">
        <v>49</v>
      </c>
      <c r="H64" s="31">
        <v>24</v>
      </c>
      <c r="I64" s="31">
        <v>8</v>
      </c>
      <c r="J64" s="31">
        <v>2</v>
      </c>
      <c r="K64" s="31">
        <v>0</v>
      </c>
      <c r="W64" s="31">
        <v>259</v>
      </c>
      <c r="X64" s="30">
        <v>14</v>
      </c>
      <c r="Y64" s="31">
        <v>28</v>
      </c>
      <c r="Z64" s="31">
        <v>48</v>
      </c>
      <c r="AA64" s="31">
        <v>34</v>
      </c>
      <c r="AB64" s="31">
        <v>21</v>
      </c>
      <c r="AC64" s="28"/>
    </row>
    <row r="65" spans="2:29" ht="21">
      <c r="B65" s="32" t="s">
        <v>610</v>
      </c>
      <c r="C65" s="33">
        <v>59</v>
      </c>
      <c r="D65" s="34">
        <v>215</v>
      </c>
      <c r="E65" s="34">
        <v>425</v>
      </c>
      <c r="F65" s="34">
        <v>672</v>
      </c>
      <c r="G65" s="34">
        <v>449</v>
      </c>
      <c r="H65" s="34">
        <v>135</v>
      </c>
      <c r="I65" s="34">
        <v>30</v>
      </c>
      <c r="J65" s="34">
        <v>3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1988</v>
      </c>
      <c r="X65" s="33">
        <v>7</v>
      </c>
      <c r="Y65" s="34">
        <v>27</v>
      </c>
      <c r="Z65" s="34">
        <v>48</v>
      </c>
      <c r="AA65" s="34">
        <v>33</v>
      </c>
      <c r="AB65" s="34">
        <v>19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4</v>
      </c>
      <c r="D68" s="31">
        <v>25</v>
      </c>
      <c r="E68" s="31">
        <v>40</v>
      </c>
      <c r="F68" s="31">
        <v>39</v>
      </c>
      <c r="G68" s="31">
        <v>33</v>
      </c>
      <c r="H68" s="31">
        <v>14</v>
      </c>
      <c r="I68" s="31">
        <v>5</v>
      </c>
      <c r="J68" s="31">
        <v>0</v>
      </c>
      <c r="K68" s="31">
        <v>0</v>
      </c>
      <c r="W68" s="31">
        <v>160</v>
      </c>
      <c r="X68" s="30">
        <v>13</v>
      </c>
      <c r="Y68" s="31">
        <v>27</v>
      </c>
      <c r="Z68" s="31">
        <v>45</v>
      </c>
      <c r="AA68" s="31">
        <v>34</v>
      </c>
      <c r="AB68" s="31">
        <v>18</v>
      </c>
      <c r="AC68" s="28"/>
    </row>
    <row r="69" spans="2:29" ht="21">
      <c r="B69" s="29" t="s">
        <v>607</v>
      </c>
      <c r="C69" s="30">
        <v>71</v>
      </c>
      <c r="D69" s="31">
        <v>267</v>
      </c>
      <c r="E69" s="31">
        <v>436</v>
      </c>
      <c r="F69" s="31">
        <v>684</v>
      </c>
      <c r="G69" s="31">
        <v>437</v>
      </c>
      <c r="H69" s="31">
        <v>137</v>
      </c>
      <c r="I69" s="31">
        <v>31</v>
      </c>
      <c r="J69" s="31">
        <v>8</v>
      </c>
      <c r="K69" s="31">
        <v>0</v>
      </c>
      <c r="W69" s="31">
        <v>2071</v>
      </c>
      <c r="X69" s="30">
        <v>8</v>
      </c>
      <c r="Y69" s="31">
        <v>27</v>
      </c>
      <c r="Z69" s="31">
        <v>48</v>
      </c>
      <c r="AA69" s="31">
        <v>34</v>
      </c>
      <c r="AB69" s="31">
        <v>19</v>
      </c>
      <c r="AC69" s="28"/>
    </row>
    <row r="70" spans="2:29" ht="21">
      <c r="B70" s="29" t="s">
        <v>608</v>
      </c>
      <c r="C70" s="30">
        <v>27</v>
      </c>
      <c r="D70" s="31">
        <v>117</v>
      </c>
      <c r="E70" s="31">
        <v>186</v>
      </c>
      <c r="F70" s="31">
        <v>319</v>
      </c>
      <c r="G70" s="31">
        <v>205</v>
      </c>
      <c r="H70" s="31">
        <v>60</v>
      </c>
      <c r="I70" s="31">
        <v>9</v>
      </c>
      <c r="J70" s="31">
        <v>2</v>
      </c>
      <c r="K70" s="31">
        <v>0</v>
      </c>
      <c r="W70" s="31">
        <v>925</v>
      </c>
      <c r="X70" s="30">
        <v>8</v>
      </c>
      <c r="Y70" s="31">
        <v>27</v>
      </c>
      <c r="Z70" s="31">
        <v>46</v>
      </c>
      <c r="AA70" s="31">
        <v>33</v>
      </c>
      <c r="AB70" s="31">
        <v>19</v>
      </c>
      <c r="AC70" s="28"/>
    </row>
    <row r="71" spans="2:29" ht="21">
      <c r="B71" s="29" t="s">
        <v>609</v>
      </c>
      <c r="C71" s="30">
        <v>0</v>
      </c>
      <c r="D71" s="31">
        <v>12</v>
      </c>
      <c r="E71" s="31">
        <v>73</v>
      </c>
      <c r="F71" s="31">
        <v>61</v>
      </c>
      <c r="G71" s="31">
        <v>68</v>
      </c>
      <c r="H71" s="31">
        <v>22</v>
      </c>
      <c r="I71" s="31">
        <v>10</v>
      </c>
      <c r="J71" s="31">
        <v>3</v>
      </c>
      <c r="K71" s="31">
        <v>0</v>
      </c>
      <c r="W71" s="31">
        <v>249</v>
      </c>
      <c r="X71" s="30">
        <v>16</v>
      </c>
      <c r="Y71" s="31">
        <v>29</v>
      </c>
      <c r="Z71" s="31">
        <v>50</v>
      </c>
      <c r="AA71" s="31">
        <v>35</v>
      </c>
      <c r="AB71" s="31">
        <v>22</v>
      </c>
      <c r="AC71" s="28"/>
    </row>
    <row r="72" spans="2:29" ht="21">
      <c r="B72" s="32" t="s">
        <v>610</v>
      </c>
      <c r="C72" s="33">
        <v>74</v>
      </c>
      <c r="D72" s="34">
        <v>273</v>
      </c>
      <c r="E72" s="34">
        <v>479</v>
      </c>
      <c r="F72" s="34">
        <v>706</v>
      </c>
      <c r="G72" s="34">
        <v>471</v>
      </c>
      <c r="H72" s="34">
        <v>150</v>
      </c>
      <c r="I72" s="34">
        <v>34</v>
      </c>
      <c r="J72" s="34">
        <v>10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2197</v>
      </c>
      <c r="X72" s="33">
        <v>8</v>
      </c>
      <c r="Y72" s="34">
        <v>27</v>
      </c>
      <c r="Z72" s="34">
        <v>50</v>
      </c>
      <c r="AA72" s="34">
        <v>34</v>
      </c>
      <c r="AB72" s="34">
        <v>19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4</v>
      </c>
      <c r="D75" s="31">
        <v>18</v>
      </c>
      <c r="E75" s="31">
        <v>18</v>
      </c>
      <c r="F75" s="31">
        <v>45</v>
      </c>
      <c r="G75" s="31">
        <v>36</v>
      </c>
      <c r="H75" s="31">
        <v>12</v>
      </c>
      <c r="I75" s="31">
        <v>2</v>
      </c>
      <c r="J75" s="31">
        <v>0</v>
      </c>
      <c r="K75" s="31">
        <v>0</v>
      </c>
      <c r="W75" s="31">
        <v>135</v>
      </c>
      <c r="X75" s="30">
        <v>13</v>
      </c>
      <c r="Y75" s="31">
        <v>28</v>
      </c>
      <c r="Z75" s="31">
        <v>43</v>
      </c>
      <c r="AA75" s="31">
        <v>35</v>
      </c>
      <c r="AB75" s="31">
        <v>18</v>
      </c>
      <c r="AC75" s="28"/>
    </row>
    <row r="76" spans="2:29" ht="21">
      <c r="B76" s="29" t="s">
        <v>607</v>
      </c>
      <c r="C76" s="30">
        <v>17</v>
      </c>
      <c r="D76" s="31">
        <v>108</v>
      </c>
      <c r="E76" s="31">
        <v>313</v>
      </c>
      <c r="F76" s="31">
        <v>593</v>
      </c>
      <c r="G76" s="31">
        <v>432</v>
      </c>
      <c r="H76" s="31">
        <v>133</v>
      </c>
      <c r="I76" s="31">
        <v>19</v>
      </c>
      <c r="J76" s="31">
        <v>1</v>
      </c>
      <c r="K76" s="31">
        <v>0</v>
      </c>
      <c r="W76" s="31">
        <v>1616</v>
      </c>
      <c r="X76" s="30">
        <v>11</v>
      </c>
      <c r="Y76" s="31">
        <v>29</v>
      </c>
      <c r="Z76" s="31">
        <v>46</v>
      </c>
      <c r="AA76" s="31">
        <v>34</v>
      </c>
      <c r="AB76" s="31">
        <v>21</v>
      </c>
      <c r="AC76" s="28"/>
    </row>
    <row r="77" spans="2:29" ht="21">
      <c r="B77" s="29" t="s">
        <v>608</v>
      </c>
      <c r="C77" s="30">
        <v>4</v>
      </c>
      <c r="D77" s="31">
        <v>27</v>
      </c>
      <c r="E77" s="31">
        <v>90</v>
      </c>
      <c r="F77" s="31">
        <v>226</v>
      </c>
      <c r="G77" s="31">
        <v>188</v>
      </c>
      <c r="H77" s="31">
        <v>52</v>
      </c>
      <c r="I77" s="31">
        <v>5</v>
      </c>
      <c r="J77" s="31">
        <v>1</v>
      </c>
      <c r="K77" s="31">
        <v>0</v>
      </c>
      <c r="W77" s="31">
        <v>593</v>
      </c>
      <c r="X77" s="30">
        <v>14</v>
      </c>
      <c r="Y77" s="31">
        <v>29</v>
      </c>
      <c r="Z77" s="31">
        <v>46</v>
      </c>
      <c r="AA77" s="31">
        <v>34</v>
      </c>
      <c r="AB77" s="31">
        <v>23</v>
      </c>
      <c r="AC77" s="28"/>
    </row>
    <row r="78" spans="2:29" ht="21">
      <c r="B78" s="29" t="s">
        <v>609</v>
      </c>
      <c r="C78" s="30">
        <v>0</v>
      </c>
      <c r="D78" s="31">
        <v>18</v>
      </c>
      <c r="E78" s="31">
        <v>61</v>
      </c>
      <c r="F78" s="31">
        <v>113</v>
      </c>
      <c r="G78" s="31">
        <v>82</v>
      </c>
      <c r="H78" s="31">
        <v>17</v>
      </c>
      <c r="I78" s="31">
        <v>6</v>
      </c>
      <c r="J78" s="31">
        <v>0</v>
      </c>
      <c r="K78" s="31">
        <v>0</v>
      </c>
      <c r="W78" s="31">
        <v>297</v>
      </c>
      <c r="X78" s="30">
        <v>17</v>
      </c>
      <c r="Y78" s="31">
        <v>29</v>
      </c>
      <c r="Z78" s="31">
        <v>43</v>
      </c>
      <c r="AA78" s="31">
        <v>33</v>
      </c>
      <c r="AB78" s="31">
        <v>21</v>
      </c>
      <c r="AC78" s="28"/>
    </row>
    <row r="79" spans="2:29" ht="21">
      <c r="B79" s="32" t="s">
        <v>610</v>
      </c>
      <c r="C79" s="33">
        <v>18</v>
      </c>
      <c r="D79" s="34">
        <v>127</v>
      </c>
      <c r="E79" s="34">
        <v>350</v>
      </c>
      <c r="F79" s="34">
        <v>667</v>
      </c>
      <c r="G79" s="34">
        <v>483</v>
      </c>
      <c r="H79" s="34">
        <v>137</v>
      </c>
      <c r="I79" s="34">
        <v>21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1804</v>
      </c>
      <c r="X79" s="33">
        <v>11</v>
      </c>
      <c r="Y79" s="34">
        <v>28</v>
      </c>
      <c r="Z79" s="34">
        <v>46</v>
      </c>
      <c r="AA79" s="34">
        <v>34</v>
      </c>
      <c r="AB79" s="34">
        <v>21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26</v>
      </c>
      <c r="D82" s="31">
        <v>30</v>
      </c>
      <c r="E82" s="31">
        <v>19</v>
      </c>
      <c r="F82" s="31">
        <v>32</v>
      </c>
      <c r="G82" s="31">
        <v>33</v>
      </c>
      <c r="H82" s="31">
        <v>0</v>
      </c>
      <c r="I82" s="31">
        <v>0</v>
      </c>
      <c r="J82" s="31">
        <v>0</v>
      </c>
      <c r="K82" s="31">
        <v>0</v>
      </c>
      <c r="W82" s="31">
        <v>140</v>
      </c>
      <c r="X82" s="30">
        <v>11</v>
      </c>
      <c r="Y82" s="31">
        <v>24</v>
      </c>
      <c r="Z82" s="31">
        <v>34</v>
      </c>
      <c r="AA82" s="31">
        <v>32</v>
      </c>
      <c r="AB82" s="31">
        <v>15</v>
      </c>
      <c r="AC82" s="28"/>
    </row>
    <row r="83" spans="2:29" ht="21">
      <c r="B83" s="29" t="s">
        <v>607</v>
      </c>
      <c r="C83" s="30">
        <v>66</v>
      </c>
      <c r="D83" s="31">
        <v>194</v>
      </c>
      <c r="E83" s="31">
        <v>360</v>
      </c>
      <c r="F83" s="31">
        <v>527</v>
      </c>
      <c r="G83" s="31">
        <v>304</v>
      </c>
      <c r="H83" s="31">
        <v>113</v>
      </c>
      <c r="I83" s="31">
        <v>17</v>
      </c>
      <c r="J83" s="31">
        <v>1</v>
      </c>
      <c r="K83" s="31">
        <v>0</v>
      </c>
      <c r="W83" s="31">
        <v>1582</v>
      </c>
      <c r="X83" s="30">
        <v>5</v>
      </c>
      <c r="Y83" s="31">
        <v>27</v>
      </c>
      <c r="Z83" s="31">
        <v>48</v>
      </c>
      <c r="AA83" s="31">
        <v>33</v>
      </c>
      <c r="AB83" s="31">
        <v>18</v>
      </c>
      <c r="AC83" s="28"/>
    </row>
    <row r="84" spans="2:29" ht="21">
      <c r="B84" s="29" t="s">
        <v>608</v>
      </c>
      <c r="C84" s="30">
        <v>15</v>
      </c>
      <c r="D84" s="31">
        <v>48</v>
      </c>
      <c r="E84" s="31">
        <v>125</v>
      </c>
      <c r="F84" s="31">
        <v>175</v>
      </c>
      <c r="G84" s="31">
        <v>99</v>
      </c>
      <c r="H84" s="31">
        <v>50</v>
      </c>
      <c r="I84" s="31">
        <v>4</v>
      </c>
      <c r="J84" s="31">
        <v>0</v>
      </c>
      <c r="K84" s="31">
        <v>0</v>
      </c>
      <c r="W84" s="31">
        <v>516</v>
      </c>
      <c r="X84" s="30">
        <v>10</v>
      </c>
      <c r="Y84" s="31">
        <v>28</v>
      </c>
      <c r="Z84" s="31">
        <v>45</v>
      </c>
      <c r="AA84" s="31">
        <v>34</v>
      </c>
      <c r="AB84" s="31">
        <v>20</v>
      </c>
      <c r="AC84" s="28"/>
    </row>
    <row r="85" spans="2:29" ht="21">
      <c r="B85" s="29" t="s">
        <v>609</v>
      </c>
      <c r="C85" s="30">
        <v>2</v>
      </c>
      <c r="D85" s="31">
        <v>16</v>
      </c>
      <c r="E85" s="31">
        <v>39</v>
      </c>
      <c r="F85" s="31">
        <v>51</v>
      </c>
      <c r="G85" s="31">
        <v>29</v>
      </c>
      <c r="H85" s="31">
        <v>13</v>
      </c>
      <c r="I85" s="31">
        <v>2</v>
      </c>
      <c r="J85" s="31">
        <v>1</v>
      </c>
      <c r="K85" s="31">
        <v>0</v>
      </c>
      <c r="W85" s="31">
        <v>153</v>
      </c>
      <c r="X85" s="30">
        <v>15</v>
      </c>
      <c r="Y85" s="31">
        <v>28</v>
      </c>
      <c r="Z85" s="31">
        <v>48</v>
      </c>
      <c r="AA85" s="31">
        <v>34</v>
      </c>
      <c r="AB85" s="31">
        <v>20</v>
      </c>
      <c r="AC85" s="28"/>
    </row>
    <row r="86" spans="2:29" ht="21">
      <c r="B86" s="32" t="s">
        <v>610</v>
      </c>
      <c r="C86" s="33">
        <v>73</v>
      </c>
      <c r="D86" s="34">
        <v>208</v>
      </c>
      <c r="E86" s="34">
        <v>392</v>
      </c>
      <c r="F86" s="34">
        <v>565</v>
      </c>
      <c r="G86" s="34">
        <v>323</v>
      </c>
      <c r="H86" s="34">
        <v>120</v>
      </c>
      <c r="I86" s="34">
        <v>17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1699</v>
      </c>
      <c r="X86" s="33">
        <v>5</v>
      </c>
      <c r="Y86" s="34">
        <v>27</v>
      </c>
      <c r="Z86" s="34">
        <v>48</v>
      </c>
      <c r="AA86" s="34">
        <v>33</v>
      </c>
      <c r="AB86" s="34">
        <v>18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0</v>
      </c>
      <c r="D89" s="31">
        <v>8</v>
      </c>
      <c r="E89" s="31">
        <v>22</v>
      </c>
      <c r="F89" s="31">
        <v>36</v>
      </c>
      <c r="G89" s="31">
        <v>29</v>
      </c>
      <c r="H89" s="31">
        <v>7</v>
      </c>
      <c r="I89" s="31">
        <v>1</v>
      </c>
      <c r="J89" s="31">
        <v>0</v>
      </c>
      <c r="K89" s="31">
        <v>0</v>
      </c>
      <c r="W89" s="31">
        <v>103</v>
      </c>
      <c r="X89" s="30">
        <v>16</v>
      </c>
      <c r="Y89" s="31">
        <v>29</v>
      </c>
      <c r="Z89" s="31">
        <v>41</v>
      </c>
      <c r="AA89" s="31">
        <v>34</v>
      </c>
      <c r="AB89" s="31">
        <v>22</v>
      </c>
      <c r="AC89" s="28"/>
    </row>
    <row r="90" spans="2:29" ht="21">
      <c r="B90" s="29" t="s">
        <v>607</v>
      </c>
      <c r="C90" s="30">
        <v>44</v>
      </c>
      <c r="D90" s="31">
        <v>97</v>
      </c>
      <c r="E90" s="31">
        <v>214</v>
      </c>
      <c r="F90" s="31">
        <v>286</v>
      </c>
      <c r="G90" s="31">
        <v>192</v>
      </c>
      <c r="H90" s="31">
        <v>49</v>
      </c>
      <c r="I90" s="31">
        <v>4</v>
      </c>
      <c r="J90" s="31">
        <v>2</v>
      </c>
      <c r="K90" s="31">
        <v>1</v>
      </c>
      <c r="W90" s="31">
        <v>889</v>
      </c>
      <c r="X90" s="30">
        <v>8</v>
      </c>
      <c r="Y90" s="31">
        <v>27</v>
      </c>
      <c r="Z90" s="31">
        <v>51</v>
      </c>
      <c r="AA90" s="31">
        <v>33</v>
      </c>
      <c r="AB90" s="31">
        <v>19</v>
      </c>
      <c r="AC90" s="28"/>
    </row>
    <row r="91" spans="2:29" ht="21">
      <c r="B91" s="29" t="s">
        <v>608</v>
      </c>
      <c r="C91" s="30">
        <v>39</v>
      </c>
      <c r="D91" s="31">
        <v>49</v>
      </c>
      <c r="E91" s="31">
        <v>74</v>
      </c>
      <c r="F91" s="31">
        <v>96</v>
      </c>
      <c r="G91" s="31">
        <v>48</v>
      </c>
      <c r="H91" s="31">
        <v>10</v>
      </c>
      <c r="I91" s="31">
        <v>0</v>
      </c>
      <c r="J91" s="31">
        <v>1</v>
      </c>
      <c r="K91" s="31">
        <v>1</v>
      </c>
      <c r="W91" s="31">
        <v>318</v>
      </c>
      <c r="X91" s="30">
        <v>8</v>
      </c>
      <c r="Y91" s="31">
        <v>25</v>
      </c>
      <c r="Z91" s="31">
        <v>51</v>
      </c>
      <c r="AA91" s="31">
        <v>32</v>
      </c>
      <c r="AB91" s="31">
        <v>14</v>
      </c>
      <c r="AC91" s="28"/>
    </row>
    <row r="92" spans="2:29" ht="21">
      <c r="B92" s="29" t="s">
        <v>609</v>
      </c>
      <c r="C92" s="30">
        <v>1</v>
      </c>
      <c r="D92" s="31">
        <v>11</v>
      </c>
      <c r="E92" s="31">
        <v>17</v>
      </c>
      <c r="F92" s="31">
        <v>38</v>
      </c>
      <c r="G92" s="31">
        <v>53</v>
      </c>
      <c r="H92" s="31">
        <v>22</v>
      </c>
      <c r="I92" s="31">
        <v>3</v>
      </c>
      <c r="J92" s="31">
        <v>1</v>
      </c>
      <c r="K92" s="31">
        <v>2</v>
      </c>
      <c r="W92" s="31">
        <v>148</v>
      </c>
      <c r="X92" s="30">
        <v>13</v>
      </c>
      <c r="Y92" s="31">
        <v>31</v>
      </c>
      <c r="Z92" s="31">
        <v>53</v>
      </c>
      <c r="AA92" s="31">
        <v>36</v>
      </c>
      <c r="AB92" s="31">
        <v>21</v>
      </c>
      <c r="AC92" s="28"/>
    </row>
    <row r="93" spans="2:29" ht="21">
      <c r="B93" s="32" t="s">
        <v>610</v>
      </c>
      <c r="C93" s="33">
        <v>44</v>
      </c>
      <c r="D93" s="34">
        <v>108</v>
      </c>
      <c r="E93" s="34">
        <v>232</v>
      </c>
      <c r="F93" s="34">
        <v>348</v>
      </c>
      <c r="G93" s="34">
        <v>234</v>
      </c>
      <c r="H93" s="34">
        <v>70</v>
      </c>
      <c r="I93" s="34">
        <v>7</v>
      </c>
      <c r="J93" s="34">
        <v>3</v>
      </c>
      <c r="K93" s="34">
        <v>3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1049</v>
      </c>
      <c r="X93" s="33">
        <v>8</v>
      </c>
      <c r="Y93" s="34">
        <v>27</v>
      </c>
      <c r="Z93" s="34">
        <v>53</v>
      </c>
      <c r="AA93" s="34">
        <v>34</v>
      </c>
      <c r="AB93" s="34">
        <v>19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21</v>
      </c>
      <c r="D96" s="31">
        <v>27</v>
      </c>
      <c r="E96" s="31">
        <v>49</v>
      </c>
      <c r="F96" s="31">
        <v>81</v>
      </c>
      <c r="G96" s="31">
        <v>54</v>
      </c>
      <c r="H96" s="31">
        <v>20</v>
      </c>
      <c r="I96" s="31">
        <v>0</v>
      </c>
      <c r="J96" s="31">
        <v>0</v>
      </c>
      <c r="K96" s="31">
        <v>0</v>
      </c>
      <c r="W96" s="31">
        <v>252</v>
      </c>
      <c r="X96" s="30">
        <v>10</v>
      </c>
      <c r="Y96" s="31">
        <v>27</v>
      </c>
      <c r="Z96" s="31">
        <v>40</v>
      </c>
      <c r="AA96" s="31">
        <v>33</v>
      </c>
      <c r="AB96" s="31">
        <v>16</v>
      </c>
      <c r="AC96" s="28"/>
    </row>
    <row r="97" spans="2:29" ht="21">
      <c r="B97" s="29" t="s">
        <v>607</v>
      </c>
      <c r="C97" s="30">
        <v>68</v>
      </c>
      <c r="D97" s="31">
        <v>234</v>
      </c>
      <c r="E97" s="31">
        <v>457</v>
      </c>
      <c r="F97" s="31">
        <v>730</v>
      </c>
      <c r="G97" s="31">
        <v>440</v>
      </c>
      <c r="H97" s="31">
        <v>175</v>
      </c>
      <c r="I97" s="31">
        <v>18</v>
      </c>
      <c r="J97" s="31">
        <v>2</v>
      </c>
      <c r="K97" s="31">
        <v>0</v>
      </c>
      <c r="W97" s="31">
        <v>2124</v>
      </c>
      <c r="X97" s="30">
        <v>9</v>
      </c>
      <c r="Y97" s="31">
        <v>27</v>
      </c>
      <c r="Z97" s="31">
        <v>47</v>
      </c>
      <c r="AA97" s="31">
        <v>33</v>
      </c>
      <c r="AB97" s="31">
        <v>19</v>
      </c>
      <c r="AC97" s="28"/>
    </row>
    <row r="98" spans="2:29" ht="21">
      <c r="B98" s="29" t="s">
        <v>608</v>
      </c>
      <c r="C98" s="30">
        <v>29</v>
      </c>
      <c r="D98" s="31">
        <v>82</v>
      </c>
      <c r="E98" s="31">
        <v>192</v>
      </c>
      <c r="F98" s="31">
        <v>287</v>
      </c>
      <c r="G98" s="31">
        <v>154</v>
      </c>
      <c r="H98" s="31">
        <v>55</v>
      </c>
      <c r="I98" s="31">
        <v>2</v>
      </c>
      <c r="J98" s="31">
        <v>0</v>
      </c>
      <c r="K98" s="31">
        <v>0</v>
      </c>
      <c r="W98" s="31">
        <v>801</v>
      </c>
      <c r="X98" s="30">
        <v>10</v>
      </c>
      <c r="Y98" s="31">
        <v>27</v>
      </c>
      <c r="Z98" s="31">
        <v>41</v>
      </c>
      <c r="AA98" s="31">
        <v>33</v>
      </c>
      <c r="AB98" s="31">
        <v>19</v>
      </c>
      <c r="AC98" s="28"/>
    </row>
    <row r="99" spans="2:29" ht="21">
      <c r="B99" s="29" t="s">
        <v>609</v>
      </c>
      <c r="C99" s="30">
        <v>7</v>
      </c>
      <c r="D99" s="31">
        <v>44</v>
      </c>
      <c r="E99" s="31">
        <v>39</v>
      </c>
      <c r="F99" s="31">
        <v>96</v>
      </c>
      <c r="G99" s="31">
        <v>76</v>
      </c>
      <c r="H99" s="31">
        <v>30</v>
      </c>
      <c r="I99" s="31">
        <v>5</v>
      </c>
      <c r="J99" s="31">
        <v>2</v>
      </c>
      <c r="K99" s="31">
        <v>0</v>
      </c>
      <c r="W99" s="31">
        <v>299</v>
      </c>
      <c r="X99" s="30">
        <v>9</v>
      </c>
      <c r="Y99" s="31">
        <v>28</v>
      </c>
      <c r="Z99" s="31">
        <v>46</v>
      </c>
      <c r="AA99" s="31">
        <v>35</v>
      </c>
      <c r="AB99" s="31">
        <v>18</v>
      </c>
      <c r="AC99" s="28"/>
    </row>
    <row r="100" spans="2:29" ht="15" customHeight="1">
      <c r="B100" s="32" t="s">
        <v>610</v>
      </c>
      <c r="C100" s="33">
        <v>71</v>
      </c>
      <c r="D100" s="34">
        <v>265</v>
      </c>
      <c r="E100" s="34">
        <v>472</v>
      </c>
      <c r="F100" s="34">
        <v>785</v>
      </c>
      <c r="G100" s="34">
        <v>482</v>
      </c>
      <c r="H100" s="34">
        <v>185</v>
      </c>
      <c r="I100" s="34">
        <v>22</v>
      </c>
      <c r="J100" s="34">
        <v>4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2286</v>
      </c>
      <c r="X100" s="33">
        <v>9</v>
      </c>
      <c r="Y100" s="34">
        <v>27</v>
      </c>
      <c r="Z100" s="34">
        <v>47</v>
      </c>
      <c r="AA100" s="34">
        <v>33</v>
      </c>
      <c r="AB100" s="34">
        <v>19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7</v>
      </c>
      <c r="D103" s="31">
        <v>4</v>
      </c>
      <c r="E103" s="31">
        <v>19</v>
      </c>
      <c r="F103" s="31">
        <v>13</v>
      </c>
      <c r="G103" s="31">
        <v>10</v>
      </c>
      <c r="H103" s="31">
        <v>8</v>
      </c>
      <c r="I103" s="31">
        <v>1</v>
      </c>
      <c r="J103" s="31">
        <v>0</v>
      </c>
      <c r="K103" s="31">
        <v>0</v>
      </c>
      <c r="W103" s="31">
        <v>62</v>
      </c>
      <c r="X103" s="30">
        <v>6</v>
      </c>
      <c r="Y103" s="31">
        <v>26</v>
      </c>
      <c r="Z103" s="31">
        <v>41</v>
      </c>
      <c r="AA103" s="31">
        <v>34</v>
      </c>
      <c r="AB103" s="31">
        <v>15</v>
      </c>
      <c r="AC103" s="28"/>
    </row>
    <row r="104" spans="2:29" ht="21">
      <c r="B104" s="29" t="s">
        <v>607</v>
      </c>
      <c r="C104" s="30">
        <v>2</v>
      </c>
      <c r="D104" s="31">
        <v>2</v>
      </c>
      <c r="E104" s="31">
        <v>14</v>
      </c>
      <c r="F104" s="31">
        <v>8</v>
      </c>
      <c r="G104" s="31">
        <v>6</v>
      </c>
      <c r="H104" s="31">
        <v>8</v>
      </c>
      <c r="I104" s="31">
        <v>1</v>
      </c>
      <c r="J104" s="31">
        <v>0</v>
      </c>
      <c r="K104" s="31">
        <v>0</v>
      </c>
      <c r="W104" s="31">
        <v>41</v>
      </c>
      <c r="X104" s="30">
        <v>6</v>
      </c>
      <c r="Y104" s="31">
        <v>28</v>
      </c>
      <c r="Z104" s="31">
        <v>41</v>
      </c>
      <c r="AA104" s="31">
        <v>37</v>
      </c>
      <c r="AB104" s="31">
        <v>21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7</v>
      </c>
      <c r="D107" s="34">
        <v>4</v>
      </c>
      <c r="E107" s="34">
        <v>19</v>
      </c>
      <c r="F107" s="34">
        <v>13</v>
      </c>
      <c r="G107" s="34">
        <v>10</v>
      </c>
      <c r="H107" s="34">
        <v>8</v>
      </c>
      <c r="I107" s="34">
        <v>1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62</v>
      </c>
      <c r="X107" s="33">
        <v>6</v>
      </c>
      <c r="Y107" s="34">
        <v>26</v>
      </c>
      <c r="Z107" s="34">
        <v>41</v>
      </c>
      <c r="AA107" s="34">
        <v>34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09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14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27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24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21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6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26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37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25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15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12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24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29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31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24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18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34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35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34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33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32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29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25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27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28</v>
      </c>
      <c r="D26" s="2" t="s">
        <v>627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28</v>
      </c>
      <c r="D27" s="2" t="s">
        <v>627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28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27</v>
      </c>
      <c r="D29" s="2" t="s">
        <v>627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26</v>
      </c>
      <c r="D30" s="2" t="s">
        <v>627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22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17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17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19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20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20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22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20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14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32</v>
      </c>
      <c r="D40" s="2" t="s">
        <v>627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34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35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34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33</v>
      </c>
      <c r="D44" s="2" t="s">
        <v>627</v>
      </c>
      <c r="E44" s="2"/>
      <c r="F44" s="2"/>
      <c r="G44" s="2"/>
      <c r="H44" s="2"/>
    </row>
    <row r="45" spans="1:8">
      <c r="B45" s="2" t="s">
        <v>668</v>
      </c>
      <c r="C45" s="2">
        <v>32</v>
      </c>
      <c r="D45" s="2" t="s">
        <v>627</v>
      </c>
      <c r="E45" s="2"/>
      <c r="F45" s="2"/>
      <c r="G45" s="2"/>
      <c r="H45" s="2"/>
    </row>
    <row r="46" spans="1:8">
      <c r="B46" s="2" t="s">
        <v>669</v>
      </c>
      <c r="C46" s="2">
        <v>13</v>
      </c>
      <c r="D46" s="2" t="s">
        <v>627</v>
      </c>
      <c r="E46" s="2"/>
      <c r="F46" s="2"/>
      <c r="G46" s="2"/>
      <c r="H46" s="2"/>
    </row>
    <row r="47" spans="1:8">
      <c r="B47" s="2" t="s">
        <v>670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671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672</v>
      </c>
      <c r="C49" s="2">
        <v>24</v>
      </c>
      <c r="D49" s="2" t="s">
        <v>19</v>
      </c>
      <c r="E49" s="2"/>
      <c r="F49" s="2"/>
      <c r="G49" s="2"/>
      <c r="H49" s="2"/>
    </row>
    <row r="50" spans="2:8">
      <c r="B50" s="2" t="s">
        <v>673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674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675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676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677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678</v>
      </c>
      <c r="C55" s="2">
        <v>26</v>
      </c>
      <c r="D55" s="2" t="s">
        <v>19</v>
      </c>
      <c r="E55" s="2"/>
      <c r="F55" s="2"/>
      <c r="G55" s="2"/>
      <c r="H55" s="2"/>
    </row>
    <row r="56" spans="2:8">
      <c r="B56" s="2" t="s">
        <v>679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680</v>
      </c>
      <c r="C57" s="2">
        <v>31</v>
      </c>
      <c r="D57" s="2" t="s">
        <v>627</v>
      </c>
      <c r="E57" s="2"/>
      <c r="F57" s="2"/>
      <c r="G57" s="2"/>
      <c r="H57" s="2"/>
    </row>
    <row r="58" spans="2:8">
      <c r="B58" s="2" t="s">
        <v>681</v>
      </c>
      <c r="C58" s="2">
        <v>32</v>
      </c>
      <c r="D58" s="2" t="s">
        <v>627</v>
      </c>
      <c r="E58" s="2"/>
      <c r="F58" s="2"/>
      <c r="G58" s="2"/>
      <c r="H58" s="2"/>
    </row>
    <row r="59" spans="2:8">
      <c r="B59" s="2" t="s">
        <v>682</v>
      </c>
      <c r="C59" s="2">
        <v>33</v>
      </c>
      <c r="D59" s="2" t="s">
        <v>627</v>
      </c>
      <c r="E59" s="2"/>
      <c r="F59" s="2"/>
      <c r="G59" s="2"/>
      <c r="H59" s="2"/>
    </row>
    <row r="60" spans="2:8">
      <c r="B60" s="2" t="s">
        <v>683</v>
      </c>
      <c r="C60" s="2">
        <v>33</v>
      </c>
      <c r="D60" s="2" t="s">
        <v>627</v>
      </c>
      <c r="E60" s="2"/>
      <c r="F60" s="2"/>
      <c r="G60" s="2"/>
      <c r="H60" s="2"/>
    </row>
    <row r="61" spans="2:8">
      <c r="B61" s="2" t="s">
        <v>684</v>
      </c>
      <c r="C61" s="2">
        <v>32</v>
      </c>
      <c r="D61" s="2" t="s">
        <v>627</v>
      </c>
      <c r="E61" s="2"/>
      <c r="F61" s="2"/>
      <c r="G61" s="2"/>
      <c r="H61" s="2"/>
    </row>
    <row r="62" spans="2:8">
      <c r="B62" s="2" t="s">
        <v>685</v>
      </c>
      <c r="C62" s="2">
        <v>30</v>
      </c>
      <c r="D62" s="2" t="s">
        <v>627</v>
      </c>
      <c r="E62" s="2"/>
      <c r="F62" s="2"/>
      <c r="G62" s="2"/>
      <c r="H62" s="2"/>
    </row>
    <row r="63" spans="2:8">
      <c r="B63" s="2" t="s">
        <v>686</v>
      </c>
      <c r="C63" s="2">
        <v>34</v>
      </c>
      <c r="D63" s="2" t="s">
        <v>627</v>
      </c>
      <c r="E63" s="2"/>
      <c r="F63" s="2"/>
      <c r="G63" s="2"/>
      <c r="H63" s="2"/>
    </row>
    <row r="64" spans="2:8">
      <c r="B64" s="2" t="s">
        <v>687</v>
      </c>
      <c r="C64" s="2">
        <v>34</v>
      </c>
      <c r="D64" s="2" t="s">
        <v>627</v>
      </c>
      <c r="E64" s="2"/>
      <c r="F64" s="2"/>
      <c r="G64" s="2"/>
      <c r="H64" s="2"/>
    </row>
    <row r="65" spans="2:8">
      <c r="B65" s="2" t="s">
        <v>688</v>
      </c>
      <c r="C65" s="2">
        <v>35</v>
      </c>
      <c r="D65" s="2" t="s">
        <v>627</v>
      </c>
      <c r="E65" s="2"/>
      <c r="F65" s="2"/>
      <c r="G65" s="2"/>
      <c r="H65" s="2"/>
    </row>
    <row r="66" spans="2:8">
      <c r="B66" s="2" t="s">
        <v>689</v>
      </c>
      <c r="C66" s="2">
        <v>35</v>
      </c>
      <c r="D66" s="2" t="s">
        <v>627</v>
      </c>
      <c r="E66" s="2"/>
      <c r="F66" s="2"/>
      <c r="G66" s="2"/>
      <c r="H66" s="2"/>
    </row>
    <row r="67" spans="2:8">
      <c r="B67" s="2" t="s">
        <v>690</v>
      </c>
      <c r="C67" s="2">
        <v>33</v>
      </c>
      <c r="D67" s="2" t="s">
        <v>627</v>
      </c>
      <c r="E67" s="2"/>
      <c r="F67" s="2"/>
      <c r="G67" s="2"/>
      <c r="H67" s="2"/>
    </row>
    <row r="68" spans="2:8">
      <c r="B68" s="2" t="s">
        <v>691</v>
      </c>
      <c r="C68" s="2">
        <v>29</v>
      </c>
      <c r="D68" s="2" t="s">
        <v>627</v>
      </c>
      <c r="E68" s="2"/>
      <c r="F68" s="2"/>
      <c r="G68" s="2"/>
      <c r="H68" s="2"/>
    </row>
    <row r="69" spans="2:8">
      <c r="B69" s="2" t="s">
        <v>692</v>
      </c>
      <c r="C69" s="2">
        <v>21</v>
      </c>
      <c r="D69" s="2" t="s">
        <v>627</v>
      </c>
      <c r="E69" s="2"/>
      <c r="F69" s="2"/>
      <c r="G69" s="2"/>
      <c r="H69" s="2"/>
    </row>
    <row r="70" spans="2:8">
      <c r="B70" s="2" t="s">
        <v>693</v>
      </c>
      <c r="C70" s="2">
        <v>13</v>
      </c>
      <c r="D70" s="2" t="s">
        <v>627</v>
      </c>
      <c r="E70" s="2"/>
      <c r="F70" s="2"/>
      <c r="G70" s="2"/>
      <c r="H70" s="2"/>
    </row>
    <row r="71" spans="2:8">
      <c r="B71" s="2" t="s">
        <v>694</v>
      </c>
      <c r="C71" s="2">
        <v>13</v>
      </c>
      <c r="D71" s="2" t="s">
        <v>627</v>
      </c>
      <c r="E71" s="2"/>
      <c r="F71" s="2"/>
      <c r="G71" s="2"/>
      <c r="H71" s="2"/>
    </row>
    <row r="72" spans="2:8">
      <c r="B72" s="2" t="s">
        <v>695</v>
      </c>
      <c r="C72" s="2">
        <v>11</v>
      </c>
      <c r="D72" s="2" t="s">
        <v>627</v>
      </c>
      <c r="E72" s="2"/>
      <c r="F72" s="2"/>
      <c r="G72" s="2"/>
      <c r="H72" s="2"/>
    </row>
    <row r="73" spans="2:8">
      <c r="B73" s="2" t="s">
        <v>696</v>
      </c>
      <c r="C73" s="2">
        <v>12</v>
      </c>
      <c r="D73" s="2" t="s">
        <v>627</v>
      </c>
      <c r="E73" s="2"/>
      <c r="F73" s="2"/>
      <c r="G73" s="2"/>
      <c r="H73" s="2"/>
    </row>
    <row r="74" spans="2:8">
      <c r="B74" s="2" t="s">
        <v>697</v>
      </c>
      <c r="C74" s="2">
        <v>11</v>
      </c>
      <c r="D74" s="2" t="s">
        <v>627</v>
      </c>
      <c r="E74" s="2"/>
      <c r="F74" s="2"/>
      <c r="G74" s="2"/>
      <c r="H74" s="2"/>
    </row>
    <row r="75" spans="2:8">
      <c r="B75" s="2" t="s">
        <v>698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699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700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701</v>
      </c>
      <c r="C78" s="2">
        <v>31</v>
      </c>
      <c r="D78" s="2" t="s">
        <v>19</v>
      </c>
      <c r="E78" s="2"/>
      <c r="F78" s="2"/>
      <c r="G78" s="2"/>
      <c r="H78" s="2"/>
    </row>
    <row r="79" spans="2:8">
      <c r="B79" s="2" t="s">
        <v>702</v>
      </c>
      <c r="C79" s="2">
        <v>27</v>
      </c>
      <c r="D79" s="2" t="s">
        <v>627</v>
      </c>
      <c r="E79" s="2"/>
      <c r="F79" s="2"/>
      <c r="G79" s="2"/>
      <c r="H79" s="2"/>
    </row>
    <row r="80" spans="2:8">
      <c r="B80" s="2" t="s">
        <v>703</v>
      </c>
      <c r="C80" s="2">
        <v>28</v>
      </c>
      <c r="D80" s="2" t="s">
        <v>627</v>
      </c>
      <c r="E80" s="2"/>
      <c r="F80" s="2"/>
      <c r="G80" s="2"/>
      <c r="H80" s="2"/>
    </row>
    <row r="81" spans="2:8">
      <c r="B81" s="2" t="s">
        <v>704</v>
      </c>
      <c r="C81" s="2">
        <v>28</v>
      </c>
      <c r="D81" s="2" t="s">
        <v>627</v>
      </c>
      <c r="E81" s="2"/>
      <c r="F81" s="2"/>
      <c r="G81" s="2"/>
      <c r="H81" s="2"/>
    </row>
    <row r="82" spans="2:8">
      <c r="B82" s="2" t="s">
        <v>705</v>
      </c>
      <c r="C82" s="2">
        <v>28</v>
      </c>
      <c r="D82" s="2" t="s">
        <v>627</v>
      </c>
      <c r="E82" s="2"/>
      <c r="F82" s="2"/>
      <c r="G82" s="2"/>
      <c r="H82" s="2"/>
    </row>
    <row r="83" spans="2:8">
      <c r="B83" s="2" t="s">
        <v>706</v>
      </c>
      <c r="C83" s="2">
        <v>28</v>
      </c>
      <c r="D83" s="2" t="s">
        <v>627</v>
      </c>
      <c r="E83" s="2"/>
      <c r="F83" s="2"/>
      <c r="G83" s="2"/>
      <c r="H83" s="2"/>
    </row>
    <row r="84" spans="2:8">
      <c r="B84" s="2" t="s">
        <v>707</v>
      </c>
      <c r="C84" s="2">
        <v>25</v>
      </c>
      <c r="D84" s="2" t="s">
        <v>627</v>
      </c>
      <c r="E84" s="2"/>
      <c r="F84" s="2"/>
      <c r="G84" s="2"/>
      <c r="H84" s="2"/>
    </row>
    <row r="85" spans="2:8">
      <c r="B85" s="2" t="s">
        <v>708</v>
      </c>
      <c r="C85" s="2">
        <v>24</v>
      </c>
      <c r="D85" s="2" t="s">
        <v>627</v>
      </c>
      <c r="E85" s="2"/>
      <c r="F85" s="2"/>
      <c r="G85" s="2"/>
      <c r="H85" s="2"/>
    </row>
    <row r="86" spans="2:8">
      <c r="B86" s="2" t="s">
        <v>709</v>
      </c>
      <c r="C86" s="2">
        <v>10</v>
      </c>
      <c r="D86" s="2" t="s">
        <v>627</v>
      </c>
      <c r="E86" s="2"/>
      <c r="F86" s="2"/>
      <c r="G86" s="2"/>
      <c r="H86" s="2"/>
    </row>
    <row r="87" spans="2:8">
      <c r="B87" s="2" t="s">
        <v>710</v>
      </c>
      <c r="C87" s="2">
        <v>22</v>
      </c>
      <c r="D87" s="2" t="s">
        <v>627</v>
      </c>
      <c r="E87" s="2"/>
      <c r="F87" s="2"/>
      <c r="G87" s="2"/>
      <c r="H87" s="2"/>
    </row>
    <row r="88" spans="2:8">
      <c r="B88" s="2" t="s">
        <v>711</v>
      </c>
      <c r="C88" s="2">
        <v>27</v>
      </c>
      <c r="D88" s="2" t="s">
        <v>627</v>
      </c>
      <c r="E88" s="2"/>
      <c r="F88" s="2"/>
      <c r="G88" s="2"/>
      <c r="H88" s="2"/>
    </row>
    <row r="89" spans="2:8">
      <c r="B89" s="2" t="s">
        <v>712</v>
      </c>
      <c r="C89" s="2">
        <v>30</v>
      </c>
      <c r="D89" s="2" t="s">
        <v>627</v>
      </c>
      <c r="E89" s="2"/>
      <c r="F89" s="2"/>
      <c r="G89" s="2"/>
      <c r="H89" s="2"/>
    </row>
    <row r="90" spans="2:8">
      <c r="B90" s="2" t="s">
        <v>713</v>
      </c>
      <c r="C90" s="2">
        <v>30</v>
      </c>
      <c r="D90" s="2" t="s">
        <v>627</v>
      </c>
      <c r="E90" s="2"/>
      <c r="F90" s="2"/>
      <c r="G90" s="2"/>
      <c r="H90" s="2"/>
    </row>
    <row r="91" spans="2:8">
      <c r="B91" s="2" t="s">
        <v>714</v>
      </c>
      <c r="C91" s="2">
        <v>30</v>
      </c>
      <c r="D91" s="2" t="s">
        <v>627</v>
      </c>
      <c r="E91" s="2"/>
      <c r="F91" s="2"/>
      <c r="G91" s="2"/>
      <c r="H91" s="2"/>
    </row>
    <row r="92" spans="2:8">
      <c r="B92" s="2" t="s">
        <v>715</v>
      </c>
      <c r="C92" s="2">
        <v>27</v>
      </c>
      <c r="D92" s="2" t="s">
        <v>627</v>
      </c>
      <c r="E92" s="2"/>
      <c r="F92" s="2"/>
      <c r="G92" s="2"/>
      <c r="H92" s="2"/>
    </row>
    <row r="93" spans="2:8">
      <c r="B93" s="2" t="s">
        <v>716</v>
      </c>
      <c r="C93" s="2">
        <v>24</v>
      </c>
      <c r="D93" s="2" t="s">
        <v>627</v>
      </c>
      <c r="E93" s="2"/>
      <c r="F93" s="2"/>
      <c r="G93" s="2"/>
      <c r="H93" s="2"/>
    </row>
    <row r="94" spans="2:8">
      <c r="B94" s="2" t="s">
        <v>717</v>
      </c>
      <c r="C94" s="2">
        <v>17</v>
      </c>
      <c r="D94" s="2" t="s">
        <v>627</v>
      </c>
      <c r="E94" s="2"/>
      <c r="F94" s="2"/>
      <c r="G94" s="2"/>
      <c r="H94" s="2"/>
    </row>
    <row r="95" spans="2:8">
      <c r="B95" s="2" t="s">
        <v>718</v>
      </c>
      <c r="C95" s="2">
        <v>29</v>
      </c>
      <c r="D95" s="2" t="s">
        <v>627</v>
      </c>
      <c r="E95" s="2"/>
      <c r="F95" s="2"/>
      <c r="G95" s="2"/>
      <c r="H95" s="2"/>
    </row>
    <row r="96" spans="2:8">
      <c r="B96" s="2" t="s">
        <v>719</v>
      </c>
      <c r="C96" s="2">
        <v>30</v>
      </c>
      <c r="D96" s="2" t="s">
        <v>627</v>
      </c>
      <c r="E96" s="2"/>
      <c r="F96" s="2"/>
      <c r="G96" s="2"/>
      <c r="H96" s="2"/>
    </row>
    <row r="97" spans="2:8">
      <c r="B97" s="2" t="s">
        <v>720</v>
      </c>
      <c r="C97" s="2">
        <v>29</v>
      </c>
      <c r="D97" s="2" t="s">
        <v>627</v>
      </c>
      <c r="E97" s="2"/>
      <c r="F97" s="2"/>
      <c r="G97" s="2"/>
      <c r="H97" s="2"/>
    </row>
    <row r="98" spans="2:8">
      <c r="B98" s="2" t="s">
        <v>721</v>
      </c>
      <c r="C98" s="2">
        <v>28</v>
      </c>
      <c r="D98" s="2" t="s">
        <v>627</v>
      </c>
      <c r="E98" s="2"/>
      <c r="F98" s="2"/>
      <c r="G98" s="2"/>
      <c r="H98" s="2"/>
    </row>
    <row r="99" spans="2:8">
      <c r="B99" s="2" t="s">
        <v>722</v>
      </c>
      <c r="C99" s="2">
        <v>27</v>
      </c>
      <c r="D99" s="2" t="s">
        <v>627</v>
      </c>
      <c r="E99" s="2"/>
      <c r="F99" s="2"/>
      <c r="G99" s="2"/>
      <c r="H99" s="2"/>
    </row>
    <row r="100" spans="2:8">
      <c r="B100" s="2" t="s">
        <v>723</v>
      </c>
      <c r="C100" s="2">
        <v>25</v>
      </c>
      <c r="D100" s="2" t="s">
        <v>627</v>
      </c>
      <c r="E100" s="2"/>
      <c r="F100" s="2"/>
      <c r="G100" s="2"/>
      <c r="H100" s="2"/>
    </row>
    <row r="101" spans="2:8">
      <c r="B101" s="2" t="s">
        <v>724</v>
      </c>
      <c r="C101" s="2">
        <v>23</v>
      </c>
      <c r="D101" s="2" t="s">
        <v>627</v>
      </c>
      <c r="E101" s="2"/>
      <c r="F101" s="2"/>
      <c r="G101" s="2"/>
      <c r="H101" s="2"/>
    </row>
    <row r="102" spans="2:8">
      <c r="B102" s="2" t="s">
        <v>725</v>
      </c>
      <c r="C102" s="2">
        <v>21</v>
      </c>
      <c r="D102" s="2" t="s">
        <v>627</v>
      </c>
      <c r="E102" s="2"/>
      <c r="F102" s="2"/>
      <c r="G102" s="2"/>
      <c r="H102" s="2"/>
    </row>
    <row r="103" spans="2:8">
      <c r="B103" s="2" t="s">
        <v>726</v>
      </c>
      <c r="C103" s="2">
        <v>30</v>
      </c>
      <c r="D103" s="2" t="s">
        <v>627</v>
      </c>
      <c r="E103" s="2"/>
      <c r="F103" s="2"/>
      <c r="G103" s="2"/>
      <c r="H103" s="2"/>
    </row>
    <row r="104" spans="2:8">
      <c r="B104" s="2" t="s">
        <v>727</v>
      </c>
      <c r="C104" s="2">
        <v>28</v>
      </c>
      <c r="D104" s="2" t="s">
        <v>627</v>
      </c>
      <c r="E104" s="2"/>
      <c r="F104" s="2"/>
      <c r="G104" s="2"/>
      <c r="H104" s="2"/>
    </row>
    <row r="105" spans="2:8">
      <c r="B105" s="2" t="s">
        <v>728</v>
      </c>
      <c r="C105" s="2">
        <v>28</v>
      </c>
      <c r="D105" s="2" t="s">
        <v>627</v>
      </c>
      <c r="E105" s="2"/>
      <c r="F105" s="2"/>
      <c r="G105" s="2"/>
      <c r="H105" s="2"/>
    </row>
    <row r="106" spans="2:8">
      <c r="B106" s="2" t="s">
        <v>729</v>
      </c>
      <c r="C106" s="2">
        <v>29</v>
      </c>
      <c r="D106" s="2" t="s">
        <v>627</v>
      </c>
      <c r="E106" s="2"/>
      <c r="F106" s="2"/>
      <c r="G106" s="2"/>
      <c r="H106" s="2"/>
    </row>
    <row r="107" spans="2:8">
      <c r="B107" s="2" t="s">
        <v>730</v>
      </c>
      <c r="C107" s="2">
        <v>29</v>
      </c>
      <c r="D107" s="2" t="s">
        <v>627</v>
      </c>
      <c r="E107" s="2"/>
      <c r="F107" s="2"/>
      <c r="G107" s="2"/>
      <c r="H107" s="2"/>
    </row>
    <row r="108" spans="2:8">
      <c r="B108" s="2" t="s">
        <v>731</v>
      </c>
      <c r="C108" s="2">
        <v>28</v>
      </c>
      <c r="D108" s="2" t="s">
        <v>627</v>
      </c>
      <c r="E108" s="2"/>
      <c r="F108" s="2"/>
      <c r="G108" s="2"/>
      <c r="H108" s="2"/>
    </row>
    <row r="109" spans="2:8">
      <c r="B109" s="2" t="s">
        <v>732</v>
      </c>
      <c r="C109" s="2">
        <v>22</v>
      </c>
      <c r="D109" s="2" t="s">
        <v>627</v>
      </c>
      <c r="E109" s="2"/>
      <c r="F109" s="2"/>
      <c r="G109" s="2"/>
      <c r="H109" s="2"/>
    </row>
    <row r="110" spans="2:8">
      <c r="B110" s="2" t="s">
        <v>733</v>
      </c>
      <c r="C110" s="2">
        <v>38</v>
      </c>
      <c r="D110" s="2" t="s">
        <v>627</v>
      </c>
      <c r="E110" s="2"/>
      <c r="F110" s="2"/>
      <c r="G110" s="2"/>
      <c r="H110" s="2"/>
    </row>
    <row r="111" spans="2:8">
      <c r="B111" s="2" t="s">
        <v>734</v>
      </c>
      <c r="C111" s="2">
        <v>38</v>
      </c>
      <c r="D111" s="2" t="s">
        <v>627</v>
      </c>
      <c r="E111" s="2"/>
      <c r="F111" s="2"/>
      <c r="G111" s="2"/>
      <c r="H111" s="2"/>
    </row>
    <row r="112" spans="2:8">
      <c r="B112" s="2" t="s">
        <v>735</v>
      </c>
      <c r="C112" s="2">
        <v>39</v>
      </c>
      <c r="D112" s="2" t="s">
        <v>627</v>
      </c>
      <c r="E112" s="2"/>
      <c r="F112" s="2"/>
      <c r="G112" s="2"/>
      <c r="H112" s="2"/>
    </row>
    <row r="113" spans="2:8">
      <c r="B113" s="2" t="s">
        <v>736</v>
      </c>
      <c r="C113" s="2">
        <v>38</v>
      </c>
      <c r="D113" s="2" t="s">
        <v>627</v>
      </c>
      <c r="E113" s="2"/>
      <c r="F113" s="2"/>
      <c r="G113" s="2"/>
      <c r="H113" s="2"/>
    </row>
    <row r="114" spans="2:8">
      <c r="B114" s="2" t="s">
        <v>737</v>
      </c>
      <c r="C114" s="2">
        <v>34</v>
      </c>
      <c r="D114" s="2" t="s">
        <v>627</v>
      </c>
      <c r="E114" s="2"/>
      <c r="F114" s="2"/>
      <c r="G114" s="2"/>
      <c r="H114" s="2"/>
    </row>
    <row r="115" spans="2:8">
      <c r="B115" s="2" t="s">
        <v>738</v>
      </c>
      <c r="C115" s="2">
        <v>24</v>
      </c>
      <c r="D115" s="2" t="s">
        <v>627</v>
      </c>
      <c r="E115" s="2"/>
      <c r="F115" s="2"/>
      <c r="G115" s="2"/>
      <c r="H115" s="2"/>
    </row>
    <row r="116" spans="2:8">
      <c r="B116" s="2" t="s">
        <v>739</v>
      </c>
      <c r="C116" s="2">
        <v>13</v>
      </c>
      <c r="D116" s="2" t="s">
        <v>627</v>
      </c>
      <c r="E116" s="2"/>
      <c r="F116" s="2"/>
      <c r="G116" s="2"/>
      <c r="H116" s="2"/>
    </row>
    <row r="117" spans="2:8">
      <c r="B117" s="2" t="s">
        <v>740</v>
      </c>
      <c r="C117" s="2">
        <v>19</v>
      </c>
      <c r="D117" s="2" t="s">
        <v>627</v>
      </c>
      <c r="E117" s="2"/>
      <c r="F117" s="2"/>
      <c r="G117" s="2"/>
      <c r="H117" s="2"/>
    </row>
    <row r="118" spans="2:8">
      <c r="B118" s="2" t="s">
        <v>741</v>
      </c>
      <c r="C118" s="2">
        <v>22</v>
      </c>
      <c r="D118" s="2" t="s">
        <v>627</v>
      </c>
      <c r="E118" s="2"/>
      <c r="F118" s="2"/>
      <c r="G118" s="2"/>
      <c r="H118" s="2"/>
    </row>
    <row r="119" spans="2:8">
      <c r="B119" s="2" t="s">
        <v>742</v>
      </c>
      <c r="C119" s="2">
        <v>23</v>
      </c>
      <c r="D119" s="2" t="s">
        <v>627</v>
      </c>
      <c r="E119" s="2"/>
      <c r="F119" s="2"/>
      <c r="G119" s="2"/>
      <c r="H119" s="2"/>
    </row>
    <row r="120" spans="2:8">
      <c r="B120" s="2" t="s">
        <v>743</v>
      </c>
      <c r="C120" s="2">
        <v>24</v>
      </c>
      <c r="D120" s="2" t="s">
        <v>627</v>
      </c>
      <c r="E120" s="2"/>
      <c r="F120" s="2"/>
      <c r="G120" s="2"/>
      <c r="H120" s="2"/>
    </row>
    <row r="121" spans="2:8">
      <c r="B121" s="2" t="s">
        <v>744</v>
      </c>
      <c r="C121" s="2">
        <v>24</v>
      </c>
      <c r="D121" s="2" t="s">
        <v>627</v>
      </c>
      <c r="E121" s="2"/>
      <c r="F121" s="2"/>
      <c r="G121" s="2"/>
      <c r="H121" s="2"/>
    </row>
    <row r="122" spans="2:8">
      <c r="B122" s="2" t="s">
        <v>745</v>
      </c>
      <c r="C122" s="2">
        <v>23</v>
      </c>
      <c r="D122" s="2" t="s">
        <v>627</v>
      </c>
      <c r="E122" s="2"/>
      <c r="F122" s="2"/>
      <c r="G122" s="2"/>
      <c r="H122" s="2"/>
    </row>
    <row r="123" spans="2:8">
      <c r="B123" s="2" t="s">
        <v>746</v>
      </c>
      <c r="C123" s="2">
        <v>22</v>
      </c>
      <c r="D123" s="2" t="s">
        <v>627</v>
      </c>
      <c r="E123" s="2"/>
      <c r="F123" s="2"/>
      <c r="G123" s="2"/>
      <c r="H123" s="2"/>
    </row>
    <row r="124" spans="2:8">
      <c r="B124" s="2" t="s">
        <v>747</v>
      </c>
      <c r="C124" s="2">
        <v>21</v>
      </c>
      <c r="D124" s="2" t="s">
        <v>627</v>
      </c>
      <c r="E124" s="2"/>
      <c r="F124" s="2"/>
      <c r="G124" s="2"/>
      <c r="H124" s="2"/>
    </row>
    <row r="125" spans="2:8">
      <c r="B125" s="2" t="s">
        <v>748</v>
      </c>
      <c r="C125" s="2">
        <v>8</v>
      </c>
      <c r="D125" s="2" t="s">
        <v>627</v>
      </c>
      <c r="E125" s="2"/>
      <c r="F125" s="2"/>
      <c r="G125" s="2"/>
      <c r="H125" s="2"/>
    </row>
    <row r="126" spans="2:8">
      <c r="B126" s="2" t="s">
        <v>749</v>
      </c>
      <c r="C126" s="2">
        <v>31</v>
      </c>
      <c r="D126" s="2" t="s">
        <v>627</v>
      </c>
      <c r="E126" s="2"/>
      <c r="F126" s="2"/>
      <c r="G126" s="2"/>
      <c r="H126" s="2"/>
    </row>
    <row r="127" spans="2:8">
      <c r="B127" s="2" t="s">
        <v>750</v>
      </c>
      <c r="C127" s="2">
        <v>33</v>
      </c>
      <c r="D127" s="2" t="s">
        <v>627</v>
      </c>
      <c r="E127" s="2"/>
      <c r="F127" s="2"/>
      <c r="G127" s="2"/>
      <c r="H127" s="2"/>
    </row>
    <row r="128" spans="2:8">
      <c r="B128" s="2" t="s">
        <v>751</v>
      </c>
      <c r="C128" s="2">
        <v>33</v>
      </c>
      <c r="D128" s="2" t="s">
        <v>627</v>
      </c>
      <c r="E128" s="2"/>
      <c r="F128" s="2"/>
      <c r="G128" s="2"/>
      <c r="H128" s="2"/>
    </row>
    <row r="129" spans="2:8">
      <c r="B129" s="2" t="s">
        <v>752</v>
      </c>
      <c r="C129" s="2">
        <v>31</v>
      </c>
      <c r="D129" s="2" t="s">
        <v>627</v>
      </c>
      <c r="E129" s="2"/>
      <c r="F129" s="2"/>
      <c r="G129" s="2"/>
      <c r="H129" s="2"/>
    </row>
    <row r="130" spans="2:8">
      <c r="B130" s="2" t="s">
        <v>753</v>
      </c>
      <c r="C130" s="2">
        <v>30</v>
      </c>
      <c r="D130" s="2" t="s">
        <v>627</v>
      </c>
      <c r="E130" s="2"/>
      <c r="F130" s="2"/>
      <c r="G130" s="2"/>
      <c r="H130" s="2"/>
    </row>
    <row r="131" spans="2:8">
      <c r="B131" s="2" t="s">
        <v>754</v>
      </c>
      <c r="C131" s="2">
        <v>20</v>
      </c>
      <c r="D131" s="2" t="s">
        <v>627</v>
      </c>
      <c r="E131" s="2"/>
      <c r="F131" s="2"/>
      <c r="G131" s="2"/>
      <c r="H131" s="2"/>
    </row>
    <row r="132" spans="2:8">
      <c r="B132" s="2" t="s">
        <v>755</v>
      </c>
      <c r="C132" s="2">
        <v>30</v>
      </c>
      <c r="D132" s="2" t="s">
        <v>627</v>
      </c>
      <c r="E132" s="2"/>
      <c r="F132" s="2"/>
      <c r="G132" s="2"/>
      <c r="H132" s="2"/>
    </row>
    <row r="133" spans="2:8">
      <c r="B133" s="2" t="s">
        <v>756</v>
      </c>
      <c r="C133" s="2">
        <v>30</v>
      </c>
      <c r="D133" s="2" t="s">
        <v>627</v>
      </c>
      <c r="E133" s="2"/>
      <c r="F133" s="2"/>
      <c r="G133" s="2"/>
      <c r="H133" s="2"/>
    </row>
    <row r="134" spans="2:8">
      <c r="B134" s="2" t="s">
        <v>757</v>
      </c>
      <c r="C134" s="2">
        <v>30</v>
      </c>
      <c r="D134" s="2" t="s">
        <v>627</v>
      </c>
      <c r="E134" s="2"/>
      <c r="F134" s="2"/>
      <c r="G134" s="2"/>
      <c r="H134" s="2"/>
    </row>
    <row r="135" spans="2:8">
      <c r="B135" s="2" t="s">
        <v>758</v>
      </c>
      <c r="C135" s="2">
        <v>29</v>
      </c>
      <c r="D135" s="2" t="s">
        <v>627</v>
      </c>
      <c r="E135" s="2"/>
      <c r="F135" s="2"/>
      <c r="G135" s="2"/>
      <c r="H135" s="2"/>
    </row>
    <row r="136" spans="2:8">
      <c r="B136" s="2" t="s">
        <v>759</v>
      </c>
      <c r="C136" s="2">
        <v>28</v>
      </c>
      <c r="D136" s="2" t="s">
        <v>627</v>
      </c>
      <c r="E136" s="2"/>
      <c r="F136" s="2"/>
      <c r="G136" s="2"/>
      <c r="H136" s="2"/>
    </row>
    <row r="137" spans="2:8">
      <c r="B137" s="2" t="s">
        <v>760</v>
      </c>
      <c r="C137" s="2">
        <v>26</v>
      </c>
      <c r="D137" s="2" t="s">
        <v>627</v>
      </c>
      <c r="E137" s="2"/>
      <c r="F137" s="2"/>
      <c r="G137" s="2"/>
      <c r="H137" s="2"/>
    </row>
    <row r="138" spans="2:8">
      <c r="B138" s="2" t="s">
        <v>761</v>
      </c>
      <c r="C138" s="2">
        <v>21</v>
      </c>
      <c r="D138" s="2" t="s">
        <v>627</v>
      </c>
      <c r="E138" s="2"/>
      <c r="F138" s="2"/>
      <c r="G138" s="2"/>
      <c r="H138" s="2"/>
    </row>
    <row r="139" spans="2:8">
      <c r="B139" s="2" t="s">
        <v>762</v>
      </c>
      <c r="C139" s="2">
        <v>12</v>
      </c>
      <c r="D139" s="2" t="s">
        <v>627</v>
      </c>
      <c r="E139" s="2"/>
      <c r="F139" s="2"/>
      <c r="G139" s="2"/>
      <c r="H139" s="2"/>
    </row>
    <row r="140" spans="2:8">
      <c r="B140" s="2" t="s">
        <v>763</v>
      </c>
      <c r="C140" s="2">
        <v>12</v>
      </c>
      <c r="D140" s="2" t="s">
        <v>627</v>
      </c>
      <c r="E140" s="2"/>
      <c r="F140" s="2"/>
      <c r="G140" s="2"/>
      <c r="H140" s="2"/>
    </row>
    <row r="141" spans="2:8">
      <c r="B141" s="2" t="s">
        <v>764</v>
      </c>
      <c r="C141" s="2">
        <v>29</v>
      </c>
      <c r="D141" s="2" t="s">
        <v>627</v>
      </c>
      <c r="E141" s="2"/>
      <c r="F141" s="2"/>
      <c r="G141" s="2"/>
      <c r="H141" s="2"/>
    </row>
    <row r="142" spans="2:8">
      <c r="B142" s="2" t="s">
        <v>765</v>
      </c>
      <c r="C142" s="2">
        <v>31</v>
      </c>
      <c r="D142" s="2" t="s">
        <v>627</v>
      </c>
      <c r="E142" s="2"/>
      <c r="F142" s="2"/>
      <c r="G142" s="2"/>
      <c r="H142" s="2"/>
    </row>
    <row r="143" spans="2:8">
      <c r="B143" s="2" t="s">
        <v>766</v>
      </c>
      <c r="C143" s="2">
        <v>31</v>
      </c>
      <c r="D143" s="2" t="s">
        <v>627</v>
      </c>
      <c r="E143" s="2"/>
      <c r="F143" s="2"/>
      <c r="G143" s="2"/>
      <c r="H143" s="2"/>
    </row>
    <row r="144" spans="2:8">
      <c r="B144" s="2" t="s">
        <v>767</v>
      </c>
      <c r="C144" s="2">
        <v>31</v>
      </c>
      <c r="D144" s="2" t="s">
        <v>627</v>
      </c>
      <c r="E144" s="2"/>
      <c r="F144" s="2"/>
      <c r="G144" s="2"/>
      <c r="H144" s="2"/>
    </row>
    <row r="145" spans="2:8">
      <c r="B145" s="2" t="s">
        <v>768</v>
      </c>
      <c r="C145" s="2">
        <v>31</v>
      </c>
      <c r="D145" s="2" t="s">
        <v>627</v>
      </c>
      <c r="E145" s="2"/>
      <c r="F145" s="2"/>
      <c r="G145" s="2"/>
      <c r="H145" s="2"/>
    </row>
    <row r="146" spans="2:8">
      <c r="B146" s="2" t="s">
        <v>769</v>
      </c>
      <c r="C146" s="2">
        <v>12</v>
      </c>
      <c r="D146" s="2" t="s">
        <v>627</v>
      </c>
      <c r="E146" s="2"/>
      <c r="F146" s="2"/>
      <c r="G146" s="2"/>
      <c r="H146" s="2"/>
    </row>
    <row r="147" spans="2:8">
      <c r="B147" s="2" t="s">
        <v>770</v>
      </c>
      <c r="C147" s="2">
        <v>26</v>
      </c>
      <c r="D147" s="2" t="s">
        <v>627</v>
      </c>
      <c r="E147" s="2"/>
      <c r="F147" s="2"/>
      <c r="G147" s="2"/>
      <c r="H147" s="2"/>
    </row>
    <row r="148" spans="2:8">
      <c r="B148" s="2" t="s">
        <v>771</v>
      </c>
      <c r="C148" s="2">
        <v>26</v>
      </c>
      <c r="D148" s="2" t="s">
        <v>627</v>
      </c>
      <c r="E148" s="2"/>
      <c r="F148" s="2"/>
      <c r="G148" s="2"/>
      <c r="H148" s="2"/>
    </row>
    <row r="149" spans="2:8">
      <c r="B149" s="2" t="s">
        <v>772</v>
      </c>
      <c r="C149" s="2">
        <v>24</v>
      </c>
      <c r="D149" s="2" t="s">
        <v>627</v>
      </c>
      <c r="E149" s="2"/>
      <c r="F149" s="2"/>
      <c r="G149" s="2"/>
      <c r="H149" s="2"/>
    </row>
    <row r="150" spans="2:8">
      <c r="B150" s="2" t="s">
        <v>773</v>
      </c>
      <c r="C150" s="2">
        <v>23</v>
      </c>
      <c r="D150" s="2" t="s">
        <v>627</v>
      </c>
      <c r="E150" s="2"/>
      <c r="F150" s="2"/>
      <c r="G150" s="2"/>
      <c r="H150" s="2"/>
    </row>
    <row r="151" spans="2:8">
      <c r="B151" s="2" t="s">
        <v>774</v>
      </c>
      <c r="C151" s="2">
        <v>20</v>
      </c>
      <c r="D151" s="2" t="s">
        <v>627</v>
      </c>
      <c r="E151" s="2"/>
      <c r="F151" s="2"/>
      <c r="G151" s="2"/>
      <c r="H151" s="2"/>
    </row>
    <row r="152" spans="2:8">
      <c r="B152" s="2" t="s">
        <v>775</v>
      </c>
      <c r="C152" s="2">
        <v>17</v>
      </c>
      <c r="D152" s="2" t="s">
        <v>627</v>
      </c>
      <c r="E152" s="2"/>
      <c r="F152" s="2"/>
      <c r="G152" s="2"/>
      <c r="H152" s="2"/>
    </row>
    <row r="153" spans="2:8">
      <c r="B153" s="2" t="s">
        <v>776</v>
      </c>
      <c r="C153" s="2">
        <v>15</v>
      </c>
      <c r="D153" s="2" t="s">
        <v>627</v>
      </c>
      <c r="E153" s="2"/>
      <c r="F153" s="2"/>
      <c r="G153" s="2"/>
      <c r="H153" s="2"/>
    </row>
    <row r="154" spans="2:8">
      <c r="B154" s="2" t="s">
        <v>777</v>
      </c>
      <c r="C154" s="2">
        <v>18</v>
      </c>
      <c r="D154" s="2" t="s">
        <v>19</v>
      </c>
      <c r="E154" s="2"/>
      <c r="F154" s="2"/>
      <c r="G154" s="2"/>
      <c r="H154" s="2"/>
    </row>
    <row r="155" spans="2:8">
      <c r="B155" s="2" t="s">
        <v>778</v>
      </c>
      <c r="C155" s="2">
        <v>22</v>
      </c>
      <c r="D155" s="2" t="s">
        <v>19</v>
      </c>
      <c r="E155" s="2"/>
      <c r="F155" s="2"/>
      <c r="G155" s="2"/>
      <c r="H155" s="2"/>
    </row>
    <row r="156" spans="2:8">
      <c r="B156" s="2" t="s">
        <v>779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781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782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783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784</v>
      </c>
      <c r="C161" s="2">
        <v>22</v>
      </c>
      <c r="D161" s="2" t="s">
        <v>19</v>
      </c>
      <c r="E161" s="2"/>
      <c r="F161" s="2"/>
      <c r="G161" s="2"/>
      <c r="H161" s="2"/>
    </row>
    <row r="162" spans="2:8">
      <c r="B162" s="2" t="s">
        <v>785</v>
      </c>
      <c r="C162" s="2">
        <v>21</v>
      </c>
      <c r="D162" s="2" t="s">
        <v>19</v>
      </c>
      <c r="E162" s="2"/>
      <c r="F162" s="2"/>
      <c r="G162" s="2"/>
      <c r="H162" s="2"/>
    </row>
    <row r="163" spans="2:8">
      <c r="B163" s="2" t="s">
        <v>786</v>
      </c>
      <c r="C163" s="2">
        <v>18</v>
      </c>
      <c r="D163" s="2" t="s">
        <v>19</v>
      </c>
      <c r="E163" s="2"/>
      <c r="F163" s="2"/>
      <c r="G163" s="2"/>
      <c r="H163" s="2"/>
    </row>
    <row r="164" spans="2:8">
      <c r="B164" s="2" t="s">
        <v>787</v>
      </c>
      <c r="C164" s="2">
        <v>27</v>
      </c>
      <c r="D164" s="2" t="s">
        <v>627</v>
      </c>
      <c r="E164" s="2"/>
      <c r="F164" s="2"/>
      <c r="G164" s="2"/>
      <c r="H164" s="2"/>
    </row>
    <row r="165" spans="2:8">
      <c r="B165" s="2" t="s">
        <v>788</v>
      </c>
      <c r="C165" s="2">
        <v>28</v>
      </c>
      <c r="D165" s="2" t="s">
        <v>627</v>
      </c>
      <c r="E165" s="2"/>
      <c r="F165" s="2"/>
      <c r="G165" s="2"/>
      <c r="H165" s="2"/>
    </row>
    <row r="166" spans="2:8">
      <c r="B166" s="2" t="s">
        <v>789</v>
      </c>
      <c r="C166" s="2">
        <v>28</v>
      </c>
      <c r="D166" s="2" t="s">
        <v>627</v>
      </c>
      <c r="E166" s="2"/>
      <c r="F166" s="2"/>
      <c r="G166" s="2"/>
      <c r="H166" s="2"/>
    </row>
    <row r="167" spans="2:8">
      <c r="B167" s="2" t="s">
        <v>790</v>
      </c>
      <c r="C167" s="2">
        <v>29</v>
      </c>
      <c r="D167" s="2" t="s">
        <v>627</v>
      </c>
      <c r="E167" s="2"/>
      <c r="F167" s="2"/>
      <c r="G167" s="2"/>
      <c r="H167" s="2"/>
    </row>
    <row r="168" spans="2:8">
      <c r="B168" s="2" t="s">
        <v>791</v>
      </c>
      <c r="C168" s="2">
        <v>28</v>
      </c>
      <c r="D168" s="2" t="s">
        <v>627</v>
      </c>
      <c r="E168" s="2"/>
      <c r="F168" s="2"/>
      <c r="G168" s="2"/>
      <c r="H168" s="2"/>
    </row>
    <row r="169" spans="2:8">
      <c r="B169" s="2" t="s">
        <v>792</v>
      </c>
      <c r="C169" s="2">
        <v>27</v>
      </c>
      <c r="D169" s="2" t="s">
        <v>627</v>
      </c>
      <c r="E169" s="2"/>
      <c r="F169" s="2"/>
      <c r="G169" s="2"/>
      <c r="H169" s="2"/>
    </row>
    <row r="170" spans="2:8">
      <c r="B170" s="2" t="s">
        <v>793</v>
      </c>
      <c r="C170" s="2">
        <v>26</v>
      </c>
      <c r="D170" s="2" t="s">
        <v>627</v>
      </c>
      <c r="E170" s="2"/>
      <c r="F170" s="2"/>
      <c r="G170" s="2"/>
      <c r="H170" s="2"/>
    </row>
    <row r="171" spans="2:8">
      <c r="B171" s="2" t="s">
        <v>794</v>
      </c>
      <c r="C171" s="2">
        <v>23</v>
      </c>
      <c r="D171" s="2" t="s">
        <v>627</v>
      </c>
      <c r="E171" s="2"/>
      <c r="F171" s="2"/>
      <c r="G171" s="2"/>
      <c r="H171" s="2"/>
    </row>
    <row r="172" spans="2:8">
      <c r="B172" s="2" t="s">
        <v>795</v>
      </c>
      <c r="C172" s="2">
        <v>15</v>
      </c>
      <c r="D172" s="2" t="s">
        <v>627</v>
      </c>
      <c r="E172" s="2"/>
      <c r="F172" s="2"/>
      <c r="G172" s="2"/>
      <c r="H172" s="2"/>
    </row>
    <row r="173" spans="2:8">
      <c r="B173" s="2" t="s">
        <v>796</v>
      </c>
      <c r="C173" s="2">
        <v>32</v>
      </c>
      <c r="D173" s="2" t="s">
        <v>627</v>
      </c>
      <c r="E173" s="2"/>
      <c r="F173" s="2"/>
      <c r="G173" s="2"/>
      <c r="H173" s="2"/>
    </row>
    <row r="174" spans="2:8">
      <c r="B174" s="2" t="s">
        <v>797</v>
      </c>
      <c r="C174" s="2">
        <v>34</v>
      </c>
      <c r="D174" s="2" t="s">
        <v>627</v>
      </c>
      <c r="E174" s="2"/>
      <c r="F174" s="2"/>
      <c r="G174" s="2"/>
      <c r="H174" s="2"/>
    </row>
    <row r="175" spans="2:8">
      <c r="B175" s="2" t="s">
        <v>798</v>
      </c>
      <c r="C175" s="2">
        <v>32</v>
      </c>
      <c r="D175" s="2" t="s">
        <v>627</v>
      </c>
      <c r="E175" s="2"/>
      <c r="F175" s="2"/>
      <c r="G175" s="2"/>
      <c r="H175" s="2"/>
    </row>
    <row r="176" spans="2:8">
      <c r="B176" s="2" t="s">
        <v>799</v>
      </c>
      <c r="C176" s="2">
        <v>31</v>
      </c>
      <c r="D176" s="2" t="s">
        <v>627</v>
      </c>
      <c r="E176" s="2"/>
      <c r="F176" s="2"/>
      <c r="G176" s="2"/>
      <c r="H176" s="2"/>
    </row>
    <row r="177" spans="2:8">
      <c r="B177" s="2" t="s">
        <v>800</v>
      </c>
      <c r="C177" s="2">
        <v>24</v>
      </c>
      <c r="D177" s="2" t="s">
        <v>627</v>
      </c>
      <c r="E177" s="2"/>
      <c r="F177" s="2"/>
      <c r="G177" s="2"/>
      <c r="H177" s="2"/>
    </row>
    <row r="178" spans="2:8">
      <c r="B178" s="2" t="s">
        <v>801</v>
      </c>
      <c r="C178" s="2">
        <v>17</v>
      </c>
      <c r="D178" s="2" t="s">
        <v>627</v>
      </c>
      <c r="E178" s="2"/>
      <c r="F178" s="2"/>
      <c r="G178" s="2"/>
      <c r="H178" s="2"/>
    </row>
    <row r="179" spans="2:8">
      <c r="B179" s="2" t="s">
        <v>802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803</v>
      </c>
      <c r="C180" s="2">
        <v>34</v>
      </c>
      <c r="D180" s="2" t="s">
        <v>19</v>
      </c>
      <c r="E180" s="2"/>
      <c r="F180" s="2"/>
      <c r="G180" s="2"/>
      <c r="H180" s="2"/>
    </row>
    <row r="181" spans="2:8">
      <c r="B181" s="2" t="s">
        <v>804</v>
      </c>
      <c r="C181" s="2">
        <v>34</v>
      </c>
      <c r="D181" s="2" t="s">
        <v>19</v>
      </c>
      <c r="E181" s="2"/>
      <c r="F181" s="2"/>
      <c r="G181" s="2"/>
      <c r="H181" s="2"/>
    </row>
    <row r="182" spans="2:8">
      <c r="B182" s="2" t="s">
        <v>805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806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807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808</v>
      </c>
      <c r="C185" s="2">
        <v>31</v>
      </c>
      <c r="D185" s="2" t="s">
        <v>627</v>
      </c>
      <c r="E185" s="2"/>
      <c r="F185" s="2"/>
      <c r="G185" s="2"/>
      <c r="H185" s="2"/>
    </row>
    <row r="186" spans="2:8">
      <c r="B186" s="2" t="s">
        <v>809</v>
      </c>
      <c r="C186" s="2">
        <v>31</v>
      </c>
      <c r="D186" s="2" t="s">
        <v>627</v>
      </c>
      <c r="E186" s="2"/>
      <c r="F186" s="2"/>
      <c r="G186" s="2"/>
      <c r="H186" s="2"/>
    </row>
    <row r="187" spans="2:8">
      <c r="B187" s="2" t="s">
        <v>810</v>
      </c>
      <c r="C187" s="2">
        <v>31</v>
      </c>
      <c r="D187" s="2" t="s">
        <v>627</v>
      </c>
      <c r="E187" s="2"/>
      <c r="F187" s="2"/>
      <c r="G187" s="2"/>
      <c r="H187" s="2"/>
    </row>
    <row r="188" spans="2:8">
      <c r="B188" s="2" t="s">
        <v>811</v>
      </c>
      <c r="C188" s="2">
        <v>30</v>
      </c>
      <c r="D188" s="2" t="s">
        <v>627</v>
      </c>
      <c r="E188" s="2"/>
      <c r="F188" s="2"/>
      <c r="G188" s="2"/>
      <c r="H188" s="2"/>
    </row>
    <row r="189" spans="2:8">
      <c r="B189" s="2" t="s">
        <v>812</v>
      </c>
      <c r="C189" s="2">
        <v>30</v>
      </c>
      <c r="D189" s="2" t="s">
        <v>627</v>
      </c>
      <c r="E189" s="2"/>
      <c r="F189" s="2"/>
      <c r="G189" s="2"/>
      <c r="H189" s="2"/>
    </row>
    <row r="190" spans="2:8">
      <c r="B190" s="2" t="s">
        <v>813</v>
      </c>
      <c r="C190" s="2">
        <v>21</v>
      </c>
      <c r="D190" s="2" t="s">
        <v>627</v>
      </c>
      <c r="E190" s="2"/>
      <c r="F190" s="2"/>
      <c r="G190" s="2"/>
      <c r="H190" s="2"/>
    </row>
    <row r="191" spans="2:8">
      <c r="B191" s="2" t="s">
        <v>814</v>
      </c>
      <c r="C191" s="2">
        <v>27</v>
      </c>
      <c r="D191" s="2" t="s">
        <v>627</v>
      </c>
      <c r="E191" s="2"/>
      <c r="F191" s="2"/>
      <c r="G191" s="2"/>
      <c r="H191" s="2"/>
    </row>
    <row r="192" spans="2:8">
      <c r="B192" s="2" t="s">
        <v>815</v>
      </c>
      <c r="C192" s="2">
        <v>26</v>
      </c>
      <c r="D192" s="2" t="s">
        <v>627</v>
      </c>
      <c r="E192" s="2"/>
      <c r="F192" s="2"/>
      <c r="G192" s="2"/>
      <c r="H192" s="2"/>
    </row>
    <row r="193" spans="2:8">
      <c r="B193" s="2" t="s">
        <v>816</v>
      </c>
      <c r="C193" s="2">
        <v>26</v>
      </c>
      <c r="D193" s="2" t="s">
        <v>627</v>
      </c>
      <c r="E193" s="2"/>
      <c r="F193" s="2"/>
      <c r="G193" s="2"/>
      <c r="H193" s="2"/>
    </row>
    <row r="194" spans="2:8">
      <c r="B194" s="2" t="s">
        <v>817</v>
      </c>
      <c r="C194" s="2">
        <v>26</v>
      </c>
      <c r="D194" s="2" t="s">
        <v>627</v>
      </c>
      <c r="E194" s="2"/>
      <c r="F194" s="2"/>
      <c r="G194" s="2"/>
      <c r="H194" s="2"/>
    </row>
    <row r="195" spans="2:8">
      <c r="B195" s="2" t="s">
        <v>818</v>
      </c>
      <c r="C195" s="2">
        <v>26</v>
      </c>
      <c r="D195" s="2" t="s">
        <v>627</v>
      </c>
      <c r="E195" s="2"/>
      <c r="F195" s="2"/>
      <c r="G195" s="2"/>
      <c r="H195" s="2"/>
    </row>
    <row r="196" spans="2:8">
      <c r="B196" s="2" t="s">
        <v>819</v>
      </c>
      <c r="C196" s="2">
        <v>25</v>
      </c>
      <c r="D196" s="2" t="s">
        <v>627</v>
      </c>
      <c r="E196" s="2"/>
      <c r="F196" s="2"/>
      <c r="G196" s="2"/>
      <c r="H196" s="2"/>
    </row>
    <row r="197" spans="2:8">
      <c r="B197" s="2" t="s">
        <v>820</v>
      </c>
      <c r="C197" s="2">
        <v>22</v>
      </c>
      <c r="D197" s="2" t="s">
        <v>627</v>
      </c>
      <c r="E197" s="2"/>
      <c r="F197" s="2"/>
      <c r="G197" s="2"/>
      <c r="H197" s="2"/>
    </row>
    <row r="198" spans="2:8">
      <c r="B198" s="2" t="s">
        <v>821</v>
      </c>
      <c r="C198" s="2">
        <v>11</v>
      </c>
      <c r="D198" s="2" t="s">
        <v>627</v>
      </c>
      <c r="E198" s="2"/>
      <c r="F198" s="2"/>
      <c r="G198" s="2"/>
      <c r="H198" s="2"/>
    </row>
    <row r="199" spans="2:8">
      <c r="B199" s="2" t="s">
        <v>822</v>
      </c>
      <c r="C199" s="2">
        <v>37</v>
      </c>
      <c r="D199" s="2" t="s">
        <v>19</v>
      </c>
      <c r="E199" s="2"/>
      <c r="F199" s="2"/>
      <c r="G199" s="2"/>
      <c r="H199" s="2"/>
    </row>
    <row r="200" spans="2:8">
      <c r="B200" s="2" t="s">
        <v>823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824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825</v>
      </c>
      <c r="C202" s="2">
        <v>26</v>
      </c>
      <c r="D202" s="2" t="s">
        <v>19</v>
      </c>
      <c r="E202" s="2"/>
      <c r="F202" s="2"/>
      <c r="G202" s="2"/>
      <c r="H202" s="2"/>
    </row>
    <row r="203" spans="2:8">
      <c r="B203" s="2" t="s">
        <v>826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827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828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829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830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831</v>
      </c>
      <c r="C208" s="2">
        <v>33</v>
      </c>
      <c r="D208" s="2" t="s">
        <v>627</v>
      </c>
      <c r="E208" s="2"/>
      <c r="F208" s="2"/>
      <c r="G208" s="2"/>
      <c r="H208" s="2"/>
    </row>
    <row r="209" spans="2:8">
      <c r="B209" s="2" t="s">
        <v>832</v>
      </c>
      <c r="C209" s="2">
        <v>34</v>
      </c>
      <c r="D209" s="2" t="s">
        <v>627</v>
      </c>
      <c r="E209" s="2"/>
      <c r="F209" s="2"/>
      <c r="G209" s="2"/>
      <c r="H209" s="2"/>
    </row>
    <row r="210" spans="2:8">
      <c r="B210" s="2" t="s">
        <v>833</v>
      </c>
      <c r="C210" s="2">
        <v>33</v>
      </c>
      <c r="D210" s="2" t="s">
        <v>627</v>
      </c>
      <c r="E210" s="2"/>
      <c r="F210" s="2"/>
      <c r="G210" s="2"/>
      <c r="H210" s="2"/>
    </row>
    <row r="211" spans="2:8">
      <c r="B211" s="2" t="s">
        <v>834</v>
      </c>
      <c r="C211" s="2">
        <v>31</v>
      </c>
      <c r="D211" s="2" t="s">
        <v>627</v>
      </c>
      <c r="E211" s="2"/>
      <c r="F211" s="2"/>
      <c r="G211" s="2"/>
      <c r="H211" s="2"/>
    </row>
    <row r="212" spans="2:8">
      <c r="B212" s="2" t="s">
        <v>835</v>
      </c>
      <c r="C212" s="2">
        <v>29</v>
      </c>
      <c r="D212" s="2" t="s">
        <v>627</v>
      </c>
      <c r="E212" s="2"/>
      <c r="F212" s="2"/>
      <c r="G212" s="2"/>
      <c r="H212" s="2"/>
    </row>
    <row r="213" spans="2:8">
      <c r="B213" s="2" t="s">
        <v>836</v>
      </c>
      <c r="C213" s="2">
        <v>25</v>
      </c>
      <c r="D213" s="2" t="s">
        <v>627</v>
      </c>
      <c r="E213" s="2"/>
      <c r="F213" s="2"/>
      <c r="G213" s="2"/>
      <c r="H213" s="2"/>
    </row>
    <row r="214" spans="2:8">
      <c r="B214" s="2" t="s">
        <v>837</v>
      </c>
      <c r="C214" s="2">
        <v>15</v>
      </c>
      <c r="D214" s="2" t="s">
        <v>627</v>
      </c>
      <c r="E214" s="2"/>
      <c r="F214" s="2"/>
      <c r="G214" s="2"/>
      <c r="H214" s="2"/>
    </row>
    <row r="215" spans="2:8">
      <c r="B215" s="2" t="s">
        <v>838</v>
      </c>
      <c r="C215" s="2">
        <v>13</v>
      </c>
      <c r="D215" s="2" t="s">
        <v>19</v>
      </c>
      <c r="E215" s="2"/>
      <c r="F215" s="2"/>
      <c r="G215" s="2"/>
      <c r="H215" s="2"/>
    </row>
    <row r="216" spans="2:8">
      <c r="B216" s="2" t="s">
        <v>839</v>
      </c>
      <c r="C216" s="2">
        <v>15</v>
      </c>
      <c r="D216" s="2" t="s">
        <v>19</v>
      </c>
      <c r="E216" s="2"/>
      <c r="F216" s="2"/>
      <c r="G216" s="2"/>
      <c r="H216" s="2"/>
    </row>
    <row r="217" spans="2:8">
      <c r="B217" s="2" t="s">
        <v>840</v>
      </c>
      <c r="C217" s="2">
        <v>15</v>
      </c>
      <c r="D217" s="2" t="s">
        <v>19</v>
      </c>
      <c r="E217" s="2"/>
      <c r="F217" s="2"/>
      <c r="G217" s="2"/>
      <c r="H217" s="2"/>
    </row>
    <row r="218" spans="2:8">
      <c r="B218" s="2" t="s">
        <v>841</v>
      </c>
      <c r="C218" s="2">
        <v>15</v>
      </c>
      <c r="D218" s="2" t="s">
        <v>19</v>
      </c>
      <c r="E218" s="2"/>
      <c r="F218" s="2"/>
      <c r="G218" s="2"/>
      <c r="H218" s="2"/>
    </row>
    <row r="219" spans="2:8">
      <c r="B219" s="2" t="s">
        <v>842</v>
      </c>
      <c r="C219" s="2">
        <v>15</v>
      </c>
      <c r="D219" s="2" t="s">
        <v>19</v>
      </c>
      <c r="E219" s="2"/>
      <c r="F219" s="2"/>
      <c r="G219" s="2"/>
      <c r="H219" s="2"/>
    </row>
    <row r="220" spans="2:8">
      <c r="B220" s="2" t="s">
        <v>843</v>
      </c>
      <c r="C220" s="2">
        <v>15</v>
      </c>
      <c r="D220" s="2" t="s">
        <v>19</v>
      </c>
      <c r="E220" s="2"/>
      <c r="F220" s="2"/>
      <c r="G220" s="2"/>
      <c r="H220" s="2"/>
    </row>
    <row r="221" spans="2:8">
      <c r="B221" s="2" t="s">
        <v>844</v>
      </c>
      <c r="C221" s="2">
        <v>15</v>
      </c>
      <c r="D221" s="2" t="s">
        <v>19</v>
      </c>
      <c r="E221" s="2"/>
      <c r="F221" s="2"/>
      <c r="G221" s="2"/>
      <c r="H221" s="2"/>
    </row>
    <row r="222" spans="2:8">
      <c r="B222" s="2" t="s">
        <v>845</v>
      </c>
      <c r="C222" s="2">
        <v>15</v>
      </c>
      <c r="D222" s="2" t="s">
        <v>19</v>
      </c>
      <c r="E222" s="2"/>
      <c r="F222" s="2"/>
      <c r="G222" s="2"/>
      <c r="H222" s="2"/>
    </row>
    <row r="223" spans="2:8">
      <c r="B223" s="2" t="s">
        <v>846</v>
      </c>
      <c r="C223" s="2">
        <v>15</v>
      </c>
      <c r="D223" s="2" t="s">
        <v>19</v>
      </c>
      <c r="E223" s="2"/>
      <c r="F223" s="2"/>
      <c r="G223" s="2"/>
      <c r="H223" s="2"/>
    </row>
    <row r="224" spans="2:8">
      <c r="B224" s="2" t="s">
        <v>847</v>
      </c>
      <c r="C224" s="2">
        <v>15</v>
      </c>
      <c r="D224" s="2" t="s">
        <v>19</v>
      </c>
      <c r="E224" s="2"/>
      <c r="F224" s="2"/>
      <c r="G224" s="2"/>
      <c r="H224" s="2"/>
    </row>
    <row r="225" spans="2:8">
      <c r="B225" s="2" t="s">
        <v>848</v>
      </c>
      <c r="C225" s="2">
        <v>15</v>
      </c>
      <c r="D225" s="2" t="s">
        <v>19</v>
      </c>
      <c r="E225" s="2"/>
      <c r="F225" s="2"/>
      <c r="G225" s="2"/>
      <c r="H225" s="2"/>
    </row>
    <row r="226" spans="2:8">
      <c r="B226" s="2" t="s">
        <v>849</v>
      </c>
      <c r="C226" s="2">
        <v>15</v>
      </c>
      <c r="D226" s="2" t="s">
        <v>19</v>
      </c>
      <c r="E226" s="2"/>
      <c r="F226" s="2"/>
      <c r="G226" s="2"/>
      <c r="H226" s="2"/>
    </row>
    <row r="227" spans="2:8">
      <c r="B227" s="2" t="s">
        <v>850</v>
      </c>
      <c r="C227" s="2">
        <v>15</v>
      </c>
      <c r="D227" s="2" t="s">
        <v>19</v>
      </c>
      <c r="E227" s="2"/>
      <c r="F227" s="2"/>
      <c r="G227" s="2"/>
      <c r="H227" s="2"/>
    </row>
    <row r="228" spans="2:8">
      <c r="B228" s="2" t="s">
        <v>851</v>
      </c>
      <c r="C228" s="2">
        <v>25</v>
      </c>
      <c r="D228" s="2" t="s">
        <v>627</v>
      </c>
      <c r="E228" s="2"/>
      <c r="F228" s="2"/>
      <c r="G228" s="2"/>
      <c r="H228" s="2"/>
    </row>
    <row r="229" spans="2:8">
      <c r="B229" s="2" t="s">
        <v>852</v>
      </c>
      <c r="C229" s="2">
        <v>26</v>
      </c>
      <c r="D229" s="2" t="s">
        <v>627</v>
      </c>
      <c r="E229" s="2"/>
      <c r="F229" s="2"/>
      <c r="G229" s="2"/>
      <c r="H229" s="2"/>
    </row>
    <row r="230" spans="2:8">
      <c r="B230" s="2" t="s">
        <v>853</v>
      </c>
      <c r="C230" s="2">
        <v>28</v>
      </c>
      <c r="D230" s="2" t="s">
        <v>627</v>
      </c>
      <c r="E230" s="2"/>
      <c r="F230" s="2"/>
      <c r="G230" s="2"/>
      <c r="H230" s="2"/>
    </row>
    <row r="231" spans="2:8">
      <c r="B231" s="2" t="s">
        <v>854</v>
      </c>
      <c r="C231" s="2">
        <v>29</v>
      </c>
      <c r="D231" s="2" t="s">
        <v>627</v>
      </c>
      <c r="E231" s="2"/>
      <c r="F231" s="2"/>
      <c r="G231" s="2"/>
      <c r="H231" s="2"/>
    </row>
    <row r="232" spans="2:8">
      <c r="B232" s="2" t="s">
        <v>855</v>
      </c>
      <c r="C232" s="2">
        <v>27</v>
      </c>
      <c r="D232" s="2" t="s">
        <v>627</v>
      </c>
      <c r="E232" s="2"/>
      <c r="F232" s="2"/>
      <c r="G232" s="2"/>
      <c r="H232" s="2"/>
    </row>
    <row r="233" spans="2:8">
      <c r="B233" s="2" t="s">
        <v>856</v>
      </c>
      <c r="C233" s="2">
        <v>26</v>
      </c>
      <c r="D233" s="2" t="s">
        <v>627</v>
      </c>
      <c r="E233" s="2"/>
      <c r="F233" s="2"/>
      <c r="G233" s="2"/>
      <c r="H233" s="2"/>
    </row>
    <row r="234" spans="2:8">
      <c r="B234" s="2" t="s">
        <v>857</v>
      </c>
      <c r="C234" s="2">
        <v>25</v>
      </c>
      <c r="D234" s="2" t="s">
        <v>627</v>
      </c>
      <c r="E234" s="2"/>
      <c r="F234" s="2"/>
      <c r="G234" s="2"/>
      <c r="H234" s="2"/>
    </row>
    <row r="235" spans="2:8">
      <c r="B235" s="2" t="s">
        <v>858</v>
      </c>
      <c r="C235" s="2">
        <v>16</v>
      </c>
      <c r="D235" s="2" t="s">
        <v>627</v>
      </c>
      <c r="E235" s="2"/>
      <c r="F235" s="2"/>
      <c r="G235" s="2"/>
      <c r="H235" s="2"/>
    </row>
    <row r="236" spans="2:8">
      <c r="B236" s="2" t="s">
        <v>859</v>
      </c>
      <c r="C236" s="2">
        <v>30</v>
      </c>
      <c r="D236" s="2" t="s">
        <v>627</v>
      </c>
      <c r="E236" s="2"/>
      <c r="F236" s="2"/>
      <c r="G236" s="2"/>
      <c r="H236" s="2"/>
    </row>
    <row r="237" spans="2:8">
      <c r="B237" s="2" t="s">
        <v>860</v>
      </c>
      <c r="C237" s="2">
        <v>32</v>
      </c>
      <c r="D237" s="2" t="s">
        <v>627</v>
      </c>
      <c r="E237" s="2"/>
      <c r="F237" s="2"/>
      <c r="G237" s="2"/>
      <c r="H237" s="2"/>
    </row>
    <row r="238" spans="2:8">
      <c r="B238" s="2" t="s">
        <v>861</v>
      </c>
      <c r="C238" s="2">
        <v>33</v>
      </c>
      <c r="D238" s="2" t="s">
        <v>627</v>
      </c>
      <c r="E238" s="2"/>
      <c r="F238" s="2"/>
      <c r="G238" s="2"/>
      <c r="H238" s="2"/>
    </row>
    <row r="239" spans="2:8">
      <c r="B239" s="2" t="s">
        <v>862</v>
      </c>
      <c r="C239" s="2">
        <v>31</v>
      </c>
      <c r="D239" s="2" t="s">
        <v>627</v>
      </c>
      <c r="E239" s="2"/>
      <c r="F239" s="2"/>
      <c r="G239" s="2"/>
      <c r="H239" s="2"/>
    </row>
    <row r="240" spans="2:8">
      <c r="B240" s="2" t="s">
        <v>863</v>
      </c>
      <c r="C240" s="2">
        <v>31</v>
      </c>
      <c r="D240" s="2" t="s">
        <v>627</v>
      </c>
      <c r="E240" s="2"/>
      <c r="F240" s="2"/>
      <c r="G240" s="2"/>
      <c r="H240" s="2"/>
    </row>
    <row r="241" spans="2:8">
      <c r="B241" s="2" t="s">
        <v>864</v>
      </c>
      <c r="C241" s="2">
        <v>27</v>
      </c>
      <c r="D241" s="2" t="s">
        <v>627</v>
      </c>
      <c r="E241" s="2"/>
      <c r="F241" s="2"/>
      <c r="G241" s="2"/>
      <c r="H241" s="2"/>
    </row>
    <row r="242" spans="2:8">
      <c r="B242" s="2" t="s">
        <v>865</v>
      </c>
      <c r="C242" s="2">
        <v>20</v>
      </c>
      <c r="D242" s="2" t="s">
        <v>627</v>
      </c>
      <c r="E242" s="2"/>
      <c r="F242" s="2"/>
      <c r="G242" s="2"/>
      <c r="H242" s="2"/>
    </row>
    <row r="243" spans="2:8">
      <c r="B243" s="2" t="s">
        <v>866</v>
      </c>
      <c r="C243" s="2">
        <v>26</v>
      </c>
      <c r="D243" s="2" t="s">
        <v>627</v>
      </c>
      <c r="E243" s="2"/>
      <c r="F243" s="2"/>
      <c r="G243" s="2"/>
      <c r="H243" s="2"/>
    </row>
    <row r="244" spans="2:8">
      <c r="B244" s="2" t="s">
        <v>867</v>
      </c>
      <c r="C244" s="2">
        <v>30</v>
      </c>
      <c r="D244" s="2" t="s">
        <v>627</v>
      </c>
      <c r="E244" s="2"/>
      <c r="F244" s="2"/>
      <c r="G244" s="2"/>
      <c r="H244" s="2"/>
    </row>
    <row r="245" spans="2:8">
      <c r="B245" s="2" t="s">
        <v>868</v>
      </c>
      <c r="C245" s="2">
        <v>31</v>
      </c>
      <c r="D245" s="2" t="s">
        <v>627</v>
      </c>
      <c r="E245" s="2"/>
      <c r="F245" s="2"/>
      <c r="G245" s="2"/>
      <c r="H245" s="2"/>
    </row>
    <row r="246" spans="2:8">
      <c r="B246" s="2" t="s">
        <v>869</v>
      </c>
      <c r="C246" s="2">
        <v>28</v>
      </c>
      <c r="D246" s="2" t="s">
        <v>627</v>
      </c>
      <c r="E246" s="2"/>
      <c r="F246" s="2"/>
      <c r="G246" s="2"/>
      <c r="H246" s="2"/>
    </row>
    <row r="247" spans="2:8">
      <c r="B247" s="2" t="s">
        <v>870</v>
      </c>
      <c r="C247" s="2">
        <v>27</v>
      </c>
      <c r="D247" s="2" t="s">
        <v>627</v>
      </c>
      <c r="E247" s="2"/>
      <c r="F247" s="2"/>
      <c r="G247" s="2"/>
      <c r="H247" s="2"/>
    </row>
    <row r="248" spans="2:8">
      <c r="B248" s="2" t="s">
        <v>871</v>
      </c>
      <c r="C248" s="2">
        <v>25</v>
      </c>
      <c r="D248" s="2" t="s">
        <v>627</v>
      </c>
      <c r="E248" s="2"/>
      <c r="F248" s="2"/>
      <c r="G248" s="2"/>
      <c r="H248" s="2"/>
    </row>
    <row r="249" spans="2:8">
      <c r="B249" s="2" t="s">
        <v>872</v>
      </c>
      <c r="C249" s="2">
        <v>26</v>
      </c>
      <c r="D249" s="2" t="s">
        <v>627</v>
      </c>
      <c r="E249" s="2"/>
      <c r="F249" s="2"/>
      <c r="G249" s="2"/>
      <c r="H249" s="2"/>
    </row>
    <row r="250" spans="2:8">
      <c r="B250" s="2" t="s">
        <v>873</v>
      </c>
      <c r="C250" s="2">
        <v>28</v>
      </c>
      <c r="D250" s="2" t="s">
        <v>627</v>
      </c>
      <c r="E250" s="2"/>
      <c r="F250" s="2"/>
      <c r="G250" s="2"/>
      <c r="H250" s="2"/>
    </row>
    <row r="251" spans="2:8">
      <c r="B251" s="2" t="s">
        <v>874</v>
      </c>
      <c r="C251" s="2">
        <v>29</v>
      </c>
      <c r="D251" s="2" t="s">
        <v>627</v>
      </c>
      <c r="E251" s="2"/>
      <c r="F251" s="2"/>
      <c r="G251" s="2"/>
      <c r="H251" s="2"/>
    </row>
    <row r="252" spans="2:8">
      <c r="B252" s="2" t="s">
        <v>875</v>
      </c>
      <c r="C252" s="2">
        <v>29</v>
      </c>
      <c r="D252" s="2" t="s">
        <v>627</v>
      </c>
      <c r="E252" s="2"/>
      <c r="F252" s="2"/>
      <c r="G252" s="2"/>
      <c r="H252" s="2"/>
    </row>
    <row r="253" spans="2:8">
      <c r="B253" s="2" t="s">
        <v>876</v>
      </c>
      <c r="C253" s="2">
        <v>29</v>
      </c>
      <c r="D253" s="2" t="s">
        <v>627</v>
      </c>
      <c r="E253" s="2"/>
      <c r="F253" s="2"/>
      <c r="G253" s="2"/>
      <c r="H253" s="2"/>
    </row>
    <row r="254" spans="2:8">
      <c r="B254" s="2" t="s">
        <v>877</v>
      </c>
      <c r="C254" s="2">
        <v>27</v>
      </c>
      <c r="D254" s="2" t="s">
        <v>627</v>
      </c>
      <c r="E254" s="2"/>
      <c r="F254" s="2"/>
      <c r="G254" s="2"/>
      <c r="H254" s="2"/>
    </row>
    <row r="255" spans="2:8">
      <c r="B255" s="2" t="s">
        <v>878</v>
      </c>
      <c r="C255" s="2">
        <v>20</v>
      </c>
      <c r="D255" s="2" t="s">
        <v>627</v>
      </c>
      <c r="E255" s="2"/>
      <c r="F255" s="2"/>
      <c r="G255" s="2"/>
      <c r="H255" s="2"/>
    </row>
    <row r="256" spans="2:8">
      <c r="B256" s="2" t="s">
        <v>879</v>
      </c>
      <c r="C256" s="2">
        <v>13</v>
      </c>
      <c r="D256" s="2" t="s">
        <v>627</v>
      </c>
      <c r="E256" s="2"/>
      <c r="F256" s="2"/>
      <c r="G256" s="2"/>
      <c r="H256" s="2"/>
    </row>
    <row r="257" spans="2:8">
      <c r="B257" s="2" t="s">
        <v>880</v>
      </c>
      <c r="C257" s="2">
        <v>34</v>
      </c>
      <c r="D257" s="2" t="s">
        <v>627</v>
      </c>
      <c r="E257" s="2"/>
      <c r="F257" s="2"/>
      <c r="G257" s="2"/>
      <c r="H257" s="2"/>
    </row>
    <row r="258" spans="2:8">
      <c r="B258" s="2" t="s">
        <v>881</v>
      </c>
      <c r="C258" s="2">
        <v>34</v>
      </c>
      <c r="D258" s="2" t="s">
        <v>627</v>
      </c>
      <c r="E258" s="2"/>
      <c r="F258" s="2"/>
      <c r="G258" s="2"/>
      <c r="H258" s="2"/>
    </row>
    <row r="259" spans="2:8">
      <c r="B259" s="2" t="s">
        <v>882</v>
      </c>
      <c r="C259" s="2">
        <v>32</v>
      </c>
      <c r="D259" s="2" t="s">
        <v>627</v>
      </c>
      <c r="E259" s="2"/>
      <c r="F259" s="2"/>
      <c r="G259" s="2"/>
      <c r="H259" s="2"/>
    </row>
    <row r="260" spans="2:8">
      <c r="B260" s="2" t="s">
        <v>883</v>
      </c>
      <c r="C260" s="2">
        <v>30</v>
      </c>
      <c r="D260" s="2" t="s">
        <v>627</v>
      </c>
      <c r="E260" s="2"/>
      <c r="F260" s="2"/>
      <c r="G260" s="2"/>
      <c r="H260" s="2"/>
    </row>
    <row r="261" spans="2:8">
      <c r="B261" s="2" t="s">
        <v>884</v>
      </c>
      <c r="C261" s="2">
        <v>27</v>
      </c>
      <c r="D261" s="2" t="s">
        <v>627</v>
      </c>
      <c r="E261" s="2"/>
      <c r="F261" s="2"/>
      <c r="G261" s="2"/>
      <c r="H261" s="2"/>
    </row>
    <row r="262" spans="2:8">
      <c r="B262" s="2" t="s">
        <v>885</v>
      </c>
      <c r="C262" s="2">
        <v>23</v>
      </c>
      <c r="D262" s="2" t="s">
        <v>627</v>
      </c>
      <c r="E262" s="2"/>
      <c r="F262" s="2"/>
      <c r="G262" s="2"/>
      <c r="H262" s="2"/>
    </row>
    <row r="263" spans="2:8">
      <c r="B263" s="2" t="s">
        <v>886</v>
      </c>
      <c r="C263" s="2">
        <v>18</v>
      </c>
      <c r="D263" s="2" t="s">
        <v>627</v>
      </c>
      <c r="E263" s="2"/>
      <c r="F263" s="2"/>
      <c r="G263" s="2"/>
      <c r="H263" s="2"/>
    </row>
    <row r="264" spans="2:8">
      <c r="B264" s="2" t="s">
        <v>887</v>
      </c>
      <c r="C264" s="2">
        <v>12</v>
      </c>
      <c r="D264" s="2" t="s">
        <v>627</v>
      </c>
      <c r="E264" s="2"/>
      <c r="F264" s="2"/>
      <c r="G264" s="2"/>
      <c r="H264" s="2"/>
    </row>
    <row r="265" spans="2:8">
      <c r="B265" s="2" t="s">
        <v>888</v>
      </c>
      <c r="C265" s="2">
        <v>42</v>
      </c>
      <c r="D265" s="2" t="s">
        <v>627</v>
      </c>
      <c r="E265" s="2"/>
      <c r="F265" s="2"/>
      <c r="G265" s="2"/>
      <c r="H265" s="2"/>
    </row>
    <row r="266" spans="2:8">
      <c r="B266" s="2" t="s">
        <v>889</v>
      </c>
      <c r="C266" s="2">
        <v>39</v>
      </c>
      <c r="D266" s="2" t="s">
        <v>627</v>
      </c>
      <c r="E266" s="2"/>
      <c r="F266" s="2"/>
      <c r="G266" s="2"/>
      <c r="H266" s="2"/>
    </row>
    <row r="267" spans="2:8">
      <c r="B267" s="2" t="s">
        <v>890</v>
      </c>
      <c r="C267" s="2">
        <v>36</v>
      </c>
      <c r="D267" s="2" t="s">
        <v>627</v>
      </c>
      <c r="E267" s="2"/>
      <c r="F267" s="2"/>
      <c r="G267" s="2"/>
      <c r="H267" s="2"/>
    </row>
    <row r="268" spans="2:8">
      <c r="B268" s="2" t="s">
        <v>891</v>
      </c>
      <c r="C268" s="2">
        <v>33</v>
      </c>
      <c r="D268" s="2" t="s">
        <v>627</v>
      </c>
      <c r="E268" s="2"/>
      <c r="F268" s="2"/>
      <c r="G268" s="2"/>
      <c r="H268" s="2"/>
    </row>
    <row r="269" spans="2:8">
      <c r="B269" s="2" t="s">
        <v>892</v>
      </c>
      <c r="C269" s="2">
        <v>26</v>
      </c>
      <c r="D269" s="2" t="s">
        <v>627</v>
      </c>
      <c r="E269" s="2"/>
      <c r="F269" s="2"/>
      <c r="G269" s="2"/>
      <c r="H269" s="2"/>
    </row>
    <row r="270" spans="2:8">
      <c r="B270" s="2" t="s">
        <v>893</v>
      </c>
      <c r="C270" s="2">
        <v>21</v>
      </c>
      <c r="D270" s="2" t="s">
        <v>627</v>
      </c>
      <c r="E270" s="2"/>
      <c r="F270" s="2"/>
      <c r="G270" s="2"/>
      <c r="H270" s="2"/>
    </row>
    <row r="271" spans="2:8">
      <c r="B271" s="2" t="s">
        <v>894</v>
      </c>
      <c r="C271" s="2">
        <v>33</v>
      </c>
      <c r="D271" s="2" t="s">
        <v>627</v>
      </c>
      <c r="E271" s="2"/>
      <c r="F271" s="2"/>
      <c r="G271" s="2"/>
      <c r="H271" s="2"/>
    </row>
    <row r="272" spans="2:8">
      <c r="B272" s="2" t="s">
        <v>895</v>
      </c>
      <c r="C272" s="2">
        <v>34</v>
      </c>
      <c r="D272" s="2" t="s">
        <v>627</v>
      </c>
      <c r="E272" s="2"/>
      <c r="F272" s="2"/>
      <c r="G272" s="2"/>
      <c r="H272" s="2"/>
    </row>
    <row r="273" spans="2:8">
      <c r="B273" s="2" t="s">
        <v>896</v>
      </c>
      <c r="C273" s="2">
        <v>33</v>
      </c>
      <c r="D273" s="2" t="s">
        <v>627</v>
      </c>
      <c r="E273" s="2"/>
      <c r="F273" s="2"/>
      <c r="G273" s="2"/>
      <c r="H273" s="2"/>
    </row>
    <row r="274" spans="2:8">
      <c r="B274" s="2" t="s">
        <v>897</v>
      </c>
      <c r="C274" s="2">
        <v>31</v>
      </c>
      <c r="D274" s="2" t="s">
        <v>627</v>
      </c>
      <c r="E274" s="2"/>
      <c r="F274" s="2"/>
      <c r="G274" s="2"/>
      <c r="H274" s="2"/>
    </row>
    <row r="275" spans="2:8">
      <c r="B275" s="2" t="s">
        <v>898</v>
      </c>
      <c r="C275" s="2">
        <v>29</v>
      </c>
      <c r="D275" s="2" t="s">
        <v>627</v>
      </c>
      <c r="E275" s="2"/>
      <c r="F275" s="2"/>
      <c r="G275" s="2"/>
      <c r="H275" s="2"/>
    </row>
    <row r="276" spans="2:8">
      <c r="B276" s="2" t="s">
        <v>899</v>
      </c>
      <c r="C276" s="2">
        <v>27</v>
      </c>
      <c r="D276" s="2" t="s">
        <v>627</v>
      </c>
      <c r="E276" s="2"/>
      <c r="F276" s="2"/>
      <c r="G276" s="2"/>
      <c r="H276" s="2"/>
    </row>
    <row r="277" spans="2:8">
      <c r="B277" s="2" t="s">
        <v>900</v>
      </c>
      <c r="C277" s="2">
        <v>27</v>
      </c>
      <c r="D277" s="2" t="s">
        <v>627</v>
      </c>
      <c r="E277" s="2"/>
      <c r="F277" s="2"/>
      <c r="G277" s="2"/>
      <c r="H277" s="2"/>
    </row>
    <row r="278" spans="2:8">
      <c r="B278" s="2" t="s">
        <v>901</v>
      </c>
      <c r="C278" s="2">
        <v>27</v>
      </c>
      <c r="D278" s="2" t="s">
        <v>627</v>
      </c>
      <c r="E278" s="2"/>
      <c r="F278" s="2"/>
      <c r="G278" s="2"/>
      <c r="H278" s="2"/>
    </row>
    <row r="279" spans="2:8">
      <c r="B279" s="2" t="s">
        <v>902</v>
      </c>
      <c r="C279" s="2">
        <v>27</v>
      </c>
      <c r="D279" s="2" t="s">
        <v>627</v>
      </c>
      <c r="E279" s="2"/>
      <c r="F279" s="2"/>
      <c r="G279" s="2"/>
      <c r="H279" s="2"/>
    </row>
    <row r="280" spans="2:8">
      <c r="B280" s="2" t="s">
        <v>903</v>
      </c>
      <c r="C280" s="2">
        <v>25</v>
      </c>
      <c r="D280" s="2" t="s">
        <v>627</v>
      </c>
      <c r="E280" s="2"/>
      <c r="F280" s="2"/>
      <c r="G280" s="2"/>
      <c r="H280" s="2"/>
    </row>
    <row r="281" spans="2:8">
      <c r="B281" s="2" t="s">
        <v>904</v>
      </c>
      <c r="C281" s="2">
        <v>38</v>
      </c>
      <c r="D281" s="2" t="s">
        <v>627</v>
      </c>
      <c r="E281" s="2"/>
      <c r="F281" s="2"/>
      <c r="G281" s="2"/>
      <c r="H281" s="2"/>
    </row>
    <row r="282" spans="2:8">
      <c r="B282" s="2" t="s">
        <v>905</v>
      </c>
      <c r="C282" s="2">
        <v>38</v>
      </c>
      <c r="D282" s="2" t="s">
        <v>627</v>
      </c>
      <c r="E282" s="2"/>
      <c r="F282" s="2"/>
      <c r="G282" s="2"/>
      <c r="H282" s="2"/>
    </row>
    <row r="283" spans="2:8">
      <c r="B283" s="2" t="s">
        <v>906</v>
      </c>
      <c r="C283" s="2">
        <v>38</v>
      </c>
      <c r="D283" s="2" t="s">
        <v>627</v>
      </c>
      <c r="E283" s="2"/>
      <c r="F283" s="2"/>
      <c r="G283" s="2"/>
      <c r="H283" s="2"/>
    </row>
    <row r="284" spans="2:8">
      <c r="B284" s="2" t="s">
        <v>907</v>
      </c>
      <c r="C284" s="2">
        <v>36</v>
      </c>
      <c r="D284" s="2" t="s">
        <v>627</v>
      </c>
      <c r="E284" s="2"/>
      <c r="F284" s="2"/>
      <c r="G284" s="2"/>
      <c r="H284" s="2"/>
    </row>
    <row r="285" spans="2:8">
      <c r="B285" s="2" t="s">
        <v>908</v>
      </c>
      <c r="C285" s="2">
        <v>31</v>
      </c>
      <c r="D285" s="2" t="s">
        <v>627</v>
      </c>
      <c r="E285" s="2"/>
      <c r="F285" s="2"/>
      <c r="G285" s="2"/>
      <c r="H285" s="2"/>
    </row>
    <row r="286" spans="2:8">
      <c r="B286" s="2" t="s">
        <v>909</v>
      </c>
      <c r="C286" s="2">
        <v>32</v>
      </c>
      <c r="D286" s="2" t="s">
        <v>627</v>
      </c>
      <c r="E286" s="2"/>
      <c r="F286" s="2"/>
      <c r="G286" s="2"/>
      <c r="H286" s="2"/>
    </row>
    <row r="287" spans="2:8">
      <c r="B287" s="2" t="s">
        <v>910</v>
      </c>
      <c r="C287" s="2">
        <v>34</v>
      </c>
      <c r="D287" s="2" t="s">
        <v>627</v>
      </c>
      <c r="E287" s="2"/>
      <c r="F287" s="2"/>
      <c r="G287" s="2"/>
      <c r="H287" s="2"/>
    </row>
    <row r="288" spans="2:8">
      <c r="B288" s="2" t="s">
        <v>911</v>
      </c>
      <c r="C288" s="2">
        <v>35</v>
      </c>
      <c r="D288" s="2" t="s">
        <v>627</v>
      </c>
      <c r="E288" s="2"/>
      <c r="F288" s="2"/>
      <c r="G288" s="2"/>
      <c r="H288" s="2"/>
    </row>
    <row r="289" spans="2:8">
      <c r="B289" s="2" t="s">
        <v>912</v>
      </c>
      <c r="C289" s="2">
        <v>35</v>
      </c>
      <c r="D289" s="2" t="s">
        <v>627</v>
      </c>
      <c r="E289" s="2"/>
      <c r="F289" s="2"/>
      <c r="G289" s="2"/>
      <c r="H289" s="2"/>
    </row>
    <row r="290" spans="2:8">
      <c r="B290" s="2" t="s">
        <v>913</v>
      </c>
      <c r="C290" s="2">
        <v>33</v>
      </c>
      <c r="D290" s="2" t="s">
        <v>627</v>
      </c>
      <c r="E290" s="2"/>
      <c r="F290" s="2"/>
      <c r="G290" s="2"/>
      <c r="H290" s="2"/>
    </row>
    <row r="291" spans="2:8">
      <c r="B291" s="2" t="s">
        <v>914</v>
      </c>
      <c r="C291" s="2">
        <v>26</v>
      </c>
      <c r="D291" s="2" t="s">
        <v>627</v>
      </c>
      <c r="E291" s="2"/>
      <c r="F291" s="2"/>
      <c r="G291" s="2"/>
      <c r="H291" s="2"/>
    </row>
    <row r="292" spans="2:8">
      <c r="B292" s="2" t="s">
        <v>915</v>
      </c>
      <c r="C292" s="2">
        <v>6</v>
      </c>
      <c r="D292" s="2" t="s">
        <v>19</v>
      </c>
      <c r="E292" s="2"/>
      <c r="F292" s="2"/>
      <c r="G292" s="2"/>
      <c r="H292" s="2"/>
    </row>
    <row r="293" spans="2:8">
      <c r="B293" s="2" t="s">
        <v>916</v>
      </c>
      <c r="C293" s="2">
        <v>41</v>
      </c>
      <c r="D293" s="2" t="s">
        <v>627</v>
      </c>
      <c r="E293" s="2"/>
      <c r="F293" s="2"/>
      <c r="G293" s="2"/>
      <c r="H293" s="2"/>
    </row>
    <row r="294" spans="2:8">
      <c r="B294" s="2" t="s">
        <v>917</v>
      </c>
      <c r="C294" s="2">
        <v>42</v>
      </c>
      <c r="D294" s="2" t="s">
        <v>627</v>
      </c>
      <c r="E294" s="2"/>
      <c r="F294" s="2"/>
      <c r="G294" s="2"/>
      <c r="H294" s="2"/>
    </row>
    <row r="295" spans="2:8">
      <c r="B295" s="2" t="s">
        <v>918</v>
      </c>
      <c r="C295" s="2">
        <v>41</v>
      </c>
      <c r="D295" s="2" t="s">
        <v>627</v>
      </c>
      <c r="E295" s="2"/>
      <c r="F295" s="2"/>
      <c r="G295" s="2"/>
      <c r="H295" s="2"/>
    </row>
    <row r="296" spans="2:8">
      <c r="B296" s="2" t="s">
        <v>919</v>
      </c>
      <c r="C296" s="2">
        <v>38</v>
      </c>
      <c r="D296" s="2" t="s">
        <v>627</v>
      </c>
      <c r="E296" s="2"/>
      <c r="F296" s="2"/>
      <c r="G296" s="2"/>
      <c r="H296" s="2"/>
    </row>
    <row r="297" spans="2:8">
      <c r="B297" s="2" t="s">
        <v>920</v>
      </c>
      <c r="C297" s="2">
        <v>31</v>
      </c>
      <c r="D297" s="2" t="s">
        <v>627</v>
      </c>
      <c r="E297" s="2"/>
      <c r="F297" s="2"/>
      <c r="G297" s="2"/>
      <c r="H297" s="2"/>
    </row>
    <row r="298" spans="2:8">
      <c r="B298" s="2" t="s">
        <v>921</v>
      </c>
      <c r="C298" s="2">
        <v>23</v>
      </c>
      <c r="D298" s="2" t="s">
        <v>627</v>
      </c>
      <c r="E298" s="2"/>
      <c r="F298" s="2"/>
      <c r="G298" s="2"/>
      <c r="H298" s="2"/>
    </row>
    <row r="299" spans="2:8">
      <c r="B299" s="2" t="s">
        <v>922</v>
      </c>
      <c r="C299" s="2">
        <v>13</v>
      </c>
      <c r="D299" s="2" t="s">
        <v>627</v>
      </c>
      <c r="E299" s="2"/>
      <c r="F299" s="2"/>
      <c r="G299" s="2"/>
      <c r="H299" s="2"/>
    </row>
    <row r="300" spans="2:8">
      <c r="B300" s="2" t="s">
        <v>923</v>
      </c>
      <c r="C300" s="2">
        <v>25</v>
      </c>
      <c r="D300" s="2" t="s">
        <v>627</v>
      </c>
      <c r="E300" s="2"/>
      <c r="F300" s="2"/>
      <c r="G300" s="2"/>
      <c r="H300" s="2"/>
    </row>
    <row r="301" spans="2:8">
      <c r="B301" s="2" t="s">
        <v>924</v>
      </c>
      <c r="C301" s="2">
        <v>29</v>
      </c>
      <c r="D301" s="2" t="s">
        <v>627</v>
      </c>
      <c r="E301" s="2"/>
      <c r="F301" s="2"/>
      <c r="G301" s="2"/>
      <c r="H301" s="2"/>
    </row>
    <row r="302" spans="2:8">
      <c r="B302" s="2" t="s">
        <v>925</v>
      </c>
      <c r="C302" s="2">
        <v>30</v>
      </c>
      <c r="D302" s="2" t="s">
        <v>627</v>
      </c>
      <c r="E302" s="2"/>
      <c r="F302" s="2"/>
      <c r="G302" s="2"/>
      <c r="H302" s="2"/>
    </row>
    <row r="303" spans="2:8">
      <c r="B303" s="2" t="s">
        <v>926</v>
      </c>
      <c r="C303" s="2">
        <v>30</v>
      </c>
      <c r="D303" s="2" t="s">
        <v>627</v>
      </c>
      <c r="E303" s="2"/>
      <c r="F303" s="2"/>
      <c r="G303" s="2"/>
      <c r="H303" s="2"/>
    </row>
    <row r="304" spans="2:8">
      <c r="B304" s="2" t="s">
        <v>927</v>
      </c>
      <c r="C304" s="2">
        <v>30</v>
      </c>
      <c r="D304" s="2" t="s">
        <v>627</v>
      </c>
      <c r="E304" s="2"/>
      <c r="F304" s="2"/>
      <c r="G304" s="2"/>
      <c r="H304" s="2"/>
    </row>
    <row r="305" spans="2:8">
      <c r="B305" s="2" t="s">
        <v>928</v>
      </c>
      <c r="C305" s="2">
        <v>30</v>
      </c>
      <c r="D305" s="2" t="s">
        <v>627</v>
      </c>
      <c r="E305" s="2"/>
      <c r="F305" s="2"/>
      <c r="G305" s="2"/>
      <c r="H305" s="2"/>
    </row>
    <row r="306" spans="2:8">
      <c r="B306" s="2" t="s">
        <v>929</v>
      </c>
      <c r="C306" s="2">
        <v>28</v>
      </c>
      <c r="D306" s="2" t="s">
        <v>627</v>
      </c>
      <c r="E306" s="2"/>
      <c r="F306" s="2"/>
      <c r="G306" s="2"/>
      <c r="H306" s="2"/>
    </row>
    <row r="307" spans="2:8">
      <c r="B307" s="2" t="s">
        <v>930</v>
      </c>
      <c r="C307" s="2">
        <v>27</v>
      </c>
      <c r="D307" s="2" t="s">
        <v>627</v>
      </c>
      <c r="E307" s="2"/>
      <c r="F307" s="2"/>
      <c r="G307" s="2"/>
      <c r="H307" s="2"/>
    </row>
    <row r="308" spans="2:8">
      <c r="B308" s="2" t="s">
        <v>931</v>
      </c>
      <c r="C308" s="2">
        <v>23</v>
      </c>
      <c r="D308" s="2" t="s">
        <v>627</v>
      </c>
      <c r="E308" s="2"/>
      <c r="F308" s="2"/>
      <c r="G308" s="2"/>
      <c r="H308" s="2"/>
    </row>
    <row r="309" spans="2:8">
      <c r="B309" s="2" t="s">
        <v>932</v>
      </c>
      <c r="C309" s="2">
        <v>17</v>
      </c>
      <c r="D309" s="2" t="s">
        <v>627</v>
      </c>
      <c r="E309" s="2"/>
      <c r="F309" s="2"/>
      <c r="G309" s="2"/>
      <c r="H309" s="2"/>
    </row>
    <row r="310" spans="2:8">
      <c r="B310" s="2" t="s">
        <v>933</v>
      </c>
      <c r="C310" s="2">
        <v>13</v>
      </c>
      <c r="D310" s="2" t="s">
        <v>627</v>
      </c>
      <c r="E310" s="2"/>
      <c r="F310" s="2"/>
      <c r="G310" s="2"/>
      <c r="H310" s="2"/>
    </row>
    <row r="311" spans="2:8">
      <c r="B311" s="2" t="s">
        <v>934</v>
      </c>
      <c r="C311" s="2">
        <v>25</v>
      </c>
      <c r="D311" s="2" t="s">
        <v>19</v>
      </c>
      <c r="E311" s="2"/>
      <c r="F311" s="2"/>
      <c r="G311" s="2"/>
      <c r="H311" s="2"/>
    </row>
    <row r="312" spans="2:8">
      <c r="B312" s="2" t="s">
        <v>935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936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937</v>
      </c>
      <c r="C314" s="2">
        <v>36</v>
      </c>
      <c r="D314" s="2" t="s">
        <v>19</v>
      </c>
      <c r="E314" s="2"/>
      <c r="F314" s="2"/>
      <c r="G314" s="2"/>
      <c r="H314" s="2"/>
    </row>
    <row r="315" spans="2:8">
      <c r="B315" s="2" t="s">
        <v>938</v>
      </c>
      <c r="C315" s="2">
        <v>36</v>
      </c>
      <c r="D315" s="2" t="s">
        <v>19</v>
      </c>
      <c r="E315" s="2"/>
      <c r="F315" s="2"/>
      <c r="G315" s="2"/>
      <c r="H315" s="2"/>
    </row>
    <row r="316" spans="2:8">
      <c r="B316" s="2" t="s">
        <v>939</v>
      </c>
      <c r="C316" s="2">
        <v>36</v>
      </c>
      <c r="D316" s="2" t="s">
        <v>19</v>
      </c>
      <c r="E316" s="2"/>
      <c r="F316" s="2"/>
      <c r="G316" s="2"/>
      <c r="H316" s="2"/>
    </row>
    <row r="317" spans="2:8">
      <c r="B317" s="2" t="s">
        <v>940</v>
      </c>
      <c r="C317" s="2">
        <v>34</v>
      </c>
      <c r="D317" s="2" t="s">
        <v>19</v>
      </c>
      <c r="E317" s="2"/>
      <c r="F317" s="2"/>
      <c r="G317" s="2"/>
      <c r="H317" s="2"/>
    </row>
    <row r="318" spans="2:8">
      <c r="B318" s="2" t="s">
        <v>941</v>
      </c>
      <c r="C318" s="2">
        <v>24</v>
      </c>
      <c r="D318" s="2" t="s">
        <v>19</v>
      </c>
      <c r="E318" s="2"/>
      <c r="F318" s="2"/>
      <c r="G318" s="2"/>
      <c r="H318" s="2"/>
    </row>
    <row r="319" spans="2:8">
      <c r="B319" s="2" t="s">
        <v>942</v>
      </c>
      <c r="C319" s="2">
        <v>33</v>
      </c>
      <c r="D319" s="2" t="s">
        <v>19</v>
      </c>
      <c r="E319" s="2"/>
      <c r="F319" s="2"/>
      <c r="G319" s="2"/>
      <c r="H319" s="2"/>
    </row>
    <row r="320" spans="2:8">
      <c r="B320" s="2" t="s">
        <v>943</v>
      </c>
      <c r="C320" s="2">
        <v>32</v>
      </c>
      <c r="D320" s="2" t="s">
        <v>19</v>
      </c>
      <c r="E320" s="2"/>
      <c r="F320" s="2"/>
      <c r="G320" s="2"/>
      <c r="H320" s="2"/>
    </row>
    <row r="321" spans="2:8">
      <c r="B321" s="2" t="s">
        <v>944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945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946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947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948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949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950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951</v>
      </c>
      <c r="C328" s="2">
        <v>21</v>
      </c>
      <c r="D328" s="2" t="s">
        <v>627</v>
      </c>
      <c r="E328" s="2"/>
      <c r="F328" s="2"/>
      <c r="G328" s="2"/>
      <c r="H328" s="2"/>
    </row>
    <row r="329" spans="2:8">
      <c r="B329" s="2" t="s">
        <v>952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953</v>
      </c>
      <c r="C330" s="2">
        <v>35</v>
      </c>
      <c r="D330" s="2" t="s">
        <v>19</v>
      </c>
      <c r="E330" s="2"/>
      <c r="F330" s="2"/>
      <c r="G330" s="2"/>
      <c r="H330" s="2"/>
    </row>
    <row r="331" spans="2:8">
      <c r="B331" s="2" t="s">
        <v>954</v>
      </c>
      <c r="C331" s="2">
        <v>36</v>
      </c>
      <c r="D331" s="2" t="s">
        <v>19</v>
      </c>
      <c r="E331" s="2"/>
      <c r="F331" s="2"/>
      <c r="G331" s="2"/>
      <c r="H331" s="2"/>
    </row>
    <row r="332" spans="2:8">
      <c r="B332" s="2" t="s">
        <v>955</v>
      </c>
      <c r="C332" s="2">
        <v>37</v>
      </c>
      <c r="D332" s="2" t="s">
        <v>19</v>
      </c>
      <c r="E332" s="2"/>
      <c r="F332" s="2"/>
      <c r="G332" s="2"/>
      <c r="H332" s="2"/>
    </row>
    <row r="333" spans="2:8">
      <c r="B333" s="2" t="s">
        <v>956</v>
      </c>
      <c r="C333" s="2">
        <v>36</v>
      </c>
      <c r="D333" s="2" t="s">
        <v>627</v>
      </c>
      <c r="E333" s="2"/>
      <c r="F333" s="2"/>
      <c r="G333" s="2"/>
      <c r="H333" s="2"/>
    </row>
    <row r="334" spans="2:8">
      <c r="B334" s="2" t="s">
        <v>957</v>
      </c>
      <c r="C334" s="2">
        <v>38</v>
      </c>
      <c r="D334" s="2" t="s">
        <v>627</v>
      </c>
      <c r="E334" s="2"/>
      <c r="F334" s="2"/>
      <c r="G334" s="2"/>
      <c r="H334" s="2"/>
    </row>
    <row r="335" spans="2:8">
      <c r="B335" s="2" t="s">
        <v>958</v>
      </c>
      <c r="C335" s="2">
        <v>38</v>
      </c>
      <c r="D335" s="2" t="s">
        <v>627</v>
      </c>
      <c r="E335" s="2"/>
      <c r="F335" s="2"/>
      <c r="G335" s="2"/>
      <c r="H335" s="2"/>
    </row>
    <row r="336" spans="2:8">
      <c r="B336" s="2" t="s">
        <v>959</v>
      </c>
      <c r="C336" s="2">
        <v>37</v>
      </c>
      <c r="D336" s="2" t="s">
        <v>627</v>
      </c>
      <c r="E336" s="2"/>
      <c r="F336" s="2"/>
      <c r="G336" s="2"/>
      <c r="H336" s="2"/>
    </row>
    <row r="337" spans="2:8">
      <c r="B337" s="2" t="s">
        <v>960</v>
      </c>
      <c r="C337" s="2">
        <v>33</v>
      </c>
      <c r="D337" s="2" t="s">
        <v>627</v>
      </c>
      <c r="E337" s="2"/>
      <c r="F337" s="2"/>
      <c r="G337" s="2"/>
      <c r="H337" s="2"/>
    </row>
    <row r="338" spans="2:8">
      <c r="B338" s="2" t="s">
        <v>961</v>
      </c>
      <c r="C338" s="2">
        <v>23</v>
      </c>
      <c r="D338" s="2" t="s">
        <v>627</v>
      </c>
      <c r="E338" s="2"/>
      <c r="F338" s="2"/>
      <c r="G338" s="2"/>
      <c r="H338" s="2"/>
    </row>
    <row r="339" spans="2:8">
      <c r="B339" s="2" t="s">
        <v>962</v>
      </c>
      <c r="C339" s="2">
        <v>19</v>
      </c>
      <c r="D339" s="2" t="s">
        <v>19</v>
      </c>
      <c r="E339" s="2"/>
      <c r="F339" s="2"/>
      <c r="G339" s="2"/>
      <c r="H339" s="2"/>
    </row>
    <row r="340" spans="2:8">
      <c r="B340" s="2" t="s">
        <v>963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964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965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966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967</v>
      </c>
      <c r="C344" s="2">
        <v>35</v>
      </c>
      <c r="D344" s="2" t="s">
        <v>627</v>
      </c>
      <c r="E344" s="2"/>
      <c r="F344" s="2"/>
      <c r="G344" s="2"/>
      <c r="H344" s="2"/>
    </row>
    <row r="345" spans="2:8">
      <c r="B345" s="2" t="s">
        <v>968</v>
      </c>
      <c r="C345" s="2">
        <v>39</v>
      </c>
      <c r="D345" s="2" t="s">
        <v>627</v>
      </c>
      <c r="E345" s="2"/>
      <c r="F345" s="2"/>
      <c r="G345" s="2"/>
      <c r="H345" s="2"/>
    </row>
    <row r="346" spans="2:8">
      <c r="B346" s="2" t="s">
        <v>969</v>
      </c>
      <c r="C346" s="2">
        <v>41</v>
      </c>
      <c r="D346" s="2" t="s">
        <v>627</v>
      </c>
      <c r="E346" s="2"/>
      <c r="F346" s="2"/>
      <c r="G346" s="2"/>
      <c r="H346" s="2"/>
    </row>
    <row r="347" spans="2:8">
      <c r="B347" s="2" t="s">
        <v>970</v>
      </c>
      <c r="C347" s="2">
        <v>39</v>
      </c>
      <c r="D347" s="2" t="s">
        <v>627</v>
      </c>
      <c r="E347" s="2"/>
      <c r="F347" s="2"/>
      <c r="G347" s="2"/>
      <c r="H347" s="2"/>
    </row>
    <row r="348" spans="2:8">
      <c r="B348" s="2" t="s">
        <v>971</v>
      </c>
      <c r="C348" s="2">
        <v>35</v>
      </c>
      <c r="D348" s="2" t="s">
        <v>627</v>
      </c>
      <c r="E348" s="2"/>
      <c r="F348" s="2"/>
      <c r="G348" s="2"/>
      <c r="H348" s="2"/>
    </row>
    <row r="349" spans="2:8">
      <c r="B349" s="2" t="s">
        <v>972</v>
      </c>
      <c r="C349" s="2">
        <v>32</v>
      </c>
      <c r="D349" s="2" t="s">
        <v>627</v>
      </c>
      <c r="E349" s="2"/>
      <c r="F349" s="2"/>
      <c r="G349" s="2"/>
      <c r="H349" s="2"/>
    </row>
    <row r="350" spans="2:8">
      <c r="B350" s="2" t="s">
        <v>973</v>
      </c>
      <c r="C350" s="2">
        <v>32</v>
      </c>
      <c r="D350" s="2" t="s">
        <v>627</v>
      </c>
      <c r="E350" s="2"/>
      <c r="F350" s="2"/>
      <c r="G350" s="2"/>
      <c r="H350" s="2"/>
    </row>
    <row r="351" spans="2:8">
      <c r="B351" s="2" t="s">
        <v>974</v>
      </c>
      <c r="C351" s="2">
        <v>33</v>
      </c>
      <c r="D351" s="2" t="s">
        <v>627</v>
      </c>
      <c r="E351" s="2"/>
      <c r="F351" s="2"/>
      <c r="G351" s="2"/>
      <c r="H351" s="2"/>
    </row>
    <row r="352" spans="2:8">
      <c r="B352" s="2" t="s">
        <v>975</v>
      </c>
      <c r="C352" s="2">
        <v>32</v>
      </c>
      <c r="D352" s="2" t="s">
        <v>627</v>
      </c>
      <c r="E352" s="2"/>
      <c r="F352" s="2"/>
      <c r="G352" s="2"/>
      <c r="H352" s="2"/>
    </row>
    <row r="353" spans="2:8">
      <c r="B353" s="2" t="s">
        <v>976</v>
      </c>
      <c r="C353" s="2">
        <v>29</v>
      </c>
      <c r="D353" s="2" t="s">
        <v>627</v>
      </c>
      <c r="E353" s="2"/>
      <c r="F353" s="2"/>
      <c r="G353" s="2"/>
      <c r="H353" s="2"/>
    </row>
    <row r="354" spans="2:8">
      <c r="B354" s="2" t="s">
        <v>977</v>
      </c>
      <c r="C354" s="2">
        <v>24</v>
      </c>
      <c r="D354" s="2" t="s">
        <v>627</v>
      </c>
      <c r="E354" s="2"/>
      <c r="F354" s="2"/>
      <c r="G354" s="2"/>
      <c r="H354" s="2"/>
    </row>
    <row r="355" spans="2:8">
      <c r="B355" s="2" t="s">
        <v>978</v>
      </c>
      <c r="C355" s="2">
        <v>19</v>
      </c>
      <c r="D355" s="2" t="s">
        <v>627</v>
      </c>
      <c r="E355" s="2"/>
      <c r="F355" s="2"/>
      <c r="G355" s="2"/>
      <c r="H355" s="2"/>
    </row>
    <row r="356" spans="2:8">
      <c r="B356" s="2" t="s">
        <v>979</v>
      </c>
      <c r="C356" s="2">
        <v>26</v>
      </c>
      <c r="D356" s="2" t="s">
        <v>627</v>
      </c>
      <c r="E356" s="2"/>
      <c r="F356" s="2"/>
      <c r="G356" s="2"/>
      <c r="H356" s="2"/>
    </row>
    <row r="357" spans="2:8">
      <c r="B357" s="2" t="s">
        <v>980</v>
      </c>
      <c r="C357" s="2">
        <v>28</v>
      </c>
      <c r="D357" s="2" t="s">
        <v>627</v>
      </c>
      <c r="E357" s="2"/>
      <c r="F357" s="2"/>
      <c r="G357" s="2"/>
      <c r="H357" s="2"/>
    </row>
    <row r="358" spans="2:8">
      <c r="B358" s="2" t="s">
        <v>981</v>
      </c>
      <c r="C358" s="2">
        <v>29</v>
      </c>
      <c r="D358" s="2" t="s">
        <v>627</v>
      </c>
      <c r="E358" s="2"/>
      <c r="F358" s="2"/>
      <c r="G358" s="2"/>
      <c r="H358" s="2"/>
    </row>
    <row r="359" spans="2:8">
      <c r="B359" s="2" t="s">
        <v>982</v>
      </c>
      <c r="C359" s="2">
        <v>29</v>
      </c>
      <c r="D359" s="2" t="s">
        <v>627</v>
      </c>
      <c r="E359" s="2"/>
      <c r="F359" s="2"/>
      <c r="G359" s="2"/>
      <c r="H359" s="2"/>
    </row>
    <row r="360" spans="2:8">
      <c r="B360" s="2" t="s">
        <v>983</v>
      </c>
      <c r="C360" s="2">
        <v>28</v>
      </c>
      <c r="D360" s="2" t="s">
        <v>627</v>
      </c>
      <c r="E360" s="2"/>
      <c r="F360" s="2"/>
      <c r="G360" s="2"/>
      <c r="H360" s="2"/>
    </row>
    <row r="361" spans="2:8">
      <c r="B361" s="2" t="s">
        <v>984</v>
      </c>
      <c r="C361" s="2">
        <v>26</v>
      </c>
      <c r="D361" s="2" t="s">
        <v>627</v>
      </c>
      <c r="E361" s="2"/>
      <c r="F361" s="2"/>
      <c r="G361" s="2"/>
      <c r="H361" s="2"/>
    </row>
    <row r="362" spans="2:8">
      <c r="B362" s="2" t="s">
        <v>985</v>
      </c>
      <c r="C362" s="2">
        <v>20</v>
      </c>
      <c r="D362" s="2" t="s">
        <v>627</v>
      </c>
      <c r="E362" s="2"/>
      <c r="F362" s="2"/>
      <c r="G362" s="2"/>
      <c r="H362" s="2"/>
    </row>
    <row r="363" spans="2:8">
      <c r="B363" s="2" t="s">
        <v>986</v>
      </c>
      <c r="C363" s="2">
        <v>10</v>
      </c>
      <c r="D363" s="2" t="s">
        <v>627</v>
      </c>
      <c r="E363" s="2"/>
      <c r="F363" s="2"/>
      <c r="G363" s="2"/>
      <c r="H363" s="2"/>
    </row>
    <row r="364" spans="2:8">
      <c r="B364" s="2" t="s">
        <v>987</v>
      </c>
      <c r="C364" s="2">
        <v>33</v>
      </c>
      <c r="D364" s="2" t="s">
        <v>627</v>
      </c>
      <c r="E364" s="2"/>
      <c r="F364" s="2"/>
      <c r="G364" s="2"/>
      <c r="H364" s="2"/>
    </row>
    <row r="365" spans="2:8">
      <c r="B365" s="2" t="s">
        <v>988</v>
      </c>
      <c r="C365" s="2">
        <v>33</v>
      </c>
      <c r="D365" s="2" t="s">
        <v>627</v>
      </c>
      <c r="E365" s="2"/>
      <c r="F365" s="2"/>
      <c r="G365" s="2"/>
      <c r="H365" s="2"/>
    </row>
    <row r="366" spans="2:8">
      <c r="B366" s="2" t="s">
        <v>989</v>
      </c>
      <c r="C366" s="2">
        <v>32</v>
      </c>
      <c r="D366" s="2" t="s">
        <v>627</v>
      </c>
      <c r="E366" s="2"/>
      <c r="F366" s="2"/>
      <c r="G366" s="2"/>
      <c r="H366" s="2"/>
    </row>
    <row r="367" spans="2:8">
      <c r="B367" s="2" t="s">
        <v>990</v>
      </c>
      <c r="C367" s="2">
        <v>30</v>
      </c>
      <c r="D367" s="2" t="s">
        <v>627</v>
      </c>
      <c r="E367" s="2"/>
      <c r="F367" s="2"/>
      <c r="G367" s="2"/>
      <c r="H367" s="2"/>
    </row>
    <row r="368" spans="2:8">
      <c r="B368" s="2" t="s">
        <v>991</v>
      </c>
      <c r="C368" s="2">
        <v>27</v>
      </c>
      <c r="D368" s="2" t="s">
        <v>627</v>
      </c>
      <c r="E368" s="2"/>
      <c r="F368" s="2"/>
      <c r="G368" s="2"/>
      <c r="H368" s="2"/>
    </row>
    <row r="369" spans="2:8">
      <c r="B369" s="2" t="s">
        <v>992</v>
      </c>
      <c r="C369" s="2">
        <v>23</v>
      </c>
      <c r="D369" s="2" t="s">
        <v>627</v>
      </c>
      <c r="E369" s="2"/>
      <c r="F369" s="2"/>
      <c r="G369" s="2"/>
      <c r="H369" s="2"/>
    </row>
    <row r="370" spans="2:8">
      <c r="B370" s="2" t="s">
        <v>993</v>
      </c>
      <c r="C370" s="2">
        <v>18</v>
      </c>
      <c r="D370" s="2" t="s">
        <v>627</v>
      </c>
      <c r="E370" s="2"/>
      <c r="F370" s="2"/>
      <c r="G370" s="2"/>
      <c r="H370" s="2"/>
    </row>
    <row r="371" spans="2:8">
      <c r="B371" s="2" t="s">
        <v>994</v>
      </c>
      <c r="C371" s="2">
        <v>35</v>
      </c>
      <c r="D371" s="2" t="s">
        <v>627</v>
      </c>
      <c r="E371" s="2"/>
      <c r="F371" s="2"/>
      <c r="G371" s="2"/>
      <c r="H371" s="2"/>
    </row>
    <row r="372" spans="2:8">
      <c r="B372" s="2" t="s">
        <v>995</v>
      </c>
      <c r="C372" s="2">
        <v>35</v>
      </c>
      <c r="D372" s="2" t="s">
        <v>627</v>
      </c>
      <c r="E372" s="2"/>
      <c r="F372" s="2"/>
      <c r="G372" s="2"/>
      <c r="H372" s="2"/>
    </row>
    <row r="373" spans="2:8">
      <c r="B373" s="2" t="s">
        <v>996</v>
      </c>
      <c r="C373" s="2">
        <v>35</v>
      </c>
      <c r="D373" s="2" t="s">
        <v>627</v>
      </c>
      <c r="E373" s="2"/>
      <c r="F373" s="2"/>
      <c r="G373" s="2"/>
      <c r="H373" s="2"/>
    </row>
    <row r="374" spans="2:8">
      <c r="B374" s="2" t="s">
        <v>997</v>
      </c>
      <c r="C374" s="2">
        <v>35</v>
      </c>
      <c r="D374" s="2" t="s">
        <v>627</v>
      </c>
      <c r="E374" s="2"/>
      <c r="F374" s="2"/>
      <c r="G374" s="2"/>
      <c r="H374" s="2"/>
    </row>
    <row r="375" spans="2:8">
      <c r="B375" s="2" t="s">
        <v>998</v>
      </c>
      <c r="C375" s="2">
        <v>31</v>
      </c>
      <c r="D375" s="2" t="s">
        <v>627</v>
      </c>
      <c r="E375" s="2"/>
      <c r="F375" s="2"/>
      <c r="G375" s="2"/>
      <c r="H375" s="2"/>
    </row>
    <row r="376" spans="2:8">
      <c r="B376" s="2" t="s">
        <v>999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1000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1001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1002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1003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1004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1005</v>
      </c>
      <c r="C382" s="2">
        <v>24</v>
      </c>
      <c r="D382" s="2" t="s">
        <v>19</v>
      </c>
      <c r="E382" s="2"/>
      <c r="F382" s="2"/>
      <c r="G382" s="2"/>
      <c r="H382" s="2"/>
    </row>
    <row r="383" spans="2:8">
      <c r="B383" s="2" t="s">
        <v>1006</v>
      </c>
      <c r="C383" s="2">
        <v>32</v>
      </c>
      <c r="D383" s="2" t="s">
        <v>627</v>
      </c>
      <c r="E383" s="2"/>
      <c r="F383" s="2"/>
      <c r="G383" s="2"/>
      <c r="H383" s="2"/>
    </row>
    <row r="384" spans="2:8">
      <c r="B384" s="2" t="s">
        <v>1007</v>
      </c>
      <c r="C384" s="2">
        <v>31</v>
      </c>
      <c r="D384" s="2" t="s">
        <v>627</v>
      </c>
      <c r="E384" s="2"/>
      <c r="F384" s="2"/>
      <c r="G384" s="2"/>
      <c r="H384" s="2"/>
    </row>
    <row r="385" spans="2:8">
      <c r="B385" s="2" t="s">
        <v>1008</v>
      </c>
      <c r="C385" s="2">
        <v>31</v>
      </c>
      <c r="D385" s="2" t="s">
        <v>627</v>
      </c>
      <c r="E385" s="2"/>
      <c r="F385" s="2"/>
      <c r="G385" s="2"/>
      <c r="H385" s="2"/>
    </row>
    <row r="386" spans="2:8">
      <c r="B386" s="2" t="s">
        <v>1009</v>
      </c>
      <c r="C386" s="2">
        <v>30</v>
      </c>
      <c r="D386" s="2" t="s">
        <v>627</v>
      </c>
      <c r="E386" s="2"/>
      <c r="F386" s="2"/>
      <c r="G386" s="2"/>
      <c r="H386" s="2"/>
    </row>
    <row r="387" spans="2:8">
      <c r="B387" s="2" t="s">
        <v>1010</v>
      </c>
      <c r="C387" s="2">
        <v>28</v>
      </c>
      <c r="D387" s="2" t="s">
        <v>627</v>
      </c>
      <c r="E387" s="2"/>
      <c r="F387" s="2"/>
      <c r="G387" s="2"/>
      <c r="H387" s="2"/>
    </row>
    <row r="388" spans="2:8">
      <c r="B388" s="2" t="s">
        <v>1011</v>
      </c>
      <c r="C388" s="2">
        <v>26</v>
      </c>
      <c r="D388" s="2" t="s">
        <v>627</v>
      </c>
      <c r="E388" s="2"/>
      <c r="F388" s="2"/>
      <c r="G388" s="2"/>
      <c r="H388" s="2"/>
    </row>
    <row r="389" spans="2:8">
      <c r="B389" s="2" t="s">
        <v>1012</v>
      </c>
      <c r="C389" s="2">
        <v>25</v>
      </c>
      <c r="D389" s="2" t="s">
        <v>627</v>
      </c>
      <c r="E389" s="2"/>
      <c r="F389" s="2"/>
      <c r="G389" s="2"/>
      <c r="H389" s="2"/>
    </row>
    <row r="390" spans="2:8">
      <c r="B390" s="2" t="s">
        <v>1013</v>
      </c>
      <c r="C390" s="2">
        <v>28</v>
      </c>
      <c r="D390" s="2" t="s">
        <v>627</v>
      </c>
      <c r="E390" s="2"/>
      <c r="F390" s="2"/>
      <c r="G390" s="2"/>
      <c r="H390" s="2"/>
    </row>
    <row r="391" spans="2:8">
      <c r="B391" s="2" t="s">
        <v>1014</v>
      </c>
      <c r="C391" s="2">
        <v>30</v>
      </c>
      <c r="D391" s="2" t="s">
        <v>627</v>
      </c>
      <c r="E391" s="2"/>
      <c r="F391" s="2"/>
      <c r="G391" s="2"/>
      <c r="H391" s="2"/>
    </row>
    <row r="392" spans="2:8">
      <c r="B392" s="2" t="s">
        <v>1015</v>
      </c>
      <c r="C392" s="2">
        <v>29</v>
      </c>
      <c r="D392" s="2" t="s">
        <v>627</v>
      </c>
      <c r="E392" s="2"/>
      <c r="F392" s="2"/>
      <c r="G392" s="2"/>
      <c r="H392" s="2"/>
    </row>
    <row r="393" spans="2:8">
      <c r="B393" s="2" t="s">
        <v>1016</v>
      </c>
      <c r="C393" s="2">
        <v>29</v>
      </c>
      <c r="D393" s="2" t="s">
        <v>627</v>
      </c>
      <c r="E393" s="2"/>
      <c r="F393" s="2"/>
      <c r="G393" s="2"/>
      <c r="H393" s="2"/>
    </row>
    <row r="394" spans="2:8">
      <c r="B394" s="2" t="s">
        <v>1017</v>
      </c>
      <c r="C394" s="2">
        <v>29</v>
      </c>
      <c r="D394" s="2" t="s">
        <v>627</v>
      </c>
      <c r="E394" s="2"/>
      <c r="F394" s="2"/>
      <c r="G394" s="2"/>
      <c r="H394" s="2"/>
    </row>
    <row r="395" spans="2:8">
      <c r="B395" s="2" t="s">
        <v>1018</v>
      </c>
      <c r="C395" s="2">
        <v>27</v>
      </c>
      <c r="D395" s="2" t="s">
        <v>627</v>
      </c>
      <c r="E395" s="2"/>
      <c r="F395" s="2"/>
      <c r="G395" s="2"/>
      <c r="H395" s="2"/>
    </row>
    <row r="396" spans="2:8">
      <c r="B396" s="2" t="s">
        <v>1019</v>
      </c>
      <c r="C396" s="2">
        <v>22</v>
      </c>
      <c r="D396" s="2" t="s">
        <v>627</v>
      </c>
      <c r="E396" s="2"/>
      <c r="F396" s="2"/>
      <c r="G396" s="2"/>
      <c r="H396" s="2"/>
    </row>
    <row r="397" spans="2:8">
      <c r="B397" s="2" t="s">
        <v>1020</v>
      </c>
      <c r="C397" s="2">
        <v>20</v>
      </c>
      <c r="D397" s="2" t="s">
        <v>19</v>
      </c>
      <c r="E397" s="2"/>
      <c r="F397" s="2"/>
      <c r="G397" s="2"/>
      <c r="H397" s="2"/>
    </row>
    <row r="398" spans="2:8">
      <c r="B398" s="2" t="s">
        <v>1021</v>
      </c>
      <c r="C398" s="2">
        <v>21</v>
      </c>
      <c r="D398" s="2" t="s">
        <v>19</v>
      </c>
      <c r="E398" s="2"/>
      <c r="F398" s="2"/>
      <c r="G398" s="2"/>
      <c r="H398" s="2"/>
    </row>
    <row r="399" spans="2:8">
      <c r="B399" s="2" t="s">
        <v>1022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1023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1024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1025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1026</v>
      </c>
      <c r="C403" s="2">
        <v>27</v>
      </c>
      <c r="D403" s="2" t="s">
        <v>19</v>
      </c>
      <c r="E403" s="2"/>
      <c r="F403" s="2"/>
      <c r="G403" s="2"/>
      <c r="H403" s="2"/>
    </row>
    <row r="404" spans="2:8">
      <c r="B404" s="2" t="s">
        <v>1027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1028</v>
      </c>
      <c r="C405" s="2">
        <v>42</v>
      </c>
      <c r="D405" s="2" t="s">
        <v>627</v>
      </c>
      <c r="E405" s="2"/>
      <c r="F405" s="2"/>
      <c r="G405" s="2"/>
      <c r="H405" s="2"/>
    </row>
    <row r="406" spans="2:8">
      <c r="B406" s="2" t="s">
        <v>1029</v>
      </c>
      <c r="C406" s="2">
        <v>41</v>
      </c>
      <c r="D406" s="2" t="s">
        <v>627</v>
      </c>
      <c r="E406" s="2"/>
      <c r="F406" s="2"/>
      <c r="G406" s="2"/>
      <c r="H406" s="2"/>
    </row>
    <row r="407" spans="2:8">
      <c r="B407" s="2" t="s">
        <v>1030</v>
      </c>
      <c r="C407" s="2">
        <v>39</v>
      </c>
      <c r="D407" s="2" t="s">
        <v>627</v>
      </c>
      <c r="E407" s="2"/>
      <c r="F407" s="2"/>
      <c r="G407" s="2"/>
      <c r="H407" s="2"/>
    </row>
    <row r="408" spans="2:8">
      <c r="B408" s="2" t="s">
        <v>1031</v>
      </c>
      <c r="C408" s="2">
        <v>36</v>
      </c>
      <c r="D408" s="2" t="s">
        <v>627</v>
      </c>
      <c r="E408" s="2"/>
      <c r="F408" s="2"/>
      <c r="G408" s="2"/>
      <c r="H408" s="2"/>
    </row>
    <row r="409" spans="2:8">
      <c r="B409" s="2" t="s">
        <v>1032</v>
      </c>
      <c r="C409" s="2">
        <v>28</v>
      </c>
      <c r="D409" s="2" t="s">
        <v>627</v>
      </c>
      <c r="E409" s="2"/>
      <c r="F409" s="2"/>
      <c r="G409" s="2"/>
      <c r="H409" s="2"/>
    </row>
    <row r="410" spans="2:8">
      <c r="B410" s="2" t="s">
        <v>1033</v>
      </c>
      <c r="C410" s="2">
        <v>22</v>
      </c>
      <c r="D410" s="2" t="s">
        <v>627</v>
      </c>
      <c r="E410" s="2"/>
      <c r="F410" s="2"/>
      <c r="G410" s="2"/>
      <c r="H410" s="2"/>
    </row>
    <row r="411" spans="2:8">
      <c r="B411" s="2" t="s">
        <v>1034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1035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1036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1037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1038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1039</v>
      </c>
      <c r="C416" s="2">
        <v>24</v>
      </c>
      <c r="D416" s="2" t="s">
        <v>19</v>
      </c>
      <c r="E416" s="2"/>
      <c r="F416" s="2"/>
      <c r="G416" s="2"/>
      <c r="H416" s="2"/>
    </row>
    <row r="417" spans="2:8">
      <c r="B417" s="2" t="s">
        <v>1040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1041</v>
      </c>
      <c r="C418" s="2">
        <v>33</v>
      </c>
      <c r="D418" s="2" t="s">
        <v>19</v>
      </c>
      <c r="E418" s="2"/>
      <c r="F418" s="2"/>
      <c r="G418" s="2"/>
      <c r="H418" s="2"/>
    </row>
    <row r="419" spans="2:8">
      <c r="B419" s="2" t="s">
        <v>1042</v>
      </c>
      <c r="C419" s="2">
        <v>34</v>
      </c>
      <c r="D419" s="2" t="s">
        <v>19</v>
      </c>
      <c r="E419" s="2"/>
      <c r="F419" s="2"/>
      <c r="G419" s="2"/>
      <c r="H419" s="2"/>
    </row>
    <row r="420" spans="2:8">
      <c r="B420" s="2" t="s">
        <v>1043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1044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1045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1046</v>
      </c>
      <c r="C423" s="2">
        <v>20</v>
      </c>
      <c r="D423" s="2" t="s">
        <v>19</v>
      </c>
      <c r="E423" s="2"/>
      <c r="F423" s="2"/>
      <c r="G423" s="2"/>
      <c r="H423" s="2"/>
    </row>
    <row r="424" spans="2:8">
      <c r="B424" s="2" t="s">
        <v>1047</v>
      </c>
      <c r="C424" s="2">
        <v>23</v>
      </c>
      <c r="D424" s="2" t="s">
        <v>19</v>
      </c>
      <c r="E424" s="2"/>
      <c r="F424" s="2"/>
      <c r="G424" s="2"/>
      <c r="H424" s="2"/>
    </row>
    <row r="425" spans="2:8">
      <c r="B425" s="2" t="s">
        <v>1048</v>
      </c>
      <c r="C425" s="2">
        <v>25</v>
      </c>
      <c r="D425" s="2" t="s">
        <v>19</v>
      </c>
      <c r="E425" s="2"/>
      <c r="F425" s="2"/>
      <c r="G425" s="2"/>
      <c r="H425" s="2"/>
    </row>
    <row r="426" spans="2:8">
      <c r="B426" s="2" t="s">
        <v>1049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1050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1051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1052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1053</v>
      </c>
      <c r="C430" s="2">
        <v>30</v>
      </c>
      <c r="D430" s="2" t="s">
        <v>627</v>
      </c>
      <c r="E430" s="2"/>
      <c r="F430" s="2"/>
      <c r="G430" s="2"/>
      <c r="H430" s="2"/>
    </row>
    <row r="431" spans="2:8">
      <c r="B431" s="2" t="s">
        <v>1054</v>
      </c>
      <c r="C431" s="2">
        <v>30</v>
      </c>
      <c r="D431" s="2" t="s">
        <v>627</v>
      </c>
      <c r="E431" s="2"/>
      <c r="F431" s="2"/>
      <c r="G431" s="2"/>
      <c r="H431" s="2"/>
    </row>
    <row r="432" spans="2:8">
      <c r="B432" s="2" t="s">
        <v>1055</v>
      </c>
      <c r="C432" s="2">
        <v>29</v>
      </c>
      <c r="D432" s="2" t="s">
        <v>627</v>
      </c>
      <c r="E432" s="2"/>
      <c r="F432" s="2"/>
      <c r="G432" s="2"/>
      <c r="H432" s="2"/>
    </row>
    <row r="433" spans="2:8">
      <c r="B433" s="2" t="s">
        <v>1056</v>
      </c>
      <c r="C433" s="2">
        <v>26</v>
      </c>
      <c r="D433" s="2" t="s">
        <v>627</v>
      </c>
      <c r="E433" s="2"/>
      <c r="F433" s="2"/>
      <c r="G433" s="2"/>
      <c r="H433" s="2"/>
    </row>
    <row r="434" spans="2:8">
      <c r="B434" s="2" t="s">
        <v>1057</v>
      </c>
      <c r="C434" s="2">
        <v>25</v>
      </c>
      <c r="D434" s="2" t="s">
        <v>627</v>
      </c>
      <c r="E434" s="2"/>
      <c r="F434" s="2"/>
      <c r="G434" s="2"/>
      <c r="H434" s="2"/>
    </row>
    <row r="435" spans="2:8">
      <c r="B435" s="2" t="s">
        <v>1058</v>
      </c>
      <c r="C435" s="2">
        <v>23</v>
      </c>
      <c r="D435" s="2" t="s">
        <v>627</v>
      </c>
      <c r="E435" s="2"/>
      <c r="F435" s="2"/>
      <c r="G435" s="2"/>
      <c r="H435" s="2"/>
    </row>
    <row r="436" spans="2:8">
      <c r="B436" s="2" t="s">
        <v>1059</v>
      </c>
      <c r="C436" s="2">
        <v>22</v>
      </c>
      <c r="D436" s="2" t="s">
        <v>627</v>
      </c>
      <c r="E436" s="2"/>
      <c r="F436" s="2"/>
      <c r="G436" s="2"/>
      <c r="H436" s="2"/>
    </row>
    <row r="437" spans="2:8">
      <c r="B437" s="2" t="s">
        <v>1060</v>
      </c>
      <c r="C437" s="2">
        <v>21</v>
      </c>
      <c r="D437" s="2" t="s">
        <v>627</v>
      </c>
      <c r="E437" s="2"/>
      <c r="F437" s="2"/>
      <c r="G437" s="2"/>
      <c r="H437" s="2"/>
    </row>
    <row r="438" spans="2:8">
      <c r="B438" s="2" t="s">
        <v>1061</v>
      </c>
      <c r="C438" s="2">
        <v>17</v>
      </c>
      <c r="D438" s="2" t="s">
        <v>627</v>
      </c>
      <c r="E438" s="2"/>
      <c r="F438" s="2"/>
      <c r="G438" s="2"/>
      <c r="H438" s="2"/>
    </row>
    <row r="439" spans="2:8">
      <c r="B439" s="2" t="s">
        <v>1062</v>
      </c>
      <c r="C439" s="2">
        <v>10</v>
      </c>
      <c r="D439" s="2" t="s">
        <v>627</v>
      </c>
      <c r="E439" s="2"/>
      <c r="F439" s="2"/>
      <c r="G439" s="2"/>
      <c r="H439" s="2"/>
    </row>
    <row r="440" spans="2:8">
      <c r="B440" s="2" t="s">
        <v>1063</v>
      </c>
      <c r="C440" s="2">
        <v>22</v>
      </c>
      <c r="D440" s="2" t="s">
        <v>627</v>
      </c>
      <c r="E440" s="2"/>
      <c r="F440" s="2"/>
      <c r="G440" s="2"/>
      <c r="H440" s="2"/>
    </row>
    <row r="441" spans="2:8">
      <c r="B441" s="2" t="s">
        <v>1064</v>
      </c>
      <c r="C441" s="2">
        <v>28</v>
      </c>
      <c r="D441" s="2" t="s">
        <v>627</v>
      </c>
      <c r="E441" s="2"/>
      <c r="F441" s="2"/>
      <c r="G441" s="2"/>
      <c r="H441" s="2"/>
    </row>
    <row r="442" spans="2:8">
      <c r="B442" s="2" t="s">
        <v>1065</v>
      </c>
      <c r="C442" s="2">
        <v>34</v>
      </c>
      <c r="D442" s="2" t="s">
        <v>627</v>
      </c>
      <c r="E442" s="2"/>
      <c r="F442" s="2"/>
      <c r="G442" s="2"/>
      <c r="H442" s="2"/>
    </row>
    <row r="443" spans="2:8">
      <c r="B443" s="2" t="s">
        <v>1066</v>
      </c>
      <c r="C443" s="2">
        <v>40</v>
      </c>
      <c r="D443" s="2" t="s">
        <v>627</v>
      </c>
      <c r="E443" s="2"/>
      <c r="F443" s="2"/>
      <c r="G443" s="2"/>
      <c r="H443" s="2"/>
    </row>
    <row r="444" spans="2:8">
      <c r="B444" s="2" t="s">
        <v>1067</v>
      </c>
      <c r="C444" s="2">
        <v>35</v>
      </c>
      <c r="D444" s="2" t="s">
        <v>627</v>
      </c>
      <c r="E444" s="2"/>
      <c r="F444" s="2"/>
      <c r="G444" s="2"/>
      <c r="H444" s="2"/>
    </row>
    <row r="445" spans="2:8">
      <c r="B445" s="2" t="s">
        <v>1068</v>
      </c>
      <c r="C445" s="2">
        <v>35</v>
      </c>
      <c r="D445" s="2" t="s">
        <v>627</v>
      </c>
      <c r="E445" s="2"/>
      <c r="F445" s="2"/>
      <c r="G445" s="2"/>
      <c r="H445" s="2"/>
    </row>
    <row r="446" spans="2:8">
      <c r="B446" s="2" t="s">
        <v>1069</v>
      </c>
      <c r="C446" s="2">
        <v>38</v>
      </c>
      <c r="D446" s="2" t="s">
        <v>627</v>
      </c>
      <c r="E446" s="2"/>
      <c r="F446" s="2"/>
      <c r="G446" s="2"/>
      <c r="H446" s="2"/>
    </row>
    <row r="447" spans="2:8">
      <c r="B447" s="2" t="s">
        <v>1070</v>
      </c>
      <c r="C447" s="2">
        <v>38</v>
      </c>
      <c r="D447" s="2" t="s">
        <v>627</v>
      </c>
      <c r="E447" s="2"/>
      <c r="F447" s="2"/>
      <c r="G447" s="2"/>
      <c r="H447" s="2"/>
    </row>
    <row r="448" spans="2:8">
      <c r="B448" s="2" t="s">
        <v>1071</v>
      </c>
      <c r="C448" s="2">
        <v>36</v>
      </c>
      <c r="D448" s="2" t="s">
        <v>627</v>
      </c>
      <c r="E448" s="2"/>
      <c r="F448" s="2"/>
      <c r="G448" s="2"/>
      <c r="H448" s="2"/>
    </row>
    <row r="449" spans="2:8">
      <c r="B449" s="2" t="s">
        <v>1072</v>
      </c>
      <c r="C449" s="2">
        <v>32</v>
      </c>
      <c r="D449" s="2" t="s">
        <v>627</v>
      </c>
      <c r="E449" s="2"/>
      <c r="F449" s="2"/>
      <c r="G449" s="2"/>
      <c r="H449" s="2"/>
    </row>
    <row r="450" spans="2:8">
      <c r="B450" s="2" t="s">
        <v>1073</v>
      </c>
      <c r="C450" s="2">
        <v>24</v>
      </c>
      <c r="D450" s="2" t="s">
        <v>627</v>
      </c>
      <c r="E450" s="2"/>
      <c r="F450" s="2"/>
      <c r="G450" s="2"/>
      <c r="H450" s="2"/>
    </row>
    <row r="451" spans="2:8">
      <c r="B451" s="2" t="s">
        <v>1074</v>
      </c>
      <c r="C451" s="2">
        <v>14</v>
      </c>
      <c r="D451" s="2" t="s">
        <v>627</v>
      </c>
      <c r="E451" s="2"/>
      <c r="F451" s="2"/>
      <c r="G451" s="2"/>
      <c r="H451" s="2"/>
    </row>
    <row r="452" spans="2:8">
      <c r="B452" s="2" t="s">
        <v>1075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1076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1077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1078</v>
      </c>
      <c r="C455" s="2">
        <v>32</v>
      </c>
      <c r="D455" s="2" t="s">
        <v>19</v>
      </c>
      <c r="E455" s="2"/>
      <c r="F455" s="2"/>
      <c r="G455" s="2"/>
      <c r="H455" s="2"/>
    </row>
    <row r="456" spans="2:8">
      <c r="B456" s="2" t="s">
        <v>1079</v>
      </c>
      <c r="C456" s="2">
        <v>30</v>
      </c>
      <c r="D456" s="2" t="s">
        <v>19</v>
      </c>
      <c r="E456" s="2"/>
      <c r="F456" s="2"/>
      <c r="G456" s="2"/>
      <c r="H456" s="2"/>
    </row>
    <row r="457" spans="2:8">
      <c r="B457" s="2" t="s">
        <v>1080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1081</v>
      </c>
      <c r="C458" s="2">
        <v>44</v>
      </c>
      <c r="D458" s="2" t="s">
        <v>627</v>
      </c>
      <c r="E458" s="2"/>
      <c r="F458" s="2"/>
      <c r="G458" s="2"/>
      <c r="H458" s="2"/>
    </row>
    <row r="459" spans="2:8">
      <c r="B459" s="2" t="s">
        <v>1082</v>
      </c>
      <c r="C459" s="2">
        <v>44</v>
      </c>
      <c r="D459" s="2" t="s">
        <v>627</v>
      </c>
      <c r="E459" s="2"/>
      <c r="F459" s="2"/>
      <c r="G459" s="2"/>
      <c r="H459" s="2"/>
    </row>
    <row r="460" spans="2:8">
      <c r="B460" s="2" t="s">
        <v>1083</v>
      </c>
      <c r="C460" s="2">
        <v>41</v>
      </c>
      <c r="D460" s="2" t="s">
        <v>627</v>
      </c>
      <c r="E460" s="2"/>
      <c r="F460" s="2"/>
      <c r="G460" s="2"/>
      <c r="H460" s="2"/>
    </row>
    <row r="461" spans="2:8">
      <c r="B461" s="2" t="s">
        <v>1084</v>
      </c>
      <c r="C461" s="2">
        <v>34</v>
      </c>
      <c r="D461" s="2" t="s">
        <v>627</v>
      </c>
      <c r="E461" s="2"/>
      <c r="F461" s="2"/>
      <c r="G461" s="2"/>
      <c r="H461" s="2"/>
    </row>
    <row r="462" spans="2:8">
      <c r="B462" s="2" t="s">
        <v>1085</v>
      </c>
      <c r="C462" s="2">
        <v>25</v>
      </c>
      <c r="D462" s="2" t="s">
        <v>627</v>
      </c>
      <c r="E462" s="2"/>
      <c r="F462" s="2"/>
      <c r="G462" s="2"/>
      <c r="H462" s="2"/>
    </row>
    <row r="463" spans="2:8">
      <c r="B463" s="2" t="s">
        <v>1086</v>
      </c>
      <c r="C463" s="2">
        <v>15</v>
      </c>
      <c r="D463" s="2" t="s">
        <v>627</v>
      </c>
      <c r="E463" s="2"/>
      <c r="F463" s="2"/>
      <c r="G463" s="2"/>
      <c r="H463" s="2"/>
    </row>
    <row r="464" spans="2:8">
      <c r="B464" s="2" t="s">
        <v>1087</v>
      </c>
      <c r="C464" s="2">
        <v>22</v>
      </c>
      <c r="D464" s="2" t="s">
        <v>19</v>
      </c>
      <c r="E464" s="2"/>
      <c r="F464" s="2"/>
      <c r="G464" s="2"/>
      <c r="H464" s="2"/>
    </row>
    <row r="465" spans="2:8">
      <c r="B465" s="2" t="s">
        <v>1088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1089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1090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1091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1092</v>
      </c>
      <c r="C469" s="2">
        <v>28</v>
      </c>
      <c r="D469" s="2" t="s">
        <v>19</v>
      </c>
      <c r="E469" s="2"/>
      <c r="F469" s="2"/>
      <c r="G469" s="2"/>
      <c r="H469" s="2"/>
    </row>
    <row r="470" spans="2:8">
      <c r="B470" s="2" t="s">
        <v>1093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1094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1095</v>
      </c>
      <c r="C472" s="2">
        <v>33</v>
      </c>
      <c r="D472" s="2" t="s">
        <v>627</v>
      </c>
      <c r="E472" s="2"/>
      <c r="F472" s="2"/>
      <c r="G472" s="2"/>
      <c r="H472" s="2"/>
    </row>
    <row r="473" spans="2:8">
      <c r="B473" s="2" t="s">
        <v>1096</v>
      </c>
      <c r="C473" s="2">
        <v>33</v>
      </c>
      <c r="D473" s="2" t="s">
        <v>627</v>
      </c>
      <c r="E473" s="2"/>
      <c r="F473" s="2"/>
      <c r="G473" s="2"/>
      <c r="H473" s="2"/>
    </row>
    <row r="474" spans="2:8">
      <c r="B474" s="2" t="s">
        <v>1097</v>
      </c>
      <c r="C474" s="2">
        <v>33</v>
      </c>
      <c r="D474" s="2" t="s">
        <v>627</v>
      </c>
      <c r="E474" s="2"/>
      <c r="F474" s="2"/>
      <c r="G474" s="2"/>
      <c r="H474" s="2"/>
    </row>
    <row r="475" spans="2:8">
      <c r="B475" s="2" t="s">
        <v>1098</v>
      </c>
      <c r="C475" s="2">
        <v>32</v>
      </c>
      <c r="D475" s="2" t="s">
        <v>627</v>
      </c>
      <c r="E475" s="2"/>
      <c r="F475" s="2"/>
      <c r="G475" s="2"/>
      <c r="H475" s="2"/>
    </row>
    <row r="476" spans="2:8">
      <c r="B476" s="2" t="s">
        <v>1099</v>
      </c>
      <c r="C476" s="2">
        <v>29</v>
      </c>
      <c r="D476" s="2" t="s">
        <v>627</v>
      </c>
      <c r="E476" s="2"/>
      <c r="F476" s="2"/>
      <c r="G476" s="2"/>
      <c r="H476" s="2"/>
    </row>
    <row r="477" spans="2:8">
      <c r="B477" s="2" t="s">
        <v>1100</v>
      </c>
      <c r="C477" s="2">
        <v>25</v>
      </c>
      <c r="D477" s="2" t="s">
        <v>627</v>
      </c>
      <c r="E477" s="2"/>
      <c r="F477" s="2"/>
      <c r="G477" s="2"/>
      <c r="H477" s="2"/>
    </row>
    <row r="478" spans="2:8">
      <c r="B478" s="2" t="s">
        <v>1101</v>
      </c>
      <c r="C478" s="2">
        <v>19</v>
      </c>
      <c r="D478" s="2" t="s">
        <v>627</v>
      </c>
      <c r="E478" s="2"/>
      <c r="F478" s="2"/>
      <c r="G478" s="2"/>
      <c r="H478" s="2"/>
    </row>
    <row r="479" spans="2:8">
      <c r="B479" s="2" t="s">
        <v>1102</v>
      </c>
      <c r="C479" s="2">
        <v>37</v>
      </c>
      <c r="D479" s="2" t="s">
        <v>627</v>
      </c>
      <c r="E479" s="2"/>
      <c r="F479" s="2"/>
      <c r="G479" s="2"/>
      <c r="H479" s="2"/>
    </row>
    <row r="480" spans="2:8">
      <c r="B480" s="2" t="s">
        <v>1103</v>
      </c>
      <c r="C480" s="2">
        <v>38</v>
      </c>
      <c r="D480" s="2" t="s">
        <v>627</v>
      </c>
      <c r="E480" s="2"/>
      <c r="F480" s="2"/>
      <c r="G480" s="2"/>
      <c r="H480" s="2"/>
    </row>
    <row r="481" spans="2:8">
      <c r="B481" s="2" t="s">
        <v>1104</v>
      </c>
      <c r="C481" s="2">
        <v>37</v>
      </c>
      <c r="D481" s="2" t="s">
        <v>627</v>
      </c>
      <c r="E481" s="2"/>
      <c r="F481" s="2"/>
      <c r="G481" s="2"/>
      <c r="H481" s="2"/>
    </row>
    <row r="482" spans="2:8">
      <c r="B482" s="2" t="s">
        <v>1105</v>
      </c>
      <c r="C482" s="2">
        <v>34</v>
      </c>
      <c r="D482" s="2" t="s">
        <v>627</v>
      </c>
      <c r="E482" s="2"/>
      <c r="F482" s="2"/>
      <c r="G482" s="2"/>
      <c r="H482" s="2"/>
    </row>
    <row r="483" spans="2:8">
      <c r="B483" s="2" t="s">
        <v>1106</v>
      </c>
      <c r="C483" s="2">
        <v>32</v>
      </c>
      <c r="D483" s="2" t="s">
        <v>627</v>
      </c>
      <c r="E483" s="2"/>
      <c r="F483" s="2"/>
      <c r="G483" s="2"/>
      <c r="H483" s="2"/>
    </row>
    <row r="484" spans="2:8">
      <c r="B484" s="2" t="s">
        <v>1107</v>
      </c>
      <c r="C484" s="2">
        <v>25</v>
      </c>
      <c r="D484" s="2" t="s">
        <v>627</v>
      </c>
      <c r="E484" s="2"/>
      <c r="F484" s="2"/>
      <c r="G484" s="2"/>
      <c r="H484" s="2"/>
    </row>
    <row r="485" spans="2:8">
      <c r="B485" s="2" t="s">
        <v>1108</v>
      </c>
      <c r="C485" s="2">
        <v>19</v>
      </c>
      <c r="D485" s="2" t="s">
        <v>19</v>
      </c>
      <c r="E485" s="2"/>
      <c r="F485" s="2"/>
      <c r="G485" s="2"/>
      <c r="H485" s="2"/>
    </row>
    <row r="486" spans="2:8">
      <c r="B486" s="2" t="s">
        <v>1109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1110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1111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1112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1113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1114</v>
      </c>
      <c r="C491" s="2">
        <v>38</v>
      </c>
      <c r="D491" s="2" t="s">
        <v>627</v>
      </c>
      <c r="E491" s="2"/>
      <c r="F491" s="2"/>
      <c r="G491" s="2"/>
      <c r="H491" s="2"/>
    </row>
    <row r="492" spans="2:8">
      <c r="B492" s="2" t="s">
        <v>1115</v>
      </c>
      <c r="C492" s="2">
        <v>39</v>
      </c>
      <c r="D492" s="2" t="s">
        <v>627</v>
      </c>
      <c r="E492" s="2"/>
      <c r="F492" s="2"/>
      <c r="G492" s="2"/>
      <c r="H492" s="2"/>
    </row>
    <row r="493" spans="2:8">
      <c r="B493" s="2" t="s">
        <v>1116</v>
      </c>
      <c r="C493" s="2">
        <v>38</v>
      </c>
      <c r="D493" s="2" t="s">
        <v>627</v>
      </c>
      <c r="E493" s="2"/>
      <c r="F493" s="2"/>
      <c r="G493" s="2"/>
      <c r="H493" s="2"/>
    </row>
    <row r="494" spans="2:8">
      <c r="B494" s="2" t="s">
        <v>1117</v>
      </c>
      <c r="C494" s="2">
        <v>35</v>
      </c>
      <c r="D494" s="2" t="s">
        <v>627</v>
      </c>
      <c r="E494" s="2"/>
      <c r="F494" s="2"/>
      <c r="G494" s="2"/>
      <c r="H494" s="2"/>
    </row>
    <row r="495" spans="2:8">
      <c r="B495" s="2" t="s">
        <v>1118</v>
      </c>
      <c r="C495" s="2">
        <v>28</v>
      </c>
      <c r="D495" s="2" t="s">
        <v>627</v>
      </c>
      <c r="E495" s="2"/>
      <c r="F495" s="2"/>
      <c r="G495" s="2"/>
      <c r="H495" s="2"/>
    </row>
    <row r="496" spans="2:8">
      <c r="B496" s="2" t="s">
        <v>1119</v>
      </c>
      <c r="C496" s="2">
        <v>26</v>
      </c>
      <c r="D496" s="2" t="s">
        <v>19</v>
      </c>
      <c r="E496" s="2"/>
      <c r="F496" s="2"/>
      <c r="G496" s="2"/>
      <c r="H496" s="2"/>
    </row>
    <row r="497" spans="2:8">
      <c r="B497" s="2" t="s">
        <v>1120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1124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1125</v>
      </c>
      <c r="C502" s="2">
        <v>34</v>
      </c>
      <c r="D502" s="2" t="s">
        <v>627</v>
      </c>
      <c r="E502" s="2"/>
      <c r="F502" s="2"/>
      <c r="G502" s="2"/>
      <c r="H502" s="2"/>
    </row>
    <row r="503" spans="2:8">
      <c r="B503" s="2" t="s">
        <v>1126</v>
      </c>
      <c r="C503" s="2">
        <v>35</v>
      </c>
      <c r="D503" s="2" t="s">
        <v>627</v>
      </c>
      <c r="E503" s="2"/>
      <c r="F503" s="2"/>
      <c r="G503" s="2"/>
      <c r="H503" s="2"/>
    </row>
    <row r="504" spans="2:8">
      <c r="B504" s="2" t="s">
        <v>1127</v>
      </c>
      <c r="C504" s="2">
        <v>33</v>
      </c>
      <c r="D504" s="2" t="s">
        <v>627</v>
      </c>
      <c r="E504" s="2"/>
      <c r="F504" s="2"/>
      <c r="G504" s="2"/>
      <c r="H504" s="2"/>
    </row>
    <row r="505" spans="2:8">
      <c r="B505" s="2" t="s">
        <v>1128</v>
      </c>
      <c r="C505" s="2">
        <v>31</v>
      </c>
      <c r="D505" s="2" t="s">
        <v>627</v>
      </c>
      <c r="E505" s="2"/>
      <c r="F505" s="2"/>
      <c r="G505" s="2"/>
      <c r="H505" s="2"/>
    </row>
    <row r="506" spans="2:8">
      <c r="B506" s="2" t="s">
        <v>1129</v>
      </c>
      <c r="C506" s="2">
        <v>29</v>
      </c>
      <c r="D506" s="2" t="s">
        <v>627</v>
      </c>
      <c r="E506" s="2"/>
      <c r="F506" s="2"/>
      <c r="G506" s="2"/>
      <c r="H506" s="2"/>
    </row>
    <row r="507" spans="2:8">
      <c r="B507" s="2" t="s">
        <v>1130</v>
      </c>
      <c r="C507" s="2">
        <v>26</v>
      </c>
      <c r="D507" s="2" t="s">
        <v>627</v>
      </c>
      <c r="E507" s="2"/>
      <c r="F507" s="2"/>
      <c r="G507" s="2"/>
      <c r="H507" s="2"/>
    </row>
    <row r="508" spans="2:8">
      <c r="B508" s="2" t="s">
        <v>1131</v>
      </c>
      <c r="C508" s="2">
        <v>19</v>
      </c>
      <c r="D508" s="2" t="s">
        <v>627</v>
      </c>
      <c r="E508" s="2"/>
      <c r="F508" s="2"/>
      <c r="G508" s="2"/>
      <c r="H508" s="2"/>
    </row>
    <row r="509" spans="2:8">
      <c r="B509" s="2" t="s">
        <v>1132</v>
      </c>
      <c r="C509" s="2">
        <v>12</v>
      </c>
      <c r="D509" s="2" t="s">
        <v>627</v>
      </c>
      <c r="E509" s="2"/>
      <c r="F509" s="2"/>
      <c r="G509" s="2"/>
      <c r="H509" s="2"/>
    </row>
    <row r="510" spans="2:8">
      <c r="B510" s="2" t="s">
        <v>1133</v>
      </c>
      <c r="C510" s="2">
        <v>14</v>
      </c>
      <c r="D510" s="2" t="s">
        <v>627</v>
      </c>
      <c r="E510" s="2"/>
      <c r="F510" s="2"/>
      <c r="G510" s="2"/>
      <c r="H510" s="2"/>
    </row>
    <row r="511" spans="2:8">
      <c r="B511" s="2" t="s">
        <v>1134</v>
      </c>
      <c r="C511" s="2">
        <v>14</v>
      </c>
      <c r="D511" s="2" t="s">
        <v>627</v>
      </c>
      <c r="E511" s="2"/>
      <c r="F511" s="2"/>
      <c r="G511" s="2"/>
      <c r="H511" s="2"/>
    </row>
    <row r="512" spans="2:8">
      <c r="B512" s="2" t="s">
        <v>1135</v>
      </c>
      <c r="C512" s="2">
        <v>12</v>
      </c>
      <c r="D512" s="2" t="s">
        <v>627</v>
      </c>
      <c r="E512" s="2"/>
      <c r="F512" s="2"/>
      <c r="G512" s="2"/>
      <c r="H512" s="2"/>
    </row>
    <row r="513" spans="2:8">
      <c r="B513" s="2" t="s">
        <v>1136</v>
      </c>
      <c r="C513" s="2">
        <v>12</v>
      </c>
      <c r="D513" s="2" t="s">
        <v>627</v>
      </c>
      <c r="E513" s="2"/>
      <c r="F513" s="2"/>
      <c r="G513" s="2"/>
      <c r="H513" s="2"/>
    </row>
    <row r="514" spans="2:8">
      <c r="B514" s="2" t="s">
        <v>1137</v>
      </c>
      <c r="C514" s="2">
        <v>13</v>
      </c>
      <c r="D514" s="2" t="s">
        <v>627</v>
      </c>
      <c r="E514" s="2"/>
      <c r="F514" s="2"/>
      <c r="G514" s="2"/>
      <c r="H514" s="2"/>
    </row>
    <row r="515" spans="2:8">
      <c r="B515" s="2" t="s">
        <v>1138</v>
      </c>
      <c r="C515" s="2">
        <v>14</v>
      </c>
      <c r="D515" s="2" t="s">
        <v>627</v>
      </c>
      <c r="E515" s="2"/>
      <c r="F515" s="2"/>
      <c r="G515" s="2"/>
      <c r="H515" s="2"/>
    </row>
    <row r="516" spans="2:8">
      <c r="B516" s="2" t="s">
        <v>1139</v>
      </c>
      <c r="C516" s="2">
        <v>15</v>
      </c>
      <c r="D516" s="2" t="s">
        <v>627</v>
      </c>
      <c r="E516" s="2"/>
      <c r="F516" s="2"/>
      <c r="G516" s="2"/>
      <c r="H516" s="2"/>
    </row>
    <row r="517" spans="2:8">
      <c r="B517" s="2" t="s">
        <v>1140</v>
      </c>
      <c r="C517" s="2">
        <v>16</v>
      </c>
      <c r="D517" s="2" t="s">
        <v>627</v>
      </c>
      <c r="E517" s="2"/>
      <c r="F517" s="2"/>
      <c r="G517" s="2"/>
      <c r="H517" s="2"/>
    </row>
    <row r="518" spans="2:8">
      <c r="B518" s="2" t="s">
        <v>1141</v>
      </c>
      <c r="C518" s="2">
        <v>15</v>
      </c>
      <c r="D518" s="2" t="s">
        <v>627</v>
      </c>
      <c r="E518" s="2"/>
      <c r="F518" s="2"/>
      <c r="G518" s="2"/>
      <c r="H518" s="2"/>
    </row>
    <row r="519" spans="2:8">
      <c r="B519" s="2" t="s">
        <v>1142</v>
      </c>
      <c r="C519" s="2">
        <v>27</v>
      </c>
      <c r="D519" s="2" t="s">
        <v>627</v>
      </c>
      <c r="E519" s="2"/>
      <c r="F519" s="2"/>
      <c r="G519" s="2"/>
      <c r="H519" s="2"/>
    </row>
    <row r="520" spans="2:8">
      <c r="B520" s="2" t="s">
        <v>1143</v>
      </c>
      <c r="C520" s="2">
        <v>28</v>
      </c>
      <c r="D520" s="2" t="s">
        <v>627</v>
      </c>
      <c r="E520" s="2"/>
      <c r="F520" s="2"/>
      <c r="G520" s="2"/>
      <c r="H520" s="2"/>
    </row>
    <row r="521" spans="2:8">
      <c r="B521" s="2" t="s">
        <v>1144</v>
      </c>
      <c r="C521" s="2">
        <v>27</v>
      </c>
      <c r="D521" s="2" t="s">
        <v>627</v>
      </c>
      <c r="E521" s="2"/>
      <c r="F521" s="2"/>
      <c r="G521" s="2"/>
      <c r="H521" s="2"/>
    </row>
    <row r="522" spans="2:8">
      <c r="B522" s="2" t="s">
        <v>1145</v>
      </c>
      <c r="C522" s="2">
        <v>26</v>
      </c>
      <c r="D522" s="2" t="s">
        <v>627</v>
      </c>
      <c r="E522" s="2"/>
      <c r="F522" s="2"/>
      <c r="G522" s="2"/>
      <c r="H522" s="2"/>
    </row>
    <row r="523" spans="2:8">
      <c r="B523" s="2" t="s">
        <v>1146</v>
      </c>
      <c r="C523" s="2">
        <v>24</v>
      </c>
      <c r="D523" s="2" t="s">
        <v>627</v>
      </c>
      <c r="E523" s="2"/>
      <c r="F523" s="2"/>
      <c r="G523" s="2"/>
      <c r="H523" s="2"/>
    </row>
    <row r="524" spans="2:8">
      <c r="B524" s="2" t="s">
        <v>1147</v>
      </c>
      <c r="C524" s="2">
        <v>22</v>
      </c>
      <c r="D524" s="2" t="s">
        <v>627</v>
      </c>
      <c r="E524" s="2"/>
      <c r="F524" s="2"/>
      <c r="G524" s="2"/>
      <c r="H524" s="2"/>
    </row>
    <row r="525" spans="2:8">
      <c r="B525" s="2" t="s">
        <v>1148</v>
      </c>
      <c r="C525" s="2">
        <v>19</v>
      </c>
      <c r="D525" s="2" t="s">
        <v>627</v>
      </c>
      <c r="E525" s="2"/>
      <c r="F525" s="2"/>
      <c r="G525" s="2"/>
      <c r="H525" s="2"/>
    </row>
    <row r="526" spans="2:8">
      <c r="B526" s="2" t="s">
        <v>1149</v>
      </c>
      <c r="C526" s="2">
        <v>29</v>
      </c>
      <c r="D526" s="2" t="s">
        <v>627</v>
      </c>
      <c r="E526" s="2"/>
      <c r="F526" s="2"/>
      <c r="G526" s="2"/>
      <c r="H526" s="2"/>
    </row>
    <row r="527" spans="2:8">
      <c r="B527" s="2" t="s">
        <v>1150</v>
      </c>
      <c r="C527" s="2">
        <v>32</v>
      </c>
      <c r="D527" s="2" t="s">
        <v>627</v>
      </c>
      <c r="E527" s="2"/>
      <c r="F527" s="2"/>
      <c r="G527" s="2"/>
      <c r="H527" s="2"/>
    </row>
    <row r="528" spans="2:8">
      <c r="B528" s="2" t="s">
        <v>1151</v>
      </c>
      <c r="C528" s="2">
        <v>33</v>
      </c>
      <c r="D528" s="2" t="s">
        <v>627</v>
      </c>
      <c r="E528" s="2"/>
      <c r="F528" s="2"/>
      <c r="G528" s="2"/>
      <c r="H528" s="2"/>
    </row>
    <row r="529" spans="2:8">
      <c r="B529" s="2" t="s">
        <v>1152</v>
      </c>
      <c r="C529" s="2">
        <v>32</v>
      </c>
      <c r="D529" s="2" t="s">
        <v>627</v>
      </c>
      <c r="E529" s="2"/>
      <c r="F529" s="2"/>
      <c r="G529" s="2"/>
      <c r="H529" s="2"/>
    </row>
    <row r="530" spans="2:8">
      <c r="B530" s="2" t="s">
        <v>1153</v>
      </c>
      <c r="C530" s="2">
        <v>30</v>
      </c>
      <c r="D530" s="2" t="s">
        <v>627</v>
      </c>
      <c r="E530" s="2"/>
      <c r="F530" s="2"/>
      <c r="G530" s="2"/>
      <c r="H530" s="2"/>
    </row>
    <row r="531" spans="2:8">
      <c r="B531" s="2" t="s">
        <v>1154</v>
      </c>
      <c r="C531" s="2">
        <v>25</v>
      </c>
      <c r="D531" s="2" t="s">
        <v>627</v>
      </c>
      <c r="E531" s="2"/>
      <c r="F531" s="2"/>
      <c r="G531" s="2"/>
      <c r="H531" s="2"/>
    </row>
    <row r="532" spans="2:8">
      <c r="B532" s="2" t="s">
        <v>1155</v>
      </c>
      <c r="C532" s="2">
        <v>16</v>
      </c>
      <c r="D532" s="2" t="s">
        <v>627</v>
      </c>
      <c r="E532" s="2"/>
      <c r="F532" s="2"/>
      <c r="G532" s="2"/>
      <c r="H532" s="2"/>
    </row>
    <row r="533" spans="2:8">
      <c r="B533" s="2" t="s">
        <v>1156</v>
      </c>
      <c r="C533" s="2">
        <v>16</v>
      </c>
      <c r="D533" s="2" t="s">
        <v>19</v>
      </c>
      <c r="E533" s="2"/>
      <c r="F533" s="2"/>
      <c r="G533" s="2"/>
      <c r="H533" s="2"/>
    </row>
    <row r="534" spans="2:8">
      <c r="B534" s="2" t="s">
        <v>1157</v>
      </c>
      <c r="C534" s="2">
        <v>21</v>
      </c>
      <c r="D534" s="2" t="s">
        <v>19</v>
      </c>
      <c r="E534" s="2"/>
      <c r="F534" s="2"/>
      <c r="G534" s="2"/>
      <c r="H534" s="2"/>
    </row>
    <row r="535" spans="2:8">
      <c r="B535" s="2" t="s">
        <v>1158</v>
      </c>
      <c r="C535" s="2">
        <v>21</v>
      </c>
      <c r="D535" s="2" t="s">
        <v>19</v>
      </c>
      <c r="E535" s="2"/>
      <c r="F535" s="2"/>
      <c r="G535" s="2"/>
      <c r="H535" s="2"/>
    </row>
    <row r="536" spans="2:8">
      <c r="B536" s="2" t="s">
        <v>1159</v>
      </c>
      <c r="C536" s="2">
        <v>21</v>
      </c>
      <c r="D536" s="2" t="s">
        <v>19</v>
      </c>
      <c r="E536" s="2"/>
      <c r="F536" s="2"/>
      <c r="G536" s="2"/>
      <c r="H536" s="2"/>
    </row>
    <row r="537" spans="2:8">
      <c r="B537" s="2" t="s">
        <v>1160</v>
      </c>
      <c r="C537" s="2">
        <v>17</v>
      </c>
      <c r="D537" s="2" t="s">
        <v>19</v>
      </c>
      <c r="E537" s="2"/>
      <c r="F537" s="2"/>
      <c r="G537" s="2"/>
      <c r="H537" s="2"/>
    </row>
    <row r="538" spans="2:8">
      <c r="B538" s="2" t="s">
        <v>1161</v>
      </c>
      <c r="C538" s="2">
        <v>21</v>
      </c>
      <c r="D538" s="2" t="s">
        <v>627</v>
      </c>
      <c r="E538" s="2"/>
      <c r="F538" s="2"/>
      <c r="G538" s="2"/>
      <c r="H538" s="2"/>
    </row>
    <row r="539" spans="2:8">
      <c r="B539" s="2" t="s">
        <v>1162</v>
      </c>
      <c r="C539" s="2">
        <v>25</v>
      </c>
      <c r="D539" s="2" t="s">
        <v>627</v>
      </c>
      <c r="E539" s="2"/>
      <c r="F539" s="2"/>
      <c r="G539" s="2"/>
      <c r="H539" s="2"/>
    </row>
    <row r="540" spans="2:8">
      <c r="B540" s="2" t="s">
        <v>1163</v>
      </c>
      <c r="C540" s="2">
        <v>27</v>
      </c>
      <c r="D540" s="2" t="s">
        <v>627</v>
      </c>
      <c r="E540" s="2"/>
      <c r="F540" s="2"/>
      <c r="G540" s="2"/>
      <c r="H540" s="2"/>
    </row>
    <row r="541" spans="2:8">
      <c r="B541" s="2" t="s">
        <v>1164</v>
      </c>
      <c r="C541" s="2">
        <v>29</v>
      </c>
      <c r="D541" s="2" t="s">
        <v>627</v>
      </c>
      <c r="E541" s="2"/>
      <c r="F541" s="2"/>
      <c r="G541" s="2"/>
      <c r="H541" s="2"/>
    </row>
    <row r="542" spans="2:8">
      <c r="B542" s="2" t="s">
        <v>1165</v>
      </c>
      <c r="C542" s="2">
        <v>27</v>
      </c>
      <c r="D542" s="2" t="s">
        <v>627</v>
      </c>
      <c r="E542" s="2"/>
      <c r="F542" s="2"/>
      <c r="G542" s="2"/>
      <c r="H542" s="2"/>
    </row>
    <row r="543" spans="2:8">
      <c r="B543" s="2" t="s">
        <v>1166</v>
      </c>
      <c r="C543" s="2">
        <v>18</v>
      </c>
      <c r="D543" s="2" t="s">
        <v>19</v>
      </c>
      <c r="E543" s="2"/>
      <c r="F543" s="2"/>
      <c r="G543" s="2"/>
      <c r="H543" s="2"/>
    </row>
    <row r="544" spans="2:8">
      <c r="B544" s="2" t="s">
        <v>1167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1168</v>
      </c>
      <c r="C545" s="2">
        <v>34</v>
      </c>
      <c r="D545" s="2" t="s">
        <v>19</v>
      </c>
      <c r="E545" s="2"/>
      <c r="F545" s="2"/>
      <c r="G545" s="2"/>
      <c r="H545" s="2"/>
    </row>
    <row r="546" spans="2:8">
      <c r="B546" s="2" t="s">
        <v>1169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1170</v>
      </c>
      <c r="C547" s="2">
        <v>20</v>
      </c>
      <c r="D547" s="2" t="s">
        <v>627</v>
      </c>
      <c r="E547" s="2"/>
      <c r="F547" s="2"/>
      <c r="G547" s="2"/>
      <c r="H547" s="2"/>
    </row>
    <row r="548" spans="2:8">
      <c r="B548" s="2" t="s">
        <v>1171</v>
      </c>
      <c r="C548" s="2">
        <v>23</v>
      </c>
      <c r="D548" s="2" t="s">
        <v>627</v>
      </c>
      <c r="E548" s="2"/>
      <c r="F548" s="2"/>
      <c r="G548" s="2"/>
      <c r="H548" s="2"/>
    </row>
    <row r="549" spans="2:8">
      <c r="B549" s="2" t="s">
        <v>1172</v>
      </c>
      <c r="C549" s="2">
        <v>24</v>
      </c>
      <c r="D549" s="2" t="s">
        <v>627</v>
      </c>
      <c r="E549" s="2"/>
      <c r="F549" s="2"/>
      <c r="G549" s="2"/>
      <c r="H549" s="2"/>
    </row>
    <row r="550" spans="2:8">
      <c r="B550" s="2" t="s">
        <v>1173</v>
      </c>
      <c r="C550" s="2">
        <v>25</v>
      </c>
      <c r="D550" s="2" t="s">
        <v>627</v>
      </c>
      <c r="E550" s="2"/>
      <c r="F550" s="2"/>
      <c r="G550" s="2"/>
      <c r="H550" s="2"/>
    </row>
    <row r="551" spans="2:8">
      <c r="B551" s="2" t="s">
        <v>1174</v>
      </c>
      <c r="C551" s="2">
        <v>25</v>
      </c>
      <c r="D551" s="2" t="s">
        <v>627</v>
      </c>
      <c r="E551" s="2"/>
      <c r="F551" s="2"/>
      <c r="G551" s="2"/>
      <c r="H551" s="2"/>
    </row>
    <row r="552" spans="2:8">
      <c r="B552" s="2" t="s">
        <v>1175</v>
      </c>
      <c r="C552" s="2">
        <v>17</v>
      </c>
      <c r="D552" s="2" t="s">
        <v>627</v>
      </c>
      <c r="E552" s="2"/>
      <c r="F552" s="2"/>
      <c r="G552" s="2"/>
      <c r="H552" s="2"/>
    </row>
    <row r="553" spans="2:8">
      <c r="B553" s="2" t="s">
        <v>1176</v>
      </c>
      <c r="C553" s="2">
        <v>46</v>
      </c>
      <c r="D553" s="2" t="s">
        <v>627</v>
      </c>
      <c r="E553" s="2"/>
      <c r="F553" s="2"/>
      <c r="G553" s="2"/>
      <c r="H553" s="2"/>
    </row>
    <row r="554" spans="2:8">
      <c r="B554" s="2" t="s">
        <v>1177</v>
      </c>
      <c r="C554" s="2">
        <v>45</v>
      </c>
      <c r="D554" s="2" t="s">
        <v>627</v>
      </c>
      <c r="E554" s="2"/>
      <c r="F554" s="2"/>
      <c r="G554" s="2"/>
      <c r="H554" s="2"/>
    </row>
    <row r="555" spans="2:8">
      <c r="B555" s="2" t="s">
        <v>1178</v>
      </c>
      <c r="C555" s="2">
        <v>43</v>
      </c>
      <c r="D555" s="2" t="s">
        <v>627</v>
      </c>
      <c r="E555" s="2"/>
      <c r="F555" s="2"/>
      <c r="G555" s="2"/>
      <c r="H555" s="2"/>
    </row>
    <row r="556" spans="2:8">
      <c r="B556" s="2" t="s">
        <v>1179</v>
      </c>
      <c r="C556" s="2">
        <v>35</v>
      </c>
      <c r="D556" s="2" t="s">
        <v>627</v>
      </c>
      <c r="E556" s="2"/>
      <c r="F556" s="2"/>
      <c r="G556" s="2"/>
      <c r="H556" s="2"/>
    </row>
    <row r="557" spans="2:8">
      <c r="B557" s="2" t="s">
        <v>1180</v>
      </c>
      <c r="C557" s="2">
        <v>28</v>
      </c>
      <c r="D557" s="2" t="s">
        <v>627</v>
      </c>
      <c r="E557" s="2"/>
      <c r="F557" s="2"/>
      <c r="G557" s="2"/>
      <c r="H557" s="2"/>
    </row>
    <row r="558" spans="2:8">
      <c r="B558" s="2" t="s">
        <v>1181</v>
      </c>
      <c r="C558" s="2">
        <v>39</v>
      </c>
      <c r="D558" s="2" t="s">
        <v>19</v>
      </c>
      <c r="E558" s="2"/>
      <c r="F558" s="2"/>
      <c r="G558" s="2"/>
      <c r="H558" s="2"/>
    </row>
    <row r="559" spans="2:8">
      <c r="B559" s="2" t="s">
        <v>1182</v>
      </c>
      <c r="C559" s="2">
        <v>34</v>
      </c>
      <c r="D559" s="2" t="s">
        <v>19</v>
      </c>
      <c r="E559" s="2"/>
      <c r="F559" s="2"/>
      <c r="G559" s="2"/>
      <c r="H559" s="2"/>
    </row>
    <row r="560" spans="2:8">
      <c r="B560" s="2" t="s">
        <v>1183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1184</v>
      </c>
      <c r="C561" s="2">
        <v>33</v>
      </c>
      <c r="D561" s="2" t="s">
        <v>627</v>
      </c>
      <c r="E561" s="2"/>
      <c r="F561" s="2"/>
      <c r="G561" s="2"/>
      <c r="H561" s="2"/>
    </row>
    <row r="562" spans="2:8">
      <c r="B562" s="2" t="s">
        <v>1185</v>
      </c>
      <c r="C562" s="2">
        <v>37</v>
      </c>
      <c r="D562" s="2" t="s">
        <v>627</v>
      </c>
      <c r="E562" s="2"/>
      <c r="F562" s="2"/>
      <c r="G562" s="2"/>
      <c r="H562" s="2"/>
    </row>
    <row r="563" spans="2:8">
      <c r="B563" s="2" t="s">
        <v>1186</v>
      </c>
      <c r="C563" s="2">
        <v>40</v>
      </c>
      <c r="D563" s="2" t="s">
        <v>627</v>
      </c>
      <c r="E563" s="2"/>
      <c r="F563" s="2"/>
      <c r="G563" s="2"/>
      <c r="H563" s="2"/>
    </row>
    <row r="564" spans="2:8">
      <c r="B564" s="2" t="s">
        <v>1187</v>
      </c>
      <c r="C564" s="2">
        <v>41</v>
      </c>
      <c r="D564" s="2" t="s">
        <v>627</v>
      </c>
      <c r="E564" s="2"/>
      <c r="F564" s="2"/>
      <c r="G564" s="2"/>
      <c r="H564" s="2"/>
    </row>
    <row r="565" spans="2:8">
      <c r="B565" s="2" t="s">
        <v>1188</v>
      </c>
      <c r="C565" s="2">
        <v>38</v>
      </c>
      <c r="D565" s="2" t="s">
        <v>627</v>
      </c>
      <c r="E565" s="2"/>
      <c r="F565" s="2"/>
      <c r="G565" s="2"/>
      <c r="H565" s="2"/>
    </row>
    <row r="566" spans="2:8">
      <c r="B566" s="2" t="s">
        <v>1189</v>
      </c>
      <c r="C566" s="2">
        <v>20</v>
      </c>
      <c r="D566" s="2" t="s">
        <v>627</v>
      </c>
      <c r="E566" s="2"/>
      <c r="F566" s="2"/>
      <c r="G566" s="2"/>
      <c r="H566" s="2"/>
    </row>
    <row r="567" spans="2:8">
      <c r="B567" s="2" t="s">
        <v>1190</v>
      </c>
      <c r="C567" s="2">
        <v>25</v>
      </c>
      <c r="D567" s="2" t="s">
        <v>627</v>
      </c>
      <c r="E567" s="2"/>
      <c r="F567" s="2"/>
      <c r="G567" s="2"/>
      <c r="H567" s="2"/>
    </row>
    <row r="568" spans="2:8">
      <c r="B568" s="2" t="s">
        <v>1191</v>
      </c>
      <c r="C568" s="2">
        <v>26</v>
      </c>
      <c r="D568" s="2" t="s">
        <v>627</v>
      </c>
      <c r="E568" s="2"/>
      <c r="F568" s="2"/>
      <c r="G568" s="2"/>
      <c r="H568" s="2"/>
    </row>
    <row r="569" spans="2:8">
      <c r="B569" s="2" t="s">
        <v>1192</v>
      </c>
      <c r="C569" s="2">
        <v>28</v>
      </c>
      <c r="D569" s="2" t="s">
        <v>627</v>
      </c>
      <c r="E569" s="2"/>
      <c r="F569" s="2"/>
      <c r="G569" s="2"/>
      <c r="H569" s="2"/>
    </row>
    <row r="570" spans="2:8">
      <c r="B570" s="2" t="s">
        <v>1193</v>
      </c>
      <c r="C570" s="2">
        <v>28</v>
      </c>
      <c r="D570" s="2" t="s">
        <v>627</v>
      </c>
      <c r="E570" s="2"/>
      <c r="F570" s="2"/>
      <c r="G570" s="2"/>
      <c r="H570" s="2"/>
    </row>
    <row r="571" spans="2:8">
      <c r="B571" s="2" t="s">
        <v>1194</v>
      </c>
      <c r="C571" s="2">
        <v>24</v>
      </c>
      <c r="D571" s="2" t="s">
        <v>627</v>
      </c>
      <c r="E571" s="2"/>
      <c r="F571" s="2"/>
      <c r="G571" s="2"/>
      <c r="H571" s="2"/>
    </row>
    <row r="572" spans="2:8">
      <c r="B572" s="2" t="s">
        <v>1195</v>
      </c>
      <c r="C572" s="2">
        <v>16</v>
      </c>
      <c r="D572" s="2" t="s">
        <v>627</v>
      </c>
      <c r="E572" s="2"/>
      <c r="F572" s="2"/>
      <c r="G572" s="2"/>
      <c r="H572" s="2"/>
    </row>
    <row r="573" spans="2:8">
      <c r="B573" s="2" t="s">
        <v>1196</v>
      </c>
      <c r="C573" s="2">
        <v>41</v>
      </c>
      <c r="D573" s="2" t="s">
        <v>19</v>
      </c>
      <c r="E573" s="2"/>
      <c r="F573" s="2"/>
      <c r="G573" s="2"/>
      <c r="H573" s="2"/>
    </row>
    <row r="574" spans="2:8">
      <c r="B574" s="2" t="s">
        <v>1197</v>
      </c>
      <c r="C574" s="2">
        <v>38</v>
      </c>
      <c r="D574" s="2" t="s">
        <v>19</v>
      </c>
      <c r="E574" s="2"/>
      <c r="F574" s="2"/>
      <c r="G574" s="2"/>
      <c r="H574" s="2"/>
    </row>
    <row r="575" spans="2:8">
      <c r="B575" s="2" t="s">
        <v>1198</v>
      </c>
      <c r="C575" s="2">
        <v>36</v>
      </c>
      <c r="D575" s="2" t="s">
        <v>19</v>
      </c>
      <c r="E575" s="2"/>
      <c r="F575" s="2"/>
      <c r="G575" s="2"/>
      <c r="H575" s="2"/>
    </row>
    <row r="576" spans="2:8">
      <c r="B576" s="2" t="s">
        <v>1199</v>
      </c>
      <c r="C576" s="2">
        <v>37</v>
      </c>
      <c r="D576" s="2" t="s">
        <v>19</v>
      </c>
      <c r="E576" s="2"/>
      <c r="F576" s="2"/>
      <c r="G576" s="2"/>
      <c r="H576" s="2"/>
    </row>
    <row r="577" spans="2:8">
      <c r="B577" s="2" t="s">
        <v>1200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1201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1202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1203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1204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1205</v>
      </c>
      <c r="C582" s="2">
        <v>29</v>
      </c>
      <c r="D582" s="2" t="s">
        <v>627</v>
      </c>
      <c r="E582" s="2"/>
      <c r="F582" s="2"/>
      <c r="G582" s="2"/>
      <c r="H582" s="2"/>
    </row>
    <row r="583" spans="2:8">
      <c r="B583" s="2" t="s">
        <v>1206</v>
      </c>
      <c r="C583" s="2">
        <v>34</v>
      </c>
      <c r="D583" s="2" t="s">
        <v>627</v>
      </c>
      <c r="E583" s="2"/>
      <c r="F583" s="2"/>
      <c r="G583" s="2"/>
      <c r="H583" s="2"/>
    </row>
    <row r="584" spans="2:8">
      <c r="B584" s="2" t="s">
        <v>1207</v>
      </c>
      <c r="C584" s="2">
        <v>37</v>
      </c>
      <c r="D584" s="2" t="s">
        <v>627</v>
      </c>
      <c r="E584" s="2"/>
      <c r="F584" s="2"/>
      <c r="G584" s="2"/>
      <c r="H584" s="2"/>
    </row>
    <row r="585" spans="2:8">
      <c r="B585" s="2" t="s">
        <v>1208</v>
      </c>
      <c r="C585" s="2">
        <v>36</v>
      </c>
      <c r="D585" s="2" t="s">
        <v>627</v>
      </c>
      <c r="E585" s="2"/>
      <c r="F585" s="2"/>
      <c r="G585" s="2"/>
      <c r="H585" s="2"/>
    </row>
    <row r="586" spans="2:8">
      <c r="B586" s="2" t="s">
        <v>1209</v>
      </c>
      <c r="C586" s="2">
        <v>33</v>
      </c>
      <c r="D586" s="2" t="s">
        <v>627</v>
      </c>
      <c r="E586" s="2"/>
      <c r="F586" s="2"/>
      <c r="G586" s="2"/>
      <c r="H586" s="2"/>
    </row>
    <row r="587" spans="2:8">
      <c r="B587" s="2" t="s">
        <v>1210</v>
      </c>
      <c r="C587" s="2">
        <v>28</v>
      </c>
      <c r="D587" s="2" t="s">
        <v>627</v>
      </c>
      <c r="E587" s="2"/>
      <c r="F587" s="2"/>
      <c r="G587" s="2"/>
      <c r="H587" s="2"/>
    </row>
    <row r="588" spans="2:8">
      <c r="B588" s="2" t="s">
        <v>1211</v>
      </c>
      <c r="C588" s="2">
        <v>22</v>
      </c>
      <c r="D588" s="2" t="s">
        <v>627</v>
      </c>
      <c r="E588" s="2"/>
      <c r="F588" s="2"/>
      <c r="G588" s="2"/>
      <c r="H588" s="2"/>
    </row>
    <row r="589" spans="2:8">
      <c r="B589" s="2" t="s">
        <v>1212</v>
      </c>
      <c r="C589" s="2">
        <v>23</v>
      </c>
      <c r="D589" s="2" t="s">
        <v>627</v>
      </c>
      <c r="E589" s="2"/>
      <c r="F589" s="2"/>
      <c r="G589" s="2"/>
      <c r="H589" s="2"/>
    </row>
    <row r="590" spans="2:8">
      <c r="B590" s="2" t="s">
        <v>1213</v>
      </c>
      <c r="C590" s="2">
        <v>23</v>
      </c>
      <c r="D590" s="2" t="s">
        <v>627</v>
      </c>
      <c r="E590" s="2"/>
      <c r="F590" s="2"/>
      <c r="G590" s="2"/>
      <c r="H590" s="2"/>
    </row>
    <row r="591" spans="2:8">
      <c r="B591" s="2" t="s">
        <v>1214</v>
      </c>
      <c r="C591" s="2">
        <v>24</v>
      </c>
      <c r="D591" s="2" t="s">
        <v>627</v>
      </c>
      <c r="E591" s="2"/>
      <c r="F591" s="2"/>
      <c r="G591" s="2"/>
      <c r="H591" s="2"/>
    </row>
    <row r="592" spans="2:8">
      <c r="B592" s="2" t="s">
        <v>1215</v>
      </c>
      <c r="C592" s="2">
        <v>24</v>
      </c>
      <c r="D592" s="2" t="s">
        <v>627</v>
      </c>
      <c r="E592" s="2"/>
      <c r="F592" s="2"/>
      <c r="G592" s="2"/>
      <c r="H592" s="2"/>
    </row>
    <row r="593" spans="2:8">
      <c r="B593" s="2" t="s">
        <v>1216</v>
      </c>
      <c r="C593" s="2">
        <v>24</v>
      </c>
      <c r="D593" s="2" t="s">
        <v>627</v>
      </c>
      <c r="E593" s="2"/>
      <c r="F593" s="2"/>
      <c r="G593" s="2"/>
      <c r="H593" s="2"/>
    </row>
    <row r="594" spans="2:8">
      <c r="B594" s="2" t="s">
        <v>1217</v>
      </c>
      <c r="C594" s="2">
        <v>22</v>
      </c>
      <c r="D594" s="2" t="s">
        <v>627</v>
      </c>
      <c r="E594" s="2"/>
      <c r="F594" s="2"/>
      <c r="G594" s="2"/>
      <c r="H594" s="2"/>
    </row>
    <row r="595" spans="2:8">
      <c r="B595" s="2" t="s">
        <v>1218</v>
      </c>
      <c r="C595" s="2">
        <v>19</v>
      </c>
      <c r="D595" s="2" t="s">
        <v>627</v>
      </c>
      <c r="E595" s="2"/>
      <c r="F595" s="2"/>
      <c r="G595" s="2"/>
      <c r="H595" s="2"/>
    </row>
    <row r="596" spans="2:8">
      <c r="B596" s="2" t="s">
        <v>1219</v>
      </c>
      <c r="C596" s="2">
        <v>16</v>
      </c>
      <c r="D596" s="2" t="s">
        <v>627</v>
      </c>
      <c r="E596" s="2"/>
      <c r="F596" s="2"/>
      <c r="G596" s="2"/>
      <c r="H596" s="2"/>
    </row>
    <row r="597" spans="2:8">
      <c r="B597" s="2" t="s">
        <v>1220</v>
      </c>
      <c r="C597" s="2">
        <v>12</v>
      </c>
      <c r="D597" s="2" t="s">
        <v>627</v>
      </c>
      <c r="E597" s="2"/>
      <c r="F597" s="2"/>
      <c r="G597" s="2"/>
      <c r="H597" s="2"/>
    </row>
    <row r="598" spans="2:8">
      <c r="B598" s="2" t="s">
        <v>1221</v>
      </c>
      <c r="C598" s="2">
        <v>8</v>
      </c>
      <c r="D598" s="2" t="s">
        <v>627</v>
      </c>
      <c r="E598" s="2"/>
      <c r="F598" s="2"/>
      <c r="G598" s="2"/>
      <c r="H598" s="2"/>
    </row>
    <row r="599" spans="2:8">
      <c r="B599" s="2" t="s">
        <v>1222</v>
      </c>
      <c r="C599" s="2">
        <v>36</v>
      </c>
      <c r="D599" s="2" t="s">
        <v>627</v>
      </c>
      <c r="E599" s="2"/>
      <c r="F599" s="2"/>
      <c r="G599" s="2"/>
      <c r="H599" s="2"/>
    </row>
    <row r="600" spans="2:8">
      <c r="B600" s="2" t="s">
        <v>1223</v>
      </c>
      <c r="C600" s="2">
        <v>38</v>
      </c>
      <c r="D600" s="2" t="s">
        <v>627</v>
      </c>
      <c r="E600" s="2"/>
      <c r="F600" s="2"/>
      <c r="G600" s="2"/>
      <c r="H600" s="2"/>
    </row>
    <row r="601" spans="2:8">
      <c r="B601" s="2" t="s">
        <v>1224</v>
      </c>
      <c r="C601" s="2">
        <v>39</v>
      </c>
      <c r="D601" s="2" t="s">
        <v>627</v>
      </c>
      <c r="E601" s="2"/>
      <c r="F601" s="2"/>
      <c r="G601" s="2"/>
      <c r="H601" s="2"/>
    </row>
    <row r="602" spans="2:8">
      <c r="B602" s="2" t="s">
        <v>1225</v>
      </c>
      <c r="C602" s="2">
        <v>37</v>
      </c>
      <c r="D602" s="2" t="s">
        <v>627</v>
      </c>
      <c r="E602" s="2"/>
      <c r="F602" s="2"/>
      <c r="G602" s="2"/>
      <c r="H602" s="2"/>
    </row>
    <row r="603" spans="2:8">
      <c r="B603" s="2" t="s">
        <v>1226</v>
      </c>
      <c r="C603" s="2">
        <v>32</v>
      </c>
      <c r="D603" s="2" t="s">
        <v>627</v>
      </c>
      <c r="E603" s="2"/>
      <c r="F603" s="2"/>
      <c r="G603" s="2"/>
      <c r="H603" s="2"/>
    </row>
    <row r="604" spans="2:8">
      <c r="B604" s="2" t="s">
        <v>1227</v>
      </c>
      <c r="C604" s="2">
        <v>24</v>
      </c>
      <c r="D604" s="2" t="s">
        <v>627</v>
      </c>
      <c r="E604" s="2"/>
      <c r="F604" s="2"/>
      <c r="G604" s="2"/>
      <c r="H604" s="2"/>
    </row>
    <row r="605" spans="2:8">
      <c r="B605" s="2" t="s">
        <v>1228</v>
      </c>
      <c r="C605" s="2">
        <v>35</v>
      </c>
      <c r="D605" s="2" t="s">
        <v>19</v>
      </c>
      <c r="E605" s="2"/>
      <c r="F605" s="2"/>
      <c r="G605" s="2"/>
      <c r="H605" s="2"/>
    </row>
    <row r="606" spans="2:8">
      <c r="B606" s="2" t="s">
        <v>1229</v>
      </c>
      <c r="C606" s="2">
        <v>38</v>
      </c>
      <c r="D606" s="2" t="s">
        <v>19</v>
      </c>
      <c r="E606" s="2"/>
      <c r="F606" s="2"/>
      <c r="G606" s="2"/>
      <c r="H606" s="2"/>
    </row>
    <row r="607" spans="2:8">
      <c r="B607" s="2" t="s">
        <v>1230</v>
      </c>
      <c r="C607" s="2">
        <v>36</v>
      </c>
      <c r="D607" s="2" t="s">
        <v>19</v>
      </c>
      <c r="E607" s="2"/>
      <c r="F607" s="2"/>
      <c r="G607" s="2"/>
      <c r="H607" s="2"/>
    </row>
    <row r="608" spans="2:8">
      <c r="B608" s="2" t="s">
        <v>1231</v>
      </c>
      <c r="C608" s="2">
        <v>36</v>
      </c>
      <c r="D608" s="2" t="s">
        <v>19</v>
      </c>
      <c r="E608" s="2"/>
      <c r="F608" s="2"/>
      <c r="G608" s="2"/>
      <c r="H608" s="2"/>
    </row>
    <row r="609" spans="2:8">
      <c r="B609" s="2" t="s">
        <v>1232</v>
      </c>
      <c r="C609" s="2">
        <v>41</v>
      </c>
      <c r="D609" s="2" t="s">
        <v>627</v>
      </c>
      <c r="E609" s="2"/>
      <c r="F609" s="2"/>
      <c r="G609" s="2"/>
      <c r="H609" s="2"/>
    </row>
    <row r="610" spans="2:8">
      <c r="B610" s="2" t="s">
        <v>1233</v>
      </c>
      <c r="C610" s="2">
        <v>40</v>
      </c>
      <c r="D610" s="2" t="s">
        <v>627</v>
      </c>
      <c r="E610" s="2"/>
      <c r="F610" s="2"/>
      <c r="G610" s="2"/>
      <c r="H610" s="2"/>
    </row>
    <row r="611" spans="2:8">
      <c r="B611" s="2" t="s">
        <v>1234</v>
      </c>
      <c r="C611" s="2">
        <v>38</v>
      </c>
      <c r="D611" s="2" t="s">
        <v>627</v>
      </c>
      <c r="E611" s="2"/>
      <c r="F611" s="2"/>
      <c r="G611" s="2"/>
      <c r="H611" s="2"/>
    </row>
    <row r="612" spans="2:8">
      <c r="B612" s="2" t="s">
        <v>1235</v>
      </c>
      <c r="C612" s="2">
        <v>34</v>
      </c>
      <c r="D612" s="2" t="s">
        <v>627</v>
      </c>
      <c r="E612" s="2"/>
      <c r="F612" s="2"/>
      <c r="G612" s="2"/>
      <c r="H612" s="2"/>
    </row>
    <row r="613" spans="2:8">
      <c r="B613" s="2" t="s">
        <v>1236</v>
      </c>
      <c r="C613" s="2">
        <v>21</v>
      </c>
      <c r="D613" s="2" t="s">
        <v>627</v>
      </c>
      <c r="E613" s="2"/>
      <c r="F613" s="2"/>
      <c r="G613" s="2"/>
      <c r="H613" s="2"/>
    </row>
    <row r="614" spans="2:8">
      <c r="B614" s="2" t="s">
        <v>1237</v>
      </c>
      <c r="C614" s="2">
        <v>19</v>
      </c>
      <c r="D614" s="2" t="s">
        <v>19</v>
      </c>
      <c r="E614" s="2"/>
      <c r="F614" s="2"/>
      <c r="G614" s="2"/>
      <c r="H614" s="2"/>
    </row>
    <row r="615" spans="2:8">
      <c r="B615" s="2" t="s">
        <v>1238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1239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1240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1241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1242</v>
      </c>
      <c r="C619" s="2">
        <v>32</v>
      </c>
      <c r="D619" s="2" t="s">
        <v>19</v>
      </c>
      <c r="E619" s="2"/>
      <c r="F619" s="2"/>
      <c r="G619" s="2"/>
      <c r="H619" s="2"/>
    </row>
    <row r="620" spans="2:8">
      <c r="B620" s="2" t="s">
        <v>1243</v>
      </c>
      <c r="C620" s="2">
        <v>33</v>
      </c>
      <c r="D620" s="2" t="s">
        <v>19</v>
      </c>
      <c r="E620" s="2"/>
      <c r="F620" s="2"/>
      <c r="G620" s="2"/>
      <c r="H620" s="2"/>
    </row>
    <row r="621" spans="2:8">
      <c r="B621" s="2" t="s">
        <v>1244</v>
      </c>
      <c r="C621" s="2">
        <v>34</v>
      </c>
      <c r="D621" s="2" t="s">
        <v>19</v>
      </c>
      <c r="E621" s="2"/>
      <c r="F621" s="2"/>
      <c r="G621" s="2"/>
      <c r="H621" s="2"/>
    </row>
    <row r="622" spans="2:8">
      <c r="B622" s="2" t="s">
        <v>1245</v>
      </c>
      <c r="C622" s="2">
        <v>31</v>
      </c>
      <c r="D622" s="2" t="s">
        <v>627</v>
      </c>
      <c r="E622" s="2"/>
      <c r="F622" s="2"/>
      <c r="G622" s="2"/>
      <c r="H622" s="2"/>
    </row>
    <row r="623" spans="2:8">
      <c r="B623" s="2" t="s">
        <v>1246</v>
      </c>
      <c r="C623" s="2">
        <v>30</v>
      </c>
      <c r="D623" s="2" t="s">
        <v>627</v>
      </c>
      <c r="E623" s="2"/>
      <c r="F623" s="2"/>
      <c r="G623" s="2"/>
      <c r="H623" s="2"/>
    </row>
    <row r="624" spans="2:8">
      <c r="B624" s="2" t="s">
        <v>1247</v>
      </c>
      <c r="C624" s="2">
        <v>30</v>
      </c>
      <c r="D624" s="2" t="s">
        <v>627</v>
      </c>
      <c r="E624" s="2"/>
      <c r="F624" s="2"/>
      <c r="G624" s="2"/>
      <c r="H624" s="2"/>
    </row>
    <row r="625" spans="2:8">
      <c r="B625" s="2" t="s">
        <v>1248</v>
      </c>
      <c r="C625" s="2">
        <v>29</v>
      </c>
      <c r="D625" s="2" t="s">
        <v>627</v>
      </c>
      <c r="E625" s="2"/>
      <c r="F625" s="2"/>
      <c r="G625" s="2"/>
      <c r="H625" s="2"/>
    </row>
    <row r="626" spans="2:8">
      <c r="B626" s="2" t="s">
        <v>1249</v>
      </c>
      <c r="C626" s="2">
        <v>28</v>
      </c>
      <c r="D626" s="2" t="s">
        <v>627</v>
      </c>
      <c r="E626" s="2"/>
      <c r="F626" s="2"/>
      <c r="G626" s="2"/>
      <c r="H626" s="2"/>
    </row>
    <row r="627" spans="2:8">
      <c r="B627" s="2" t="s">
        <v>1250</v>
      </c>
      <c r="C627" s="2">
        <v>26</v>
      </c>
      <c r="D627" s="2" t="s">
        <v>627</v>
      </c>
      <c r="E627" s="2"/>
      <c r="F627" s="2"/>
      <c r="G627" s="2"/>
      <c r="H627" s="2"/>
    </row>
    <row r="628" spans="2:8">
      <c r="B628" s="2" t="s">
        <v>1251</v>
      </c>
      <c r="C628" s="2">
        <v>19</v>
      </c>
      <c r="D628" s="2" t="s">
        <v>627</v>
      </c>
      <c r="E628" s="2"/>
      <c r="F628" s="2"/>
      <c r="G628" s="2"/>
      <c r="H628" s="2"/>
    </row>
    <row r="629" spans="2:8">
      <c r="B629" s="2" t="s">
        <v>1252</v>
      </c>
      <c r="C629" s="2">
        <v>11</v>
      </c>
      <c r="D629" s="2" t="s">
        <v>627</v>
      </c>
      <c r="E629" s="2"/>
      <c r="F629" s="2"/>
      <c r="G629" s="2"/>
      <c r="H629" s="2"/>
    </row>
    <row r="630" spans="2:8">
      <c r="B630" s="2" t="s">
        <v>1253</v>
      </c>
      <c r="C630" s="2">
        <v>16</v>
      </c>
      <c r="D630" s="2" t="s">
        <v>19</v>
      </c>
      <c r="E630" s="2"/>
      <c r="F630" s="2"/>
      <c r="G630" s="2"/>
      <c r="H630" s="2"/>
    </row>
    <row r="631" spans="2:8">
      <c r="B631" s="2" t="s">
        <v>1254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1255</v>
      </c>
      <c r="C632" s="2">
        <v>28</v>
      </c>
      <c r="D632" s="2" t="s">
        <v>19</v>
      </c>
      <c r="E632" s="2"/>
      <c r="F632" s="2"/>
      <c r="G632" s="2"/>
      <c r="H632" s="2"/>
    </row>
    <row r="633" spans="2:8">
      <c r="B633" s="2" t="s">
        <v>1256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1257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1258</v>
      </c>
      <c r="C635" s="2">
        <v>25</v>
      </c>
      <c r="D635" s="2" t="s">
        <v>19</v>
      </c>
      <c r="E635" s="2"/>
      <c r="F635" s="2"/>
      <c r="G635" s="2"/>
      <c r="H635" s="2"/>
    </row>
    <row r="636" spans="2:8">
      <c r="B636" s="2" t="s">
        <v>1259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1260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1261</v>
      </c>
      <c r="C638" s="2">
        <v>23</v>
      </c>
      <c r="D638" s="2" t="s">
        <v>19</v>
      </c>
      <c r="E638" s="2"/>
      <c r="F638" s="2"/>
      <c r="G638" s="2"/>
      <c r="H638" s="2"/>
    </row>
    <row r="639" spans="2:8">
      <c r="B639" s="2" t="s">
        <v>1262</v>
      </c>
      <c r="C639" s="2">
        <v>22</v>
      </c>
      <c r="D639" s="2" t="s">
        <v>19</v>
      </c>
      <c r="E639" s="2"/>
      <c r="F639" s="2"/>
      <c r="G639" s="2"/>
      <c r="H639" s="2"/>
    </row>
    <row r="640" spans="2:8">
      <c r="B640" s="2" t="s">
        <v>1263</v>
      </c>
      <c r="C640" s="2">
        <v>28</v>
      </c>
      <c r="D640" s="2" t="s">
        <v>19</v>
      </c>
      <c r="E640" s="2"/>
      <c r="F640" s="2"/>
      <c r="G640" s="2"/>
      <c r="H640" s="2"/>
    </row>
    <row r="641" spans="2:8">
      <c r="B641" s="2" t="s">
        <v>1264</v>
      </c>
      <c r="C641" s="2">
        <v>33</v>
      </c>
      <c r="D641" s="2" t="s">
        <v>19</v>
      </c>
      <c r="E641" s="2"/>
      <c r="F641" s="2"/>
      <c r="G641" s="2"/>
      <c r="H641" s="2"/>
    </row>
    <row r="642" spans="2:8">
      <c r="B642" s="2" t="s">
        <v>1265</v>
      </c>
      <c r="C642" s="2">
        <v>34</v>
      </c>
      <c r="D642" s="2" t="s">
        <v>19</v>
      </c>
      <c r="E642" s="2"/>
      <c r="F642" s="2"/>
      <c r="G642" s="2"/>
      <c r="H642" s="2"/>
    </row>
    <row r="643" spans="2:8">
      <c r="B643" s="2" t="s">
        <v>1266</v>
      </c>
      <c r="C643" s="2">
        <v>36</v>
      </c>
      <c r="D643" s="2" t="s">
        <v>19</v>
      </c>
      <c r="E643" s="2"/>
      <c r="F643" s="2"/>
      <c r="G643" s="2"/>
      <c r="H643" s="2"/>
    </row>
    <row r="644" spans="2:8">
      <c r="B644" s="2" t="s">
        <v>1267</v>
      </c>
      <c r="C644" s="2">
        <v>36</v>
      </c>
      <c r="D644" s="2" t="s">
        <v>19</v>
      </c>
      <c r="E644" s="2"/>
      <c r="F644" s="2"/>
      <c r="G644" s="2"/>
      <c r="H644" s="2"/>
    </row>
    <row r="645" spans="2:8">
      <c r="B645" s="2" t="s">
        <v>1268</v>
      </c>
      <c r="C645" s="2">
        <v>34</v>
      </c>
      <c r="D645" s="2" t="s">
        <v>19</v>
      </c>
      <c r="E645" s="2"/>
      <c r="F645" s="2"/>
      <c r="G645" s="2"/>
      <c r="H645" s="2"/>
    </row>
    <row r="646" spans="2:8">
      <c r="B646" s="2" t="s">
        <v>1269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1270</v>
      </c>
      <c r="C647" s="2">
        <v>32</v>
      </c>
      <c r="D647" s="2" t="s">
        <v>627</v>
      </c>
      <c r="E647" s="2"/>
      <c r="F647" s="2"/>
      <c r="G647" s="2"/>
      <c r="H647" s="2"/>
    </row>
    <row r="648" spans="2:8">
      <c r="B648" s="2" t="s">
        <v>1271</v>
      </c>
      <c r="C648" s="2">
        <v>36</v>
      </c>
      <c r="D648" s="2" t="s">
        <v>627</v>
      </c>
      <c r="E648" s="2"/>
      <c r="F648" s="2"/>
      <c r="G648" s="2"/>
      <c r="H648" s="2"/>
    </row>
    <row r="649" spans="2:8">
      <c r="B649" s="2" t="s">
        <v>1272</v>
      </c>
      <c r="C649" s="2">
        <v>38</v>
      </c>
      <c r="D649" s="2" t="s">
        <v>627</v>
      </c>
      <c r="E649" s="2"/>
      <c r="F649" s="2"/>
      <c r="G649" s="2"/>
      <c r="H649" s="2"/>
    </row>
    <row r="650" spans="2:8">
      <c r="B650" s="2" t="s">
        <v>1273</v>
      </c>
      <c r="C650" s="2">
        <v>38</v>
      </c>
      <c r="D650" s="2" t="s">
        <v>627</v>
      </c>
      <c r="E650" s="2"/>
      <c r="F650" s="2"/>
      <c r="G650" s="2"/>
      <c r="H650" s="2"/>
    </row>
    <row r="651" spans="2:8">
      <c r="B651" s="2" t="s">
        <v>1274</v>
      </c>
      <c r="C651" s="2">
        <v>35</v>
      </c>
      <c r="D651" s="2" t="s">
        <v>627</v>
      </c>
      <c r="E651" s="2"/>
      <c r="F651" s="2"/>
      <c r="G651" s="2"/>
      <c r="H651" s="2"/>
    </row>
    <row r="652" spans="2:8">
      <c r="B652" s="2" t="s">
        <v>1275</v>
      </c>
      <c r="C652" s="2">
        <v>29</v>
      </c>
      <c r="D652" s="2" t="s">
        <v>627</v>
      </c>
      <c r="E652" s="2"/>
      <c r="F652" s="2"/>
      <c r="G652" s="2"/>
      <c r="H652" s="2"/>
    </row>
    <row r="653" spans="2:8">
      <c r="B653" s="2" t="s">
        <v>1276</v>
      </c>
      <c r="C653" s="2">
        <v>18</v>
      </c>
      <c r="D653" s="2" t="s">
        <v>627</v>
      </c>
      <c r="E653" s="2"/>
      <c r="F653" s="2"/>
      <c r="G653" s="2"/>
      <c r="H653" s="2"/>
    </row>
    <row r="654" spans="2:8">
      <c r="B654" s="2" t="s">
        <v>1277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1278</v>
      </c>
      <c r="C655" s="2">
        <v>35</v>
      </c>
      <c r="D655" s="2" t="s">
        <v>19</v>
      </c>
      <c r="E655" s="2"/>
      <c r="F655" s="2"/>
      <c r="G655" s="2"/>
      <c r="H655" s="2"/>
    </row>
    <row r="656" spans="2:8">
      <c r="B656" s="2" t="s">
        <v>1279</v>
      </c>
      <c r="C656" s="2">
        <v>42</v>
      </c>
      <c r="D656" s="2" t="s">
        <v>19</v>
      </c>
      <c r="E656" s="2"/>
      <c r="F656" s="2"/>
      <c r="G656" s="2"/>
      <c r="H656" s="2"/>
    </row>
    <row r="657" spans="2:8">
      <c r="B657" s="2" t="s">
        <v>1280</v>
      </c>
      <c r="C657" s="2">
        <v>41</v>
      </c>
      <c r="D657" s="2" t="s">
        <v>19</v>
      </c>
      <c r="E657" s="2"/>
      <c r="F657" s="2"/>
      <c r="G657" s="2"/>
      <c r="H657" s="2"/>
    </row>
    <row r="658" spans="2:8">
      <c r="B658" s="2" t="s">
        <v>1281</v>
      </c>
      <c r="C658" s="2">
        <v>38</v>
      </c>
      <c r="D658" s="2" t="s">
        <v>19</v>
      </c>
      <c r="E658" s="2"/>
      <c r="F658" s="2"/>
      <c r="G658" s="2"/>
      <c r="H658" s="2"/>
    </row>
    <row r="659" spans="2:8">
      <c r="B659" s="2" t="s">
        <v>1282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1283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1284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1285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1286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1287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1288</v>
      </c>
      <c r="C665" s="2">
        <v>30</v>
      </c>
      <c r="D665" s="2" t="s">
        <v>19</v>
      </c>
      <c r="E665" s="2"/>
      <c r="F665" s="2"/>
      <c r="G665" s="2"/>
      <c r="H665" s="2"/>
    </row>
    <row r="666" spans="2:8">
      <c r="B666" s="2" t="s">
        <v>1289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1290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1291</v>
      </c>
      <c r="C668" s="2">
        <v>32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1293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1294</v>
      </c>
      <c r="C671" s="2">
        <v>35</v>
      </c>
      <c r="D671" s="2" t="s">
        <v>19</v>
      </c>
      <c r="E671" s="2"/>
      <c r="F671" s="2"/>
      <c r="G671" s="2"/>
      <c r="H671" s="2"/>
    </row>
    <row r="672" spans="2:8">
      <c r="B672" s="2" t="s">
        <v>1295</v>
      </c>
      <c r="C672" s="2">
        <v>35</v>
      </c>
      <c r="D672" s="2" t="s">
        <v>19</v>
      </c>
      <c r="E672" s="2"/>
      <c r="F672" s="2"/>
      <c r="G672" s="2"/>
      <c r="H672" s="2"/>
    </row>
    <row r="673" spans="2:8">
      <c r="B673" s="2" t="s">
        <v>1296</v>
      </c>
      <c r="C673" s="2">
        <v>35</v>
      </c>
      <c r="D673" s="2" t="s">
        <v>19</v>
      </c>
      <c r="E673" s="2"/>
      <c r="F673" s="2"/>
      <c r="G673" s="2"/>
      <c r="H673" s="2"/>
    </row>
    <row r="674" spans="2:8">
      <c r="B674" s="2" t="s">
        <v>1297</v>
      </c>
      <c r="C674" s="2">
        <v>30</v>
      </c>
      <c r="D674" s="2" t="s">
        <v>19</v>
      </c>
      <c r="E674" s="2"/>
      <c r="F674" s="2"/>
      <c r="G674" s="2"/>
      <c r="H674" s="2"/>
    </row>
    <row r="675" spans="2:8">
      <c r="B675" s="2" t="s">
        <v>1298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1299</v>
      </c>
      <c r="C676" s="2">
        <v>26</v>
      </c>
      <c r="D676" s="2" t="s">
        <v>627</v>
      </c>
      <c r="E676" s="2"/>
      <c r="F676" s="2"/>
      <c r="G676" s="2"/>
      <c r="H676" s="2"/>
    </row>
    <row r="677" spans="2:8">
      <c r="B677" s="2" t="s">
        <v>1300</v>
      </c>
      <c r="C677" s="2">
        <v>31</v>
      </c>
      <c r="D677" s="2" t="s">
        <v>627</v>
      </c>
      <c r="E677" s="2"/>
      <c r="F677" s="2"/>
      <c r="G677" s="2"/>
      <c r="H677" s="2"/>
    </row>
    <row r="678" spans="2:8">
      <c r="B678" s="2" t="s">
        <v>1301</v>
      </c>
      <c r="C678" s="2">
        <v>32</v>
      </c>
      <c r="D678" s="2" t="s">
        <v>627</v>
      </c>
      <c r="E678" s="2"/>
      <c r="F678" s="2"/>
      <c r="G678" s="2"/>
      <c r="H678" s="2"/>
    </row>
    <row r="679" spans="2:8">
      <c r="B679" s="2" t="s">
        <v>1302</v>
      </c>
      <c r="C679" s="2">
        <v>32</v>
      </c>
      <c r="D679" s="2" t="s">
        <v>627</v>
      </c>
      <c r="E679" s="2"/>
      <c r="F679" s="2"/>
      <c r="G679" s="2"/>
      <c r="H679" s="2"/>
    </row>
    <row r="680" spans="2:8">
      <c r="B680" s="2" t="s">
        <v>1303</v>
      </c>
      <c r="C680" s="2">
        <v>31</v>
      </c>
      <c r="D680" s="2" t="s">
        <v>627</v>
      </c>
      <c r="E680" s="2"/>
      <c r="F680" s="2"/>
      <c r="G680" s="2"/>
      <c r="H680" s="2"/>
    </row>
    <row r="681" spans="2:8">
      <c r="B681" s="2" t="s">
        <v>1304</v>
      </c>
      <c r="C681" s="2">
        <v>30</v>
      </c>
      <c r="D681" s="2" t="s">
        <v>627</v>
      </c>
      <c r="E681" s="2"/>
      <c r="F681" s="2"/>
      <c r="G681" s="2"/>
      <c r="H681" s="2"/>
    </row>
    <row r="682" spans="2:8">
      <c r="B682" s="2" t="s">
        <v>1305</v>
      </c>
      <c r="C682" s="2">
        <v>25</v>
      </c>
      <c r="D682" s="2" t="s">
        <v>627</v>
      </c>
      <c r="E682" s="2"/>
      <c r="F682" s="2"/>
      <c r="G682" s="2"/>
      <c r="H682" s="2"/>
    </row>
    <row r="683" spans="2:8">
      <c r="B683" s="2" t="s">
        <v>1306</v>
      </c>
      <c r="C683" s="2">
        <v>15</v>
      </c>
      <c r="D683" s="2" t="s">
        <v>627</v>
      </c>
      <c r="E683" s="2"/>
      <c r="F683" s="2"/>
      <c r="G683" s="2"/>
      <c r="H683" s="2"/>
    </row>
    <row r="684" spans="2:8">
      <c r="B684" s="2" t="s">
        <v>1307</v>
      </c>
      <c r="C684" s="2">
        <v>24</v>
      </c>
      <c r="D684" s="2" t="s">
        <v>627</v>
      </c>
      <c r="E684" s="2"/>
      <c r="F684" s="2"/>
      <c r="G684" s="2"/>
      <c r="H684" s="2"/>
    </row>
    <row r="685" spans="2:8">
      <c r="B685" s="2" t="s">
        <v>1308</v>
      </c>
      <c r="C685" s="2">
        <v>26</v>
      </c>
      <c r="D685" s="2" t="s">
        <v>627</v>
      </c>
      <c r="E685" s="2"/>
      <c r="F685" s="2"/>
      <c r="G685" s="2"/>
      <c r="H685" s="2"/>
    </row>
    <row r="686" spans="2:8">
      <c r="B686" s="2" t="s">
        <v>1309</v>
      </c>
      <c r="C686" s="2">
        <v>26</v>
      </c>
      <c r="D686" s="2" t="s">
        <v>627</v>
      </c>
      <c r="E686" s="2"/>
      <c r="F686" s="2"/>
      <c r="G686" s="2"/>
      <c r="H686" s="2"/>
    </row>
    <row r="687" spans="2:8">
      <c r="B687" s="2" t="s">
        <v>1310</v>
      </c>
      <c r="C687" s="2">
        <v>26</v>
      </c>
      <c r="D687" s="2" t="s">
        <v>627</v>
      </c>
      <c r="E687" s="2"/>
      <c r="F687" s="2"/>
      <c r="G687" s="2"/>
      <c r="H687" s="2"/>
    </row>
    <row r="688" spans="2:8">
      <c r="B688" s="2" t="s">
        <v>1311</v>
      </c>
      <c r="C688" s="2">
        <v>26</v>
      </c>
      <c r="D688" s="2" t="s">
        <v>627</v>
      </c>
      <c r="E688" s="2"/>
      <c r="F688" s="2"/>
      <c r="G688" s="2"/>
      <c r="H688" s="2"/>
    </row>
    <row r="689" spans="2:8">
      <c r="B689" s="2" t="s">
        <v>1312</v>
      </c>
      <c r="C689" s="2">
        <v>26</v>
      </c>
      <c r="D689" s="2" t="s">
        <v>627</v>
      </c>
      <c r="E689" s="2"/>
      <c r="F689" s="2"/>
      <c r="G689" s="2"/>
      <c r="H689" s="2"/>
    </row>
    <row r="690" spans="2:8">
      <c r="B690" s="2" t="s">
        <v>1313</v>
      </c>
      <c r="C690" s="2">
        <v>24</v>
      </c>
      <c r="D690" s="2" t="s">
        <v>627</v>
      </c>
      <c r="E690" s="2"/>
      <c r="F690" s="2"/>
      <c r="G690" s="2"/>
      <c r="H690" s="2"/>
    </row>
    <row r="691" spans="2:8">
      <c r="B691" s="2" t="s">
        <v>1314</v>
      </c>
      <c r="C691" s="2">
        <v>31</v>
      </c>
      <c r="D691" s="2" t="s">
        <v>627</v>
      </c>
      <c r="E691" s="2"/>
      <c r="F691" s="2"/>
      <c r="G691" s="2"/>
      <c r="H691" s="2"/>
    </row>
    <row r="692" spans="2:8">
      <c r="B692" s="2" t="s">
        <v>1315</v>
      </c>
      <c r="C692" s="2">
        <v>32</v>
      </c>
      <c r="D692" s="2" t="s">
        <v>627</v>
      </c>
      <c r="E692" s="2"/>
      <c r="F692" s="2"/>
      <c r="G692" s="2"/>
      <c r="H692" s="2"/>
    </row>
    <row r="693" spans="2:8">
      <c r="B693" s="2" t="s">
        <v>1316</v>
      </c>
      <c r="C693" s="2">
        <v>33</v>
      </c>
      <c r="D693" s="2" t="s">
        <v>627</v>
      </c>
      <c r="E693" s="2"/>
      <c r="F693" s="2"/>
      <c r="G693" s="2"/>
      <c r="H693" s="2"/>
    </row>
    <row r="694" spans="2:8">
      <c r="B694" s="2" t="s">
        <v>1317</v>
      </c>
      <c r="C694" s="2">
        <v>33</v>
      </c>
      <c r="D694" s="2" t="s">
        <v>627</v>
      </c>
      <c r="E694" s="2"/>
      <c r="F694" s="2"/>
      <c r="G694" s="2"/>
      <c r="H694" s="2"/>
    </row>
    <row r="695" spans="2:8">
      <c r="B695" s="2" t="s">
        <v>1318</v>
      </c>
      <c r="C695" s="2">
        <v>31</v>
      </c>
      <c r="D695" s="2" t="s">
        <v>627</v>
      </c>
      <c r="E695" s="2"/>
      <c r="F695" s="2"/>
      <c r="G695" s="2"/>
      <c r="H695" s="2"/>
    </row>
    <row r="696" spans="2:8">
      <c r="B696" s="2" t="s">
        <v>1319</v>
      </c>
      <c r="C696" s="2">
        <v>27</v>
      </c>
      <c r="D696" s="2" t="s">
        <v>627</v>
      </c>
      <c r="E696" s="2"/>
      <c r="F696" s="2"/>
      <c r="G696" s="2"/>
      <c r="H696" s="2"/>
    </row>
    <row r="697" spans="2:8">
      <c r="B697" s="2" t="s">
        <v>1320</v>
      </c>
      <c r="C697" s="2">
        <v>21</v>
      </c>
      <c r="D697" s="2" t="s">
        <v>627</v>
      </c>
      <c r="E697" s="2"/>
      <c r="F697" s="2"/>
      <c r="G697" s="2"/>
      <c r="H697" s="2"/>
    </row>
    <row r="698" spans="2:8">
      <c r="B698" s="2" t="s">
        <v>1321</v>
      </c>
      <c r="C698" s="2">
        <v>12</v>
      </c>
      <c r="D698" s="2" t="s">
        <v>627</v>
      </c>
      <c r="E698" s="2"/>
      <c r="F698" s="2"/>
      <c r="G698" s="2"/>
      <c r="H698" s="2"/>
    </row>
    <row r="699" spans="2:8">
      <c r="B699" s="2" t="s">
        <v>1322</v>
      </c>
      <c r="C699" s="2">
        <v>20</v>
      </c>
      <c r="D699" s="2" t="s">
        <v>627</v>
      </c>
      <c r="E699" s="2"/>
      <c r="F699" s="2"/>
      <c r="G699" s="2"/>
      <c r="H699" s="2"/>
    </row>
    <row r="700" spans="2:8">
      <c r="B700" s="2" t="s">
        <v>1323</v>
      </c>
      <c r="C700" s="2">
        <v>24</v>
      </c>
      <c r="D700" s="2" t="s">
        <v>627</v>
      </c>
      <c r="E700" s="2"/>
      <c r="F700" s="2"/>
      <c r="G700" s="2"/>
      <c r="H700" s="2"/>
    </row>
    <row r="701" spans="2:8">
      <c r="B701" s="2" t="s">
        <v>1324</v>
      </c>
      <c r="C701" s="2">
        <v>26</v>
      </c>
      <c r="D701" s="2" t="s">
        <v>627</v>
      </c>
      <c r="E701" s="2"/>
      <c r="F701" s="2"/>
      <c r="G701" s="2"/>
      <c r="H701" s="2"/>
    </row>
    <row r="702" spans="2:8">
      <c r="B702" s="2" t="s">
        <v>1325</v>
      </c>
      <c r="C702" s="2">
        <v>25</v>
      </c>
      <c r="D702" s="2" t="s">
        <v>627</v>
      </c>
      <c r="E702" s="2"/>
      <c r="F702" s="2"/>
      <c r="G702" s="2"/>
      <c r="H702" s="2"/>
    </row>
    <row r="703" spans="2:8">
      <c r="B703" s="2" t="s">
        <v>1326</v>
      </c>
      <c r="C703" s="2">
        <v>24</v>
      </c>
      <c r="D703" s="2" t="s">
        <v>627</v>
      </c>
      <c r="E703" s="2"/>
      <c r="F703" s="2"/>
      <c r="G703" s="2"/>
      <c r="H703" s="2"/>
    </row>
    <row r="704" spans="2:8">
      <c r="B704" s="2" t="s">
        <v>1327</v>
      </c>
      <c r="C704" s="2">
        <v>22</v>
      </c>
      <c r="D704" s="2" t="s">
        <v>627</v>
      </c>
      <c r="E704" s="2"/>
      <c r="F704" s="2"/>
      <c r="G704" s="2"/>
      <c r="H704" s="2"/>
    </row>
    <row r="705" spans="2:8">
      <c r="B705" s="2" t="s">
        <v>1328</v>
      </c>
      <c r="C705" s="2">
        <v>21</v>
      </c>
      <c r="D705" s="2" t="s">
        <v>627</v>
      </c>
      <c r="E705" s="2"/>
      <c r="F705" s="2"/>
      <c r="G705" s="2"/>
      <c r="H705" s="2"/>
    </row>
    <row r="706" spans="2:8">
      <c r="B706" s="2" t="s">
        <v>1329</v>
      </c>
      <c r="C706" s="2">
        <v>20</v>
      </c>
      <c r="D706" s="2" t="s">
        <v>627</v>
      </c>
      <c r="E706" s="2"/>
      <c r="F706" s="2"/>
      <c r="G706" s="2"/>
      <c r="H706" s="2"/>
    </row>
    <row r="707" spans="2:8">
      <c r="B707" s="2" t="s">
        <v>1330</v>
      </c>
      <c r="C707" s="2">
        <v>18</v>
      </c>
      <c r="D707" s="2" t="s">
        <v>627</v>
      </c>
      <c r="E707" s="2"/>
      <c r="F707" s="2"/>
      <c r="G707" s="2"/>
      <c r="H707" s="2"/>
    </row>
    <row r="708" spans="2:8">
      <c r="B708" s="2" t="s">
        <v>1331</v>
      </c>
      <c r="C708" s="2">
        <v>13</v>
      </c>
      <c r="D708" s="2" t="s">
        <v>627</v>
      </c>
      <c r="E708" s="2"/>
      <c r="F708" s="2"/>
      <c r="G708" s="2"/>
      <c r="H708" s="2"/>
    </row>
    <row r="709" spans="2:8">
      <c r="B709" s="2" t="s">
        <v>1332</v>
      </c>
      <c r="C709" s="2">
        <v>18</v>
      </c>
      <c r="D709" s="2" t="s">
        <v>19</v>
      </c>
      <c r="E709" s="2"/>
      <c r="F709" s="2"/>
      <c r="G709" s="2"/>
      <c r="H709" s="2"/>
    </row>
    <row r="710" spans="2:8">
      <c r="B710" s="2" t="s">
        <v>1333</v>
      </c>
      <c r="C710" s="2">
        <v>39</v>
      </c>
      <c r="D710" s="2" t="s">
        <v>627</v>
      </c>
      <c r="E710" s="2"/>
      <c r="F710" s="2"/>
      <c r="G710" s="2"/>
      <c r="H710" s="2"/>
    </row>
    <row r="711" spans="2:8">
      <c r="B711" s="2" t="s">
        <v>1334</v>
      </c>
      <c r="C711" s="2">
        <v>40</v>
      </c>
      <c r="D711" s="2" t="s">
        <v>627</v>
      </c>
      <c r="E711" s="2"/>
      <c r="F711" s="2"/>
      <c r="G711" s="2"/>
      <c r="H711" s="2"/>
    </row>
    <row r="712" spans="2:8">
      <c r="B712" s="2" t="s">
        <v>1335</v>
      </c>
      <c r="C712" s="2">
        <v>39</v>
      </c>
      <c r="D712" s="2" t="s">
        <v>627</v>
      </c>
      <c r="E712" s="2"/>
      <c r="F712" s="2"/>
      <c r="G712" s="2"/>
      <c r="H712" s="2"/>
    </row>
    <row r="713" spans="2:8">
      <c r="B713" s="2" t="s">
        <v>1336</v>
      </c>
      <c r="C713" s="2">
        <v>36</v>
      </c>
      <c r="D713" s="2" t="s">
        <v>627</v>
      </c>
      <c r="E713" s="2"/>
      <c r="F713" s="2"/>
      <c r="G713" s="2"/>
      <c r="H713" s="2"/>
    </row>
    <row r="714" spans="2:8">
      <c r="B714" s="2" t="s">
        <v>1337</v>
      </c>
      <c r="C714" s="2">
        <v>29</v>
      </c>
      <c r="D714" s="2" t="s">
        <v>627</v>
      </c>
      <c r="E714" s="2"/>
      <c r="F714" s="2"/>
      <c r="G714" s="2"/>
      <c r="H714" s="2"/>
    </row>
    <row r="715" spans="2:8">
      <c r="B715" s="2" t="s">
        <v>1338</v>
      </c>
      <c r="C715" s="2">
        <v>20</v>
      </c>
      <c r="D715" s="2" t="s">
        <v>627</v>
      </c>
      <c r="E715" s="2"/>
      <c r="F715" s="2"/>
      <c r="G715" s="2"/>
      <c r="H715" s="2"/>
    </row>
    <row r="716" spans="2:8">
      <c r="B716" s="2" t="s">
        <v>1339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1340</v>
      </c>
      <c r="C717" s="2">
        <v>25</v>
      </c>
      <c r="D717" s="2" t="s">
        <v>19</v>
      </c>
      <c r="E717" s="2"/>
      <c r="F717" s="2"/>
      <c r="G717" s="2"/>
      <c r="H717" s="2"/>
    </row>
    <row r="718" spans="2:8">
      <c r="B718" s="2" t="s">
        <v>1341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1342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1344</v>
      </c>
      <c r="C721" s="2">
        <v>18</v>
      </c>
      <c r="D721" s="2" t="s">
        <v>19</v>
      </c>
      <c r="E721" s="2"/>
      <c r="F721" s="2"/>
      <c r="G721" s="2"/>
      <c r="H721" s="2"/>
    </row>
    <row r="722" spans="2:8">
      <c r="B722" s="2" t="s">
        <v>1345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1346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1347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1348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1349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1350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1351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1352</v>
      </c>
      <c r="C729" s="2">
        <v>34</v>
      </c>
      <c r="D729" s="2" t="s">
        <v>19</v>
      </c>
      <c r="E729" s="2"/>
      <c r="F729" s="2"/>
      <c r="G729" s="2"/>
      <c r="H729" s="2"/>
    </row>
    <row r="730" spans="2:8">
      <c r="B730" s="2" t="s">
        <v>1353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1354</v>
      </c>
      <c r="C731" s="2">
        <v>31</v>
      </c>
      <c r="D731" s="2" t="s">
        <v>19</v>
      </c>
      <c r="E731" s="2"/>
      <c r="F731" s="2"/>
      <c r="G731" s="2"/>
      <c r="H731" s="2"/>
    </row>
    <row r="732" spans="2:8">
      <c r="B732" s="2" t="s">
        <v>1355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1356</v>
      </c>
      <c r="C733" s="2">
        <v>24</v>
      </c>
      <c r="D733" s="2" t="s">
        <v>19</v>
      </c>
      <c r="E733" s="2"/>
      <c r="F733" s="2"/>
      <c r="G733" s="2"/>
      <c r="H733" s="2"/>
    </row>
    <row r="734" spans="2:8">
      <c r="B734" s="2" t="s">
        <v>1357</v>
      </c>
      <c r="C734" s="2">
        <v>28</v>
      </c>
      <c r="D734" s="2" t="s">
        <v>627</v>
      </c>
      <c r="E734" s="2"/>
      <c r="F734" s="2"/>
      <c r="G734" s="2"/>
      <c r="H734" s="2"/>
    </row>
    <row r="735" spans="2:8">
      <c r="B735" s="2" t="s">
        <v>1358</v>
      </c>
      <c r="C735" s="2">
        <v>32</v>
      </c>
      <c r="D735" s="2" t="s">
        <v>627</v>
      </c>
      <c r="E735" s="2"/>
      <c r="F735" s="2"/>
      <c r="G735" s="2"/>
      <c r="H735" s="2"/>
    </row>
    <row r="736" spans="2:8">
      <c r="B736" s="2" t="s">
        <v>1359</v>
      </c>
      <c r="C736" s="2">
        <v>36</v>
      </c>
      <c r="D736" s="2" t="s">
        <v>627</v>
      </c>
      <c r="E736" s="2"/>
      <c r="F736" s="2"/>
      <c r="G736" s="2"/>
      <c r="H736" s="2"/>
    </row>
    <row r="737" spans="2:8">
      <c r="B737" s="2" t="s">
        <v>1360</v>
      </c>
      <c r="C737" s="2">
        <v>35</v>
      </c>
      <c r="D737" s="2" t="s">
        <v>627</v>
      </c>
      <c r="E737" s="2"/>
      <c r="F737" s="2"/>
      <c r="G737" s="2"/>
      <c r="H737" s="2"/>
    </row>
    <row r="738" spans="2:8">
      <c r="B738" s="2" t="s">
        <v>1361</v>
      </c>
      <c r="C738" s="2">
        <v>32</v>
      </c>
      <c r="D738" s="2" t="s">
        <v>627</v>
      </c>
      <c r="E738" s="2"/>
      <c r="F738" s="2"/>
      <c r="G738" s="2"/>
      <c r="H738" s="2"/>
    </row>
    <row r="739" spans="2:8">
      <c r="B739" s="2" t="s">
        <v>1362</v>
      </c>
      <c r="C739" s="2">
        <v>30</v>
      </c>
      <c r="D739" s="2" t="s">
        <v>627</v>
      </c>
      <c r="E739" s="2"/>
      <c r="F739" s="2"/>
      <c r="G739" s="2"/>
      <c r="H739" s="2"/>
    </row>
    <row r="740" spans="2:8">
      <c r="B740" s="2" t="s">
        <v>1363</v>
      </c>
      <c r="C740" s="2">
        <v>22</v>
      </c>
      <c r="D740" s="2" t="s">
        <v>627</v>
      </c>
      <c r="E740" s="2"/>
      <c r="F740" s="2"/>
      <c r="G740" s="2"/>
      <c r="H740" s="2"/>
    </row>
    <row r="741" spans="2:8">
      <c r="B741" s="2" t="s">
        <v>1364</v>
      </c>
      <c r="C741" s="2">
        <v>11</v>
      </c>
      <c r="D741" s="2" t="s">
        <v>627</v>
      </c>
      <c r="E741" s="2"/>
      <c r="F741" s="2"/>
      <c r="G741" s="2"/>
      <c r="H741" s="2"/>
    </row>
    <row r="742" spans="2:8">
      <c r="B742" s="2" t="s">
        <v>1365</v>
      </c>
      <c r="C742" s="2">
        <v>28</v>
      </c>
      <c r="D742" s="2" t="s">
        <v>19</v>
      </c>
      <c r="E742" s="2"/>
      <c r="F742" s="2"/>
      <c r="G742" s="2"/>
      <c r="H742" s="2"/>
    </row>
    <row r="743" spans="2:8">
      <c r="B743" s="2" t="s">
        <v>1366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1367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1368</v>
      </c>
      <c r="C745" s="2">
        <v>34</v>
      </c>
      <c r="D745" s="2" t="s">
        <v>19</v>
      </c>
      <c r="E745" s="2"/>
      <c r="F745" s="2"/>
      <c r="G745" s="2"/>
      <c r="H745" s="2"/>
    </row>
    <row r="746" spans="2:8">
      <c r="B746" s="2" t="s">
        <v>1369</v>
      </c>
      <c r="C746" s="2">
        <v>34</v>
      </c>
      <c r="D746" s="2" t="s">
        <v>19</v>
      </c>
      <c r="E746" s="2"/>
      <c r="F746" s="2"/>
      <c r="G746" s="2"/>
      <c r="H746" s="2"/>
    </row>
    <row r="747" spans="2:8">
      <c r="B747" s="2" t="s">
        <v>1370</v>
      </c>
      <c r="C747" s="2">
        <v>32</v>
      </c>
      <c r="D747" s="2" t="s">
        <v>19</v>
      </c>
      <c r="E747" s="2"/>
      <c r="F747" s="2"/>
      <c r="G747" s="2"/>
      <c r="H747" s="2"/>
    </row>
    <row r="748" spans="2:8">
      <c r="B748" s="2" t="s">
        <v>1371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1372</v>
      </c>
      <c r="C749" s="2">
        <v>19</v>
      </c>
      <c r="D749" s="2" t="s">
        <v>19</v>
      </c>
      <c r="E749" s="2"/>
      <c r="F749" s="2"/>
      <c r="G749" s="2"/>
      <c r="H749" s="2"/>
    </row>
    <row r="750" spans="2:8">
      <c r="B750" s="2" t="s">
        <v>1373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1374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1375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1376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1377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1378</v>
      </c>
      <c r="C755" s="2">
        <v>23</v>
      </c>
      <c r="D755" s="2" t="s">
        <v>19</v>
      </c>
      <c r="E755" s="2"/>
      <c r="F755" s="2"/>
      <c r="G755" s="2"/>
      <c r="H755" s="2"/>
    </row>
    <row r="756" spans="2:8">
      <c r="B756" s="2" t="s">
        <v>1379</v>
      </c>
      <c r="C756" s="2">
        <v>22</v>
      </c>
      <c r="D756" s="2" t="s">
        <v>19</v>
      </c>
      <c r="E756" s="2"/>
      <c r="F756" s="2"/>
      <c r="G756" s="2"/>
      <c r="H756" s="2"/>
    </row>
    <row r="757" spans="2:8">
      <c r="B757" s="2" t="s">
        <v>1380</v>
      </c>
      <c r="C757" s="2">
        <v>28</v>
      </c>
      <c r="D757" s="2" t="s">
        <v>627</v>
      </c>
      <c r="E757" s="2"/>
      <c r="F757" s="2"/>
      <c r="G757" s="2"/>
      <c r="H757" s="2"/>
    </row>
    <row r="758" spans="2:8">
      <c r="B758" s="2" t="s">
        <v>1381</v>
      </c>
      <c r="C758" s="2">
        <v>28</v>
      </c>
      <c r="D758" s="2" t="s">
        <v>627</v>
      </c>
      <c r="E758" s="2"/>
      <c r="F758" s="2"/>
      <c r="G758" s="2"/>
      <c r="H758" s="2"/>
    </row>
    <row r="759" spans="2:8">
      <c r="B759" s="2" t="s">
        <v>1382</v>
      </c>
      <c r="C759" s="2">
        <v>28</v>
      </c>
      <c r="D759" s="2" t="s">
        <v>627</v>
      </c>
      <c r="E759" s="2"/>
      <c r="F759" s="2"/>
      <c r="G759" s="2"/>
      <c r="H759" s="2"/>
    </row>
    <row r="760" spans="2:8">
      <c r="B760" s="2" t="s">
        <v>1383</v>
      </c>
      <c r="C760" s="2">
        <v>28</v>
      </c>
      <c r="D760" s="2" t="s">
        <v>627</v>
      </c>
      <c r="E760" s="2"/>
      <c r="F760" s="2"/>
      <c r="G760" s="2"/>
      <c r="H760" s="2"/>
    </row>
    <row r="761" spans="2:8">
      <c r="B761" s="2" t="s">
        <v>1384</v>
      </c>
      <c r="C761" s="2">
        <v>26</v>
      </c>
      <c r="D761" s="2" t="s">
        <v>627</v>
      </c>
      <c r="E761" s="2"/>
      <c r="F761" s="2"/>
      <c r="G761" s="2"/>
      <c r="H761" s="2"/>
    </row>
    <row r="762" spans="2:8">
      <c r="B762" s="2" t="s">
        <v>1385</v>
      </c>
      <c r="C762" s="2">
        <v>24</v>
      </c>
      <c r="D762" s="2" t="s">
        <v>627</v>
      </c>
      <c r="E762" s="2"/>
      <c r="F762" s="2"/>
      <c r="G762" s="2"/>
      <c r="H762" s="2"/>
    </row>
    <row r="763" spans="2:8">
      <c r="B763" s="2" t="s">
        <v>1386</v>
      </c>
      <c r="C763" s="2">
        <v>18</v>
      </c>
      <c r="D763" s="2" t="s">
        <v>627</v>
      </c>
      <c r="E763" s="2"/>
      <c r="F763" s="2"/>
      <c r="G763" s="2"/>
      <c r="H763" s="2"/>
    </row>
    <row r="764" spans="2:8">
      <c r="B764" s="2" t="s">
        <v>1387</v>
      </c>
      <c r="C764" s="2">
        <v>10</v>
      </c>
      <c r="D764" s="2" t="s">
        <v>627</v>
      </c>
      <c r="E764" s="2"/>
      <c r="F764" s="2"/>
      <c r="G764" s="2"/>
      <c r="H764" s="2"/>
    </row>
    <row r="765" spans="2:8">
      <c r="B765" s="2" t="s">
        <v>1388</v>
      </c>
      <c r="C765" s="2">
        <v>21</v>
      </c>
      <c r="D765" s="2" t="s">
        <v>627</v>
      </c>
      <c r="E765" s="2"/>
      <c r="F765" s="2"/>
      <c r="G765" s="2"/>
      <c r="H765" s="2"/>
    </row>
    <row r="766" spans="2:8">
      <c r="B766" s="2" t="s">
        <v>1389</v>
      </c>
      <c r="C766" s="2">
        <v>21</v>
      </c>
      <c r="D766" s="2" t="s">
        <v>627</v>
      </c>
      <c r="E766" s="2"/>
      <c r="F766" s="2"/>
      <c r="G766" s="2"/>
      <c r="H766" s="2"/>
    </row>
    <row r="767" spans="2:8">
      <c r="B767" s="2" t="s">
        <v>1390</v>
      </c>
      <c r="C767" s="2">
        <v>20</v>
      </c>
      <c r="D767" s="2" t="s">
        <v>627</v>
      </c>
      <c r="E767" s="2"/>
      <c r="F767" s="2"/>
      <c r="G767" s="2"/>
      <c r="H767" s="2"/>
    </row>
    <row r="768" spans="2:8">
      <c r="B768" s="2" t="s">
        <v>1391</v>
      </c>
      <c r="C768" s="2">
        <v>19</v>
      </c>
      <c r="D768" s="2" t="s">
        <v>627</v>
      </c>
      <c r="E768" s="2"/>
      <c r="F768" s="2"/>
      <c r="G768" s="2"/>
      <c r="H768" s="2"/>
    </row>
    <row r="769" spans="2:8">
      <c r="B769" s="2" t="s">
        <v>1392</v>
      </c>
      <c r="C769" s="2">
        <v>21</v>
      </c>
      <c r="D769" s="2" t="s">
        <v>627</v>
      </c>
      <c r="E769" s="2"/>
      <c r="F769" s="2"/>
      <c r="G769" s="2"/>
      <c r="H769" s="2"/>
    </row>
    <row r="770" spans="2:8">
      <c r="B770" s="2" t="s">
        <v>1393</v>
      </c>
      <c r="C770" s="2">
        <v>23</v>
      </c>
      <c r="D770" s="2" t="s">
        <v>627</v>
      </c>
      <c r="E770" s="2"/>
      <c r="F770" s="2"/>
      <c r="G770" s="2"/>
      <c r="H770" s="2"/>
    </row>
    <row r="771" spans="2:8">
      <c r="B771" s="2" t="s">
        <v>1394</v>
      </c>
      <c r="C771" s="2">
        <v>24</v>
      </c>
      <c r="D771" s="2" t="s">
        <v>627</v>
      </c>
      <c r="E771" s="2"/>
      <c r="F771" s="2"/>
      <c r="G771" s="2"/>
      <c r="H771" s="2"/>
    </row>
    <row r="772" spans="2:8">
      <c r="B772" s="2" t="s">
        <v>1395</v>
      </c>
      <c r="C772" s="2">
        <v>22</v>
      </c>
      <c r="D772" s="2" t="s">
        <v>627</v>
      </c>
      <c r="E772" s="2"/>
      <c r="F772" s="2"/>
      <c r="G772" s="2"/>
      <c r="H772" s="2"/>
    </row>
    <row r="773" spans="2:8">
      <c r="B773" s="2" t="s">
        <v>1396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1397</v>
      </c>
      <c r="C774" s="2">
        <v>30</v>
      </c>
      <c r="D774" s="2" t="s">
        <v>19</v>
      </c>
      <c r="E774" s="2"/>
      <c r="F774" s="2"/>
      <c r="G774" s="2"/>
      <c r="H774" s="2"/>
    </row>
    <row r="775" spans="2:8">
      <c r="B775" s="2" t="s">
        <v>1398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1399</v>
      </c>
      <c r="C776" s="2">
        <v>32</v>
      </c>
      <c r="D776" s="2" t="s">
        <v>19</v>
      </c>
      <c r="E776" s="2"/>
      <c r="F776" s="2"/>
      <c r="G776" s="2"/>
      <c r="H776" s="2"/>
    </row>
    <row r="777" spans="2:8">
      <c r="B777" s="2" t="s">
        <v>1400</v>
      </c>
      <c r="C777" s="2">
        <v>31</v>
      </c>
      <c r="D777" s="2" t="s">
        <v>19</v>
      </c>
      <c r="E777" s="2"/>
      <c r="F777" s="2"/>
      <c r="G777" s="2"/>
      <c r="H777" s="2"/>
    </row>
    <row r="778" spans="2:8">
      <c r="B778" s="2" t="s">
        <v>1401</v>
      </c>
      <c r="C778" s="2">
        <v>18</v>
      </c>
      <c r="D778" s="2" t="s">
        <v>627</v>
      </c>
      <c r="E778" s="2"/>
      <c r="F778" s="2"/>
      <c r="G778" s="2"/>
      <c r="H778" s="2"/>
    </row>
    <row r="779" spans="2:8">
      <c r="B779" s="2" t="s">
        <v>1402</v>
      </c>
      <c r="C779" s="2">
        <v>22</v>
      </c>
      <c r="D779" s="2" t="s">
        <v>627</v>
      </c>
      <c r="E779" s="2"/>
      <c r="F779" s="2"/>
      <c r="G779" s="2"/>
      <c r="H779" s="2"/>
    </row>
    <row r="780" spans="2:8">
      <c r="B780" s="2" t="s">
        <v>1403</v>
      </c>
      <c r="C780" s="2">
        <v>24</v>
      </c>
      <c r="D780" s="2" t="s">
        <v>627</v>
      </c>
      <c r="E780" s="2"/>
      <c r="F780" s="2"/>
      <c r="G780" s="2"/>
      <c r="H780" s="2"/>
    </row>
    <row r="781" spans="2:8">
      <c r="B781" s="2" t="s">
        <v>1404</v>
      </c>
      <c r="C781" s="2">
        <v>25</v>
      </c>
      <c r="D781" s="2" t="s">
        <v>627</v>
      </c>
      <c r="E781" s="2"/>
      <c r="F781" s="2"/>
      <c r="G781" s="2"/>
      <c r="H781" s="2"/>
    </row>
    <row r="782" spans="2:8">
      <c r="B782" s="2" t="s">
        <v>1405</v>
      </c>
      <c r="C782" s="2">
        <v>23</v>
      </c>
      <c r="D782" s="2" t="s">
        <v>627</v>
      </c>
      <c r="E782" s="2"/>
      <c r="F782" s="2"/>
      <c r="G782" s="2"/>
      <c r="H782" s="2"/>
    </row>
    <row r="783" spans="2:8">
      <c r="B783" s="2" t="s">
        <v>1406</v>
      </c>
      <c r="C783" s="2">
        <v>21</v>
      </c>
      <c r="D783" s="2" t="s">
        <v>627</v>
      </c>
      <c r="E783" s="2"/>
      <c r="F783" s="2"/>
      <c r="G783" s="2"/>
      <c r="H783" s="2"/>
    </row>
    <row r="784" spans="2:8">
      <c r="B784" s="2" t="s">
        <v>1407</v>
      </c>
      <c r="C784" s="2">
        <v>20</v>
      </c>
      <c r="D784" s="2" t="s">
        <v>627</v>
      </c>
      <c r="E784" s="2"/>
      <c r="F784" s="2"/>
      <c r="G784" s="2"/>
      <c r="H784" s="2"/>
    </row>
    <row r="785" spans="2:8">
      <c r="B785" s="2" t="s">
        <v>1408</v>
      </c>
      <c r="C785" s="2">
        <v>20</v>
      </c>
      <c r="D785" s="2" t="s">
        <v>627</v>
      </c>
      <c r="E785" s="2"/>
      <c r="F785" s="2"/>
      <c r="G785" s="2"/>
      <c r="H785" s="2"/>
    </row>
    <row r="786" spans="2:8">
      <c r="B786" s="2" t="s">
        <v>1409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1410</v>
      </c>
      <c r="C787" s="2">
        <v>35</v>
      </c>
      <c r="D787" s="2" t="s">
        <v>19</v>
      </c>
      <c r="E787" s="2"/>
      <c r="F787" s="2"/>
      <c r="G787" s="2"/>
      <c r="H787" s="2"/>
    </row>
    <row r="788" spans="2:8">
      <c r="B788" s="2" t="s">
        <v>1411</v>
      </c>
      <c r="C788" s="2">
        <v>36</v>
      </c>
      <c r="D788" s="2" t="s">
        <v>19</v>
      </c>
      <c r="E788" s="2"/>
      <c r="F788" s="2"/>
      <c r="G788" s="2"/>
      <c r="H788" s="2"/>
    </row>
    <row r="789" spans="2:8">
      <c r="B789" s="2" t="s">
        <v>1412</v>
      </c>
      <c r="C789" s="2">
        <v>36</v>
      </c>
      <c r="D789" s="2" t="s">
        <v>19</v>
      </c>
      <c r="E789" s="2"/>
      <c r="F789" s="2"/>
      <c r="G789" s="2"/>
      <c r="H789" s="2"/>
    </row>
    <row r="790" spans="2:8">
      <c r="B790" s="2" t="s">
        <v>1413</v>
      </c>
      <c r="C790" s="2">
        <v>35</v>
      </c>
      <c r="D790" s="2" t="s">
        <v>19</v>
      </c>
      <c r="E790" s="2"/>
      <c r="F790" s="2"/>
      <c r="G790" s="2"/>
      <c r="H790" s="2"/>
    </row>
    <row r="791" spans="2:8">
      <c r="B791" s="2" t="s">
        <v>1414</v>
      </c>
      <c r="C791" s="2">
        <v>25</v>
      </c>
      <c r="D791" s="2" t="s">
        <v>19</v>
      </c>
      <c r="E791" s="2"/>
      <c r="F791" s="2"/>
      <c r="G791" s="2"/>
      <c r="H791" s="2"/>
    </row>
    <row r="792" spans="2:8">
      <c r="B792" s="2" t="s">
        <v>1415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1416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1417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32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34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1421</v>
      </c>
      <c r="C798" s="2">
        <v>30</v>
      </c>
      <c r="D798" s="2" t="s">
        <v>627</v>
      </c>
      <c r="E798" s="2"/>
      <c r="F798" s="2"/>
      <c r="G798" s="2"/>
      <c r="H798" s="2"/>
    </row>
    <row r="799" spans="2:8">
      <c r="B799" s="2" t="s">
        <v>1422</v>
      </c>
      <c r="C799" s="2">
        <v>34</v>
      </c>
      <c r="D799" s="2" t="s">
        <v>627</v>
      </c>
      <c r="E799" s="2"/>
      <c r="F799" s="2"/>
      <c r="G799" s="2"/>
      <c r="H799" s="2"/>
    </row>
    <row r="800" spans="2:8">
      <c r="B800" s="2" t="s">
        <v>1423</v>
      </c>
      <c r="C800" s="2">
        <v>33</v>
      </c>
      <c r="D800" s="2" t="s">
        <v>627</v>
      </c>
      <c r="E800" s="2"/>
      <c r="F800" s="2"/>
      <c r="G800" s="2"/>
      <c r="H800" s="2"/>
    </row>
    <row r="801" spans="2:8">
      <c r="B801" s="2" t="s">
        <v>1424</v>
      </c>
      <c r="C801" s="2">
        <v>33</v>
      </c>
      <c r="D801" s="2" t="s">
        <v>627</v>
      </c>
      <c r="E801" s="2"/>
      <c r="F801" s="2"/>
      <c r="G801" s="2"/>
      <c r="H801" s="2"/>
    </row>
    <row r="802" spans="2:8">
      <c r="B802" s="2" t="s">
        <v>1425</v>
      </c>
      <c r="C802" s="2">
        <v>31</v>
      </c>
      <c r="D802" s="2" t="s">
        <v>627</v>
      </c>
      <c r="E802" s="2"/>
      <c r="F802" s="2"/>
      <c r="G802" s="2"/>
      <c r="H802" s="2"/>
    </row>
    <row r="803" spans="2:8">
      <c r="B803" s="2" t="s">
        <v>1426</v>
      </c>
      <c r="C803" s="2">
        <v>25</v>
      </c>
      <c r="D803" s="2" t="s">
        <v>627</v>
      </c>
      <c r="E803" s="2"/>
      <c r="F803" s="2"/>
      <c r="G803" s="2"/>
      <c r="H803" s="2"/>
    </row>
    <row r="804" spans="2:8">
      <c r="B804" s="2" t="s">
        <v>1427</v>
      </c>
      <c r="C804" s="2">
        <v>14</v>
      </c>
      <c r="D804" s="2" t="s">
        <v>627</v>
      </c>
      <c r="E804" s="2"/>
      <c r="F804" s="2"/>
      <c r="G804" s="2"/>
      <c r="H804" s="2"/>
    </row>
    <row r="805" spans="2:8">
      <c r="B805" s="2" t="s">
        <v>1428</v>
      </c>
      <c r="C805" s="2">
        <v>33</v>
      </c>
      <c r="D805" s="2" t="s">
        <v>627</v>
      </c>
      <c r="E805" s="2"/>
      <c r="F805" s="2"/>
      <c r="G805" s="2"/>
      <c r="H805" s="2"/>
    </row>
    <row r="806" spans="2:8">
      <c r="B806" s="2" t="s">
        <v>1429</v>
      </c>
      <c r="C806" s="2">
        <v>36</v>
      </c>
      <c r="D806" s="2" t="s">
        <v>627</v>
      </c>
      <c r="E806" s="2"/>
      <c r="F806" s="2"/>
      <c r="G806" s="2"/>
      <c r="H806" s="2"/>
    </row>
    <row r="807" spans="2:8">
      <c r="B807" s="2" t="s">
        <v>1430</v>
      </c>
      <c r="C807" s="2">
        <v>38</v>
      </c>
      <c r="D807" s="2" t="s">
        <v>627</v>
      </c>
      <c r="E807" s="2"/>
      <c r="F807" s="2"/>
      <c r="G807" s="2"/>
      <c r="H807" s="2"/>
    </row>
    <row r="808" spans="2:8">
      <c r="B808" s="2" t="s">
        <v>1431</v>
      </c>
      <c r="C808" s="2">
        <v>36</v>
      </c>
      <c r="D808" s="2" t="s">
        <v>627</v>
      </c>
      <c r="E808" s="2"/>
      <c r="F808" s="2"/>
      <c r="G808" s="2"/>
      <c r="H808" s="2"/>
    </row>
    <row r="809" spans="2:8">
      <c r="B809" s="2" t="s">
        <v>1432</v>
      </c>
      <c r="C809" s="2">
        <v>32</v>
      </c>
      <c r="D809" s="2" t="s">
        <v>627</v>
      </c>
      <c r="E809" s="2"/>
      <c r="F809" s="2"/>
      <c r="G809" s="2"/>
      <c r="H809" s="2"/>
    </row>
    <row r="810" spans="2:8">
      <c r="B810" s="2" t="s">
        <v>1433</v>
      </c>
      <c r="C810" s="2">
        <v>26</v>
      </c>
      <c r="D810" s="2" t="s">
        <v>627</v>
      </c>
      <c r="E810" s="2"/>
      <c r="F810" s="2"/>
      <c r="G810" s="2"/>
      <c r="H810" s="2"/>
    </row>
    <row r="811" spans="2:8">
      <c r="B811" s="2" t="s">
        <v>1434</v>
      </c>
      <c r="C811" s="2">
        <v>12</v>
      </c>
      <c r="D811" s="2" t="s">
        <v>627</v>
      </c>
      <c r="E811" s="2"/>
      <c r="F811" s="2"/>
      <c r="G811" s="2"/>
      <c r="H811" s="2"/>
    </row>
    <row r="812" spans="2:8">
      <c r="B812" s="2" t="s">
        <v>1435</v>
      </c>
      <c r="C812" s="2">
        <v>24</v>
      </c>
      <c r="D812" s="2" t="s">
        <v>627</v>
      </c>
      <c r="E812" s="2"/>
      <c r="F812" s="2"/>
      <c r="G812" s="2"/>
      <c r="H812" s="2"/>
    </row>
    <row r="813" spans="2:8">
      <c r="B813" s="2" t="s">
        <v>1436</v>
      </c>
      <c r="C813" s="2">
        <v>25</v>
      </c>
      <c r="D813" s="2" t="s">
        <v>627</v>
      </c>
      <c r="E813" s="2"/>
      <c r="F813" s="2"/>
      <c r="G813" s="2"/>
      <c r="H813" s="2"/>
    </row>
    <row r="814" spans="2:8">
      <c r="B814" s="2" t="s">
        <v>1437</v>
      </c>
      <c r="C814" s="2">
        <v>25</v>
      </c>
      <c r="D814" s="2" t="s">
        <v>627</v>
      </c>
      <c r="E814" s="2"/>
      <c r="F814" s="2"/>
      <c r="G814" s="2"/>
      <c r="H814" s="2"/>
    </row>
    <row r="815" spans="2:8">
      <c r="B815" s="2" t="s">
        <v>1438</v>
      </c>
      <c r="C815" s="2">
        <v>25</v>
      </c>
      <c r="D815" s="2" t="s">
        <v>627</v>
      </c>
      <c r="E815" s="2"/>
      <c r="F815" s="2"/>
      <c r="G815" s="2"/>
      <c r="H815" s="2"/>
    </row>
    <row r="816" spans="2:8">
      <c r="B816" s="2" t="s">
        <v>1439</v>
      </c>
      <c r="C816" s="2">
        <v>22</v>
      </c>
      <c r="D816" s="2" t="s">
        <v>627</v>
      </c>
      <c r="E816" s="2"/>
      <c r="F816" s="2"/>
      <c r="G816" s="2"/>
      <c r="H816" s="2"/>
    </row>
    <row r="817" spans="2:8">
      <c r="B817" s="2" t="s">
        <v>1440</v>
      </c>
      <c r="C817" s="2">
        <v>20</v>
      </c>
      <c r="D817" s="2" t="s">
        <v>627</v>
      </c>
      <c r="E817" s="2"/>
      <c r="F817" s="2"/>
      <c r="G817" s="2"/>
      <c r="H817" s="2"/>
    </row>
    <row r="818" spans="2:8">
      <c r="B818" s="2" t="s">
        <v>1441</v>
      </c>
      <c r="C818" s="2">
        <v>20</v>
      </c>
      <c r="D818" s="2" t="s">
        <v>627</v>
      </c>
      <c r="E818" s="2"/>
      <c r="F818" s="2"/>
      <c r="G818" s="2"/>
      <c r="H818" s="2"/>
    </row>
    <row r="819" spans="2:8">
      <c r="B819" s="2" t="s">
        <v>1442</v>
      </c>
      <c r="C819" s="2">
        <v>20</v>
      </c>
      <c r="D819" s="2" t="s">
        <v>627</v>
      </c>
      <c r="E819" s="2"/>
      <c r="F819" s="2"/>
      <c r="G819" s="2"/>
      <c r="H819" s="2"/>
    </row>
    <row r="820" spans="2:8">
      <c r="B820" s="2" t="s">
        <v>1443</v>
      </c>
      <c r="C820" s="2">
        <v>9</v>
      </c>
      <c r="D820" s="2" t="s">
        <v>627</v>
      </c>
      <c r="E820" s="2"/>
      <c r="F820" s="2"/>
      <c r="G820" s="2"/>
      <c r="H820" s="2"/>
    </row>
    <row r="821" spans="2:8">
      <c r="B821" s="2" t="s">
        <v>1444</v>
      </c>
      <c r="C821" s="2">
        <v>30</v>
      </c>
      <c r="D821" s="2" t="s">
        <v>627</v>
      </c>
      <c r="E821" s="2"/>
      <c r="F821" s="2"/>
      <c r="G821" s="2"/>
      <c r="H821" s="2"/>
    </row>
    <row r="822" spans="2:8">
      <c r="B822" s="2" t="s">
        <v>1445</v>
      </c>
      <c r="C822" s="2">
        <v>31</v>
      </c>
      <c r="D822" s="2" t="s">
        <v>627</v>
      </c>
      <c r="E822" s="2"/>
      <c r="F822" s="2"/>
      <c r="G822" s="2"/>
      <c r="H822" s="2"/>
    </row>
    <row r="823" spans="2:8">
      <c r="B823" s="2" t="s">
        <v>1446</v>
      </c>
      <c r="C823" s="2">
        <v>30</v>
      </c>
      <c r="D823" s="2" t="s">
        <v>627</v>
      </c>
      <c r="E823" s="2"/>
      <c r="F823" s="2"/>
      <c r="G823" s="2"/>
      <c r="H823" s="2"/>
    </row>
    <row r="824" spans="2:8">
      <c r="B824" s="2" t="s">
        <v>1447</v>
      </c>
      <c r="C824" s="2">
        <v>29</v>
      </c>
      <c r="D824" s="2" t="s">
        <v>627</v>
      </c>
      <c r="E824" s="2"/>
      <c r="F824" s="2"/>
      <c r="G824" s="2"/>
      <c r="H824" s="2"/>
    </row>
    <row r="825" spans="2:8">
      <c r="B825" s="2" t="s">
        <v>1448</v>
      </c>
      <c r="C825" s="2">
        <v>27</v>
      </c>
      <c r="D825" s="2" t="s">
        <v>627</v>
      </c>
      <c r="E825" s="2"/>
      <c r="F825" s="2"/>
      <c r="G825" s="2"/>
      <c r="H825" s="2"/>
    </row>
    <row r="826" spans="2:8">
      <c r="B826" s="2" t="s">
        <v>1449</v>
      </c>
      <c r="C826" s="2">
        <v>25</v>
      </c>
      <c r="D826" s="2" t="s">
        <v>627</v>
      </c>
      <c r="E826" s="2"/>
      <c r="F826" s="2"/>
      <c r="G826" s="2"/>
      <c r="H826" s="2"/>
    </row>
    <row r="827" spans="2:8">
      <c r="B827" s="2" t="s">
        <v>1450</v>
      </c>
      <c r="C827" s="2">
        <v>23</v>
      </c>
      <c r="D827" s="2" t="s">
        <v>627</v>
      </c>
      <c r="E827" s="2"/>
      <c r="F827" s="2"/>
      <c r="G827" s="2"/>
      <c r="H827" s="2"/>
    </row>
    <row r="828" spans="2:8">
      <c r="B828" s="2" t="s">
        <v>1451</v>
      </c>
      <c r="C828" s="2">
        <v>16</v>
      </c>
      <c r="D828" s="2" t="s">
        <v>627</v>
      </c>
      <c r="E828" s="2"/>
      <c r="F828" s="2"/>
      <c r="G828" s="2"/>
      <c r="H828" s="2"/>
    </row>
    <row r="829" spans="2:8">
      <c r="B829" s="2" t="s">
        <v>1452</v>
      </c>
      <c r="C829" s="2">
        <v>34</v>
      </c>
      <c r="D829" s="2" t="s">
        <v>627</v>
      </c>
      <c r="E829" s="2"/>
      <c r="F829" s="2"/>
      <c r="G829" s="2"/>
      <c r="H829" s="2"/>
    </row>
    <row r="830" spans="2:8">
      <c r="B830" s="2" t="s">
        <v>1453</v>
      </c>
      <c r="C830" s="2">
        <v>35</v>
      </c>
      <c r="D830" s="2" t="s">
        <v>627</v>
      </c>
      <c r="E830" s="2"/>
      <c r="F830" s="2"/>
      <c r="G830" s="2"/>
      <c r="H830" s="2"/>
    </row>
    <row r="831" spans="2:8">
      <c r="B831" s="2" t="s">
        <v>1454</v>
      </c>
      <c r="C831" s="2">
        <v>31</v>
      </c>
      <c r="D831" s="2" t="s">
        <v>627</v>
      </c>
      <c r="E831" s="2"/>
      <c r="F831" s="2"/>
      <c r="G831" s="2"/>
      <c r="H831" s="2"/>
    </row>
    <row r="832" spans="2:8">
      <c r="B832" s="2" t="s">
        <v>1455</v>
      </c>
      <c r="C832" s="2">
        <v>29</v>
      </c>
      <c r="D832" s="2" t="s">
        <v>627</v>
      </c>
      <c r="E832" s="2"/>
      <c r="F832" s="2"/>
      <c r="G832" s="2"/>
      <c r="H832" s="2"/>
    </row>
    <row r="833" spans="2:8">
      <c r="B833" s="2" t="s">
        <v>1456</v>
      </c>
      <c r="C833" s="2">
        <v>26</v>
      </c>
      <c r="D833" s="2" t="s">
        <v>627</v>
      </c>
      <c r="E833" s="2"/>
      <c r="F833" s="2"/>
      <c r="G833" s="2"/>
      <c r="H833" s="2"/>
    </row>
    <row r="834" spans="2:8">
      <c r="B834" s="2" t="s">
        <v>1457</v>
      </c>
      <c r="C834" s="2">
        <v>24</v>
      </c>
      <c r="D834" s="2" t="s">
        <v>627</v>
      </c>
      <c r="E834" s="2"/>
      <c r="F834" s="2"/>
      <c r="G834" s="2"/>
      <c r="H834" s="2"/>
    </row>
    <row r="835" spans="2:8">
      <c r="B835" s="2" t="s">
        <v>1458</v>
      </c>
      <c r="C835" s="2">
        <v>27</v>
      </c>
      <c r="D835" s="2" t="s">
        <v>627</v>
      </c>
      <c r="E835" s="2"/>
      <c r="F835" s="2"/>
      <c r="G835" s="2"/>
      <c r="H835" s="2"/>
    </row>
    <row r="836" spans="2:8">
      <c r="B836" s="2" t="s">
        <v>1459</v>
      </c>
      <c r="C836" s="2">
        <v>29</v>
      </c>
      <c r="D836" s="2" t="s">
        <v>627</v>
      </c>
      <c r="E836" s="2"/>
      <c r="F836" s="2"/>
      <c r="G836" s="2"/>
      <c r="H836" s="2"/>
    </row>
    <row r="837" spans="2:8">
      <c r="B837" s="2" t="s">
        <v>1460</v>
      </c>
      <c r="C837" s="2">
        <v>29</v>
      </c>
      <c r="D837" s="2" t="s">
        <v>627</v>
      </c>
      <c r="E837" s="2"/>
      <c r="F837" s="2"/>
      <c r="G837" s="2"/>
      <c r="H837" s="2"/>
    </row>
    <row r="838" spans="2:8">
      <c r="B838" s="2" t="s">
        <v>1461</v>
      </c>
      <c r="C838" s="2">
        <v>28</v>
      </c>
      <c r="D838" s="2" t="s">
        <v>627</v>
      </c>
      <c r="E838" s="2"/>
      <c r="F838" s="2"/>
      <c r="G838" s="2"/>
      <c r="H838" s="2"/>
    </row>
    <row r="839" spans="2:8">
      <c r="B839" s="2" t="s">
        <v>1462</v>
      </c>
      <c r="C839" s="2">
        <v>27</v>
      </c>
      <c r="D839" s="2" t="s">
        <v>627</v>
      </c>
      <c r="E839" s="2"/>
      <c r="F839" s="2"/>
      <c r="G839" s="2"/>
      <c r="H839" s="2"/>
    </row>
    <row r="840" spans="2:8">
      <c r="B840" s="2" t="s">
        <v>1463</v>
      </c>
      <c r="C840" s="2">
        <v>22</v>
      </c>
      <c r="D840" s="2" t="s">
        <v>627</v>
      </c>
      <c r="E840" s="2"/>
      <c r="F840" s="2"/>
      <c r="G840" s="2"/>
      <c r="H840" s="2"/>
    </row>
    <row r="841" spans="2:8">
      <c r="B841" s="2" t="s">
        <v>1464</v>
      </c>
      <c r="C841" s="2">
        <v>16</v>
      </c>
      <c r="D841" s="2" t="s">
        <v>627</v>
      </c>
      <c r="E841" s="2"/>
      <c r="F841" s="2"/>
      <c r="G841" s="2"/>
      <c r="H841" s="2"/>
    </row>
    <row r="842" spans="2:8">
      <c r="B842" s="2" t="s">
        <v>1465</v>
      </c>
      <c r="C842" s="2">
        <v>28</v>
      </c>
      <c r="D842" s="2" t="s">
        <v>19</v>
      </c>
      <c r="E842" s="2"/>
      <c r="F842" s="2"/>
      <c r="G842" s="2"/>
      <c r="H842" s="2"/>
    </row>
    <row r="843" spans="2:8">
      <c r="B843" s="2" t="s">
        <v>1466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1467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25</v>
      </c>
      <c r="D845" s="2" t="s">
        <v>19</v>
      </c>
      <c r="E845" s="2"/>
      <c r="F845" s="2"/>
      <c r="G845" s="2"/>
      <c r="H845" s="2"/>
    </row>
    <row r="846" spans="2:8">
      <c r="B846" s="2" t="s">
        <v>1469</v>
      </c>
      <c r="C846" s="2">
        <v>22</v>
      </c>
      <c r="D846" s="2" t="s">
        <v>19</v>
      </c>
      <c r="E846" s="2"/>
      <c r="F846" s="2"/>
      <c r="G846" s="2"/>
      <c r="H846" s="2"/>
    </row>
    <row r="847" spans="2:8">
      <c r="B847" s="2" t="s">
        <v>1470</v>
      </c>
      <c r="C847" s="2">
        <v>21</v>
      </c>
      <c r="D847" s="2" t="s">
        <v>19</v>
      </c>
      <c r="E847" s="2"/>
      <c r="F847" s="2"/>
      <c r="G847" s="2"/>
      <c r="H847" s="2"/>
    </row>
    <row r="848" spans="2:8">
      <c r="B848" s="2" t="s">
        <v>1471</v>
      </c>
      <c r="C848" s="2">
        <v>19</v>
      </c>
      <c r="D848" s="2" t="s">
        <v>19</v>
      </c>
      <c r="E848" s="2"/>
      <c r="F848" s="2"/>
      <c r="G848" s="2"/>
      <c r="H848" s="2"/>
    </row>
    <row r="849" spans="2:8">
      <c r="B849" s="2" t="s">
        <v>1472</v>
      </c>
      <c r="C849" s="2">
        <v>27</v>
      </c>
      <c r="D849" s="2" t="s">
        <v>19</v>
      </c>
      <c r="E849" s="2"/>
      <c r="F849" s="2"/>
      <c r="G849" s="2"/>
      <c r="H849" s="2"/>
    </row>
    <row r="850" spans="2:8">
      <c r="B850" s="2" t="s">
        <v>1473</v>
      </c>
      <c r="C850" s="2">
        <v>27</v>
      </c>
      <c r="D850" s="2" t="s">
        <v>19</v>
      </c>
      <c r="E850" s="2"/>
      <c r="F850" s="2"/>
      <c r="G850" s="2"/>
      <c r="H850" s="2"/>
    </row>
    <row r="851" spans="2:8">
      <c r="B851" s="2" t="s">
        <v>1474</v>
      </c>
      <c r="C851" s="2">
        <v>27</v>
      </c>
      <c r="D851" s="2" t="s">
        <v>19</v>
      </c>
      <c r="E851" s="2"/>
      <c r="F851" s="2"/>
      <c r="G851" s="2"/>
      <c r="H851" s="2"/>
    </row>
    <row r="852" spans="2:8">
      <c r="B852" s="2" t="s">
        <v>1475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1476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1477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1478</v>
      </c>
      <c r="C855" s="2">
        <v>22</v>
      </c>
      <c r="D855" s="2" t="s">
        <v>627</v>
      </c>
      <c r="E855" s="2"/>
      <c r="F855" s="2"/>
      <c r="G855" s="2"/>
      <c r="H855" s="2"/>
    </row>
    <row r="856" spans="2:8">
      <c r="B856" s="2" t="s">
        <v>1479</v>
      </c>
      <c r="C856" s="2">
        <v>25</v>
      </c>
      <c r="D856" s="2" t="s">
        <v>627</v>
      </c>
      <c r="E856" s="2"/>
      <c r="F856" s="2"/>
      <c r="G856" s="2"/>
      <c r="H856" s="2"/>
    </row>
    <row r="857" spans="2:8">
      <c r="B857" s="2" t="s">
        <v>1480</v>
      </c>
      <c r="C857" s="2">
        <v>28</v>
      </c>
      <c r="D857" s="2" t="s">
        <v>627</v>
      </c>
      <c r="E857" s="2"/>
      <c r="F857" s="2"/>
      <c r="G857" s="2"/>
      <c r="H857" s="2"/>
    </row>
    <row r="858" spans="2:8">
      <c r="B858" s="2" t="s">
        <v>1481</v>
      </c>
      <c r="C858" s="2">
        <v>28</v>
      </c>
      <c r="D858" s="2" t="s">
        <v>627</v>
      </c>
      <c r="E858" s="2"/>
      <c r="F858" s="2"/>
      <c r="G858" s="2"/>
      <c r="H858" s="2"/>
    </row>
    <row r="859" spans="2:8">
      <c r="B859" s="2" t="s">
        <v>1482</v>
      </c>
      <c r="C859" s="2">
        <v>25</v>
      </c>
      <c r="D859" s="2" t="s">
        <v>627</v>
      </c>
      <c r="E859" s="2"/>
      <c r="F859" s="2"/>
      <c r="G859" s="2"/>
      <c r="H859" s="2"/>
    </row>
    <row r="860" spans="2:8">
      <c r="B860" s="2" t="s">
        <v>1483</v>
      </c>
      <c r="C860" s="2">
        <v>24</v>
      </c>
      <c r="D860" s="2" t="s">
        <v>627</v>
      </c>
      <c r="E860" s="2"/>
      <c r="F860" s="2"/>
      <c r="G860" s="2"/>
      <c r="H860" s="2"/>
    </row>
    <row r="861" spans="2:8">
      <c r="B861" s="2" t="s">
        <v>1484</v>
      </c>
      <c r="C861" s="2">
        <v>19</v>
      </c>
      <c r="D861" s="2" t="s">
        <v>627</v>
      </c>
      <c r="E861" s="2"/>
      <c r="F861" s="2"/>
      <c r="G861" s="2"/>
      <c r="H861" s="2"/>
    </row>
    <row r="862" spans="2:8">
      <c r="B862" s="2" t="s">
        <v>1485</v>
      </c>
      <c r="C862" s="2">
        <v>12</v>
      </c>
      <c r="D862" s="2" t="s">
        <v>627</v>
      </c>
      <c r="E862" s="2"/>
      <c r="F862" s="2"/>
      <c r="G862" s="2"/>
      <c r="H862" s="2"/>
    </row>
    <row r="863" spans="2:8">
      <c r="B863" s="2" t="s">
        <v>1486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1487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32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27</v>
      </c>
      <c r="D866" s="2" t="s">
        <v>627</v>
      </c>
      <c r="E866" s="2"/>
      <c r="F866" s="2"/>
      <c r="G866" s="2"/>
      <c r="H866" s="2"/>
    </row>
    <row r="867" spans="2:8">
      <c r="B867" s="2" t="s">
        <v>1490</v>
      </c>
      <c r="C867" s="2">
        <v>29</v>
      </c>
      <c r="D867" s="2" t="s">
        <v>627</v>
      </c>
      <c r="E867" s="2"/>
      <c r="F867" s="2"/>
      <c r="G867" s="2"/>
      <c r="H867" s="2"/>
    </row>
    <row r="868" spans="2:8">
      <c r="B868" s="2" t="s">
        <v>1491</v>
      </c>
      <c r="C868" s="2">
        <v>27</v>
      </c>
      <c r="D868" s="2" t="s">
        <v>627</v>
      </c>
      <c r="E868" s="2"/>
      <c r="F868" s="2"/>
      <c r="G868" s="2"/>
      <c r="H868" s="2"/>
    </row>
    <row r="869" spans="2:8">
      <c r="B869" s="2" t="s">
        <v>1492</v>
      </c>
      <c r="C869" s="2">
        <v>25</v>
      </c>
      <c r="D869" s="2" t="s">
        <v>627</v>
      </c>
      <c r="E869" s="2"/>
      <c r="F869" s="2"/>
      <c r="G869" s="2"/>
      <c r="H869" s="2"/>
    </row>
    <row r="870" spans="2:8">
      <c r="B870" s="2" t="s">
        <v>1493</v>
      </c>
      <c r="C870" s="2">
        <v>25</v>
      </c>
      <c r="D870" s="2" t="s">
        <v>627</v>
      </c>
      <c r="E870" s="2"/>
      <c r="F870" s="2"/>
      <c r="G870" s="2"/>
      <c r="H870" s="2"/>
    </row>
    <row r="871" spans="2:8">
      <c r="B871" s="2" t="s">
        <v>1494</v>
      </c>
      <c r="C871" s="2">
        <v>24</v>
      </c>
      <c r="D871" s="2" t="s">
        <v>627</v>
      </c>
      <c r="E871" s="2"/>
      <c r="F871" s="2"/>
      <c r="G871" s="2"/>
      <c r="H871" s="2"/>
    </row>
    <row r="872" spans="2:8">
      <c r="B872" s="2" t="s">
        <v>1495</v>
      </c>
      <c r="C872" s="2">
        <v>23</v>
      </c>
      <c r="D872" s="2" t="s">
        <v>627</v>
      </c>
      <c r="E872" s="2"/>
      <c r="F872" s="2"/>
      <c r="G872" s="2"/>
      <c r="H872" s="2"/>
    </row>
    <row r="873" spans="2:8">
      <c r="B873" s="2" t="s">
        <v>1496</v>
      </c>
      <c r="C873" s="2">
        <v>20</v>
      </c>
      <c r="D873" s="2" t="s">
        <v>627</v>
      </c>
      <c r="E873" s="2"/>
      <c r="F873" s="2"/>
      <c r="G873" s="2"/>
      <c r="H873" s="2"/>
    </row>
    <row r="874" spans="2:8">
      <c r="B874" s="2" t="s">
        <v>1497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1498</v>
      </c>
      <c r="C875" s="2">
        <v>36</v>
      </c>
      <c r="D875" s="2" t="s">
        <v>19</v>
      </c>
      <c r="E875" s="2"/>
      <c r="F875" s="2"/>
      <c r="G875" s="2"/>
      <c r="H875" s="2"/>
    </row>
    <row r="876" spans="2:8">
      <c r="B876" s="2" t="s">
        <v>1499</v>
      </c>
      <c r="C876" s="2">
        <v>36</v>
      </c>
      <c r="D876" s="2" t="s">
        <v>19</v>
      </c>
      <c r="E876" s="2"/>
      <c r="F876" s="2"/>
      <c r="G876" s="2"/>
      <c r="H876" s="2"/>
    </row>
    <row r="877" spans="2:8">
      <c r="B877" s="2" t="s">
        <v>1500</v>
      </c>
      <c r="C877" s="2">
        <v>36</v>
      </c>
      <c r="D877" s="2" t="s">
        <v>19</v>
      </c>
      <c r="E877" s="2"/>
      <c r="F877" s="2"/>
      <c r="G877" s="2"/>
      <c r="H877" s="2"/>
    </row>
    <row r="878" spans="2:8">
      <c r="B878" s="2" t="s">
        <v>1501</v>
      </c>
      <c r="C878" s="2">
        <v>36</v>
      </c>
      <c r="D878" s="2" t="s">
        <v>19</v>
      </c>
      <c r="E878" s="2"/>
      <c r="F878" s="2"/>
      <c r="G878" s="2"/>
      <c r="H878" s="2"/>
    </row>
    <row r="879" spans="2:8">
      <c r="B879" s="2" t="s">
        <v>1502</v>
      </c>
      <c r="C879" s="2">
        <v>22</v>
      </c>
      <c r="D879" s="2" t="s">
        <v>627</v>
      </c>
      <c r="E879" s="2"/>
      <c r="F879" s="2"/>
      <c r="G879" s="2"/>
      <c r="H879" s="2"/>
    </row>
    <row r="880" spans="2:8">
      <c r="B880" s="2" t="s">
        <v>1503</v>
      </c>
      <c r="C880" s="2">
        <v>20</v>
      </c>
      <c r="D880" s="2" t="s">
        <v>627</v>
      </c>
      <c r="E880" s="2"/>
      <c r="F880" s="2"/>
      <c r="G880" s="2"/>
      <c r="H880" s="2"/>
    </row>
    <row r="881" spans="2:8">
      <c r="B881" s="2" t="s">
        <v>1504</v>
      </c>
      <c r="C881" s="2">
        <v>19</v>
      </c>
      <c r="D881" s="2" t="s">
        <v>627</v>
      </c>
      <c r="E881" s="2"/>
      <c r="F881" s="2"/>
      <c r="G881" s="2"/>
      <c r="H881" s="2"/>
    </row>
    <row r="882" spans="2:8">
      <c r="B882" s="2" t="s">
        <v>1505</v>
      </c>
      <c r="C882" s="2">
        <v>20</v>
      </c>
      <c r="D882" s="2" t="s">
        <v>627</v>
      </c>
      <c r="E882" s="2"/>
      <c r="F882" s="2"/>
      <c r="G882" s="2"/>
      <c r="H882" s="2"/>
    </row>
    <row r="883" spans="2:8">
      <c r="B883" s="2" t="s">
        <v>1506</v>
      </c>
      <c r="C883" s="2">
        <v>19</v>
      </c>
      <c r="D883" s="2" t="s">
        <v>627</v>
      </c>
      <c r="E883" s="2"/>
      <c r="F883" s="2"/>
      <c r="G883" s="2"/>
      <c r="H883" s="2"/>
    </row>
    <row r="884" spans="2:8">
      <c r="B884" s="2" t="s">
        <v>1507</v>
      </c>
      <c r="C884" s="2">
        <v>18</v>
      </c>
      <c r="D884" s="2" t="s">
        <v>627</v>
      </c>
      <c r="E884" s="2"/>
      <c r="F884" s="2"/>
      <c r="G884" s="2"/>
      <c r="H884" s="2"/>
    </row>
    <row r="885" spans="2:8">
      <c r="B885" s="2" t="s">
        <v>1508</v>
      </c>
      <c r="C885" s="2">
        <v>15</v>
      </c>
      <c r="D885" s="2" t="s">
        <v>627</v>
      </c>
      <c r="E885" s="2"/>
      <c r="F885" s="2"/>
      <c r="G885" s="2"/>
      <c r="H885" s="2"/>
    </row>
    <row r="886" spans="2:8">
      <c r="B886" s="2" t="s">
        <v>1509</v>
      </c>
      <c r="C886" s="2">
        <v>15</v>
      </c>
      <c r="D886" s="2" t="s">
        <v>627</v>
      </c>
      <c r="E886" s="2"/>
      <c r="F886" s="2"/>
      <c r="G886" s="2"/>
      <c r="H886" s="2"/>
    </row>
    <row r="887" spans="2:8">
      <c r="B887" s="2" t="s">
        <v>1510</v>
      </c>
      <c r="C887" s="2">
        <v>15</v>
      </c>
      <c r="D887" s="2" t="s">
        <v>627</v>
      </c>
      <c r="E887" s="2"/>
      <c r="F887" s="2"/>
      <c r="G887" s="2"/>
      <c r="H887" s="2"/>
    </row>
    <row r="888" spans="2:8">
      <c r="B888" s="2" t="s">
        <v>1511</v>
      </c>
      <c r="C888" s="2">
        <v>15</v>
      </c>
      <c r="D888" s="2" t="s">
        <v>627</v>
      </c>
      <c r="E888" s="2"/>
      <c r="F888" s="2"/>
      <c r="G888" s="2"/>
      <c r="H888" s="2"/>
    </row>
    <row r="889" spans="2:8">
      <c r="B889" s="2" t="s">
        <v>1512</v>
      </c>
      <c r="C889" s="2">
        <v>15</v>
      </c>
      <c r="D889" s="2" t="s">
        <v>627</v>
      </c>
      <c r="E889" s="2"/>
      <c r="F889" s="2"/>
      <c r="G889" s="2"/>
      <c r="H889" s="2"/>
    </row>
    <row r="890" spans="2:8">
      <c r="B890" s="2" t="s">
        <v>1513</v>
      </c>
      <c r="C890" s="2">
        <v>11</v>
      </c>
      <c r="D890" s="2" t="s">
        <v>627</v>
      </c>
      <c r="E890" s="2"/>
      <c r="F890" s="2"/>
      <c r="G890" s="2"/>
      <c r="H890" s="2"/>
    </row>
    <row r="891" spans="2:8">
      <c r="B891" s="2" t="s">
        <v>1514</v>
      </c>
      <c r="C891" s="2">
        <v>22</v>
      </c>
      <c r="D891" s="2" t="s">
        <v>19</v>
      </c>
      <c r="E891" s="2"/>
      <c r="F891" s="2"/>
      <c r="G891" s="2"/>
      <c r="H891" s="2"/>
    </row>
    <row r="892" spans="2:8">
      <c r="B892" s="2" t="s">
        <v>1515</v>
      </c>
      <c r="C892" s="2">
        <v>24</v>
      </c>
      <c r="D892" s="2" t="s">
        <v>19</v>
      </c>
      <c r="E892" s="2"/>
      <c r="F892" s="2"/>
      <c r="G892" s="2"/>
      <c r="H892" s="2"/>
    </row>
    <row r="893" spans="2:8">
      <c r="B893" s="2" t="s">
        <v>1516</v>
      </c>
      <c r="C893" s="2">
        <v>24</v>
      </c>
      <c r="D893" s="2" t="s">
        <v>19</v>
      </c>
      <c r="E893" s="2"/>
      <c r="F893" s="2"/>
      <c r="G893" s="2"/>
      <c r="H893" s="2"/>
    </row>
    <row r="894" spans="2:8">
      <c r="B894" s="2" t="s">
        <v>1517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1518</v>
      </c>
      <c r="C895" s="2">
        <v>25</v>
      </c>
      <c r="D895" s="2" t="s">
        <v>19</v>
      </c>
      <c r="E895" s="2"/>
      <c r="F895" s="2"/>
      <c r="G895" s="2"/>
      <c r="H895" s="2"/>
    </row>
    <row r="896" spans="2:8">
      <c r="B896" s="2" t="s">
        <v>1519</v>
      </c>
      <c r="C896" s="2">
        <v>25</v>
      </c>
      <c r="D896" s="2" t="s">
        <v>19</v>
      </c>
      <c r="E896" s="2"/>
      <c r="F896" s="2"/>
      <c r="G896" s="2"/>
      <c r="H896" s="2"/>
    </row>
    <row r="897" spans="2:8">
      <c r="B897" s="2" t="s">
        <v>1520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1521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1522</v>
      </c>
      <c r="C899" s="2">
        <v>32</v>
      </c>
      <c r="D899" s="2" t="s">
        <v>627</v>
      </c>
      <c r="E899" s="2"/>
      <c r="F899" s="2"/>
      <c r="G899" s="2"/>
      <c r="H899" s="2"/>
    </row>
    <row r="900" spans="2:8">
      <c r="B900" s="2" t="s">
        <v>1523</v>
      </c>
      <c r="C900" s="2">
        <v>33</v>
      </c>
      <c r="D900" s="2" t="s">
        <v>627</v>
      </c>
      <c r="E900" s="2"/>
      <c r="F900" s="2"/>
      <c r="G900" s="2"/>
      <c r="H900" s="2"/>
    </row>
    <row r="901" spans="2:8">
      <c r="B901" s="2" t="s">
        <v>1524</v>
      </c>
      <c r="C901" s="2">
        <v>33</v>
      </c>
      <c r="D901" s="2" t="s">
        <v>627</v>
      </c>
      <c r="E901" s="2"/>
      <c r="F901" s="2"/>
      <c r="G901" s="2"/>
      <c r="H901" s="2"/>
    </row>
    <row r="902" spans="2:8">
      <c r="B902" s="2" t="s">
        <v>1525</v>
      </c>
      <c r="C902" s="2">
        <v>32</v>
      </c>
      <c r="D902" s="2" t="s">
        <v>627</v>
      </c>
      <c r="E902" s="2"/>
      <c r="F902" s="2"/>
      <c r="G902" s="2"/>
      <c r="H902" s="2"/>
    </row>
    <row r="903" spans="2:8">
      <c r="B903" s="2" t="s">
        <v>1526</v>
      </c>
      <c r="C903" s="2">
        <v>31</v>
      </c>
      <c r="D903" s="2" t="s">
        <v>627</v>
      </c>
      <c r="E903" s="2"/>
      <c r="F903" s="2"/>
      <c r="G903" s="2"/>
      <c r="H903" s="2"/>
    </row>
    <row r="904" spans="2:8">
      <c r="B904" s="2" t="s">
        <v>1527</v>
      </c>
      <c r="C904" s="2">
        <v>32</v>
      </c>
      <c r="D904" s="2" t="s">
        <v>627</v>
      </c>
      <c r="E904" s="2"/>
      <c r="F904" s="2"/>
      <c r="G904" s="2"/>
      <c r="H904" s="2"/>
    </row>
    <row r="905" spans="2:8">
      <c r="B905" s="2" t="s">
        <v>1528</v>
      </c>
      <c r="C905" s="2">
        <v>32</v>
      </c>
      <c r="D905" s="2" t="s">
        <v>627</v>
      </c>
      <c r="E905" s="2"/>
      <c r="F905" s="2"/>
      <c r="G905" s="2"/>
      <c r="H905" s="2"/>
    </row>
    <row r="906" spans="2:8">
      <c r="B906" s="2" t="s">
        <v>1529</v>
      </c>
      <c r="C906" s="2">
        <v>32</v>
      </c>
      <c r="D906" s="2" t="s">
        <v>627</v>
      </c>
      <c r="E906" s="2"/>
      <c r="F906" s="2"/>
      <c r="G906" s="2"/>
      <c r="H906" s="2"/>
    </row>
    <row r="907" spans="2:8">
      <c r="B907" s="2" t="s">
        <v>1530</v>
      </c>
      <c r="C907" s="2">
        <v>32</v>
      </c>
      <c r="D907" s="2" t="s">
        <v>627</v>
      </c>
      <c r="E907" s="2"/>
      <c r="F907" s="2"/>
      <c r="G907" s="2"/>
      <c r="H907" s="2"/>
    </row>
    <row r="908" spans="2:8">
      <c r="B908" s="2" t="s">
        <v>1531</v>
      </c>
      <c r="C908" s="2">
        <v>32</v>
      </c>
      <c r="D908" s="2" t="s">
        <v>627</v>
      </c>
      <c r="E908" s="2"/>
      <c r="F908" s="2"/>
      <c r="G908" s="2"/>
      <c r="H908" s="2"/>
    </row>
    <row r="909" spans="2:8">
      <c r="B909" s="2" t="s">
        <v>1532</v>
      </c>
      <c r="C909" s="2">
        <v>30</v>
      </c>
      <c r="D909" s="2" t="s">
        <v>627</v>
      </c>
      <c r="E909" s="2"/>
      <c r="F909" s="2"/>
      <c r="G909" s="2"/>
      <c r="H909" s="2"/>
    </row>
    <row r="910" spans="2:8">
      <c r="B910" s="2" t="s">
        <v>1533</v>
      </c>
      <c r="C910" s="2">
        <v>22</v>
      </c>
      <c r="D910" s="2" t="s">
        <v>627</v>
      </c>
      <c r="E910" s="2"/>
      <c r="F910" s="2"/>
      <c r="G910" s="2"/>
      <c r="H910" s="2"/>
    </row>
    <row r="911" spans="2:8">
      <c r="B911" s="2" t="s">
        <v>1534</v>
      </c>
      <c r="C911" s="2">
        <v>11</v>
      </c>
      <c r="D911" s="2" t="s">
        <v>627</v>
      </c>
      <c r="E911" s="2"/>
      <c r="F911" s="2"/>
      <c r="G911" s="2"/>
      <c r="H911" s="2"/>
    </row>
    <row r="912" spans="2:8">
      <c r="B912" s="2" t="s">
        <v>1535</v>
      </c>
      <c r="C912" s="2">
        <v>8</v>
      </c>
      <c r="D912" s="2" t="s">
        <v>19</v>
      </c>
      <c r="E912" s="2"/>
      <c r="F912" s="2"/>
      <c r="G912" s="2"/>
      <c r="H912" s="2"/>
    </row>
    <row r="913" spans="2:8">
      <c r="B913" s="2" t="s">
        <v>1536</v>
      </c>
      <c r="C913" s="2">
        <v>8</v>
      </c>
      <c r="D913" s="2" t="s">
        <v>19</v>
      </c>
      <c r="E913" s="2"/>
      <c r="F913" s="2"/>
      <c r="G913" s="2"/>
      <c r="H913" s="2"/>
    </row>
    <row r="914" spans="2:8">
      <c r="B914" s="2" t="s">
        <v>1537</v>
      </c>
      <c r="C914" s="2">
        <v>6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20</v>
      </c>
      <c r="D915" s="2" t="s">
        <v>627</v>
      </c>
      <c r="E915" s="2"/>
      <c r="F915" s="2"/>
      <c r="G915" s="2"/>
      <c r="H915" s="2"/>
    </row>
    <row r="916" spans="2:8">
      <c r="B916" s="2" t="s">
        <v>1539</v>
      </c>
      <c r="C916" s="2">
        <v>19</v>
      </c>
      <c r="D916" s="2" t="s">
        <v>627</v>
      </c>
      <c r="E916" s="2"/>
      <c r="F916" s="2"/>
      <c r="G916" s="2"/>
      <c r="H916" s="2"/>
    </row>
    <row r="917" spans="2:8">
      <c r="B917" s="2" t="s">
        <v>1540</v>
      </c>
      <c r="C917" s="2">
        <v>14</v>
      </c>
      <c r="D917" s="2" t="s">
        <v>627</v>
      </c>
      <c r="E917" s="2"/>
      <c r="F917" s="2"/>
      <c r="G917" s="2"/>
      <c r="H917" s="2"/>
    </row>
    <row r="918" spans="2:8">
      <c r="B918" s="2" t="s">
        <v>1541</v>
      </c>
      <c r="C918" s="2">
        <v>12</v>
      </c>
      <c r="D918" s="2" t="s">
        <v>627</v>
      </c>
      <c r="E918" s="2"/>
      <c r="F918" s="2"/>
      <c r="G918" s="2"/>
      <c r="H918" s="2"/>
    </row>
    <row r="919" spans="2:8">
      <c r="B919" s="2" t="s">
        <v>1542</v>
      </c>
      <c r="C919" s="2">
        <v>11</v>
      </c>
      <c r="D919" s="2" t="s">
        <v>627</v>
      </c>
      <c r="E919" s="2"/>
      <c r="F919" s="2"/>
      <c r="G919" s="2"/>
      <c r="H919" s="2"/>
    </row>
    <row r="920" spans="2:8">
      <c r="B920" s="2" t="s">
        <v>1543</v>
      </c>
      <c r="C920" s="2">
        <v>15</v>
      </c>
      <c r="D920" s="2" t="s">
        <v>627</v>
      </c>
      <c r="E920" s="2"/>
      <c r="F920" s="2"/>
      <c r="G920" s="2"/>
      <c r="H920" s="2"/>
    </row>
    <row r="921" spans="2:8">
      <c r="B921" s="2" t="s">
        <v>1544</v>
      </c>
      <c r="C921" s="2">
        <v>14</v>
      </c>
      <c r="D921" s="2" t="s">
        <v>627</v>
      </c>
      <c r="E921" s="2"/>
      <c r="F921" s="2"/>
      <c r="G921" s="2"/>
      <c r="H921" s="2"/>
    </row>
    <row r="922" spans="2:8">
      <c r="B922" s="2" t="s">
        <v>1545</v>
      </c>
      <c r="C922" s="2">
        <v>24</v>
      </c>
      <c r="D922" s="2" t="s">
        <v>627</v>
      </c>
      <c r="E922" s="2"/>
      <c r="F922" s="2"/>
      <c r="G922" s="2"/>
      <c r="H922" s="2"/>
    </row>
    <row r="923" spans="2:8">
      <c r="B923" s="2" t="s">
        <v>1546</v>
      </c>
      <c r="C923" s="2">
        <v>24</v>
      </c>
      <c r="D923" s="2" t="s">
        <v>627</v>
      </c>
      <c r="E923" s="2"/>
      <c r="F923" s="2"/>
      <c r="G923" s="2"/>
      <c r="H923" s="2"/>
    </row>
    <row r="924" spans="2:8">
      <c r="B924" s="2" t="s">
        <v>1547</v>
      </c>
      <c r="C924" s="2">
        <v>15</v>
      </c>
      <c r="D924" s="2" t="s">
        <v>19</v>
      </c>
      <c r="E924" s="2"/>
      <c r="F924" s="2"/>
      <c r="G924" s="2"/>
      <c r="H924" s="2"/>
    </row>
    <row r="925" spans="2:8">
      <c r="B925" s="2" t="s">
        <v>1548</v>
      </c>
      <c r="C925" s="2">
        <v>18</v>
      </c>
      <c r="D925" s="2" t="s">
        <v>19</v>
      </c>
      <c r="E925" s="2"/>
      <c r="F925" s="2"/>
      <c r="G925" s="2"/>
      <c r="H925" s="2"/>
    </row>
    <row r="926" spans="2:8">
      <c r="B926" s="2" t="s">
        <v>1549</v>
      </c>
      <c r="C926" s="2">
        <v>18</v>
      </c>
      <c r="D926" s="2" t="s">
        <v>19</v>
      </c>
      <c r="E926" s="2"/>
      <c r="F926" s="2"/>
      <c r="G926" s="2"/>
      <c r="H926" s="2"/>
    </row>
    <row r="927" spans="2:8">
      <c r="B927" s="2" t="s">
        <v>1550</v>
      </c>
      <c r="C927" s="2">
        <v>20</v>
      </c>
      <c r="D927" s="2" t="s">
        <v>19</v>
      </c>
      <c r="E927" s="2"/>
      <c r="F927" s="2"/>
      <c r="G927" s="2"/>
      <c r="H927" s="2"/>
    </row>
    <row r="928" spans="2:8">
      <c r="B928" s="2" t="s">
        <v>1551</v>
      </c>
      <c r="C928" s="2">
        <v>20</v>
      </c>
      <c r="D928" s="2" t="s">
        <v>19</v>
      </c>
      <c r="E928" s="2"/>
      <c r="F928" s="2"/>
      <c r="G928" s="2"/>
      <c r="H928" s="2"/>
    </row>
    <row r="929" spans="2:8">
      <c r="B929" s="2" t="s">
        <v>1552</v>
      </c>
      <c r="C929" s="2">
        <v>20</v>
      </c>
      <c r="D929" s="2" t="s">
        <v>19</v>
      </c>
      <c r="E929" s="2"/>
      <c r="F929" s="2"/>
      <c r="G929" s="2"/>
      <c r="H929" s="2"/>
    </row>
    <row r="930" spans="2:8">
      <c r="B930" s="2" t="s">
        <v>1553</v>
      </c>
      <c r="C930" s="2">
        <v>21</v>
      </c>
      <c r="D930" s="2" t="s">
        <v>19</v>
      </c>
      <c r="E930" s="2"/>
      <c r="F930" s="2"/>
      <c r="G930" s="2"/>
      <c r="H930" s="2"/>
    </row>
    <row r="931" spans="2:8">
      <c r="B931" s="2" t="s">
        <v>1554</v>
      </c>
      <c r="C931" s="2">
        <v>22</v>
      </c>
      <c r="D931" s="2" t="s">
        <v>19</v>
      </c>
      <c r="E931" s="2"/>
      <c r="F931" s="2"/>
      <c r="G931" s="2"/>
      <c r="H931" s="2"/>
    </row>
    <row r="932" spans="2:8">
      <c r="B932" s="2" t="s">
        <v>1555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1556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1557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1558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1559</v>
      </c>
      <c r="C936" s="2">
        <v>24</v>
      </c>
      <c r="D936" s="2" t="s">
        <v>19</v>
      </c>
      <c r="E936" s="2"/>
      <c r="F936" s="2"/>
      <c r="G936" s="2"/>
      <c r="H936" s="2"/>
    </row>
    <row r="937" spans="2:8">
      <c r="B937" s="2" t="s">
        <v>1560</v>
      </c>
      <c r="C937" s="2">
        <v>23</v>
      </c>
      <c r="D937" s="2" t="s">
        <v>19</v>
      </c>
      <c r="E937" s="2"/>
      <c r="F937" s="2"/>
      <c r="G937" s="2"/>
      <c r="H937" s="2"/>
    </row>
    <row r="938" spans="2:8">
      <c r="B938" s="2" t="s">
        <v>1561</v>
      </c>
      <c r="C938" s="2">
        <v>20</v>
      </c>
      <c r="D938" s="2" t="s">
        <v>19</v>
      </c>
      <c r="E938" s="2"/>
      <c r="F938" s="2"/>
      <c r="G938" s="2"/>
      <c r="H938" s="2"/>
    </row>
    <row r="939" spans="2:8">
      <c r="B939" s="2" t="s">
        <v>1562</v>
      </c>
      <c r="C939" s="2">
        <v>21</v>
      </c>
      <c r="D939" s="2" t="s">
        <v>19</v>
      </c>
      <c r="E939" s="2"/>
      <c r="F939" s="2"/>
      <c r="G939" s="2"/>
      <c r="H939" s="2"/>
    </row>
    <row r="940" spans="2:8">
      <c r="B940" s="2" t="s">
        <v>1563</v>
      </c>
      <c r="C940" s="2">
        <v>21</v>
      </c>
      <c r="D940" s="2" t="s">
        <v>19</v>
      </c>
      <c r="E940" s="2"/>
      <c r="F940" s="2"/>
      <c r="G940" s="2"/>
      <c r="H940" s="2"/>
    </row>
    <row r="941" spans="2:8">
      <c r="B941" s="2" t="s">
        <v>1564</v>
      </c>
      <c r="C941" s="2">
        <v>23</v>
      </c>
      <c r="D941" s="2" t="s">
        <v>19</v>
      </c>
      <c r="E941" s="2"/>
      <c r="F941" s="2"/>
      <c r="G941" s="2"/>
      <c r="H941" s="2"/>
    </row>
    <row r="942" spans="2:8">
      <c r="B942" s="2" t="s">
        <v>1565</v>
      </c>
      <c r="C942" s="2">
        <v>21</v>
      </c>
      <c r="D942" s="2" t="s">
        <v>19</v>
      </c>
      <c r="E942" s="2"/>
      <c r="F942" s="2"/>
      <c r="G942" s="2"/>
      <c r="H942" s="2"/>
    </row>
    <row r="943" spans="2:8">
      <c r="B943" s="2" t="s">
        <v>1566</v>
      </c>
      <c r="C943" s="2">
        <v>27</v>
      </c>
      <c r="D943" s="2" t="s">
        <v>627</v>
      </c>
      <c r="E943" s="2"/>
      <c r="F943" s="2"/>
      <c r="G943" s="2"/>
      <c r="H943" s="2"/>
    </row>
    <row r="944" spans="2:8">
      <c r="B944" s="2" t="s">
        <v>1567</v>
      </c>
      <c r="C944" s="2">
        <v>28</v>
      </c>
      <c r="D944" s="2" t="s">
        <v>627</v>
      </c>
      <c r="E944" s="2"/>
      <c r="F944" s="2"/>
      <c r="G944" s="2"/>
      <c r="H944" s="2"/>
    </row>
    <row r="945" spans="2:8">
      <c r="B945" s="2" t="s">
        <v>1568</v>
      </c>
      <c r="C945" s="2">
        <v>27</v>
      </c>
      <c r="D945" s="2" t="s">
        <v>627</v>
      </c>
      <c r="E945" s="2"/>
      <c r="F945" s="2"/>
      <c r="G945" s="2"/>
      <c r="H945" s="2"/>
    </row>
    <row r="946" spans="2:8">
      <c r="B946" s="2" t="s">
        <v>1569</v>
      </c>
      <c r="C946" s="2">
        <v>26</v>
      </c>
      <c r="D946" s="2" t="s">
        <v>627</v>
      </c>
      <c r="E946" s="2"/>
      <c r="F946" s="2"/>
      <c r="G946" s="2"/>
      <c r="H946" s="2"/>
    </row>
    <row r="947" spans="2:8">
      <c r="B947" s="2" t="s">
        <v>1570</v>
      </c>
      <c r="C947" s="2">
        <v>26</v>
      </c>
      <c r="D947" s="2" t="s">
        <v>627</v>
      </c>
      <c r="E947" s="2"/>
      <c r="F947" s="2"/>
      <c r="G947" s="2"/>
      <c r="H947" s="2"/>
    </row>
    <row r="948" spans="2:8">
      <c r="B948" s="2" t="s">
        <v>1571</v>
      </c>
      <c r="C948" s="2">
        <v>28</v>
      </c>
      <c r="D948" s="2" t="s">
        <v>627</v>
      </c>
      <c r="E948" s="2"/>
      <c r="F948" s="2"/>
      <c r="G948" s="2"/>
      <c r="H948" s="2"/>
    </row>
    <row r="949" spans="2:8">
      <c r="B949" s="2" t="s">
        <v>1572</v>
      </c>
      <c r="C949" s="2">
        <v>21</v>
      </c>
      <c r="D949" s="2" t="s">
        <v>627</v>
      </c>
      <c r="E949" s="2"/>
      <c r="F949" s="2"/>
      <c r="G949" s="2"/>
      <c r="H949" s="2"/>
    </row>
    <row r="950" spans="2:8">
      <c r="B950" s="2" t="s">
        <v>1573</v>
      </c>
      <c r="C950" s="2">
        <v>17</v>
      </c>
      <c r="D950" s="2" t="s">
        <v>627</v>
      </c>
      <c r="E950" s="2"/>
      <c r="F950" s="2"/>
      <c r="G950" s="2"/>
      <c r="H950" s="2"/>
    </row>
    <row r="951" spans="2:8">
      <c r="B951" s="2" t="s">
        <v>1574</v>
      </c>
      <c r="C951" s="2">
        <v>17</v>
      </c>
      <c r="D951" s="2" t="s">
        <v>627</v>
      </c>
      <c r="E951" s="2"/>
      <c r="F951" s="2"/>
      <c r="G951" s="2"/>
      <c r="H951" s="2"/>
    </row>
    <row r="952" spans="2:8">
      <c r="B952" s="2" t="s">
        <v>1575</v>
      </c>
      <c r="C952" s="2">
        <v>20</v>
      </c>
      <c r="D952" s="2" t="s">
        <v>627</v>
      </c>
      <c r="E952" s="2"/>
      <c r="F952" s="2"/>
      <c r="G952" s="2"/>
      <c r="H952" s="2"/>
    </row>
    <row r="953" spans="2:8">
      <c r="B953" s="2" t="s">
        <v>1576</v>
      </c>
      <c r="C953" s="2">
        <v>23</v>
      </c>
      <c r="D953" s="2" t="s">
        <v>627</v>
      </c>
      <c r="E953" s="2"/>
      <c r="F953" s="2"/>
      <c r="G953" s="2"/>
      <c r="H953" s="2"/>
    </row>
    <row r="954" spans="2:8">
      <c r="B954" s="2" t="s">
        <v>1577</v>
      </c>
      <c r="C954" s="2">
        <v>24</v>
      </c>
      <c r="D954" s="2" t="s">
        <v>627</v>
      </c>
      <c r="E954" s="2"/>
      <c r="F954" s="2"/>
      <c r="G954" s="2"/>
      <c r="H954" s="2"/>
    </row>
    <row r="955" spans="2:8">
      <c r="B955" s="2" t="s">
        <v>1578</v>
      </c>
      <c r="C955" s="2">
        <v>23</v>
      </c>
      <c r="D955" s="2" t="s">
        <v>627</v>
      </c>
      <c r="E955" s="2"/>
      <c r="F955" s="2"/>
      <c r="G955" s="2"/>
      <c r="H955" s="2"/>
    </row>
    <row r="956" spans="2:8">
      <c r="B956" s="2" t="s">
        <v>1579</v>
      </c>
      <c r="C956" s="2">
        <v>11</v>
      </c>
      <c r="D956" s="2" t="s">
        <v>19</v>
      </c>
      <c r="E956" s="2"/>
      <c r="F956" s="2"/>
      <c r="G956" s="2"/>
      <c r="H956" s="2"/>
    </row>
    <row r="957" spans="2:8">
      <c r="B957" s="2" t="s">
        <v>1580</v>
      </c>
      <c r="C957" s="2">
        <v>11</v>
      </c>
      <c r="D957" s="2" t="s">
        <v>19</v>
      </c>
      <c r="E957" s="2"/>
      <c r="F957" s="2"/>
      <c r="G957" s="2"/>
      <c r="H957" s="2"/>
    </row>
    <row r="958" spans="2:8">
      <c r="B958" s="2" t="s">
        <v>1581</v>
      </c>
      <c r="C958" s="2">
        <v>12</v>
      </c>
      <c r="D958" s="2" t="s">
        <v>19</v>
      </c>
      <c r="E958" s="2"/>
      <c r="F958" s="2"/>
      <c r="G958" s="2"/>
      <c r="H958" s="2"/>
    </row>
    <row r="959" spans="2:8">
      <c r="B959" s="2" t="s">
        <v>1582</v>
      </c>
      <c r="C959" s="2">
        <v>12</v>
      </c>
      <c r="D959" s="2" t="s">
        <v>19</v>
      </c>
      <c r="E959" s="2"/>
      <c r="F959" s="2"/>
      <c r="G959" s="2"/>
      <c r="H959" s="2"/>
    </row>
    <row r="960" spans="2:8">
      <c r="B960" s="2" t="s">
        <v>1583</v>
      </c>
      <c r="C960" s="2">
        <v>12</v>
      </c>
      <c r="D960" s="2" t="s">
        <v>19</v>
      </c>
      <c r="E960" s="2"/>
      <c r="F960" s="2"/>
      <c r="G960" s="2"/>
      <c r="H960" s="2"/>
    </row>
    <row r="961" spans="2:8">
      <c r="B961" s="2" t="s">
        <v>1584</v>
      </c>
      <c r="C961" s="2">
        <v>30</v>
      </c>
      <c r="D961" s="2" t="s">
        <v>627</v>
      </c>
      <c r="E961" s="2"/>
      <c r="F961" s="2"/>
      <c r="G961" s="2"/>
      <c r="H961" s="2"/>
    </row>
    <row r="962" spans="2:8">
      <c r="B962" s="2" t="s">
        <v>1585</v>
      </c>
      <c r="C962" s="2">
        <v>30</v>
      </c>
      <c r="D962" s="2" t="s">
        <v>627</v>
      </c>
      <c r="E962" s="2"/>
      <c r="F962" s="2"/>
      <c r="G962" s="2"/>
      <c r="H962" s="2"/>
    </row>
    <row r="963" spans="2:8">
      <c r="B963" s="2" t="s">
        <v>1586</v>
      </c>
      <c r="C963" s="2">
        <v>28</v>
      </c>
      <c r="D963" s="2" t="s">
        <v>627</v>
      </c>
      <c r="E963" s="2"/>
      <c r="F963" s="2"/>
      <c r="G963" s="2"/>
      <c r="H963" s="2"/>
    </row>
    <row r="964" spans="2:8">
      <c r="B964" s="2" t="s">
        <v>1587</v>
      </c>
      <c r="C964" s="2">
        <v>28</v>
      </c>
      <c r="D964" s="2" t="s">
        <v>627</v>
      </c>
      <c r="E964" s="2"/>
      <c r="F964" s="2"/>
      <c r="G964" s="2"/>
      <c r="H964" s="2"/>
    </row>
    <row r="965" spans="2:8">
      <c r="B965" s="2" t="s">
        <v>1588</v>
      </c>
      <c r="C965" s="2">
        <v>27</v>
      </c>
      <c r="D965" s="2" t="s">
        <v>627</v>
      </c>
      <c r="E965" s="2"/>
      <c r="F965" s="2"/>
      <c r="G965" s="2"/>
      <c r="H965" s="2"/>
    </row>
    <row r="966" spans="2:8">
      <c r="B966" s="2" t="s">
        <v>1589</v>
      </c>
      <c r="C966" s="2">
        <v>26</v>
      </c>
      <c r="D966" s="2" t="s">
        <v>627</v>
      </c>
      <c r="E966" s="2"/>
      <c r="F966" s="2"/>
      <c r="G966" s="2"/>
      <c r="H966" s="2"/>
    </row>
    <row r="967" spans="2:8">
      <c r="B967" s="2" t="s">
        <v>1590</v>
      </c>
      <c r="C967" s="2">
        <v>24</v>
      </c>
      <c r="D967" s="2" t="s">
        <v>627</v>
      </c>
      <c r="E967" s="2"/>
      <c r="F967" s="2"/>
      <c r="G967" s="2"/>
      <c r="H967" s="2"/>
    </row>
    <row r="968" spans="2:8">
      <c r="B968" s="2" t="s">
        <v>1591</v>
      </c>
      <c r="C968" s="2">
        <v>18</v>
      </c>
      <c r="D968" s="2" t="s">
        <v>627</v>
      </c>
      <c r="E968" s="2"/>
      <c r="F968" s="2"/>
      <c r="G968" s="2"/>
      <c r="H968" s="2"/>
    </row>
    <row r="969" spans="2:8">
      <c r="B969" s="2" t="s">
        <v>1592</v>
      </c>
      <c r="C969" s="2">
        <v>12</v>
      </c>
      <c r="D969" s="2" t="s">
        <v>627</v>
      </c>
      <c r="E969" s="2"/>
      <c r="F969" s="2"/>
      <c r="G969" s="2"/>
      <c r="H969" s="2"/>
    </row>
    <row r="970" spans="2:8">
      <c r="B970" s="2" t="s">
        <v>1593</v>
      </c>
      <c r="C970" s="2">
        <v>11</v>
      </c>
      <c r="D970" s="2" t="s">
        <v>627</v>
      </c>
      <c r="E970" s="2"/>
      <c r="F970" s="2"/>
      <c r="G970" s="2"/>
      <c r="H970" s="2"/>
    </row>
    <row r="971" spans="2:8">
      <c r="B971" s="2" t="s">
        <v>1594</v>
      </c>
      <c r="C971" s="2">
        <v>28</v>
      </c>
      <c r="D971" s="2" t="s">
        <v>627</v>
      </c>
      <c r="E971" s="2"/>
      <c r="F971" s="2"/>
      <c r="G971" s="2"/>
      <c r="H971" s="2"/>
    </row>
    <row r="972" spans="2:8">
      <c r="B972" s="2" t="s">
        <v>1595</v>
      </c>
      <c r="C972" s="2">
        <v>57</v>
      </c>
      <c r="D972" s="2" t="s">
        <v>627</v>
      </c>
      <c r="E972" s="2"/>
      <c r="F972" s="2"/>
      <c r="G972" s="2"/>
      <c r="H972" s="2"/>
    </row>
    <row r="973" spans="2:8">
      <c r="B973" s="2" t="s">
        <v>1596</v>
      </c>
      <c r="C973" s="2">
        <v>27</v>
      </c>
      <c r="D973" s="2" t="s">
        <v>627</v>
      </c>
      <c r="E973" s="2"/>
      <c r="F973" s="2"/>
      <c r="G973" s="2"/>
      <c r="H973" s="2"/>
    </row>
    <row r="974" spans="2:8">
      <c r="B974" s="2" t="s">
        <v>1597</v>
      </c>
      <c r="C974" s="2">
        <v>26</v>
      </c>
      <c r="D974" s="2" t="s">
        <v>627</v>
      </c>
      <c r="E974" s="2"/>
      <c r="F974" s="2"/>
      <c r="G974" s="2"/>
      <c r="H974" s="2"/>
    </row>
    <row r="975" spans="2:8">
      <c r="B975" s="2" t="s">
        <v>1598</v>
      </c>
      <c r="C975" s="2">
        <v>26</v>
      </c>
      <c r="D975" s="2" t="s">
        <v>627</v>
      </c>
      <c r="E975" s="2"/>
      <c r="F975" s="2"/>
      <c r="G975" s="2"/>
      <c r="H975" s="2"/>
    </row>
    <row r="976" spans="2:8">
      <c r="B976" s="2" t="s">
        <v>1599</v>
      </c>
      <c r="C976" s="2">
        <v>26</v>
      </c>
      <c r="D976" s="2" t="s">
        <v>627</v>
      </c>
      <c r="E976" s="2"/>
      <c r="F976" s="2"/>
      <c r="G976" s="2"/>
      <c r="H976" s="2"/>
    </row>
    <row r="977" spans="2:8">
      <c r="B977" s="2" t="s">
        <v>1600</v>
      </c>
      <c r="C977" s="2">
        <v>25</v>
      </c>
      <c r="D977" s="2" t="s">
        <v>627</v>
      </c>
      <c r="E977" s="2"/>
      <c r="F977" s="2"/>
      <c r="G977" s="2"/>
      <c r="H977" s="2"/>
    </row>
    <row r="978" spans="2:8">
      <c r="B978" s="2" t="s">
        <v>1601</v>
      </c>
      <c r="C978" s="2">
        <v>20</v>
      </c>
      <c r="D978" s="2" t="s">
        <v>627</v>
      </c>
      <c r="E978" s="2"/>
      <c r="F978" s="2"/>
      <c r="G978" s="2"/>
      <c r="H978" s="2"/>
    </row>
    <row r="979" spans="2:8">
      <c r="B979" s="2" t="s">
        <v>1602</v>
      </c>
      <c r="C979" s="2">
        <v>14</v>
      </c>
      <c r="D979" s="2" t="s">
        <v>627</v>
      </c>
      <c r="E979" s="2"/>
      <c r="F979" s="2"/>
      <c r="G979" s="2"/>
      <c r="H979" s="2"/>
    </row>
    <row r="980" spans="2:8">
      <c r="B980" s="2" t="s">
        <v>1603</v>
      </c>
      <c r="C980" s="2">
        <v>35</v>
      </c>
      <c r="D980" s="2" t="s">
        <v>627</v>
      </c>
      <c r="E980" s="2"/>
      <c r="F980" s="2"/>
      <c r="G980" s="2"/>
      <c r="H980" s="2"/>
    </row>
    <row r="981" spans="2:8">
      <c r="B981" s="2" t="s">
        <v>1604</v>
      </c>
      <c r="C981" s="2">
        <v>36</v>
      </c>
      <c r="D981" s="2" t="s">
        <v>627</v>
      </c>
      <c r="E981" s="2"/>
      <c r="F981" s="2"/>
      <c r="G981" s="2"/>
      <c r="H981" s="2"/>
    </row>
    <row r="982" spans="2:8">
      <c r="B982" s="2" t="s">
        <v>1605</v>
      </c>
      <c r="C982" s="2">
        <v>35</v>
      </c>
      <c r="D982" s="2" t="s">
        <v>627</v>
      </c>
      <c r="E982" s="2"/>
      <c r="F982" s="2"/>
      <c r="G982" s="2"/>
      <c r="H982" s="2"/>
    </row>
    <row r="983" spans="2:8">
      <c r="B983" s="2" t="s">
        <v>1606</v>
      </c>
      <c r="C983" s="2">
        <v>31</v>
      </c>
      <c r="D983" s="2" t="s">
        <v>627</v>
      </c>
      <c r="E983" s="2"/>
      <c r="F983" s="2"/>
      <c r="G983" s="2"/>
      <c r="H983" s="2"/>
    </row>
    <row r="984" spans="2:8">
      <c r="B984" s="2" t="s">
        <v>1607</v>
      </c>
      <c r="C984" s="2">
        <v>34</v>
      </c>
      <c r="D984" s="2" t="s">
        <v>627</v>
      </c>
      <c r="E984" s="2"/>
      <c r="F984" s="2"/>
      <c r="G984" s="2"/>
      <c r="H984" s="2"/>
    </row>
    <row r="985" spans="2:8">
      <c r="B985" s="2" t="s">
        <v>1608</v>
      </c>
      <c r="C985" s="2">
        <v>36</v>
      </c>
      <c r="D985" s="2" t="s">
        <v>627</v>
      </c>
      <c r="E985" s="2"/>
      <c r="F985" s="2"/>
      <c r="G985" s="2"/>
      <c r="H985" s="2"/>
    </row>
    <row r="986" spans="2:8">
      <c r="B986" s="2" t="s">
        <v>1609</v>
      </c>
      <c r="C986" s="2">
        <v>37</v>
      </c>
      <c r="D986" s="2" t="s">
        <v>627</v>
      </c>
      <c r="E986" s="2"/>
      <c r="F986" s="2"/>
      <c r="G986" s="2"/>
      <c r="H986" s="2"/>
    </row>
    <row r="987" spans="2:8">
      <c r="B987" s="2" t="s">
        <v>1610</v>
      </c>
      <c r="C987" s="2">
        <v>35</v>
      </c>
      <c r="D987" s="2" t="s">
        <v>627</v>
      </c>
      <c r="E987" s="2"/>
      <c r="F987" s="2"/>
      <c r="G987" s="2"/>
      <c r="H987" s="2"/>
    </row>
    <row r="988" spans="2:8">
      <c r="B988" s="2" t="s">
        <v>1611</v>
      </c>
      <c r="C988" s="2">
        <v>33</v>
      </c>
      <c r="D988" s="2" t="s">
        <v>627</v>
      </c>
      <c r="E988" s="2"/>
      <c r="F988" s="2"/>
      <c r="G988" s="2"/>
      <c r="H988" s="2"/>
    </row>
    <row r="989" spans="2:8">
      <c r="B989" s="2" t="s">
        <v>1612</v>
      </c>
      <c r="C989" s="2">
        <v>29</v>
      </c>
      <c r="D989" s="2" t="s">
        <v>627</v>
      </c>
      <c r="E989" s="2"/>
      <c r="F989" s="2"/>
      <c r="G989" s="2"/>
      <c r="H989" s="2"/>
    </row>
    <row r="990" spans="2:8">
      <c r="B990" s="2" t="s">
        <v>1613</v>
      </c>
      <c r="C990" s="2">
        <v>18</v>
      </c>
      <c r="D990" s="2" t="s">
        <v>627</v>
      </c>
      <c r="E990" s="2"/>
      <c r="F990" s="2"/>
      <c r="G990" s="2"/>
      <c r="H990" s="2"/>
    </row>
    <row r="991" spans="2:8">
      <c r="B991" s="2" t="s">
        <v>1614</v>
      </c>
      <c r="C991" s="2">
        <v>31</v>
      </c>
      <c r="D991" s="2" t="s">
        <v>19</v>
      </c>
      <c r="E991" s="2"/>
      <c r="F991" s="2"/>
      <c r="G991" s="2"/>
      <c r="H991" s="2"/>
    </row>
    <row r="992" spans="2:8">
      <c r="B992" s="2" t="s">
        <v>1615</v>
      </c>
      <c r="C992" s="2">
        <v>41</v>
      </c>
      <c r="D992" s="2" t="s">
        <v>19</v>
      </c>
      <c r="E992" s="2"/>
      <c r="F992" s="2"/>
      <c r="G992" s="2"/>
      <c r="H992" s="2"/>
    </row>
    <row r="993" spans="2:8">
      <c r="B993" s="2" t="s">
        <v>1616</v>
      </c>
      <c r="C993" s="2">
        <v>44</v>
      </c>
      <c r="D993" s="2" t="s">
        <v>19</v>
      </c>
      <c r="E993" s="2"/>
      <c r="F993" s="2"/>
      <c r="G993" s="2"/>
      <c r="H993" s="2"/>
    </row>
    <row r="994" spans="2:8">
      <c r="B994" s="2" t="s">
        <v>1617</v>
      </c>
      <c r="C994" s="2">
        <v>45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45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8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30</v>
      </c>
      <c r="D997" s="2" t="s">
        <v>627</v>
      </c>
      <c r="E997" s="2"/>
      <c r="F997" s="2"/>
      <c r="G997" s="2"/>
      <c r="H997" s="2"/>
    </row>
    <row r="998" spans="2:8">
      <c r="B998" s="2" t="s">
        <v>1621</v>
      </c>
      <c r="C998" s="2">
        <v>33</v>
      </c>
      <c r="D998" s="2" t="s">
        <v>627</v>
      </c>
      <c r="E998" s="2"/>
      <c r="F998" s="2"/>
      <c r="G998" s="2"/>
      <c r="H998" s="2"/>
    </row>
    <row r="999" spans="2:8">
      <c r="B999" s="2" t="s">
        <v>1622</v>
      </c>
      <c r="C999" s="2">
        <v>33</v>
      </c>
      <c r="D999" s="2" t="s">
        <v>627</v>
      </c>
      <c r="E999" s="2"/>
      <c r="F999" s="2"/>
      <c r="G999" s="2"/>
      <c r="H999" s="2"/>
    </row>
    <row r="1000" spans="2:8">
      <c r="B1000" s="2" t="s">
        <v>1623</v>
      </c>
      <c r="C1000" s="2">
        <v>32</v>
      </c>
      <c r="D1000" s="2" t="s">
        <v>627</v>
      </c>
      <c r="E1000" s="2"/>
      <c r="F1000" s="2"/>
      <c r="G1000" s="2"/>
      <c r="H1000" s="2"/>
    </row>
    <row r="1001" spans="2:8">
      <c r="B1001" s="2" t="s">
        <v>1624</v>
      </c>
      <c r="C1001" s="2">
        <v>18</v>
      </c>
      <c r="D1001" s="2" t="s">
        <v>627</v>
      </c>
      <c r="E1001" s="2"/>
      <c r="F1001" s="2"/>
      <c r="G1001" s="2"/>
      <c r="H1001" s="2"/>
    </row>
    <row r="1002" spans="2:8">
      <c r="B1002" s="2" t="s">
        <v>1625</v>
      </c>
      <c r="C1002" s="2">
        <v>11</v>
      </c>
      <c r="D1002" s="2" t="s">
        <v>627</v>
      </c>
      <c r="E1002" s="2"/>
      <c r="F1002" s="2"/>
      <c r="G1002" s="2"/>
      <c r="H1002" s="2"/>
    </row>
    <row r="1003" spans="2:8">
      <c r="B1003" s="2" t="s">
        <v>1626</v>
      </c>
      <c r="C1003" s="2">
        <v>30</v>
      </c>
      <c r="D1003" s="2" t="s">
        <v>627</v>
      </c>
      <c r="E1003" s="2"/>
      <c r="F1003" s="2"/>
      <c r="G1003" s="2"/>
      <c r="H1003" s="2"/>
    </row>
    <row r="1004" spans="2:8">
      <c r="B1004" s="2" t="s">
        <v>1627</v>
      </c>
      <c r="C1004" s="2">
        <v>32</v>
      </c>
      <c r="D1004" s="2" t="s">
        <v>627</v>
      </c>
      <c r="E1004" s="2"/>
      <c r="F1004" s="2"/>
      <c r="G1004" s="2"/>
      <c r="H1004" s="2"/>
    </row>
    <row r="1005" spans="2:8">
      <c r="B1005" s="2" t="s">
        <v>1628</v>
      </c>
      <c r="C1005" s="2">
        <v>30</v>
      </c>
      <c r="D1005" s="2" t="s">
        <v>627</v>
      </c>
      <c r="E1005" s="2"/>
      <c r="F1005" s="2"/>
      <c r="G1005" s="2"/>
      <c r="H1005" s="2"/>
    </row>
    <row r="1006" spans="2:8">
      <c r="B1006" s="2" t="s">
        <v>1629</v>
      </c>
      <c r="C1006" s="2">
        <v>28</v>
      </c>
      <c r="D1006" s="2" t="s">
        <v>627</v>
      </c>
      <c r="E1006" s="2"/>
      <c r="F1006" s="2"/>
      <c r="G1006" s="2"/>
      <c r="H1006" s="2"/>
    </row>
    <row r="1007" spans="2:8">
      <c r="B1007" s="2" t="s">
        <v>1630</v>
      </c>
      <c r="C1007" s="2">
        <v>23</v>
      </c>
      <c r="D1007" s="2" t="s">
        <v>627</v>
      </c>
      <c r="E1007" s="2"/>
      <c r="F1007" s="2"/>
      <c r="G1007" s="2"/>
      <c r="H1007" s="2"/>
    </row>
    <row r="1008" spans="2:8">
      <c r="B1008" s="2" t="s">
        <v>1631</v>
      </c>
      <c r="C1008" s="2">
        <v>19</v>
      </c>
      <c r="D1008" s="2" t="s">
        <v>19</v>
      </c>
      <c r="E1008" s="2"/>
      <c r="F1008" s="2"/>
      <c r="G1008" s="2"/>
      <c r="H1008" s="2"/>
    </row>
    <row r="1009" spans="2:8">
      <c r="B1009" s="2" t="s">
        <v>1632</v>
      </c>
      <c r="C1009" s="2">
        <v>20</v>
      </c>
      <c r="D1009" s="2" t="s">
        <v>19</v>
      </c>
      <c r="E1009" s="2"/>
      <c r="F1009" s="2"/>
      <c r="G1009" s="2"/>
      <c r="H1009" s="2"/>
    </row>
    <row r="1010" spans="2:8">
      <c r="B1010" s="2" t="s">
        <v>1633</v>
      </c>
      <c r="C1010" s="2">
        <v>20</v>
      </c>
      <c r="D1010" s="2" t="s">
        <v>19</v>
      </c>
      <c r="E1010" s="2"/>
      <c r="F1010" s="2"/>
      <c r="G1010" s="2"/>
      <c r="H1010" s="2"/>
    </row>
    <row r="1011" spans="2:8">
      <c r="B1011" s="2" t="s">
        <v>1634</v>
      </c>
      <c r="C1011" s="2">
        <v>18</v>
      </c>
      <c r="D1011" s="2" t="s">
        <v>19</v>
      </c>
      <c r="E1011" s="2"/>
      <c r="F1011" s="2"/>
      <c r="G1011" s="2"/>
      <c r="H1011" s="2"/>
    </row>
    <row r="1012" spans="2:8">
      <c r="B1012" s="2" t="s">
        <v>1635</v>
      </c>
      <c r="C1012" s="2">
        <v>15</v>
      </c>
      <c r="D1012" s="2" t="s">
        <v>19</v>
      </c>
      <c r="E1012" s="2"/>
      <c r="F1012" s="2"/>
      <c r="G1012" s="2"/>
      <c r="H1012" s="2"/>
    </row>
    <row r="1013" spans="2:8">
      <c r="B1013" s="2" t="s">
        <v>1636</v>
      </c>
      <c r="C1013" s="2">
        <v>18</v>
      </c>
      <c r="D1013" s="2" t="s">
        <v>19</v>
      </c>
      <c r="E1013" s="2"/>
      <c r="F1013" s="2"/>
      <c r="G1013" s="2"/>
      <c r="H1013" s="2"/>
    </row>
    <row r="1014" spans="2:8">
      <c r="B1014" s="2" t="s">
        <v>1637</v>
      </c>
      <c r="C1014" s="2">
        <v>17</v>
      </c>
      <c r="D1014" s="2" t="s">
        <v>19</v>
      </c>
      <c r="E1014" s="2"/>
      <c r="F1014" s="2"/>
      <c r="G1014" s="2"/>
      <c r="H1014" s="2"/>
    </row>
    <row r="1015" spans="2:8">
      <c r="B1015" s="2" t="s">
        <v>1638</v>
      </c>
      <c r="C1015" s="2">
        <v>14</v>
      </c>
      <c r="D1015" s="2" t="s">
        <v>19</v>
      </c>
      <c r="E1015" s="2"/>
      <c r="F1015" s="2"/>
      <c r="G1015" s="2"/>
      <c r="H1015" s="2"/>
    </row>
    <row r="1016" spans="2:8">
      <c r="B1016" s="2" t="s">
        <v>1639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1640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1641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1642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1643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1644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1645</v>
      </c>
      <c r="C1022" s="2">
        <v>33</v>
      </c>
      <c r="D1022" s="2" t="s">
        <v>627</v>
      </c>
      <c r="E1022" s="2"/>
      <c r="F1022" s="2"/>
      <c r="G1022" s="2"/>
      <c r="H1022" s="2"/>
    </row>
    <row r="1023" spans="2:8">
      <c r="B1023" s="2" t="s">
        <v>1646</v>
      </c>
      <c r="C1023" s="2">
        <v>36</v>
      </c>
      <c r="D1023" s="2" t="s">
        <v>627</v>
      </c>
      <c r="E1023" s="2"/>
      <c r="F1023" s="2"/>
      <c r="G1023" s="2"/>
      <c r="H1023" s="2"/>
    </row>
    <row r="1024" spans="2:8">
      <c r="B1024" s="2" t="s">
        <v>1647</v>
      </c>
      <c r="C1024" s="2">
        <v>37</v>
      </c>
      <c r="D1024" s="2" t="s">
        <v>627</v>
      </c>
      <c r="E1024" s="2"/>
      <c r="F1024" s="2"/>
      <c r="G1024" s="2"/>
      <c r="H1024" s="2"/>
    </row>
    <row r="1025" spans="2:8">
      <c r="B1025" s="2" t="s">
        <v>1648</v>
      </c>
      <c r="C1025" s="2">
        <v>36</v>
      </c>
      <c r="D1025" s="2" t="s">
        <v>627</v>
      </c>
      <c r="E1025" s="2"/>
      <c r="F1025" s="2"/>
      <c r="G1025" s="2"/>
      <c r="H1025" s="2"/>
    </row>
    <row r="1026" spans="2:8">
      <c r="B1026" s="2" t="s">
        <v>1649</v>
      </c>
      <c r="C1026" s="2">
        <v>34</v>
      </c>
      <c r="D1026" s="2" t="s">
        <v>627</v>
      </c>
      <c r="E1026" s="2"/>
      <c r="F1026" s="2"/>
      <c r="G1026" s="2"/>
      <c r="H1026" s="2"/>
    </row>
    <row r="1027" spans="2:8">
      <c r="B1027" s="2" t="s">
        <v>1650</v>
      </c>
      <c r="C1027" s="2">
        <v>26</v>
      </c>
      <c r="D1027" s="2" t="s">
        <v>627</v>
      </c>
      <c r="E1027" s="2"/>
      <c r="F1027" s="2"/>
      <c r="G1027" s="2"/>
      <c r="H1027" s="2"/>
    </row>
    <row r="1028" spans="2:8">
      <c r="B1028" s="2" t="s">
        <v>1651</v>
      </c>
      <c r="C1028" s="2">
        <v>23</v>
      </c>
      <c r="D1028" s="2" t="s">
        <v>19</v>
      </c>
      <c r="E1028" s="2"/>
      <c r="F1028" s="2"/>
      <c r="G1028" s="2"/>
      <c r="H1028" s="2"/>
    </row>
    <row r="1029" spans="2:8">
      <c r="B1029" s="2" t="s">
        <v>1652</v>
      </c>
      <c r="C1029" s="2">
        <v>35</v>
      </c>
      <c r="D1029" s="2" t="s">
        <v>627</v>
      </c>
      <c r="E1029" s="2"/>
      <c r="F1029" s="2"/>
      <c r="G1029" s="2"/>
      <c r="H1029" s="2"/>
    </row>
    <row r="1030" spans="2:8">
      <c r="B1030" s="2" t="s">
        <v>1653</v>
      </c>
      <c r="C1030" s="2">
        <v>35</v>
      </c>
      <c r="D1030" s="2" t="s">
        <v>627</v>
      </c>
      <c r="E1030" s="2"/>
      <c r="F1030" s="2"/>
      <c r="G1030" s="2"/>
      <c r="H1030" s="2"/>
    </row>
    <row r="1031" spans="2:8">
      <c r="B1031" s="2" t="s">
        <v>1654</v>
      </c>
      <c r="C1031" s="2">
        <v>35</v>
      </c>
      <c r="D1031" s="2" t="s">
        <v>627</v>
      </c>
      <c r="E1031" s="2"/>
      <c r="F1031" s="2"/>
      <c r="G1031" s="2"/>
      <c r="H1031" s="2"/>
    </row>
    <row r="1032" spans="2:8">
      <c r="B1032" s="2" t="s">
        <v>1655</v>
      </c>
      <c r="C1032" s="2">
        <v>35</v>
      </c>
      <c r="D1032" s="2" t="s">
        <v>627</v>
      </c>
      <c r="E1032" s="2"/>
      <c r="F1032" s="2"/>
      <c r="G1032" s="2"/>
      <c r="H1032" s="2"/>
    </row>
    <row r="1033" spans="2:8">
      <c r="B1033" s="2" t="s">
        <v>1656</v>
      </c>
      <c r="C1033" s="2">
        <v>34</v>
      </c>
      <c r="D1033" s="2" t="s">
        <v>627</v>
      </c>
      <c r="E1033" s="2"/>
      <c r="F1033" s="2"/>
      <c r="G1033" s="2"/>
      <c r="H1033" s="2"/>
    </row>
    <row r="1034" spans="2:8">
      <c r="B1034" s="2" t="s">
        <v>1657</v>
      </c>
      <c r="C1034" s="2">
        <v>29</v>
      </c>
      <c r="D1034" s="2" t="s">
        <v>627</v>
      </c>
      <c r="E1034" s="2"/>
      <c r="F1034" s="2"/>
      <c r="G1034" s="2"/>
      <c r="H1034" s="2"/>
    </row>
    <row r="1035" spans="2:8">
      <c r="B1035" s="2" t="s">
        <v>1658</v>
      </c>
      <c r="C1035" s="2">
        <v>20</v>
      </c>
      <c r="D1035" s="2" t="s">
        <v>627</v>
      </c>
      <c r="E1035" s="2"/>
      <c r="F1035" s="2"/>
      <c r="G1035" s="2"/>
      <c r="H1035" s="2"/>
    </row>
    <row r="1036" spans="2:8">
      <c r="B1036" s="2" t="s">
        <v>1659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1660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1661</v>
      </c>
      <c r="C1038" s="2">
        <v>32</v>
      </c>
      <c r="D1038" s="2" t="s">
        <v>19</v>
      </c>
      <c r="E1038" s="2"/>
      <c r="F1038" s="2"/>
      <c r="G1038" s="2"/>
      <c r="H1038" s="2"/>
    </row>
    <row r="1039" spans="2:8">
      <c r="B1039" s="2" t="s">
        <v>1662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1663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1664</v>
      </c>
      <c r="C1041" s="2">
        <v>18</v>
      </c>
      <c r="D1041" s="2" t="s">
        <v>19</v>
      </c>
      <c r="E1041" s="2"/>
      <c r="F1041" s="2"/>
      <c r="G1041" s="2"/>
      <c r="H1041" s="2"/>
    </row>
    <row r="1042" spans="2:8">
      <c r="B1042" s="2" t="s">
        <v>1665</v>
      </c>
      <c r="C1042" s="2">
        <v>19</v>
      </c>
      <c r="D1042" s="2" t="s">
        <v>19</v>
      </c>
      <c r="E1042" s="2"/>
      <c r="F1042" s="2"/>
      <c r="G1042" s="2"/>
      <c r="H1042" s="2"/>
    </row>
    <row r="1043" spans="2:8">
      <c r="B1043" s="2" t="s">
        <v>1666</v>
      </c>
      <c r="C1043" s="2">
        <v>20</v>
      </c>
      <c r="D1043" s="2" t="s">
        <v>19</v>
      </c>
      <c r="E1043" s="2"/>
      <c r="F1043" s="2"/>
      <c r="G1043" s="2"/>
      <c r="H1043" s="2"/>
    </row>
    <row r="1044" spans="2:8">
      <c r="B1044" s="2" t="s">
        <v>1667</v>
      </c>
      <c r="C1044" s="2">
        <v>21</v>
      </c>
      <c r="D1044" s="2" t="s">
        <v>19</v>
      </c>
      <c r="E1044" s="2"/>
      <c r="F1044" s="2"/>
      <c r="G1044" s="2"/>
      <c r="H1044" s="2"/>
    </row>
    <row r="1045" spans="2:8">
      <c r="B1045" s="2" t="s">
        <v>1668</v>
      </c>
      <c r="C1045" s="2">
        <v>21</v>
      </c>
      <c r="D1045" s="2" t="s">
        <v>19</v>
      </c>
      <c r="E1045" s="2"/>
      <c r="F1045" s="2"/>
      <c r="G1045" s="2"/>
      <c r="H1045" s="2"/>
    </row>
    <row r="1046" spans="2:8">
      <c r="B1046" s="2" t="s">
        <v>1669</v>
      </c>
      <c r="C1046" s="2">
        <v>20</v>
      </c>
      <c r="D1046" s="2" t="s">
        <v>19</v>
      </c>
      <c r="E1046" s="2"/>
      <c r="F1046" s="2"/>
      <c r="G1046" s="2"/>
      <c r="H1046" s="2"/>
    </row>
    <row r="1047" spans="2:8">
      <c r="B1047" s="2" t="s">
        <v>1670</v>
      </c>
      <c r="C1047" s="2">
        <v>20</v>
      </c>
      <c r="D1047" s="2" t="s">
        <v>19</v>
      </c>
      <c r="E1047" s="2"/>
      <c r="F1047" s="2"/>
      <c r="G1047" s="2"/>
      <c r="H1047" s="2"/>
    </row>
    <row r="1048" spans="2:8">
      <c r="B1048" s="2" t="s">
        <v>1671</v>
      </c>
      <c r="C1048" s="2">
        <v>20</v>
      </c>
      <c r="D1048" s="2" t="s">
        <v>19</v>
      </c>
      <c r="E1048" s="2"/>
      <c r="F1048" s="2"/>
      <c r="G1048" s="2"/>
      <c r="H1048" s="2"/>
    </row>
    <row r="1049" spans="2:8">
      <c r="B1049" s="2" t="s">
        <v>1672</v>
      </c>
      <c r="C1049" s="2">
        <v>20</v>
      </c>
      <c r="D1049" s="2" t="s">
        <v>19</v>
      </c>
      <c r="E1049" s="2"/>
      <c r="F1049" s="2"/>
      <c r="G1049" s="2"/>
      <c r="H1049" s="2"/>
    </row>
    <row r="1050" spans="2:8">
      <c r="B1050" s="2" t="s">
        <v>1673</v>
      </c>
      <c r="C1050" s="2">
        <v>19</v>
      </c>
      <c r="D1050" s="2" t="s">
        <v>19</v>
      </c>
      <c r="E1050" s="2"/>
      <c r="F1050" s="2"/>
      <c r="G1050" s="2"/>
      <c r="H1050" s="2"/>
    </row>
    <row r="1051" spans="2:8">
      <c r="B1051" s="2" t="s">
        <v>1674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1675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1676</v>
      </c>
      <c r="C1053" s="2">
        <v>32</v>
      </c>
      <c r="D1053" s="2" t="s">
        <v>19</v>
      </c>
      <c r="E1053" s="2"/>
      <c r="F1053" s="2"/>
      <c r="G1053" s="2"/>
      <c r="H1053" s="2"/>
    </row>
    <row r="1054" spans="2:8">
      <c r="B1054" s="2" t="s">
        <v>1677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1678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18</v>
      </c>
      <c r="D1056" s="2" t="s">
        <v>19</v>
      </c>
      <c r="E1056" s="2"/>
      <c r="F1056" s="2"/>
      <c r="G1056" s="2"/>
      <c r="H1056" s="2"/>
    </row>
    <row r="1057" spans="2:8">
      <c r="B1057" s="2" t="s">
        <v>1680</v>
      </c>
      <c r="C1057" s="2">
        <v>27</v>
      </c>
      <c r="D1057" s="2" t="s">
        <v>627</v>
      </c>
      <c r="E1057" s="2"/>
      <c r="F1057" s="2"/>
      <c r="G1057" s="2"/>
      <c r="H1057" s="2"/>
    </row>
    <row r="1058" spans="2:8">
      <c r="B1058" s="2" t="s">
        <v>1681</v>
      </c>
      <c r="C1058" s="2">
        <v>27</v>
      </c>
      <c r="D1058" s="2" t="s">
        <v>627</v>
      </c>
      <c r="E1058" s="2"/>
      <c r="F1058" s="2"/>
      <c r="G1058" s="2"/>
      <c r="H1058" s="2"/>
    </row>
    <row r="1059" spans="2:8">
      <c r="B1059" s="2" t="s">
        <v>1682</v>
      </c>
      <c r="C1059" s="2">
        <v>27</v>
      </c>
      <c r="D1059" s="2" t="s">
        <v>627</v>
      </c>
      <c r="E1059" s="2"/>
      <c r="F1059" s="2"/>
      <c r="G1059" s="2"/>
      <c r="H1059" s="2"/>
    </row>
    <row r="1060" spans="2:8">
      <c r="B1060" s="2" t="s">
        <v>1683</v>
      </c>
      <c r="C1060" s="2">
        <v>26</v>
      </c>
      <c r="D1060" s="2" t="s">
        <v>627</v>
      </c>
      <c r="E1060" s="2"/>
      <c r="F1060" s="2"/>
      <c r="G1060" s="2"/>
      <c r="H1060" s="2"/>
    </row>
    <row r="1061" spans="2:8">
      <c r="B1061" s="2" t="s">
        <v>1684</v>
      </c>
      <c r="C1061" s="2">
        <v>26</v>
      </c>
      <c r="D1061" s="2" t="s">
        <v>627</v>
      </c>
      <c r="E1061" s="2"/>
      <c r="F1061" s="2"/>
      <c r="G1061" s="2"/>
      <c r="H1061" s="2"/>
    </row>
    <row r="1062" spans="2:8">
      <c r="B1062" s="2" t="s">
        <v>1685</v>
      </c>
      <c r="C1062" s="2">
        <v>24</v>
      </c>
      <c r="D1062" s="2" t="s">
        <v>627</v>
      </c>
      <c r="E1062" s="2"/>
      <c r="F1062" s="2"/>
      <c r="G1062" s="2"/>
      <c r="H1062" s="2"/>
    </row>
    <row r="1063" spans="2:8">
      <c r="B1063" s="2" t="s">
        <v>1686</v>
      </c>
      <c r="C1063" s="2">
        <v>21</v>
      </c>
      <c r="D1063" s="2" t="s">
        <v>627</v>
      </c>
      <c r="E1063" s="2"/>
      <c r="F1063" s="2"/>
      <c r="G1063" s="2"/>
      <c r="H1063" s="2"/>
    </row>
    <row r="1064" spans="2:8">
      <c r="B1064" s="2" t="s">
        <v>1687</v>
      </c>
      <c r="C1064" s="2">
        <v>18</v>
      </c>
      <c r="D1064" s="2" t="s">
        <v>627</v>
      </c>
      <c r="E1064" s="2"/>
      <c r="F1064" s="2"/>
      <c r="G1064" s="2"/>
      <c r="H1064" s="2"/>
    </row>
    <row r="1065" spans="2:8">
      <c r="B1065" s="2" t="s">
        <v>1688</v>
      </c>
      <c r="C1065" s="2">
        <v>11</v>
      </c>
      <c r="D1065" s="2" t="s">
        <v>627</v>
      </c>
      <c r="E1065" s="2"/>
      <c r="F1065" s="2"/>
      <c r="G1065" s="2"/>
      <c r="H1065" s="2"/>
    </row>
    <row r="1066" spans="2:8">
      <c r="B1066" s="2" t="s">
        <v>1689</v>
      </c>
      <c r="C1066" s="2">
        <v>17</v>
      </c>
      <c r="D1066" s="2" t="s">
        <v>19</v>
      </c>
      <c r="E1066" s="2"/>
      <c r="F1066" s="2"/>
      <c r="G1066" s="2"/>
      <c r="H1066" s="2"/>
    </row>
    <row r="1067" spans="2:8">
      <c r="B1067" s="2" t="s">
        <v>1690</v>
      </c>
      <c r="C1067" s="2">
        <v>22</v>
      </c>
      <c r="D1067" s="2" t="s">
        <v>19</v>
      </c>
      <c r="E1067" s="2"/>
      <c r="F1067" s="2"/>
      <c r="G1067" s="2"/>
      <c r="H1067" s="2"/>
    </row>
    <row r="1068" spans="2:8">
      <c r="B1068" s="2" t="s">
        <v>1691</v>
      </c>
      <c r="C1068" s="2">
        <v>24</v>
      </c>
      <c r="D1068" s="2" t="s">
        <v>19</v>
      </c>
      <c r="E1068" s="2"/>
      <c r="F1068" s="2"/>
      <c r="G1068" s="2"/>
      <c r="H1068" s="2"/>
    </row>
    <row r="1069" spans="2:8">
      <c r="B1069" s="2" t="s">
        <v>1692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1693</v>
      </c>
      <c r="C1070" s="2">
        <v>25</v>
      </c>
      <c r="D1070" s="2" t="s">
        <v>19</v>
      </c>
      <c r="E1070" s="2"/>
      <c r="F1070" s="2"/>
      <c r="G1070" s="2"/>
      <c r="H1070" s="2"/>
    </row>
    <row r="1071" spans="2:8">
      <c r="B1071" s="2" t="s">
        <v>1694</v>
      </c>
      <c r="C1071" s="2">
        <v>24</v>
      </c>
      <c r="D1071" s="2" t="s">
        <v>19</v>
      </c>
      <c r="E1071" s="2"/>
      <c r="F1071" s="2"/>
      <c r="G1071" s="2"/>
      <c r="H1071" s="2"/>
    </row>
    <row r="1072" spans="2:8">
      <c r="B1072" s="2" t="s">
        <v>1695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1696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1697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20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24</v>
      </c>
      <c r="D1076" s="2" t="s">
        <v>627</v>
      </c>
      <c r="E1076" s="2"/>
      <c r="F1076" s="2"/>
      <c r="G1076" s="2"/>
      <c r="H1076" s="2"/>
    </row>
    <row r="1077" spans="2:8">
      <c r="B1077" s="2" t="s">
        <v>1700</v>
      </c>
      <c r="C1077" s="2">
        <v>25</v>
      </c>
      <c r="D1077" s="2" t="s">
        <v>627</v>
      </c>
      <c r="E1077" s="2"/>
      <c r="F1077" s="2"/>
      <c r="G1077" s="2"/>
      <c r="H1077" s="2"/>
    </row>
    <row r="1078" spans="2:8">
      <c r="B1078" s="2" t="s">
        <v>1701</v>
      </c>
      <c r="C1078" s="2">
        <v>27</v>
      </c>
      <c r="D1078" s="2" t="s">
        <v>627</v>
      </c>
      <c r="E1078" s="2"/>
      <c r="F1078" s="2"/>
      <c r="G1078" s="2"/>
      <c r="H1078" s="2"/>
    </row>
    <row r="1079" spans="2:8">
      <c r="B1079" s="2" t="s">
        <v>1702</v>
      </c>
      <c r="C1079" s="2">
        <v>28</v>
      </c>
      <c r="D1079" s="2" t="s">
        <v>627</v>
      </c>
      <c r="E1079" s="2"/>
      <c r="F1079" s="2"/>
      <c r="G1079" s="2"/>
      <c r="H1079" s="2"/>
    </row>
    <row r="1080" spans="2:8">
      <c r="B1080" s="2" t="s">
        <v>1703</v>
      </c>
      <c r="C1080" s="2">
        <v>22</v>
      </c>
      <c r="D1080" s="2" t="s">
        <v>627</v>
      </c>
      <c r="E1080" s="2"/>
      <c r="F1080" s="2"/>
      <c r="G1080" s="2"/>
      <c r="H1080" s="2"/>
    </row>
    <row r="1081" spans="2:8">
      <c r="B1081" s="2" t="s">
        <v>1704</v>
      </c>
      <c r="C1081" s="2">
        <v>24</v>
      </c>
      <c r="D1081" s="2" t="s">
        <v>627</v>
      </c>
      <c r="E1081" s="2"/>
      <c r="F1081" s="2"/>
      <c r="G1081" s="2"/>
      <c r="H1081" s="2"/>
    </row>
    <row r="1082" spans="2:8">
      <c r="B1082" s="2" t="s">
        <v>1705</v>
      </c>
      <c r="C1082" s="2">
        <v>24</v>
      </c>
      <c r="D1082" s="2" t="s">
        <v>627</v>
      </c>
      <c r="E1082" s="2"/>
      <c r="F1082" s="2"/>
      <c r="G1082" s="2"/>
      <c r="H1082" s="2"/>
    </row>
    <row r="1083" spans="2:8">
      <c r="B1083" s="2" t="s">
        <v>1706</v>
      </c>
      <c r="C1083" s="2">
        <v>25</v>
      </c>
      <c r="D1083" s="2" t="s">
        <v>627</v>
      </c>
      <c r="E1083" s="2"/>
      <c r="F1083" s="2"/>
      <c r="G1083" s="2"/>
      <c r="H1083" s="2"/>
    </row>
    <row r="1084" spans="2:8">
      <c r="B1084" s="2" t="s">
        <v>1707</v>
      </c>
      <c r="C1084" s="2">
        <v>25</v>
      </c>
      <c r="D1084" s="2" t="s">
        <v>627</v>
      </c>
      <c r="E1084" s="2"/>
      <c r="F1084" s="2"/>
      <c r="G1084" s="2"/>
      <c r="H1084" s="2"/>
    </row>
    <row r="1085" spans="2:8">
      <c r="B1085" s="2" t="s">
        <v>1708</v>
      </c>
      <c r="C1085" s="2">
        <v>25</v>
      </c>
      <c r="D1085" s="2" t="s">
        <v>627</v>
      </c>
      <c r="E1085" s="2"/>
      <c r="F1085" s="2"/>
      <c r="G1085" s="2"/>
      <c r="H1085" s="2"/>
    </row>
    <row r="1086" spans="2:8">
      <c r="B1086" s="2" t="s">
        <v>1709</v>
      </c>
      <c r="C1086" s="2">
        <v>24</v>
      </c>
      <c r="D1086" s="2" t="s">
        <v>627</v>
      </c>
      <c r="E1086" s="2"/>
      <c r="F1086" s="2"/>
      <c r="G1086" s="2"/>
      <c r="H1086" s="2"/>
    </row>
    <row r="1087" spans="2:8">
      <c r="B1087" s="2" t="s">
        <v>1710</v>
      </c>
      <c r="C1087" s="2">
        <v>21</v>
      </c>
      <c r="D1087" s="2" t="s">
        <v>627</v>
      </c>
      <c r="E1087" s="2"/>
      <c r="F1087" s="2"/>
      <c r="G1087" s="2"/>
      <c r="H1087" s="2"/>
    </row>
    <row r="1088" spans="2:8">
      <c r="B1088" s="2" t="s">
        <v>1711</v>
      </c>
      <c r="C1088" s="2">
        <v>17</v>
      </c>
      <c r="D1088" s="2" t="s">
        <v>627</v>
      </c>
      <c r="E1088" s="2"/>
      <c r="F1088" s="2"/>
      <c r="G1088" s="2"/>
      <c r="H1088" s="2"/>
    </row>
    <row r="1089" spans="2:8">
      <c r="B1089" s="2" t="s">
        <v>1712</v>
      </c>
      <c r="C1089" s="2">
        <v>12</v>
      </c>
      <c r="D1089" s="2" t="s">
        <v>627</v>
      </c>
      <c r="E1089" s="2"/>
      <c r="F1089" s="2"/>
      <c r="G1089" s="2"/>
      <c r="H1089" s="2"/>
    </row>
    <row r="1090" spans="2:8">
      <c r="B1090" s="2" t="s">
        <v>1713</v>
      </c>
      <c r="C1090" s="2">
        <v>28</v>
      </c>
      <c r="D1090" s="2" t="s">
        <v>627</v>
      </c>
      <c r="E1090" s="2"/>
      <c r="F1090" s="2"/>
      <c r="G1090" s="2"/>
      <c r="H1090" s="2"/>
    </row>
    <row r="1091" spans="2:8">
      <c r="B1091" s="2" t="s">
        <v>1714</v>
      </c>
      <c r="C1091" s="2">
        <v>29</v>
      </c>
      <c r="D1091" s="2" t="s">
        <v>627</v>
      </c>
      <c r="E1091" s="2"/>
      <c r="F1091" s="2"/>
      <c r="G1091" s="2"/>
      <c r="H1091" s="2"/>
    </row>
    <row r="1092" spans="2:8">
      <c r="B1092" s="2" t="s">
        <v>1715</v>
      </c>
      <c r="C1092" s="2">
        <v>29</v>
      </c>
      <c r="D1092" s="2" t="s">
        <v>627</v>
      </c>
      <c r="E1092" s="2"/>
      <c r="F1092" s="2"/>
      <c r="G1092" s="2"/>
      <c r="H1092" s="2"/>
    </row>
    <row r="1093" spans="2:8">
      <c r="B1093" s="2" t="s">
        <v>1716</v>
      </c>
      <c r="C1093" s="2">
        <v>29</v>
      </c>
      <c r="D1093" s="2" t="s">
        <v>627</v>
      </c>
      <c r="E1093" s="2"/>
      <c r="F1093" s="2"/>
      <c r="G1093" s="2"/>
      <c r="H1093" s="2"/>
    </row>
    <row r="1094" spans="2:8">
      <c r="B1094" s="2" t="s">
        <v>1717</v>
      </c>
      <c r="C1094" s="2">
        <v>28</v>
      </c>
      <c r="D1094" s="2" t="s">
        <v>627</v>
      </c>
      <c r="E1094" s="2"/>
      <c r="F1094" s="2"/>
      <c r="G1094" s="2"/>
      <c r="H1094" s="2"/>
    </row>
    <row r="1095" spans="2:8">
      <c r="B1095" s="2" t="s">
        <v>1718</v>
      </c>
      <c r="C1095" s="2">
        <v>25</v>
      </c>
      <c r="D1095" s="2" t="s">
        <v>627</v>
      </c>
      <c r="E1095" s="2"/>
      <c r="F1095" s="2"/>
      <c r="G1095" s="2"/>
      <c r="H1095" s="2"/>
    </row>
    <row r="1096" spans="2:8">
      <c r="B1096" s="2" t="s">
        <v>1719</v>
      </c>
      <c r="C1096" s="2">
        <v>20</v>
      </c>
      <c r="D1096" s="2" t="s">
        <v>627</v>
      </c>
      <c r="E1096" s="2"/>
      <c r="F1096" s="2"/>
      <c r="G1096" s="2"/>
      <c r="H1096" s="2"/>
    </row>
    <row r="1097" spans="2:8">
      <c r="B1097" s="2" t="s">
        <v>1720</v>
      </c>
      <c r="C1097" s="2">
        <v>11</v>
      </c>
      <c r="D1097" s="2" t="s">
        <v>627</v>
      </c>
      <c r="E1097" s="2"/>
      <c r="F1097" s="2"/>
      <c r="G1097" s="2"/>
      <c r="H1097" s="2"/>
    </row>
    <row r="1098" spans="2:8">
      <c r="B1098" s="2" t="s">
        <v>1721</v>
      </c>
      <c r="C1098" s="2">
        <v>27</v>
      </c>
      <c r="D1098" s="2" t="s">
        <v>627</v>
      </c>
      <c r="E1098" s="2"/>
      <c r="F1098" s="2"/>
      <c r="G1098" s="2"/>
      <c r="H1098" s="2"/>
    </row>
    <row r="1099" spans="2:8">
      <c r="B1099" s="2" t="s">
        <v>1722</v>
      </c>
      <c r="C1099" s="2">
        <v>27</v>
      </c>
      <c r="D1099" s="2" t="s">
        <v>627</v>
      </c>
      <c r="E1099" s="2"/>
      <c r="F1099" s="2"/>
      <c r="G1099" s="2"/>
      <c r="H1099" s="2"/>
    </row>
    <row r="1100" spans="2:8">
      <c r="B1100" s="2" t="s">
        <v>1723</v>
      </c>
      <c r="C1100" s="2">
        <v>26</v>
      </c>
      <c r="D1100" s="2" t="s">
        <v>627</v>
      </c>
      <c r="E1100" s="2"/>
      <c r="F1100" s="2"/>
      <c r="G1100" s="2"/>
      <c r="H1100" s="2"/>
    </row>
    <row r="1101" spans="2:8">
      <c r="B1101" s="2" t="s">
        <v>1724</v>
      </c>
      <c r="C1101" s="2">
        <v>26</v>
      </c>
      <c r="D1101" s="2" t="s">
        <v>627</v>
      </c>
      <c r="E1101" s="2"/>
      <c r="F1101" s="2"/>
      <c r="G1101" s="2"/>
      <c r="H1101" s="2"/>
    </row>
    <row r="1102" spans="2:8">
      <c r="B1102" s="2" t="s">
        <v>1725</v>
      </c>
      <c r="C1102" s="2">
        <v>27</v>
      </c>
      <c r="D1102" s="2" t="s">
        <v>627</v>
      </c>
      <c r="E1102" s="2"/>
      <c r="F1102" s="2"/>
      <c r="G1102" s="2"/>
      <c r="H1102" s="2"/>
    </row>
    <row r="1103" spans="2:8">
      <c r="B1103" s="2" t="s">
        <v>1726</v>
      </c>
      <c r="C1103" s="2">
        <v>28</v>
      </c>
      <c r="D1103" s="2" t="s">
        <v>627</v>
      </c>
      <c r="E1103" s="2"/>
      <c r="F1103" s="2"/>
      <c r="G1103" s="2"/>
      <c r="H1103" s="2"/>
    </row>
    <row r="1104" spans="2:8">
      <c r="B1104" s="2" t="s">
        <v>1727</v>
      </c>
      <c r="C1104" s="2">
        <v>26</v>
      </c>
      <c r="D1104" s="2" t="s">
        <v>627</v>
      </c>
      <c r="E1104" s="2"/>
      <c r="F1104" s="2"/>
      <c r="G1104" s="2"/>
      <c r="H1104" s="2"/>
    </row>
    <row r="1105" spans="2:8">
      <c r="B1105" s="2" t="s">
        <v>1728</v>
      </c>
      <c r="C1105" s="2">
        <v>14</v>
      </c>
      <c r="D1105" s="2" t="s">
        <v>19</v>
      </c>
      <c r="E1105" s="2"/>
      <c r="F1105" s="2"/>
      <c r="G1105" s="2"/>
      <c r="H1105" s="2"/>
    </row>
    <row r="1106" spans="2:8">
      <c r="B1106" s="2" t="s">
        <v>1729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1730</v>
      </c>
      <c r="C1107" s="2">
        <v>26</v>
      </c>
      <c r="D1107" s="2" t="s">
        <v>19</v>
      </c>
      <c r="E1107" s="2"/>
      <c r="F1107" s="2"/>
      <c r="G1107" s="2"/>
      <c r="H1107" s="2"/>
    </row>
    <row r="1108" spans="2:8">
      <c r="B1108" s="2" t="s">
        <v>1731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1732</v>
      </c>
      <c r="C1109" s="2">
        <v>28</v>
      </c>
      <c r="D1109" s="2" t="s">
        <v>627</v>
      </c>
      <c r="E1109" s="2"/>
      <c r="F1109" s="2"/>
      <c r="G1109" s="2"/>
      <c r="H1109" s="2"/>
    </row>
    <row r="1110" spans="2:8">
      <c r="B1110" s="2" t="s">
        <v>1733</v>
      </c>
      <c r="C1110" s="2">
        <v>34</v>
      </c>
      <c r="D1110" s="2" t="s">
        <v>627</v>
      </c>
      <c r="E1110" s="2"/>
      <c r="F1110" s="2"/>
      <c r="G1110" s="2"/>
      <c r="H1110" s="2"/>
    </row>
    <row r="1111" spans="2:8">
      <c r="B1111" s="2" t="s">
        <v>1734</v>
      </c>
      <c r="C1111" s="2">
        <v>35</v>
      </c>
      <c r="D1111" s="2" t="s">
        <v>627</v>
      </c>
      <c r="E1111" s="2"/>
      <c r="F1111" s="2"/>
      <c r="G1111" s="2"/>
      <c r="H1111" s="2"/>
    </row>
    <row r="1112" spans="2:8">
      <c r="B1112" s="2" t="s">
        <v>1735</v>
      </c>
      <c r="C1112" s="2">
        <v>35</v>
      </c>
      <c r="D1112" s="2" t="s">
        <v>627</v>
      </c>
      <c r="E1112" s="2"/>
      <c r="F1112" s="2"/>
      <c r="G1112" s="2"/>
      <c r="H1112" s="2"/>
    </row>
    <row r="1113" spans="2:8">
      <c r="B1113" s="2" t="s">
        <v>1736</v>
      </c>
      <c r="C1113" s="2">
        <v>33</v>
      </c>
      <c r="D1113" s="2" t="s">
        <v>627</v>
      </c>
      <c r="E1113" s="2"/>
      <c r="F1113" s="2"/>
      <c r="G1113" s="2"/>
      <c r="H1113" s="2"/>
    </row>
    <row r="1114" spans="2:8">
      <c r="B1114" s="2" t="s">
        <v>1737</v>
      </c>
      <c r="C1114" s="2">
        <v>29</v>
      </c>
      <c r="D1114" s="2" t="s">
        <v>627</v>
      </c>
      <c r="E1114" s="2"/>
      <c r="F1114" s="2"/>
      <c r="G1114" s="2"/>
      <c r="H1114" s="2"/>
    </row>
    <row r="1115" spans="2:8">
      <c r="B1115" s="2" t="s">
        <v>1738</v>
      </c>
      <c r="C1115" s="2">
        <v>16</v>
      </c>
      <c r="D1115" s="2" t="s">
        <v>19</v>
      </c>
      <c r="E1115" s="2"/>
      <c r="F1115" s="2"/>
      <c r="G1115" s="2"/>
      <c r="H1115" s="2"/>
    </row>
    <row r="1116" spans="2:8">
      <c r="B1116" s="2" t="s">
        <v>1739</v>
      </c>
      <c r="C1116" s="2">
        <v>18</v>
      </c>
      <c r="D1116" s="2" t="s">
        <v>19</v>
      </c>
      <c r="E1116" s="2"/>
      <c r="F1116" s="2"/>
      <c r="G1116" s="2"/>
      <c r="H1116" s="2"/>
    </row>
    <row r="1117" spans="2:8">
      <c r="B1117" s="2" t="s">
        <v>1740</v>
      </c>
      <c r="C1117" s="2">
        <v>15</v>
      </c>
      <c r="D1117" s="2" t="s">
        <v>19</v>
      </c>
      <c r="E1117" s="2"/>
      <c r="F1117" s="2"/>
      <c r="G1117" s="2"/>
      <c r="H1117" s="2"/>
    </row>
    <row r="1118" spans="2:8">
      <c r="B1118" s="2" t="s">
        <v>1741</v>
      </c>
      <c r="C1118" s="2">
        <v>20</v>
      </c>
      <c r="D1118" s="2" t="s">
        <v>19</v>
      </c>
      <c r="E1118" s="2"/>
      <c r="F1118" s="2"/>
      <c r="G1118" s="2"/>
      <c r="H1118" s="2"/>
    </row>
    <row r="1119" spans="2:8">
      <c r="B1119" s="2" t="s">
        <v>1742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1743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1744</v>
      </c>
      <c r="C1121" s="2">
        <v>16</v>
      </c>
      <c r="D1121" s="2" t="s">
        <v>627</v>
      </c>
      <c r="E1121" s="2"/>
      <c r="F1121" s="2"/>
      <c r="G1121" s="2"/>
      <c r="H1121" s="2"/>
    </row>
    <row r="1122" spans="2:8">
      <c r="B1122" s="2" t="s">
        <v>1745</v>
      </c>
      <c r="C1122" s="2">
        <v>20</v>
      </c>
      <c r="D1122" s="2" t="s">
        <v>627</v>
      </c>
      <c r="E1122" s="2"/>
      <c r="F1122" s="2"/>
      <c r="G1122" s="2"/>
      <c r="H1122" s="2"/>
    </row>
    <row r="1123" spans="2:8">
      <c r="B1123" s="2" t="s">
        <v>1746</v>
      </c>
      <c r="C1123" s="2">
        <v>21</v>
      </c>
      <c r="D1123" s="2" t="s">
        <v>627</v>
      </c>
      <c r="E1123" s="2"/>
      <c r="F1123" s="2"/>
      <c r="G1123" s="2"/>
      <c r="H1123" s="2"/>
    </row>
    <row r="1124" spans="2:8">
      <c r="B1124" s="2" t="s">
        <v>1747</v>
      </c>
      <c r="C1124" s="2">
        <v>22</v>
      </c>
      <c r="D1124" s="2" t="s">
        <v>627</v>
      </c>
      <c r="E1124" s="2"/>
      <c r="F1124" s="2"/>
      <c r="G1124" s="2"/>
      <c r="H1124" s="2"/>
    </row>
    <row r="1125" spans="2:8">
      <c r="B1125" s="2" t="s">
        <v>1748</v>
      </c>
      <c r="C1125" s="2">
        <v>21</v>
      </c>
      <c r="D1125" s="2" t="s">
        <v>627</v>
      </c>
      <c r="E1125" s="2"/>
      <c r="F1125" s="2"/>
      <c r="G1125" s="2"/>
      <c r="H1125" s="2"/>
    </row>
    <row r="1126" spans="2:8">
      <c r="B1126" s="2" t="s">
        <v>1749</v>
      </c>
      <c r="C1126" s="2">
        <v>20</v>
      </c>
      <c r="D1126" s="2" t="s">
        <v>627</v>
      </c>
      <c r="E1126" s="2"/>
      <c r="F1126" s="2"/>
      <c r="G1126" s="2"/>
      <c r="H1126" s="2"/>
    </row>
    <row r="1127" spans="2:8">
      <c r="B1127" s="2" t="s">
        <v>1750</v>
      </c>
      <c r="C1127" s="2">
        <v>20</v>
      </c>
      <c r="D1127" s="2" t="s">
        <v>627</v>
      </c>
      <c r="E1127" s="2"/>
      <c r="F1127" s="2"/>
      <c r="G1127" s="2"/>
      <c r="H1127" s="2"/>
    </row>
    <row r="1128" spans="2:8">
      <c r="B1128" s="2" t="s">
        <v>1751</v>
      </c>
      <c r="C1128" s="2">
        <v>20</v>
      </c>
      <c r="D1128" s="2" t="s">
        <v>627</v>
      </c>
      <c r="E1128" s="2"/>
      <c r="F1128" s="2"/>
      <c r="G1128" s="2"/>
      <c r="H1128" s="2"/>
    </row>
    <row r="1129" spans="2:8">
      <c r="B1129" s="2" t="s">
        <v>1752</v>
      </c>
      <c r="C1129" s="2">
        <v>20</v>
      </c>
      <c r="D1129" s="2" t="s">
        <v>627</v>
      </c>
      <c r="E1129" s="2"/>
      <c r="F1129" s="2"/>
      <c r="G1129" s="2"/>
      <c r="H1129" s="2"/>
    </row>
    <row r="1130" spans="2:8">
      <c r="B1130" s="2" t="s">
        <v>1753</v>
      </c>
      <c r="C1130" s="2">
        <v>18</v>
      </c>
      <c r="D1130" s="2" t="s">
        <v>627</v>
      </c>
      <c r="E1130" s="2"/>
      <c r="F1130" s="2"/>
      <c r="G1130" s="2"/>
      <c r="H1130" s="2"/>
    </row>
    <row r="1131" spans="2:8">
      <c r="B1131" s="2" t="s">
        <v>1754</v>
      </c>
      <c r="C1131" s="2">
        <v>14</v>
      </c>
      <c r="D1131" s="2" t="s">
        <v>627</v>
      </c>
      <c r="E1131" s="2"/>
      <c r="F1131" s="2"/>
      <c r="G1131" s="2"/>
      <c r="H1131" s="2"/>
    </row>
    <row r="1132" spans="2:8">
      <c r="B1132" s="2" t="s">
        <v>1755</v>
      </c>
      <c r="C1132" s="2">
        <v>8</v>
      </c>
      <c r="D1132" s="2" t="s">
        <v>627</v>
      </c>
      <c r="E1132" s="2"/>
      <c r="F1132" s="2"/>
      <c r="G1132" s="2"/>
      <c r="H1132" s="2"/>
    </row>
    <row r="1133" spans="2:8">
      <c r="B1133" s="2" t="s">
        <v>1756</v>
      </c>
      <c r="C1133" s="2">
        <v>9</v>
      </c>
      <c r="D1133" s="2" t="s">
        <v>627</v>
      </c>
      <c r="E1133" s="2"/>
      <c r="F1133" s="2"/>
      <c r="G1133" s="2"/>
      <c r="H1133" s="2"/>
    </row>
    <row r="1134" spans="2:8">
      <c r="B1134" s="2" t="s">
        <v>1757</v>
      </c>
      <c r="C1134" s="2">
        <v>15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22</v>
      </c>
      <c r="D1135" s="2" t="s">
        <v>627</v>
      </c>
      <c r="E1135" s="2"/>
      <c r="F1135" s="2"/>
      <c r="G1135" s="2"/>
      <c r="H1135" s="2"/>
    </row>
    <row r="1136" spans="2:8">
      <c r="B1136" s="2" t="s">
        <v>1759</v>
      </c>
      <c r="C1136" s="2">
        <v>29</v>
      </c>
      <c r="D1136" s="2" t="s">
        <v>627</v>
      </c>
      <c r="E1136" s="2"/>
      <c r="F1136" s="2"/>
      <c r="G1136" s="2"/>
      <c r="H1136" s="2"/>
    </row>
    <row r="1137" spans="2:8">
      <c r="B1137" s="2" t="s">
        <v>1760</v>
      </c>
      <c r="C1137" s="2">
        <v>32</v>
      </c>
      <c r="D1137" s="2" t="s">
        <v>627</v>
      </c>
      <c r="E1137" s="2"/>
      <c r="F1137" s="2"/>
      <c r="G1137" s="2"/>
      <c r="H1137" s="2"/>
    </row>
    <row r="1138" spans="2:8">
      <c r="B1138" s="2" t="s">
        <v>1761</v>
      </c>
      <c r="C1138" s="2">
        <v>18</v>
      </c>
      <c r="D1138" s="2" t="s">
        <v>627</v>
      </c>
      <c r="E1138" s="2"/>
      <c r="F1138" s="2"/>
      <c r="G1138" s="2"/>
      <c r="H1138" s="2"/>
    </row>
    <row r="1139" spans="2:8">
      <c r="B1139" s="2" t="s">
        <v>1762</v>
      </c>
      <c r="C1139" s="2">
        <v>19</v>
      </c>
      <c r="D1139" s="2" t="s">
        <v>627</v>
      </c>
      <c r="E1139" s="2"/>
      <c r="F1139" s="2"/>
      <c r="G1139" s="2"/>
      <c r="H1139" s="2"/>
    </row>
    <row r="1140" spans="2:8">
      <c r="B1140" s="2" t="s">
        <v>1763</v>
      </c>
      <c r="C1140" s="2">
        <v>21</v>
      </c>
      <c r="D1140" s="2" t="s">
        <v>627</v>
      </c>
      <c r="E1140" s="2"/>
      <c r="F1140" s="2"/>
      <c r="G1140" s="2"/>
      <c r="H1140" s="2"/>
    </row>
    <row r="1141" spans="2:8">
      <c r="B1141" s="2" t="s">
        <v>1764</v>
      </c>
      <c r="C1141" s="2">
        <v>20</v>
      </c>
      <c r="D1141" s="2" t="s">
        <v>627</v>
      </c>
      <c r="E1141" s="2"/>
      <c r="F1141" s="2"/>
      <c r="G1141" s="2"/>
      <c r="H1141" s="2"/>
    </row>
    <row r="1142" spans="2:8">
      <c r="B1142" s="2" t="s">
        <v>1765</v>
      </c>
      <c r="C1142" s="2">
        <v>19</v>
      </c>
      <c r="D1142" s="2" t="s">
        <v>627</v>
      </c>
      <c r="E1142" s="2"/>
      <c r="F1142" s="2"/>
      <c r="G1142" s="2"/>
      <c r="H1142" s="2"/>
    </row>
    <row r="1143" spans="2:8">
      <c r="B1143" s="2" t="s">
        <v>1766</v>
      </c>
      <c r="C1143" s="2">
        <v>19</v>
      </c>
      <c r="D1143" s="2" t="s">
        <v>627</v>
      </c>
      <c r="E1143" s="2"/>
      <c r="F1143" s="2"/>
      <c r="G1143" s="2"/>
      <c r="H1143" s="2"/>
    </row>
    <row r="1144" spans="2:8">
      <c r="B1144" s="2" t="s">
        <v>1767</v>
      </c>
      <c r="C1144" s="2">
        <v>16</v>
      </c>
      <c r="D1144" s="2" t="s">
        <v>627</v>
      </c>
      <c r="E1144" s="2"/>
      <c r="F1144" s="2"/>
      <c r="G1144" s="2"/>
      <c r="H1144" s="2"/>
    </row>
    <row r="1145" spans="2:8">
      <c r="B1145" s="2" t="s">
        <v>1768</v>
      </c>
      <c r="C1145" s="2">
        <v>14</v>
      </c>
      <c r="D1145" s="2" t="s">
        <v>627</v>
      </c>
      <c r="E1145" s="2"/>
      <c r="F1145" s="2"/>
      <c r="G1145" s="2"/>
      <c r="H1145" s="2"/>
    </row>
    <row r="1146" spans="2:8">
      <c r="B1146" s="2" t="s">
        <v>1769</v>
      </c>
      <c r="C1146" s="2">
        <v>13</v>
      </c>
      <c r="D1146" s="2" t="s">
        <v>627</v>
      </c>
      <c r="E1146" s="2"/>
      <c r="F1146" s="2"/>
      <c r="G1146" s="2"/>
      <c r="H1146" s="2"/>
    </row>
    <row r="1147" spans="2:8">
      <c r="B1147" s="2" t="s">
        <v>1770</v>
      </c>
      <c r="C1147" s="2">
        <v>13</v>
      </c>
      <c r="D1147" s="2" t="s">
        <v>627</v>
      </c>
      <c r="E1147" s="2"/>
      <c r="F1147" s="2"/>
      <c r="G1147" s="2"/>
      <c r="H1147" s="2"/>
    </row>
    <row r="1148" spans="2:8">
      <c r="B1148" s="2" t="s">
        <v>1771</v>
      </c>
      <c r="C1148" s="2">
        <v>12</v>
      </c>
      <c r="D1148" s="2" t="s">
        <v>627</v>
      </c>
      <c r="E1148" s="2"/>
      <c r="F1148" s="2"/>
      <c r="G1148" s="2"/>
      <c r="H1148" s="2"/>
    </row>
    <row r="1149" spans="2:8">
      <c r="B1149" s="2" t="s">
        <v>1772</v>
      </c>
      <c r="C1149" s="2">
        <v>11</v>
      </c>
      <c r="D1149" s="2" t="s">
        <v>627</v>
      </c>
      <c r="E1149" s="2"/>
      <c r="F1149" s="2"/>
      <c r="G1149" s="2"/>
      <c r="H1149" s="2"/>
    </row>
    <row r="1150" spans="2:8">
      <c r="B1150" s="2" t="s">
        <v>1773</v>
      </c>
      <c r="C1150" s="2">
        <v>27</v>
      </c>
      <c r="D1150" s="2" t="s">
        <v>627</v>
      </c>
      <c r="E1150" s="2"/>
      <c r="F1150" s="2"/>
      <c r="G1150" s="2"/>
      <c r="H1150" s="2"/>
    </row>
    <row r="1151" spans="2:8">
      <c r="B1151" s="2" t="s">
        <v>1774</v>
      </c>
      <c r="C1151" s="2">
        <v>26</v>
      </c>
      <c r="D1151" s="2" t="s">
        <v>627</v>
      </c>
      <c r="E1151" s="2"/>
      <c r="F1151" s="2"/>
      <c r="G1151" s="2"/>
      <c r="H1151" s="2"/>
    </row>
    <row r="1152" spans="2:8">
      <c r="B1152" s="2" t="s">
        <v>1775</v>
      </c>
      <c r="C1152" s="2">
        <v>27</v>
      </c>
      <c r="D1152" s="2" t="s">
        <v>627</v>
      </c>
      <c r="E1152" s="2"/>
      <c r="F1152" s="2"/>
      <c r="G1152" s="2"/>
      <c r="H1152" s="2"/>
    </row>
    <row r="1153" spans="2:8">
      <c r="B1153" s="2" t="s">
        <v>1776</v>
      </c>
      <c r="C1153" s="2">
        <v>27</v>
      </c>
      <c r="D1153" s="2" t="s">
        <v>627</v>
      </c>
      <c r="E1153" s="2"/>
      <c r="F1153" s="2"/>
      <c r="G1153" s="2"/>
      <c r="H1153" s="2"/>
    </row>
    <row r="1154" spans="2:8">
      <c r="B1154" s="2" t="s">
        <v>1777</v>
      </c>
      <c r="C1154" s="2">
        <v>26</v>
      </c>
      <c r="D1154" s="2" t="s">
        <v>627</v>
      </c>
      <c r="E1154" s="2"/>
      <c r="F1154" s="2"/>
      <c r="G1154" s="2"/>
      <c r="H1154" s="2"/>
    </row>
    <row r="1155" spans="2:8">
      <c r="B1155" s="2" t="s">
        <v>1778</v>
      </c>
      <c r="C1155" s="2">
        <v>26</v>
      </c>
      <c r="D1155" s="2" t="s">
        <v>627</v>
      </c>
      <c r="E1155" s="2"/>
      <c r="F1155" s="2"/>
      <c r="G1155" s="2"/>
      <c r="H1155" s="2"/>
    </row>
    <row r="1156" spans="2:8">
      <c r="B1156" s="2" t="s">
        <v>1779</v>
      </c>
      <c r="C1156" s="2">
        <v>25</v>
      </c>
      <c r="D1156" s="2" t="s">
        <v>627</v>
      </c>
      <c r="E1156" s="2"/>
      <c r="F1156" s="2"/>
      <c r="G1156" s="2"/>
      <c r="H1156" s="2"/>
    </row>
    <row r="1157" spans="2:8">
      <c r="B1157" s="2" t="s">
        <v>1780</v>
      </c>
      <c r="C1157" s="2">
        <v>20</v>
      </c>
      <c r="D1157" s="2" t="s">
        <v>627</v>
      </c>
      <c r="E1157" s="2"/>
      <c r="F1157" s="2"/>
      <c r="G1157" s="2"/>
      <c r="H1157" s="2"/>
    </row>
    <row r="1158" spans="2:8">
      <c r="B1158" s="2" t="s">
        <v>1781</v>
      </c>
      <c r="C1158" s="2">
        <v>49</v>
      </c>
      <c r="D1158" s="2" t="s">
        <v>627</v>
      </c>
      <c r="E1158" s="2"/>
      <c r="F1158" s="2"/>
      <c r="G1158" s="2"/>
      <c r="H1158" s="2"/>
    </row>
    <row r="1159" spans="2:8">
      <c r="B1159" s="2" t="s">
        <v>1782</v>
      </c>
      <c r="C1159" s="2">
        <v>48</v>
      </c>
      <c r="D1159" s="2" t="s">
        <v>627</v>
      </c>
      <c r="E1159" s="2"/>
      <c r="F1159" s="2"/>
      <c r="G1159" s="2"/>
      <c r="H1159" s="2"/>
    </row>
    <row r="1160" spans="2:8">
      <c r="B1160" s="2" t="s">
        <v>1783</v>
      </c>
      <c r="C1160" s="2">
        <v>46</v>
      </c>
      <c r="D1160" s="2" t="s">
        <v>627</v>
      </c>
      <c r="E1160" s="2"/>
      <c r="F1160" s="2"/>
      <c r="G1160" s="2"/>
      <c r="H1160" s="2"/>
    </row>
    <row r="1161" spans="2:8">
      <c r="B1161" s="2" t="s">
        <v>1784</v>
      </c>
      <c r="C1161" s="2">
        <v>39</v>
      </c>
      <c r="D1161" s="2" t="s">
        <v>627</v>
      </c>
      <c r="E1161" s="2"/>
      <c r="F1161" s="2"/>
      <c r="G1161" s="2"/>
      <c r="H1161" s="2"/>
    </row>
    <row r="1162" spans="2:8">
      <c r="B1162" s="2" t="s">
        <v>1785</v>
      </c>
      <c r="C1162" s="2">
        <v>28</v>
      </c>
      <c r="D1162" s="2" t="s">
        <v>627</v>
      </c>
      <c r="E1162" s="2"/>
      <c r="F1162" s="2"/>
      <c r="G1162" s="2"/>
      <c r="H1162" s="2"/>
    </row>
    <row r="1163" spans="2:8">
      <c r="B1163" s="2" t="s">
        <v>1786</v>
      </c>
      <c r="C1163" s="2">
        <v>23</v>
      </c>
      <c r="D1163" s="2" t="s">
        <v>627</v>
      </c>
      <c r="E1163" s="2"/>
      <c r="F1163" s="2"/>
      <c r="G1163" s="2"/>
      <c r="H1163" s="2"/>
    </row>
    <row r="1164" spans="2:8">
      <c r="B1164" s="2" t="s">
        <v>1787</v>
      </c>
      <c r="C1164" s="2">
        <v>23</v>
      </c>
      <c r="D1164" s="2" t="s">
        <v>627</v>
      </c>
      <c r="E1164" s="2"/>
      <c r="F1164" s="2"/>
      <c r="G1164" s="2"/>
      <c r="H1164" s="2"/>
    </row>
    <row r="1165" spans="2:8">
      <c r="B1165" s="2" t="s">
        <v>1788</v>
      </c>
      <c r="C1165" s="2">
        <v>22</v>
      </c>
      <c r="D1165" s="2" t="s">
        <v>627</v>
      </c>
      <c r="E1165" s="2"/>
      <c r="F1165" s="2"/>
      <c r="G1165" s="2"/>
      <c r="H1165" s="2"/>
    </row>
    <row r="1166" spans="2:8">
      <c r="B1166" s="2" t="s">
        <v>1789</v>
      </c>
      <c r="C1166" s="2">
        <v>21</v>
      </c>
      <c r="D1166" s="2" t="s">
        <v>627</v>
      </c>
      <c r="E1166" s="2"/>
      <c r="F1166" s="2"/>
      <c r="G1166" s="2"/>
      <c r="H1166" s="2"/>
    </row>
    <row r="1167" spans="2:8">
      <c r="B1167" s="2" t="s">
        <v>1790</v>
      </c>
      <c r="C1167" s="2">
        <v>21</v>
      </c>
      <c r="D1167" s="2" t="s">
        <v>627</v>
      </c>
      <c r="E1167" s="2"/>
      <c r="F1167" s="2"/>
      <c r="G1167" s="2"/>
      <c r="H1167" s="2"/>
    </row>
    <row r="1168" spans="2:8">
      <c r="B1168" s="2" t="s">
        <v>1791</v>
      </c>
      <c r="C1168" s="2">
        <v>21</v>
      </c>
      <c r="D1168" s="2" t="s">
        <v>627</v>
      </c>
      <c r="E1168" s="2"/>
      <c r="F1168" s="2"/>
      <c r="G1168" s="2"/>
      <c r="H1168" s="2"/>
    </row>
    <row r="1169" spans="2:8">
      <c r="B1169" s="2" t="s">
        <v>1792</v>
      </c>
      <c r="C1169" s="2">
        <v>19</v>
      </c>
      <c r="D1169" s="2" t="s">
        <v>627</v>
      </c>
      <c r="E1169" s="2"/>
      <c r="F1169" s="2"/>
      <c r="G1169" s="2"/>
      <c r="H1169" s="2"/>
    </row>
    <row r="1170" spans="2:8">
      <c r="B1170" s="2" t="s">
        <v>1793</v>
      </c>
      <c r="C1170" s="2">
        <v>42</v>
      </c>
      <c r="D1170" s="2" t="s">
        <v>627</v>
      </c>
      <c r="E1170" s="2"/>
      <c r="F1170" s="2"/>
      <c r="G1170" s="2"/>
      <c r="H1170" s="2"/>
    </row>
    <row r="1171" spans="2:8">
      <c r="B1171" s="2" t="s">
        <v>1794</v>
      </c>
      <c r="C1171" s="2">
        <v>40</v>
      </c>
      <c r="D1171" s="2" t="s">
        <v>627</v>
      </c>
      <c r="E1171" s="2"/>
      <c r="F1171" s="2"/>
      <c r="G1171" s="2"/>
      <c r="H1171" s="2"/>
    </row>
    <row r="1172" spans="2:8">
      <c r="B1172" s="2" t="s">
        <v>1795</v>
      </c>
      <c r="C1172" s="2">
        <v>35</v>
      </c>
      <c r="D1172" s="2" t="s">
        <v>627</v>
      </c>
      <c r="E1172" s="2"/>
      <c r="F1172" s="2"/>
      <c r="G1172" s="2"/>
      <c r="H1172" s="2"/>
    </row>
    <row r="1173" spans="2:8">
      <c r="B1173" s="2" t="s">
        <v>1796</v>
      </c>
      <c r="C1173" s="2">
        <v>28</v>
      </c>
      <c r="D1173" s="2" t="s">
        <v>627</v>
      </c>
      <c r="E1173" s="2"/>
      <c r="F1173" s="2"/>
      <c r="G1173" s="2"/>
      <c r="H1173" s="2"/>
    </row>
    <row r="1174" spans="2:8">
      <c r="B1174" s="2" t="s">
        <v>1797</v>
      </c>
      <c r="C1174" s="2">
        <v>22</v>
      </c>
      <c r="D1174" s="2" t="s">
        <v>627</v>
      </c>
      <c r="E1174" s="2"/>
      <c r="F1174" s="2"/>
      <c r="G1174" s="2"/>
      <c r="H1174" s="2"/>
    </row>
    <row r="1175" spans="2:8">
      <c r="B1175" s="2" t="s">
        <v>1798</v>
      </c>
      <c r="C1175" s="2">
        <v>13</v>
      </c>
      <c r="D1175" s="2" t="s">
        <v>627</v>
      </c>
      <c r="E1175" s="2"/>
      <c r="F1175" s="2"/>
      <c r="G1175" s="2"/>
      <c r="H1175" s="2"/>
    </row>
    <row r="1176" spans="2:8">
      <c r="B1176" s="2" t="s">
        <v>1799</v>
      </c>
      <c r="C1176" s="2">
        <v>33</v>
      </c>
      <c r="D1176" s="2" t="s">
        <v>19</v>
      </c>
      <c r="E1176" s="2"/>
      <c r="F1176" s="2"/>
      <c r="G1176" s="2"/>
      <c r="H1176" s="2"/>
    </row>
    <row r="1177" spans="2:8">
      <c r="B1177" s="2" t="s">
        <v>1800</v>
      </c>
      <c r="C1177" s="2">
        <v>30</v>
      </c>
      <c r="D1177" s="2" t="s">
        <v>19</v>
      </c>
      <c r="E1177" s="2"/>
      <c r="F1177" s="2"/>
      <c r="G1177" s="2"/>
      <c r="H1177" s="2"/>
    </row>
    <row r="1178" spans="2:8">
      <c r="B1178" s="2" t="s">
        <v>1801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1802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1803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1804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1805</v>
      </c>
      <c r="C1182" s="2">
        <v>22</v>
      </c>
      <c r="D1182" s="2" t="s">
        <v>19</v>
      </c>
      <c r="E1182" s="2"/>
      <c r="F1182" s="2"/>
      <c r="G1182" s="2"/>
      <c r="H1182" s="2"/>
    </row>
    <row r="1183" spans="2:8">
      <c r="B1183" s="2" t="s">
        <v>1806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1807</v>
      </c>
      <c r="C1184" s="2">
        <v>30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32</v>
      </c>
      <c r="D1186" s="2" t="s">
        <v>19</v>
      </c>
      <c r="E1186" s="2"/>
      <c r="F1186" s="2"/>
      <c r="G1186" s="2"/>
      <c r="H1186" s="2"/>
    </row>
    <row r="1187" spans="2:8">
      <c r="B1187" s="2" t="s">
        <v>1810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1811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1812</v>
      </c>
      <c r="C1189" s="2">
        <v>22</v>
      </c>
      <c r="D1189" s="2" t="s">
        <v>627</v>
      </c>
      <c r="E1189" s="2"/>
      <c r="F1189" s="2"/>
      <c r="G1189" s="2"/>
      <c r="H1189" s="2"/>
    </row>
    <row r="1190" spans="2:8">
      <c r="B1190" s="2" t="s">
        <v>1813</v>
      </c>
      <c r="C1190" s="2">
        <v>27</v>
      </c>
      <c r="D1190" s="2" t="s">
        <v>627</v>
      </c>
      <c r="E1190" s="2"/>
      <c r="F1190" s="2"/>
      <c r="G1190" s="2"/>
      <c r="H1190" s="2"/>
    </row>
    <row r="1191" spans="2:8">
      <c r="B1191" s="2" t="s">
        <v>1814</v>
      </c>
      <c r="C1191" s="2">
        <v>27</v>
      </c>
      <c r="D1191" s="2" t="s">
        <v>627</v>
      </c>
      <c r="E1191" s="2"/>
      <c r="F1191" s="2"/>
      <c r="G1191" s="2"/>
      <c r="H1191" s="2"/>
    </row>
    <row r="1192" spans="2:8">
      <c r="B1192" s="2" t="s">
        <v>1815</v>
      </c>
      <c r="C1192" s="2">
        <v>27</v>
      </c>
      <c r="D1192" s="2" t="s">
        <v>627</v>
      </c>
      <c r="E1192" s="2"/>
      <c r="F1192" s="2"/>
      <c r="G1192" s="2"/>
      <c r="H1192" s="2"/>
    </row>
    <row r="1193" spans="2:8">
      <c r="B1193" s="2" t="s">
        <v>1816</v>
      </c>
      <c r="C1193" s="2">
        <v>26</v>
      </c>
      <c r="D1193" s="2" t="s">
        <v>627</v>
      </c>
      <c r="E1193" s="2"/>
      <c r="F1193" s="2"/>
      <c r="G1193" s="2"/>
      <c r="H1193" s="2"/>
    </row>
    <row r="1194" spans="2:8">
      <c r="B1194" s="2" t="s">
        <v>1817</v>
      </c>
      <c r="C1194" s="2">
        <v>25</v>
      </c>
      <c r="D1194" s="2" t="s">
        <v>627</v>
      </c>
      <c r="E1194" s="2"/>
      <c r="F1194" s="2"/>
      <c r="G1194" s="2"/>
      <c r="H1194" s="2"/>
    </row>
    <row r="1195" spans="2:8">
      <c r="B1195" s="2" t="s">
        <v>1818</v>
      </c>
      <c r="C1195" s="2">
        <v>22</v>
      </c>
      <c r="D1195" s="2" t="s">
        <v>627</v>
      </c>
      <c r="E1195" s="2"/>
      <c r="F1195" s="2"/>
      <c r="G1195" s="2"/>
      <c r="H1195" s="2"/>
    </row>
    <row r="1196" spans="2:8">
      <c r="B1196" s="2" t="s">
        <v>1819</v>
      </c>
      <c r="C1196" s="2">
        <v>15</v>
      </c>
      <c r="D1196" s="2" t="s">
        <v>627</v>
      </c>
      <c r="E1196" s="2"/>
      <c r="F1196" s="2"/>
      <c r="G1196" s="2"/>
      <c r="H1196" s="2"/>
    </row>
    <row r="1197" spans="2:8">
      <c r="B1197" s="2" t="s">
        <v>1820</v>
      </c>
      <c r="C1197" s="2">
        <v>30</v>
      </c>
      <c r="D1197" s="2" t="s">
        <v>627</v>
      </c>
      <c r="E1197" s="2"/>
      <c r="F1197" s="2"/>
      <c r="G1197" s="2"/>
      <c r="H1197" s="2"/>
    </row>
    <row r="1198" spans="2:8">
      <c r="B1198" s="2" t="s">
        <v>1821</v>
      </c>
      <c r="C1198" s="2">
        <v>30</v>
      </c>
      <c r="D1198" s="2" t="s">
        <v>627</v>
      </c>
      <c r="E1198" s="2"/>
      <c r="F1198" s="2"/>
      <c r="G1198" s="2"/>
      <c r="H1198" s="2"/>
    </row>
    <row r="1199" spans="2:8">
      <c r="B1199" s="2" t="s">
        <v>1822</v>
      </c>
      <c r="C1199" s="2">
        <v>30</v>
      </c>
      <c r="D1199" s="2" t="s">
        <v>627</v>
      </c>
      <c r="E1199" s="2"/>
      <c r="F1199" s="2"/>
      <c r="G1199" s="2"/>
      <c r="H1199" s="2"/>
    </row>
    <row r="1200" spans="2:8">
      <c r="B1200" s="2" t="s">
        <v>1823</v>
      </c>
      <c r="C1200" s="2">
        <v>30</v>
      </c>
      <c r="D1200" s="2" t="s">
        <v>627</v>
      </c>
      <c r="E1200" s="2"/>
      <c r="F1200" s="2"/>
      <c r="G1200" s="2"/>
      <c r="H1200" s="2"/>
    </row>
    <row r="1201" spans="2:8">
      <c r="B1201" s="2" t="s">
        <v>1824</v>
      </c>
      <c r="C1201" s="2">
        <v>29</v>
      </c>
      <c r="D1201" s="2" t="s">
        <v>627</v>
      </c>
      <c r="E1201" s="2"/>
      <c r="F1201" s="2"/>
      <c r="G1201" s="2"/>
      <c r="H1201" s="2"/>
    </row>
    <row r="1202" spans="2:8">
      <c r="B1202" s="2" t="s">
        <v>1825</v>
      </c>
      <c r="C1202" s="2">
        <v>22</v>
      </c>
      <c r="D1202" s="2" t="s">
        <v>627</v>
      </c>
      <c r="E1202" s="2"/>
      <c r="F1202" s="2"/>
      <c r="G1202" s="2"/>
      <c r="H1202" s="2"/>
    </row>
    <row r="1203" spans="2:8">
      <c r="B1203" s="2" t="s">
        <v>1826</v>
      </c>
      <c r="C1203" s="2">
        <v>21</v>
      </c>
      <c r="D1203" s="2" t="s">
        <v>19</v>
      </c>
      <c r="E1203" s="2"/>
      <c r="F1203" s="2"/>
      <c r="G1203" s="2"/>
      <c r="H1203" s="2"/>
    </row>
    <row r="1204" spans="2:8">
      <c r="B1204" s="2" t="s">
        <v>1827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1830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1831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1832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1833</v>
      </c>
      <c r="C1210" s="2">
        <v>14</v>
      </c>
      <c r="D1210" s="2" t="s">
        <v>19</v>
      </c>
      <c r="E1210" s="2"/>
      <c r="F1210" s="2"/>
      <c r="G1210" s="2"/>
      <c r="H1210" s="2"/>
    </row>
    <row r="1211" spans="2:8">
      <c r="B1211" s="2" t="s">
        <v>1834</v>
      </c>
      <c r="C1211" s="2">
        <v>17</v>
      </c>
      <c r="D1211" s="2" t="s">
        <v>19</v>
      </c>
      <c r="E1211" s="2"/>
      <c r="F1211" s="2"/>
      <c r="G1211" s="2"/>
      <c r="H1211" s="2"/>
    </row>
    <row r="1212" spans="2:8">
      <c r="B1212" s="2" t="s">
        <v>1835</v>
      </c>
      <c r="C1212" s="2">
        <v>19</v>
      </c>
      <c r="D1212" s="2" t="s">
        <v>19</v>
      </c>
      <c r="E1212" s="2"/>
      <c r="F1212" s="2"/>
      <c r="G1212" s="2"/>
      <c r="H1212" s="2"/>
    </row>
    <row r="1213" spans="2:8">
      <c r="B1213" s="2" t="s">
        <v>1836</v>
      </c>
      <c r="C1213" s="2">
        <v>20</v>
      </c>
      <c r="D1213" s="2" t="s">
        <v>19</v>
      </c>
      <c r="E1213" s="2"/>
      <c r="F1213" s="2"/>
      <c r="G1213" s="2"/>
      <c r="H1213" s="2"/>
    </row>
    <row r="1214" spans="2:8">
      <c r="B1214" s="2" t="s">
        <v>1837</v>
      </c>
      <c r="C1214" s="2">
        <v>19</v>
      </c>
      <c r="D1214" s="2" t="s">
        <v>19</v>
      </c>
      <c r="E1214" s="2"/>
      <c r="F1214" s="2"/>
      <c r="G1214" s="2"/>
      <c r="H1214" s="2"/>
    </row>
    <row r="1215" spans="2:8">
      <c r="B1215" s="2" t="s">
        <v>1838</v>
      </c>
      <c r="C1215" s="2">
        <v>18</v>
      </c>
      <c r="D1215" s="2" t="s">
        <v>19</v>
      </c>
      <c r="E1215" s="2"/>
      <c r="F1215" s="2"/>
      <c r="G1215" s="2"/>
      <c r="H1215" s="2"/>
    </row>
    <row r="1216" spans="2:8">
      <c r="B1216" s="2" t="s">
        <v>1839</v>
      </c>
      <c r="C1216" s="2">
        <v>18</v>
      </c>
      <c r="D1216" s="2" t="s">
        <v>19</v>
      </c>
      <c r="E1216" s="2"/>
      <c r="F1216" s="2"/>
      <c r="G1216" s="2"/>
      <c r="H1216" s="2"/>
    </row>
    <row r="1217" spans="2:8">
      <c r="B1217" s="2" t="s">
        <v>1840</v>
      </c>
      <c r="C1217" s="2">
        <v>17</v>
      </c>
      <c r="D1217" s="2" t="s">
        <v>19</v>
      </c>
      <c r="E1217" s="2"/>
      <c r="F1217" s="2"/>
      <c r="G1217" s="2"/>
      <c r="H1217" s="2"/>
    </row>
    <row r="1218" spans="2:8">
      <c r="B1218" s="2" t="s">
        <v>1841</v>
      </c>
      <c r="C1218" s="2">
        <v>17</v>
      </c>
      <c r="D1218" s="2" t="s">
        <v>19</v>
      </c>
      <c r="E1218" s="2"/>
      <c r="F1218" s="2"/>
      <c r="G1218" s="2"/>
      <c r="H1218" s="2"/>
    </row>
    <row r="1219" spans="2:8">
      <c r="B1219" s="2" t="s">
        <v>1842</v>
      </c>
      <c r="C1219" s="2">
        <v>18</v>
      </c>
      <c r="D1219" s="2" t="s">
        <v>19</v>
      </c>
      <c r="E1219" s="2"/>
      <c r="F1219" s="2"/>
      <c r="G1219" s="2"/>
      <c r="H1219" s="2"/>
    </row>
    <row r="1220" spans="2:8">
      <c r="B1220" s="2" t="s">
        <v>1843</v>
      </c>
      <c r="C1220" s="2">
        <v>18</v>
      </c>
      <c r="D1220" s="2" t="s">
        <v>19</v>
      </c>
      <c r="E1220" s="2"/>
      <c r="F1220" s="2"/>
      <c r="G1220" s="2"/>
      <c r="H1220" s="2"/>
    </row>
    <row r="1221" spans="2:8">
      <c r="B1221" s="2" t="s">
        <v>1844</v>
      </c>
      <c r="C1221" s="2">
        <v>18</v>
      </c>
      <c r="D1221" s="2" t="s">
        <v>19</v>
      </c>
      <c r="E1221" s="2"/>
      <c r="F1221" s="2"/>
      <c r="G1221" s="2"/>
      <c r="H1221" s="2"/>
    </row>
    <row r="1222" spans="2:8">
      <c r="B1222" s="2" t="s">
        <v>1845</v>
      </c>
      <c r="C1222" s="2">
        <v>19</v>
      </c>
      <c r="D1222" s="2" t="s">
        <v>19</v>
      </c>
      <c r="E1222" s="2"/>
      <c r="F1222" s="2"/>
      <c r="G1222" s="2"/>
      <c r="H1222" s="2"/>
    </row>
    <row r="1223" spans="2:8">
      <c r="B1223" s="2" t="s">
        <v>1846</v>
      </c>
      <c r="C1223" s="2">
        <v>23</v>
      </c>
      <c r="D1223" s="2" t="s">
        <v>627</v>
      </c>
      <c r="E1223" s="2"/>
      <c r="F1223" s="2"/>
      <c r="G1223" s="2"/>
      <c r="H1223" s="2"/>
    </row>
    <row r="1224" spans="2:8">
      <c r="B1224" s="2" t="s">
        <v>1847</v>
      </c>
      <c r="C1224" s="2">
        <v>23</v>
      </c>
      <c r="D1224" s="2" t="s">
        <v>627</v>
      </c>
      <c r="E1224" s="2"/>
      <c r="F1224" s="2"/>
      <c r="G1224" s="2"/>
      <c r="H1224" s="2"/>
    </row>
    <row r="1225" spans="2:8">
      <c r="B1225" s="2" t="s">
        <v>1848</v>
      </c>
      <c r="C1225" s="2">
        <v>22</v>
      </c>
      <c r="D1225" s="2" t="s">
        <v>627</v>
      </c>
      <c r="E1225" s="2"/>
      <c r="F1225" s="2"/>
      <c r="G1225" s="2"/>
      <c r="H1225" s="2"/>
    </row>
    <row r="1226" spans="2:8">
      <c r="B1226" s="2" t="s">
        <v>1849</v>
      </c>
      <c r="C1226" s="2">
        <v>22</v>
      </c>
      <c r="D1226" s="2" t="s">
        <v>627</v>
      </c>
      <c r="E1226" s="2"/>
      <c r="F1226" s="2"/>
      <c r="G1226" s="2"/>
      <c r="H1226" s="2"/>
    </row>
    <row r="1227" spans="2:8">
      <c r="B1227" s="2" t="s">
        <v>1850</v>
      </c>
      <c r="C1227" s="2">
        <v>22</v>
      </c>
      <c r="D1227" s="2" t="s">
        <v>627</v>
      </c>
      <c r="E1227" s="2"/>
      <c r="F1227" s="2"/>
      <c r="G1227" s="2"/>
      <c r="H1227" s="2"/>
    </row>
    <row r="1228" spans="2:8">
      <c r="B1228" s="2" t="s">
        <v>1851</v>
      </c>
      <c r="C1228" s="2">
        <v>22</v>
      </c>
      <c r="D1228" s="2" t="s">
        <v>627</v>
      </c>
      <c r="E1228" s="2"/>
      <c r="F1228" s="2"/>
      <c r="G1228" s="2"/>
      <c r="H1228" s="2"/>
    </row>
    <row r="1229" spans="2:8">
      <c r="B1229" s="2" t="s">
        <v>1852</v>
      </c>
      <c r="C1229" s="2">
        <v>22</v>
      </c>
      <c r="D1229" s="2" t="s">
        <v>627</v>
      </c>
      <c r="E1229" s="2"/>
      <c r="F1229" s="2"/>
      <c r="G1229" s="2"/>
      <c r="H1229" s="2"/>
    </row>
    <row r="1230" spans="2:8">
      <c r="B1230" s="2" t="s">
        <v>1853</v>
      </c>
      <c r="C1230" s="2">
        <v>21</v>
      </c>
      <c r="D1230" s="2" t="s">
        <v>627</v>
      </c>
      <c r="E1230" s="2"/>
      <c r="F1230" s="2"/>
      <c r="G1230" s="2"/>
      <c r="H1230" s="2"/>
    </row>
    <row r="1231" spans="2:8">
      <c r="B1231" s="2" t="s">
        <v>1854</v>
      </c>
      <c r="C1231" s="2">
        <v>18</v>
      </c>
      <c r="D1231" s="2" t="s">
        <v>627</v>
      </c>
      <c r="E1231" s="2"/>
      <c r="F1231" s="2"/>
      <c r="G1231" s="2"/>
      <c r="H1231" s="2"/>
    </row>
    <row r="1232" spans="2:8">
      <c r="B1232" s="2" t="s">
        <v>1855</v>
      </c>
      <c r="C1232" s="2">
        <v>17</v>
      </c>
      <c r="D1232" s="2" t="s">
        <v>627</v>
      </c>
      <c r="E1232" s="2"/>
      <c r="F1232" s="2"/>
      <c r="G1232" s="2"/>
      <c r="H1232" s="2"/>
    </row>
    <row r="1233" spans="2:8">
      <c r="B1233" s="2" t="s">
        <v>1856</v>
      </c>
      <c r="C1233" s="2">
        <v>43</v>
      </c>
      <c r="D1233" s="2" t="s">
        <v>627</v>
      </c>
      <c r="E1233" s="2"/>
      <c r="F1233" s="2"/>
      <c r="G1233" s="2"/>
      <c r="H1233" s="2"/>
    </row>
    <row r="1234" spans="2:8">
      <c r="B1234" s="2" t="s">
        <v>1857</v>
      </c>
      <c r="C1234" s="2">
        <v>42</v>
      </c>
      <c r="D1234" s="2" t="s">
        <v>627</v>
      </c>
      <c r="E1234" s="2"/>
      <c r="F1234" s="2"/>
      <c r="G1234" s="2"/>
      <c r="H1234" s="2"/>
    </row>
    <row r="1235" spans="2:8">
      <c r="B1235" s="2" t="s">
        <v>1858</v>
      </c>
      <c r="C1235" s="2">
        <v>42</v>
      </c>
      <c r="D1235" s="2" t="s">
        <v>627</v>
      </c>
      <c r="E1235" s="2"/>
      <c r="F1235" s="2"/>
      <c r="G1235" s="2"/>
      <c r="H1235" s="2"/>
    </row>
    <row r="1236" spans="2:8">
      <c r="B1236" s="2" t="s">
        <v>1859</v>
      </c>
      <c r="C1236" s="2">
        <v>37</v>
      </c>
      <c r="D1236" s="2" t="s">
        <v>627</v>
      </c>
      <c r="E1236" s="2"/>
      <c r="F1236" s="2"/>
      <c r="G1236" s="2"/>
      <c r="H1236" s="2"/>
    </row>
    <row r="1237" spans="2:8">
      <c r="B1237" s="2" t="s">
        <v>1860</v>
      </c>
      <c r="C1237" s="2">
        <v>26</v>
      </c>
      <c r="D1237" s="2" t="s">
        <v>627</v>
      </c>
      <c r="E1237" s="2"/>
      <c r="F1237" s="2"/>
      <c r="G1237" s="2"/>
      <c r="H1237" s="2"/>
    </row>
    <row r="1238" spans="2:8">
      <c r="B1238" s="2" t="s">
        <v>1861</v>
      </c>
      <c r="C1238" s="2">
        <v>20</v>
      </c>
      <c r="D1238" s="2" t="s">
        <v>19</v>
      </c>
      <c r="E1238" s="2"/>
      <c r="F1238" s="2"/>
      <c r="G1238" s="2"/>
      <c r="H1238" s="2"/>
    </row>
    <row r="1239" spans="2:8">
      <c r="B1239" s="2" t="s">
        <v>1862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1863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1864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1865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1866</v>
      </c>
      <c r="C1243" s="2">
        <v>33</v>
      </c>
      <c r="D1243" s="2" t="s">
        <v>19</v>
      </c>
      <c r="E1243" s="2"/>
      <c r="F1243" s="2"/>
      <c r="G1243" s="2"/>
      <c r="H1243" s="2"/>
    </row>
    <row r="1244" spans="2:8">
      <c r="B1244" s="2" t="s">
        <v>1867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1868</v>
      </c>
      <c r="C1245" s="2">
        <v>22</v>
      </c>
      <c r="D1245" s="2" t="s">
        <v>19</v>
      </c>
      <c r="E1245" s="2"/>
      <c r="F1245" s="2"/>
      <c r="G1245" s="2"/>
      <c r="H1245" s="2"/>
    </row>
    <row r="1246" spans="2:8">
      <c r="B1246" s="2" t="s">
        <v>1869</v>
      </c>
      <c r="C1246" s="2">
        <v>23</v>
      </c>
      <c r="D1246" s="2" t="s">
        <v>19</v>
      </c>
      <c r="E1246" s="2"/>
      <c r="F1246" s="2"/>
      <c r="G1246" s="2"/>
      <c r="H1246" s="2"/>
    </row>
    <row r="1247" spans="2:8">
      <c r="B1247" s="2" t="s">
        <v>1870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1871</v>
      </c>
      <c r="C1248" s="2">
        <v>22</v>
      </c>
      <c r="D1248" s="2" t="s">
        <v>19</v>
      </c>
      <c r="E1248" s="2"/>
      <c r="F1248" s="2"/>
      <c r="G1248" s="2"/>
      <c r="H1248" s="2"/>
    </row>
    <row r="1249" spans="2:8">
      <c r="B1249" s="2" t="s">
        <v>1872</v>
      </c>
      <c r="C1249" s="2">
        <v>21</v>
      </c>
      <c r="D1249" s="2" t="s">
        <v>19</v>
      </c>
      <c r="E1249" s="2"/>
      <c r="F1249" s="2"/>
      <c r="G1249" s="2"/>
      <c r="H1249" s="2"/>
    </row>
    <row r="1250" spans="2:8">
      <c r="B1250" s="2" t="s">
        <v>1873</v>
      </c>
      <c r="C1250" s="2">
        <v>21</v>
      </c>
      <c r="D1250" s="2" t="s">
        <v>19</v>
      </c>
      <c r="E1250" s="2"/>
      <c r="F1250" s="2"/>
      <c r="G1250" s="2"/>
      <c r="H1250" s="2"/>
    </row>
    <row r="1251" spans="2:8">
      <c r="B1251" s="2" t="s">
        <v>1874</v>
      </c>
      <c r="C1251" s="2">
        <v>22</v>
      </c>
      <c r="D1251" s="2" t="s">
        <v>19</v>
      </c>
      <c r="E1251" s="2"/>
      <c r="F1251" s="2"/>
      <c r="G1251" s="2"/>
      <c r="H1251" s="2"/>
    </row>
    <row r="1252" spans="2:8">
      <c r="B1252" s="2" t="s">
        <v>1875</v>
      </c>
      <c r="C1252" s="2">
        <v>23</v>
      </c>
      <c r="D1252" s="2" t="s">
        <v>19</v>
      </c>
      <c r="E1252" s="2"/>
      <c r="F1252" s="2"/>
      <c r="G1252" s="2"/>
      <c r="H1252" s="2"/>
    </row>
    <row r="1253" spans="2:8">
      <c r="B1253" s="2" t="s">
        <v>1876</v>
      </c>
      <c r="C1253" s="2">
        <v>22</v>
      </c>
      <c r="D1253" s="2" t="s">
        <v>19</v>
      </c>
      <c r="E1253" s="2"/>
      <c r="F1253" s="2"/>
      <c r="G1253" s="2"/>
      <c r="H1253" s="2"/>
    </row>
    <row r="1254" spans="2:8">
      <c r="B1254" s="2" t="s">
        <v>1877</v>
      </c>
      <c r="C1254" s="2">
        <v>42</v>
      </c>
      <c r="D1254" s="2" t="s">
        <v>627</v>
      </c>
      <c r="E1254" s="2"/>
      <c r="F1254" s="2"/>
      <c r="G1254" s="2"/>
      <c r="H1254" s="2"/>
    </row>
    <row r="1255" spans="2:8">
      <c r="B1255" s="2" t="s">
        <v>1878</v>
      </c>
      <c r="C1255" s="2">
        <v>42</v>
      </c>
      <c r="D1255" s="2" t="s">
        <v>627</v>
      </c>
      <c r="E1255" s="2"/>
      <c r="F1255" s="2"/>
      <c r="G1255" s="2"/>
      <c r="H1255" s="2"/>
    </row>
    <row r="1256" spans="2:8">
      <c r="B1256" s="2" t="s">
        <v>1879</v>
      </c>
      <c r="C1256" s="2">
        <v>38</v>
      </c>
      <c r="D1256" s="2" t="s">
        <v>627</v>
      </c>
      <c r="E1256" s="2"/>
      <c r="F1256" s="2"/>
      <c r="G1256" s="2"/>
      <c r="H1256" s="2"/>
    </row>
    <row r="1257" spans="2:8">
      <c r="B1257" s="2" t="s">
        <v>1880</v>
      </c>
      <c r="C1257" s="2">
        <v>28</v>
      </c>
      <c r="D1257" s="2" t="s">
        <v>627</v>
      </c>
      <c r="E1257" s="2"/>
      <c r="F1257" s="2"/>
      <c r="G1257" s="2"/>
      <c r="H1257" s="2"/>
    </row>
    <row r="1258" spans="2:8">
      <c r="B1258" s="2" t="s">
        <v>1881</v>
      </c>
      <c r="C1258" s="2">
        <v>33</v>
      </c>
      <c r="D1258" s="2" t="s">
        <v>627</v>
      </c>
      <c r="E1258" s="2"/>
      <c r="F1258" s="2"/>
      <c r="G1258" s="2"/>
      <c r="H1258" s="2"/>
    </row>
    <row r="1259" spans="2:8">
      <c r="B1259" s="2" t="s">
        <v>1882</v>
      </c>
      <c r="C1259" s="2">
        <v>37</v>
      </c>
      <c r="D1259" s="2" t="s">
        <v>627</v>
      </c>
      <c r="E1259" s="2"/>
      <c r="F1259" s="2"/>
      <c r="G1259" s="2"/>
      <c r="H1259" s="2"/>
    </row>
    <row r="1260" spans="2:8">
      <c r="B1260" s="2" t="s">
        <v>1883</v>
      </c>
      <c r="C1260" s="2">
        <v>39</v>
      </c>
      <c r="D1260" s="2" t="s">
        <v>627</v>
      </c>
      <c r="E1260" s="2"/>
      <c r="F1260" s="2"/>
      <c r="G1260" s="2"/>
      <c r="H1260" s="2"/>
    </row>
    <row r="1261" spans="2:8">
      <c r="B1261" s="2" t="s">
        <v>1884</v>
      </c>
      <c r="C1261" s="2">
        <v>39</v>
      </c>
      <c r="D1261" s="2" t="s">
        <v>627</v>
      </c>
      <c r="E1261" s="2"/>
      <c r="F1261" s="2"/>
      <c r="G1261" s="2"/>
      <c r="H1261" s="2"/>
    </row>
    <row r="1262" spans="2:8">
      <c r="B1262" s="2" t="s">
        <v>1885</v>
      </c>
      <c r="C1262" s="2">
        <v>36</v>
      </c>
      <c r="D1262" s="2" t="s">
        <v>627</v>
      </c>
      <c r="E1262" s="2"/>
      <c r="F1262" s="2"/>
      <c r="G1262" s="2"/>
      <c r="H1262" s="2"/>
    </row>
    <row r="1263" spans="2:8">
      <c r="B1263" s="2" t="s">
        <v>1886</v>
      </c>
      <c r="C1263" s="2">
        <v>27</v>
      </c>
      <c r="D1263" s="2" t="s">
        <v>627</v>
      </c>
      <c r="E1263" s="2"/>
      <c r="F1263" s="2"/>
      <c r="G1263" s="2"/>
      <c r="H1263" s="2"/>
    </row>
    <row r="1264" spans="2:8">
      <c r="B1264" s="2" t="s">
        <v>1887</v>
      </c>
      <c r="C1264" s="2">
        <v>16</v>
      </c>
      <c r="D1264" s="2" t="s">
        <v>627</v>
      </c>
      <c r="E1264" s="2"/>
      <c r="F1264" s="2"/>
      <c r="G1264" s="2"/>
      <c r="H1264" s="2"/>
    </row>
    <row r="1265" spans="2:8">
      <c r="B1265" s="2" t="s">
        <v>1888</v>
      </c>
      <c r="C1265" s="2">
        <v>16</v>
      </c>
      <c r="D1265" s="2" t="s">
        <v>627</v>
      </c>
      <c r="E1265" s="2"/>
      <c r="F1265" s="2"/>
      <c r="G1265" s="2"/>
      <c r="H1265" s="2"/>
    </row>
    <row r="1266" spans="2:8">
      <c r="B1266" s="2" t="s">
        <v>1889</v>
      </c>
      <c r="C1266" s="2">
        <v>15</v>
      </c>
      <c r="D1266" s="2" t="s">
        <v>627</v>
      </c>
      <c r="E1266" s="2"/>
      <c r="F1266" s="2"/>
      <c r="G1266" s="2"/>
      <c r="H1266" s="2"/>
    </row>
    <row r="1267" spans="2:8">
      <c r="B1267" s="2" t="s">
        <v>1890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1891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1892</v>
      </c>
      <c r="C1269" s="2">
        <v>25</v>
      </c>
      <c r="D1269" s="2" t="s">
        <v>19</v>
      </c>
      <c r="E1269" s="2"/>
      <c r="F1269" s="2"/>
      <c r="G1269" s="2"/>
      <c r="H1269" s="2"/>
    </row>
    <row r="1270" spans="2:8">
      <c r="B1270" s="2" t="s">
        <v>1893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1894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1895</v>
      </c>
      <c r="C1272" s="2">
        <v>24</v>
      </c>
      <c r="D1272" s="2" t="s">
        <v>19</v>
      </c>
      <c r="E1272" s="2"/>
      <c r="F1272" s="2"/>
      <c r="G1272" s="2"/>
      <c r="H1272" s="2"/>
    </row>
    <row r="1273" spans="2:8">
      <c r="B1273" s="2" t="s">
        <v>1896</v>
      </c>
      <c r="C1273" s="2">
        <v>22</v>
      </c>
      <c r="D1273" s="2" t="s">
        <v>19</v>
      </c>
      <c r="E1273" s="2"/>
      <c r="F1273" s="2"/>
      <c r="G1273" s="2"/>
      <c r="H1273" s="2"/>
    </row>
    <row r="1274" spans="2:8">
      <c r="B1274" s="2" t="s">
        <v>1897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1898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1899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1900</v>
      </c>
      <c r="C1277" s="2">
        <v>31</v>
      </c>
      <c r="D1277" s="2" t="s">
        <v>19</v>
      </c>
      <c r="E1277" s="2"/>
      <c r="F1277" s="2"/>
      <c r="G1277" s="2"/>
      <c r="H1277" s="2"/>
    </row>
    <row r="1278" spans="2:8">
      <c r="B1278" s="2" t="s">
        <v>1901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1902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1903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>
      <c r="B1281" s="2" t="s">
        <v>1904</v>
      </c>
      <c r="C1281" s="2">
        <v>23</v>
      </c>
      <c r="D1281" s="2" t="s">
        <v>19</v>
      </c>
      <c r="E1281" s="2"/>
      <c r="F1281" s="2"/>
      <c r="G1281" s="2"/>
      <c r="H1281" s="2"/>
    </row>
    <row r="1282" spans="2:8">
      <c r="B1282" s="2" t="s">
        <v>1905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1906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1907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1908</v>
      </c>
      <c r="C1285" s="2">
        <v>31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33</v>
      </c>
      <c r="D1287" s="2" t="s">
        <v>19</v>
      </c>
      <c r="E1287" s="2"/>
      <c r="F1287" s="2"/>
      <c r="G1287" s="2"/>
      <c r="H1287" s="2"/>
    </row>
    <row r="1288" spans="2:8">
      <c r="B1288" s="2" t="s">
        <v>1911</v>
      </c>
      <c r="C1288" s="2">
        <v>23</v>
      </c>
      <c r="D1288" s="2" t="s">
        <v>627</v>
      </c>
      <c r="E1288" s="2"/>
      <c r="F1288" s="2"/>
      <c r="G1288" s="2"/>
      <c r="H1288" s="2"/>
    </row>
    <row r="1289" spans="2:8">
      <c r="B1289" s="2" t="s">
        <v>1912</v>
      </c>
      <c r="C1289" s="2">
        <v>34</v>
      </c>
      <c r="D1289" s="2" t="s">
        <v>627</v>
      </c>
      <c r="E1289" s="2"/>
      <c r="F1289" s="2"/>
      <c r="G1289" s="2"/>
      <c r="H1289" s="2"/>
    </row>
    <row r="1290" spans="2:8">
      <c r="B1290" s="2" t="s">
        <v>1913</v>
      </c>
      <c r="C1290" s="2">
        <v>33</v>
      </c>
      <c r="D1290" s="2" t="s">
        <v>627</v>
      </c>
      <c r="E1290" s="2"/>
      <c r="F1290" s="2"/>
      <c r="G1290" s="2"/>
      <c r="H1290" s="2"/>
    </row>
    <row r="1291" spans="2:8">
      <c r="B1291" s="2" t="s">
        <v>1914</v>
      </c>
      <c r="C1291" s="2">
        <v>28</v>
      </c>
      <c r="D1291" s="2" t="s">
        <v>627</v>
      </c>
      <c r="E1291" s="2"/>
      <c r="F1291" s="2"/>
      <c r="G1291" s="2"/>
      <c r="H1291" s="2"/>
    </row>
    <row r="1292" spans="2:8">
      <c r="B1292" s="2" t="s">
        <v>1915</v>
      </c>
      <c r="C1292" s="2">
        <v>17</v>
      </c>
      <c r="D1292" s="2" t="s">
        <v>19</v>
      </c>
      <c r="E1292" s="2"/>
      <c r="F1292" s="2"/>
      <c r="G1292" s="2"/>
      <c r="H1292" s="2"/>
    </row>
    <row r="1293" spans="2:8">
      <c r="B1293" s="2" t="s">
        <v>1916</v>
      </c>
      <c r="C1293" s="2">
        <v>18</v>
      </c>
      <c r="D1293" s="2" t="s">
        <v>19</v>
      </c>
      <c r="E1293" s="2"/>
      <c r="F1293" s="2"/>
      <c r="G1293" s="2"/>
      <c r="H1293" s="2"/>
    </row>
    <row r="1294" spans="2:8">
      <c r="B1294" s="2" t="s">
        <v>1917</v>
      </c>
      <c r="C1294" s="2">
        <v>18</v>
      </c>
      <c r="D1294" s="2" t="s">
        <v>19</v>
      </c>
      <c r="E1294" s="2"/>
      <c r="F1294" s="2"/>
      <c r="G1294" s="2"/>
      <c r="H1294" s="2"/>
    </row>
    <row r="1295" spans="2:8">
      <c r="B1295" s="2" t="s">
        <v>1918</v>
      </c>
      <c r="C1295" s="2">
        <v>17</v>
      </c>
      <c r="D1295" s="2" t="s">
        <v>19</v>
      </c>
      <c r="E1295" s="2"/>
      <c r="F1295" s="2"/>
      <c r="G1295" s="2"/>
      <c r="H1295" s="2"/>
    </row>
    <row r="1296" spans="2:8">
      <c r="B1296" s="2" t="s">
        <v>1919</v>
      </c>
      <c r="C1296" s="2">
        <v>15</v>
      </c>
      <c r="D1296" s="2" t="s">
        <v>19</v>
      </c>
      <c r="E1296" s="2"/>
      <c r="F1296" s="2"/>
      <c r="G1296" s="2"/>
      <c r="H1296" s="2"/>
    </row>
    <row r="1297" spans="2:8">
      <c r="B1297" s="2" t="s">
        <v>1920</v>
      </c>
      <c r="C1297" s="2">
        <v>14</v>
      </c>
      <c r="D1297" s="2" t="s">
        <v>19</v>
      </c>
      <c r="E1297" s="2"/>
      <c r="F1297" s="2"/>
      <c r="G1297" s="2"/>
      <c r="H1297" s="2"/>
    </row>
    <row r="1298" spans="2:8">
      <c r="B1298" s="2" t="s">
        <v>1921</v>
      </c>
      <c r="C1298" s="2">
        <v>12</v>
      </c>
      <c r="D1298" s="2" t="s">
        <v>19</v>
      </c>
      <c r="E1298" s="2"/>
      <c r="F1298" s="2"/>
      <c r="G1298" s="2"/>
      <c r="H1298" s="2"/>
    </row>
    <row r="1299" spans="2:8">
      <c r="B1299" s="2" t="s">
        <v>1922</v>
      </c>
      <c r="C1299" s="2">
        <v>11</v>
      </c>
      <c r="D1299" s="2" t="s">
        <v>19</v>
      </c>
      <c r="E1299" s="2"/>
      <c r="F1299" s="2"/>
      <c r="G1299" s="2"/>
      <c r="H1299" s="2"/>
    </row>
    <row r="1300" spans="2:8">
      <c r="B1300" s="2" t="s">
        <v>1923</v>
      </c>
      <c r="C1300" s="2">
        <v>9</v>
      </c>
      <c r="D1300" s="2" t="s">
        <v>19</v>
      </c>
      <c r="E1300" s="2"/>
      <c r="F1300" s="2"/>
      <c r="G1300" s="2"/>
      <c r="H1300" s="2"/>
    </row>
    <row r="1301" spans="2:8">
      <c r="B1301" s="2" t="s">
        <v>1924</v>
      </c>
      <c r="C1301" s="2">
        <v>15</v>
      </c>
      <c r="D1301" s="2" t="s">
        <v>19</v>
      </c>
      <c r="E1301" s="2"/>
      <c r="F1301" s="2"/>
      <c r="G1301" s="2"/>
      <c r="H1301" s="2"/>
    </row>
    <row r="1302" spans="2:8">
      <c r="B1302" s="2" t="s">
        <v>1925</v>
      </c>
      <c r="C1302" s="2">
        <v>19</v>
      </c>
      <c r="D1302" s="2" t="s">
        <v>19</v>
      </c>
      <c r="E1302" s="2"/>
      <c r="F1302" s="2"/>
      <c r="G1302" s="2"/>
      <c r="H1302" s="2"/>
    </row>
    <row r="1303" spans="2:8">
      <c r="B1303" s="2" t="s">
        <v>1926</v>
      </c>
      <c r="C1303" s="2">
        <v>24</v>
      </c>
      <c r="D1303" s="2" t="s">
        <v>19</v>
      </c>
      <c r="E1303" s="2"/>
      <c r="F1303" s="2"/>
      <c r="G1303" s="2"/>
      <c r="H1303" s="2"/>
    </row>
    <row r="1304" spans="2:8">
      <c r="B1304" s="2" t="s">
        <v>1927</v>
      </c>
      <c r="C1304" s="2">
        <v>22</v>
      </c>
      <c r="D1304" s="2" t="s">
        <v>19</v>
      </c>
      <c r="E1304" s="2"/>
      <c r="F1304" s="2"/>
      <c r="G1304" s="2"/>
      <c r="H1304" s="2"/>
    </row>
    <row r="1305" spans="2:8">
      <c r="B1305" s="2" t="s">
        <v>1928</v>
      </c>
      <c r="C1305" s="2">
        <v>22</v>
      </c>
      <c r="D1305" s="2" t="s">
        <v>19</v>
      </c>
      <c r="E1305" s="2"/>
      <c r="F1305" s="2"/>
      <c r="G1305" s="2"/>
      <c r="H1305" s="2"/>
    </row>
    <row r="1306" spans="2:8">
      <c r="B1306" s="2" t="s">
        <v>1929</v>
      </c>
      <c r="C1306" s="2">
        <v>22</v>
      </c>
      <c r="D1306" s="2" t="s">
        <v>19</v>
      </c>
      <c r="E1306" s="2"/>
      <c r="F1306" s="2"/>
      <c r="G1306" s="2"/>
      <c r="H1306" s="2"/>
    </row>
    <row r="1307" spans="2:8">
      <c r="B1307" s="2" t="s">
        <v>1930</v>
      </c>
      <c r="C1307" s="2">
        <v>21</v>
      </c>
      <c r="D1307" s="2" t="s">
        <v>19</v>
      </c>
      <c r="E1307" s="2"/>
      <c r="F1307" s="2"/>
      <c r="G1307" s="2"/>
      <c r="H1307" s="2"/>
    </row>
    <row r="1308" spans="2:8">
      <c r="B1308" s="2" t="s">
        <v>1931</v>
      </c>
      <c r="C1308" s="2">
        <v>20</v>
      </c>
      <c r="D1308" s="2" t="s">
        <v>19</v>
      </c>
      <c r="E1308" s="2"/>
      <c r="F1308" s="2"/>
      <c r="G1308" s="2"/>
      <c r="H1308" s="2"/>
    </row>
    <row r="1309" spans="2:8">
      <c r="B1309" s="2" t="s">
        <v>1932</v>
      </c>
      <c r="C1309" s="2">
        <v>25</v>
      </c>
      <c r="D1309" s="2" t="s">
        <v>19</v>
      </c>
      <c r="E1309" s="2"/>
      <c r="F1309" s="2"/>
      <c r="G1309" s="2"/>
      <c r="H1309" s="2"/>
    </row>
    <row r="1310" spans="2:8">
      <c r="B1310" s="2" t="s">
        <v>1933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1934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1935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1936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1937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1938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1939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1940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1941</v>
      </c>
      <c r="C1318" s="2">
        <v>36</v>
      </c>
      <c r="D1318" s="2" t="s">
        <v>19</v>
      </c>
      <c r="E1318" s="2"/>
      <c r="F1318" s="2"/>
      <c r="G1318" s="2"/>
      <c r="H1318" s="2"/>
    </row>
    <row r="1319" spans="2:8">
      <c r="B1319" s="2" t="s">
        <v>1942</v>
      </c>
      <c r="C1319" s="2">
        <v>36</v>
      </c>
      <c r="D1319" s="2" t="s">
        <v>19</v>
      </c>
      <c r="E1319" s="2"/>
      <c r="F1319" s="2"/>
      <c r="G1319" s="2"/>
      <c r="H1319" s="2"/>
    </row>
    <row r="1320" spans="2:8">
      <c r="B1320" s="2" t="s">
        <v>1943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36</v>
      </c>
      <c r="D1321" s="2" t="s">
        <v>19</v>
      </c>
      <c r="E1321" s="2"/>
      <c r="F1321" s="2"/>
      <c r="G1321" s="2"/>
      <c r="H1321" s="2"/>
    </row>
    <row r="1322" spans="2:8">
      <c r="B1322" s="2" t="s">
        <v>1945</v>
      </c>
      <c r="C1322" s="2">
        <v>36</v>
      </c>
      <c r="D1322" s="2" t="s">
        <v>19</v>
      </c>
      <c r="E1322" s="2"/>
      <c r="F1322" s="2"/>
      <c r="G1322" s="2"/>
      <c r="H1322" s="2"/>
    </row>
    <row r="1323" spans="2:8">
      <c r="B1323" s="2" t="s">
        <v>1946</v>
      </c>
      <c r="C1323" s="2">
        <v>29</v>
      </c>
      <c r="D1323" s="2" t="s">
        <v>627</v>
      </c>
      <c r="E1323" s="2"/>
      <c r="F1323" s="2"/>
      <c r="G1323" s="2"/>
      <c r="H1323" s="2"/>
    </row>
    <row r="1324" spans="2:8">
      <c r="B1324" s="2" t="s">
        <v>1947</v>
      </c>
      <c r="C1324" s="2">
        <v>29</v>
      </c>
      <c r="D1324" s="2" t="s">
        <v>627</v>
      </c>
      <c r="E1324" s="2"/>
      <c r="F1324" s="2"/>
      <c r="G1324" s="2"/>
      <c r="H1324" s="2"/>
    </row>
    <row r="1325" spans="2:8">
      <c r="B1325" s="2" t="s">
        <v>1948</v>
      </c>
      <c r="C1325" s="2">
        <v>29</v>
      </c>
      <c r="D1325" s="2" t="s">
        <v>627</v>
      </c>
      <c r="E1325" s="2"/>
      <c r="F1325" s="2"/>
      <c r="G1325" s="2"/>
      <c r="H1325" s="2"/>
    </row>
    <row r="1326" spans="2:8">
      <c r="B1326" s="2" t="s">
        <v>1949</v>
      </c>
      <c r="C1326" s="2">
        <v>28</v>
      </c>
      <c r="D1326" s="2" t="s">
        <v>627</v>
      </c>
      <c r="E1326" s="2"/>
      <c r="F1326" s="2"/>
      <c r="G1326" s="2"/>
      <c r="H1326" s="2"/>
    </row>
    <row r="1327" spans="2:8">
      <c r="B1327" s="2" t="s">
        <v>1950</v>
      </c>
      <c r="C1327" s="2">
        <v>27</v>
      </c>
      <c r="D1327" s="2" t="s">
        <v>627</v>
      </c>
      <c r="E1327" s="2"/>
      <c r="F1327" s="2"/>
      <c r="G1327" s="2"/>
      <c r="H1327" s="2"/>
    </row>
    <row r="1328" spans="2:8">
      <c r="B1328" s="2" t="s">
        <v>1951</v>
      </c>
      <c r="C1328" s="2">
        <v>26</v>
      </c>
      <c r="D1328" s="2" t="s">
        <v>627</v>
      </c>
      <c r="E1328" s="2"/>
      <c r="F1328" s="2"/>
      <c r="G1328" s="2"/>
      <c r="H1328" s="2"/>
    </row>
    <row r="1329" spans="2:8">
      <c r="B1329" s="2" t="s">
        <v>1952</v>
      </c>
      <c r="C1329" s="2">
        <v>18</v>
      </c>
      <c r="D1329" s="2" t="s">
        <v>627</v>
      </c>
      <c r="E1329" s="2"/>
      <c r="F1329" s="2"/>
      <c r="G1329" s="2"/>
      <c r="H1329" s="2"/>
    </row>
    <row r="1330" spans="2:8">
      <c r="B1330" s="2" t="s">
        <v>1953</v>
      </c>
      <c r="C1330" s="2">
        <v>34</v>
      </c>
      <c r="D1330" s="2" t="s">
        <v>627</v>
      </c>
      <c r="E1330" s="2"/>
      <c r="F1330" s="2"/>
      <c r="G1330" s="2"/>
      <c r="H1330" s="2"/>
    </row>
    <row r="1331" spans="2:8">
      <c r="B1331" s="2" t="s">
        <v>1954</v>
      </c>
      <c r="C1331" s="2">
        <v>36</v>
      </c>
      <c r="D1331" s="2" t="s">
        <v>627</v>
      </c>
      <c r="E1331" s="2"/>
      <c r="F1331" s="2"/>
      <c r="G1331" s="2"/>
      <c r="H1331" s="2"/>
    </row>
    <row r="1332" spans="2:8">
      <c r="B1332" s="2" t="s">
        <v>1955</v>
      </c>
      <c r="C1332" s="2">
        <v>37</v>
      </c>
      <c r="D1332" s="2" t="s">
        <v>627</v>
      </c>
      <c r="E1332" s="2"/>
      <c r="F1332" s="2"/>
      <c r="G1332" s="2"/>
      <c r="H1332" s="2"/>
    </row>
    <row r="1333" spans="2:8">
      <c r="B1333" s="2" t="s">
        <v>1956</v>
      </c>
      <c r="C1333" s="2">
        <v>37</v>
      </c>
      <c r="D1333" s="2" t="s">
        <v>627</v>
      </c>
      <c r="E1333" s="2"/>
      <c r="F1333" s="2"/>
      <c r="G1333" s="2"/>
      <c r="H1333" s="2"/>
    </row>
    <row r="1334" spans="2:8">
      <c r="B1334" s="2" t="s">
        <v>1957</v>
      </c>
      <c r="C1334" s="2">
        <v>35</v>
      </c>
      <c r="D1334" s="2" t="s">
        <v>627</v>
      </c>
      <c r="E1334" s="2"/>
      <c r="F1334" s="2"/>
      <c r="G1334" s="2"/>
      <c r="H1334" s="2"/>
    </row>
    <row r="1335" spans="2:8">
      <c r="B1335" s="2" t="s">
        <v>1958</v>
      </c>
      <c r="C1335" s="2">
        <v>15</v>
      </c>
      <c r="D1335" s="2" t="s">
        <v>627</v>
      </c>
      <c r="E1335" s="2"/>
      <c r="F1335" s="2"/>
      <c r="G1335" s="2"/>
      <c r="H1335" s="2"/>
    </row>
    <row r="1336" spans="2:8">
      <c r="B1336" s="2" t="s">
        <v>1959</v>
      </c>
      <c r="C1336" s="2">
        <v>35</v>
      </c>
      <c r="D1336" s="2" t="s">
        <v>627</v>
      </c>
      <c r="E1336" s="2"/>
      <c r="F1336" s="2"/>
      <c r="G1336" s="2"/>
      <c r="H1336" s="2"/>
    </row>
    <row r="1337" spans="2:8">
      <c r="B1337" s="2" t="s">
        <v>1960</v>
      </c>
      <c r="C1337" s="2">
        <v>36</v>
      </c>
      <c r="D1337" s="2" t="s">
        <v>627</v>
      </c>
      <c r="E1337" s="2"/>
      <c r="F1337" s="2"/>
      <c r="G1337" s="2"/>
      <c r="H1337" s="2"/>
    </row>
    <row r="1338" spans="2:8">
      <c r="B1338" s="2" t="s">
        <v>1961</v>
      </c>
      <c r="C1338" s="2">
        <v>37</v>
      </c>
      <c r="D1338" s="2" t="s">
        <v>627</v>
      </c>
      <c r="E1338" s="2"/>
      <c r="F1338" s="2"/>
      <c r="G1338" s="2"/>
      <c r="H1338" s="2"/>
    </row>
    <row r="1339" spans="2:8">
      <c r="B1339" s="2" t="s">
        <v>1962</v>
      </c>
      <c r="C1339" s="2">
        <v>36</v>
      </c>
      <c r="D1339" s="2" t="s">
        <v>627</v>
      </c>
      <c r="E1339" s="2"/>
      <c r="F1339" s="2"/>
      <c r="G1339" s="2"/>
      <c r="H1339" s="2"/>
    </row>
    <row r="1340" spans="2:8">
      <c r="B1340" s="2" t="s">
        <v>1963</v>
      </c>
      <c r="C1340" s="2">
        <v>33</v>
      </c>
      <c r="D1340" s="2" t="s">
        <v>627</v>
      </c>
      <c r="E1340" s="2"/>
      <c r="F1340" s="2"/>
      <c r="G1340" s="2"/>
      <c r="H1340" s="2"/>
    </row>
    <row r="1341" spans="2:8">
      <c r="B1341" s="2" t="s">
        <v>1964</v>
      </c>
      <c r="C1341" s="2">
        <v>22</v>
      </c>
      <c r="D1341" s="2" t="s">
        <v>627</v>
      </c>
      <c r="E1341" s="2"/>
      <c r="F1341" s="2"/>
      <c r="G1341" s="2"/>
      <c r="H1341" s="2"/>
    </row>
    <row r="1342" spans="2:8">
      <c r="B1342" s="2" t="s">
        <v>1965</v>
      </c>
      <c r="C1342" s="2">
        <v>24</v>
      </c>
      <c r="D1342" s="2" t="s">
        <v>19</v>
      </c>
      <c r="E1342" s="2"/>
      <c r="F1342" s="2"/>
      <c r="G1342" s="2"/>
      <c r="H1342" s="2"/>
    </row>
    <row r="1343" spans="2:8">
      <c r="B1343" s="2" t="s">
        <v>1966</v>
      </c>
      <c r="C1343" s="2">
        <v>18</v>
      </c>
      <c r="D1343" s="2" t="s">
        <v>19</v>
      </c>
      <c r="E1343" s="2"/>
      <c r="F1343" s="2"/>
      <c r="G1343" s="2"/>
      <c r="H1343" s="2"/>
    </row>
    <row r="1344" spans="2:8">
      <c r="B1344" s="2" t="s">
        <v>1967</v>
      </c>
      <c r="C1344" s="2">
        <v>18</v>
      </c>
      <c r="D1344" s="2" t="s">
        <v>19</v>
      </c>
      <c r="E1344" s="2"/>
      <c r="F1344" s="2"/>
      <c r="G1344" s="2"/>
      <c r="H1344" s="2"/>
    </row>
    <row r="1345" spans="2:8">
      <c r="B1345" s="2" t="s">
        <v>1968</v>
      </c>
      <c r="C1345" s="2">
        <v>18</v>
      </c>
      <c r="D1345" s="2" t="s">
        <v>19</v>
      </c>
      <c r="E1345" s="2"/>
      <c r="F1345" s="2"/>
      <c r="G1345" s="2"/>
      <c r="H1345" s="2"/>
    </row>
    <row r="1346" spans="2:8">
      <c r="B1346" s="2" t="s">
        <v>1969</v>
      </c>
      <c r="C1346" s="2">
        <v>19</v>
      </c>
      <c r="D1346" s="2" t="s">
        <v>19</v>
      </c>
      <c r="E1346" s="2"/>
      <c r="F1346" s="2"/>
      <c r="G1346" s="2"/>
      <c r="H1346" s="2"/>
    </row>
    <row r="1347" spans="2:8">
      <c r="B1347" s="2" t="s">
        <v>1970</v>
      </c>
      <c r="C1347" s="2">
        <v>19</v>
      </c>
      <c r="D1347" s="2" t="s">
        <v>19</v>
      </c>
      <c r="E1347" s="2"/>
      <c r="F1347" s="2"/>
      <c r="G1347" s="2"/>
      <c r="H1347" s="2"/>
    </row>
    <row r="1348" spans="2:8">
      <c r="B1348" s="2" t="s">
        <v>1971</v>
      </c>
      <c r="C1348" s="2">
        <v>18</v>
      </c>
      <c r="D1348" s="2" t="s">
        <v>19</v>
      </c>
      <c r="E1348" s="2"/>
      <c r="F1348" s="2"/>
      <c r="G1348" s="2"/>
      <c r="H1348" s="2"/>
    </row>
    <row r="1349" spans="2:8">
      <c r="B1349" s="2" t="s">
        <v>1972</v>
      </c>
      <c r="C1349" s="2">
        <v>22</v>
      </c>
      <c r="D1349" s="2" t="s">
        <v>627</v>
      </c>
      <c r="E1349" s="2"/>
      <c r="F1349" s="2"/>
      <c r="G1349" s="2"/>
      <c r="H1349" s="2"/>
    </row>
    <row r="1350" spans="2:8">
      <c r="B1350" s="2" t="s">
        <v>1973</v>
      </c>
      <c r="C1350" s="2">
        <v>22</v>
      </c>
      <c r="D1350" s="2" t="s">
        <v>627</v>
      </c>
      <c r="E1350" s="2"/>
      <c r="F1350" s="2"/>
      <c r="G1350" s="2"/>
      <c r="H1350" s="2"/>
    </row>
    <row r="1351" spans="2:8">
      <c r="B1351" s="2" t="s">
        <v>1974</v>
      </c>
      <c r="C1351" s="2">
        <v>21</v>
      </c>
      <c r="D1351" s="2" t="s">
        <v>627</v>
      </c>
      <c r="E1351" s="2"/>
      <c r="F1351" s="2"/>
      <c r="G1351" s="2"/>
      <c r="H1351" s="2"/>
    </row>
    <row r="1352" spans="2:8">
      <c r="B1352" s="2" t="s">
        <v>1975</v>
      </c>
      <c r="C1352" s="2">
        <v>21</v>
      </c>
      <c r="D1352" s="2" t="s">
        <v>627</v>
      </c>
      <c r="E1352" s="2"/>
      <c r="F1352" s="2"/>
      <c r="G1352" s="2"/>
      <c r="H1352" s="2"/>
    </row>
    <row r="1353" spans="2:8">
      <c r="B1353" s="2" t="s">
        <v>1976</v>
      </c>
      <c r="C1353" s="2">
        <v>21</v>
      </c>
      <c r="D1353" s="2" t="s">
        <v>627</v>
      </c>
      <c r="E1353" s="2"/>
      <c r="F1353" s="2"/>
      <c r="G1353" s="2"/>
      <c r="H1353" s="2"/>
    </row>
    <row r="1354" spans="2:8">
      <c r="B1354" s="2" t="s">
        <v>1977</v>
      </c>
      <c r="C1354" s="2">
        <v>20</v>
      </c>
      <c r="D1354" s="2" t="s">
        <v>627</v>
      </c>
      <c r="E1354" s="2"/>
      <c r="F1354" s="2"/>
      <c r="G1354" s="2"/>
      <c r="H1354" s="2"/>
    </row>
    <row r="1355" spans="2:8">
      <c r="B1355" s="2" t="s">
        <v>1978</v>
      </c>
      <c r="C1355" s="2">
        <v>19</v>
      </c>
      <c r="D1355" s="2" t="s">
        <v>627</v>
      </c>
      <c r="E1355" s="2"/>
      <c r="F1355" s="2"/>
      <c r="G1355" s="2"/>
      <c r="H1355" s="2"/>
    </row>
    <row r="1356" spans="2:8">
      <c r="B1356" s="2" t="s">
        <v>1979</v>
      </c>
      <c r="C1356" s="2">
        <v>19</v>
      </c>
      <c r="D1356" s="2" t="s">
        <v>627</v>
      </c>
      <c r="E1356" s="2"/>
      <c r="F1356" s="2"/>
      <c r="G1356" s="2"/>
      <c r="H1356" s="2"/>
    </row>
    <row r="1357" spans="2:8">
      <c r="B1357" s="2" t="s">
        <v>1980</v>
      </c>
      <c r="C1357" s="2">
        <v>15</v>
      </c>
      <c r="D1357" s="2" t="s">
        <v>627</v>
      </c>
      <c r="E1357" s="2"/>
      <c r="F1357" s="2"/>
      <c r="G1357" s="2"/>
      <c r="H1357" s="2"/>
    </row>
    <row r="1358" spans="2:8">
      <c r="B1358" s="2" t="s">
        <v>1981</v>
      </c>
      <c r="C1358" s="2">
        <v>15</v>
      </c>
      <c r="D1358" s="2" t="s">
        <v>627</v>
      </c>
      <c r="E1358" s="2"/>
      <c r="F1358" s="2"/>
      <c r="G1358" s="2"/>
      <c r="H1358" s="2"/>
    </row>
    <row r="1359" spans="2:8">
      <c r="B1359" s="2" t="s">
        <v>1982</v>
      </c>
      <c r="C1359" s="2">
        <v>15</v>
      </c>
      <c r="D1359" s="2" t="s">
        <v>627</v>
      </c>
      <c r="E1359" s="2"/>
      <c r="F1359" s="2"/>
      <c r="G1359" s="2"/>
      <c r="H1359" s="2"/>
    </row>
    <row r="1360" spans="2:8">
      <c r="B1360" s="2" t="s">
        <v>1983</v>
      </c>
      <c r="C1360" s="2">
        <v>16</v>
      </c>
      <c r="D1360" s="2" t="s">
        <v>627</v>
      </c>
      <c r="E1360" s="2"/>
      <c r="F1360" s="2"/>
      <c r="G1360" s="2"/>
      <c r="H1360" s="2"/>
    </row>
    <row r="1361" spans="2:8">
      <c r="B1361" s="2" t="s">
        <v>1984</v>
      </c>
      <c r="C1361" s="2">
        <v>17</v>
      </c>
      <c r="D1361" s="2" t="s">
        <v>627</v>
      </c>
      <c r="E1361" s="2"/>
      <c r="F1361" s="2"/>
      <c r="G1361" s="2"/>
      <c r="H1361" s="2"/>
    </row>
    <row r="1362" spans="2:8">
      <c r="B1362" s="2" t="s">
        <v>1985</v>
      </c>
      <c r="C1362" s="2">
        <v>18</v>
      </c>
      <c r="D1362" s="2" t="s">
        <v>627</v>
      </c>
      <c r="E1362" s="2"/>
      <c r="F1362" s="2"/>
      <c r="G1362" s="2"/>
      <c r="H1362" s="2"/>
    </row>
    <row r="1363" spans="2:8">
      <c r="B1363" s="2" t="s">
        <v>1986</v>
      </c>
      <c r="C1363" s="2">
        <v>18</v>
      </c>
      <c r="D1363" s="2" t="s">
        <v>627</v>
      </c>
      <c r="E1363" s="2"/>
      <c r="F1363" s="2"/>
      <c r="G1363" s="2"/>
      <c r="H1363" s="2"/>
    </row>
    <row r="1364" spans="2:8">
      <c r="B1364" s="2" t="s">
        <v>1987</v>
      </c>
      <c r="C1364" s="2">
        <v>18</v>
      </c>
      <c r="D1364" s="2" t="s">
        <v>627</v>
      </c>
      <c r="E1364" s="2"/>
      <c r="F1364" s="2"/>
      <c r="G1364" s="2"/>
      <c r="H1364" s="2"/>
    </row>
    <row r="1365" spans="2:8">
      <c r="B1365" s="2" t="s">
        <v>1988</v>
      </c>
      <c r="C1365" s="2">
        <v>19</v>
      </c>
      <c r="D1365" s="2" t="s">
        <v>627</v>
      </c>
      <c r="E1365" s="2"/>
      <c r="F1365" s="2"/>
      <c r="G1365" s="2"/>
      <c r="H1365" s="2"/>
    </row>
    <row r="1366" spans="2:8">
      <c r="B1366" s="2" t="s">
        <v>1989</v>
      </c>
      <c r="C1366" s="2">
        <v>19</v>
      </c>
      <c r="D1366" s="2" t="s">
        <v>627</v>
      </c>
      <c r="E1366" s="2"/>
      <c r="F1366" s="2"/>
      <c r="G1366" s="2"/>
      <c r="H1366" s="2"/>
    </row>
    <row r="1367" spans="2:8">
      <c r="B1367" s="2" t="s">
        <v>1990</v>
      </c>
      <c r="C1367" s="2">
        <v>19</v>
      </c>
      <c r="D1367" s="2" t="s">
        <v>627</v>
      </c>
      <c r="E1367" s="2"/>
      <c r="F1367" s="2"/>
      <c r="G1367" s="2"/>
      <c r="H1367" s="2"/>
    </row>
    <row r="1368" spans="2:8">
      <c r="B1368" s="2" t="s">
        <v>1991</v>
      </c>
      <c r="C1368" s="2">
        <v>17</v>
      </c>
      <c r="D1368" s="2" t="s">
        <v>627</v>
      </c>
      <c r="E1368" s="2"/>
      <c r="F1368" s="2"/>
      <c r="G1368" s="2"/>
      <c r="H1368" s="2"/>
    </row>
    <row r="1369" spans="2:8">
      <c r="B1369" s="2" t="s">
        <v>1992</v>
      </c>
      <c r="C1369" s="2">
        <v>10</v>
      </c>
      <c r="D1369" s="2" t="s">
        <v>627</v>
      </c>
      <c r="E1369" s="2"/>
      <c r="F1369" s="2"/>
      <c r="G1369" s="2"/>
      <c r="H1369" s="2"/>
    </row>
    <row r="1370" spans="2:8">
      <c r="B1370" s="2" t="s">
        <v>1993</v>
      </c>
      <c r="C1370" s="2">
        <v>20</v>
      </c>
      <c r="D1370" s="2" t="s">
        <v>627</v>
      </c>
      <c r="E1370" s="2"/>
      <c r="F1370" s="2"/>
      <c r="G1370" s="2"/>
      <c r="H1370" s="2"/>
    </row>
    <row r="1371" spans="2:8">
      <c r="B1371" s="2" t="s">
        <v>1994</v>
      </c>
      <c r="C1371" s="2">
        <v>24</v>
      </c>
      <c r="D1371" s="2" t="s">
        <v>627</v>
      </c>
      <c r="E1371" s="2"/>
      <c r="F1371" s="2"/>
      <c r="G1371" s="2"/>
      <c r="H1371" s="2"/>
    </row>
    <row r="1372" spans="2:8">
      <c r="B1372" s="2" t="s">
        <v>1995</v>
      </c>
      <c r="C1372" s="2">
        <v>25</v>
      </c>
      <c r="D1372" s="2" t="s">
        <v>627</v>
      </c>
      <c r="E1372" s="2"/>
      <c r="F1372" s="2"/>
      <c r="G1372" s="2"/>
      <c r="H1372" s="2"/>
    </row>
    <row r="1373" spans="2:8">
      <c r="B1373" s="2" t="s">
        <v>1996</v>
      </c>
      <c r="C1373" s="2">
        <v>26</v>
      </c>
      <c r="D1373" s="2" t="s">
        <v>627</v>
      </c>
      <c r="E1373" s="2"/>
      <c r="F1373" s="2"/>
      <c r="G1373" s="2"/>
      <c r="H1373" s="2"/>
    </row>
    <row r="1374" spans="2:8">
      <c r="B1374" s="2" t="s">
        <v>1997</v>
      </c>
      <c r="C1374" s="2">
        <v>24</v>
      </c>
      <c r="D1374" s="2" t="s">
        <v>627</v>
      </c>
      <c r="E1374" s="2"/>
      <c r="F1374" s="2"/>
      <c r="G1374" s="2"/>
      <c r="H1374" s="2"/>
    </row>
    <row r="1375" spans="2:8">
      <c r="B1375" s="2" t="s">
        <v>1998</v>
      </c>
      <c r="C1375" s="2">
        <v>21</v>
      </c>
      <c r="D1375" s="2" t="s">
        <v>627</v>
      </c>
      <c r="E1375" s="2"/>
      <c r="F1375" s="2"/>
      <c r="G1375" s="2"/>
      <c r="H1375" s="2"/>
    </row>
    <row r="1376" spans="2:8">
      <c r="B1376" s="2" t="s">
        <v>1999</v>
      </c>
      <c r="C1376" s="2">
        <v>17</v>
      </c>
      <c r="D1376" s="2" t="s">
        <v>627</v>
      </c>
      <c r="E1376" s="2"/>
      <c r="F1376" s="2"/>
      <c r="G1376" s="2"/>
      <c r="H1376" s="2"/>
    </row>
    <row r="1377" spans="2:8">
      <c r="B1377" s="2" t="s">
        <v>2000</v>
      </c>
      <c r="C1377" s="2">
        <v>15</v>
      </c>
      <c r="D1377" s="2" t="s">
        <v>627</v>
      </c>
      <c r="E1377" s="2"/>
      <c r="F1377" s="2"/>
      <c r="G1377" s="2"/>
      <c r="H1377" s="2"/>
    </row>
    <row r="1378" spans="2:8">
      <c r="B1378" s="2" t="s">
        <v>2001</v>
      </c>
      <c r="C1378" s="2">
        <v>31</v>
      </c>
      <c r="D1378" s="2" t="s">
        <v>627</v>
      </c>
      <c r="E1378" s="2"/>
      <c r="F1378" s="2"/>
      <c r="G1378" s="2"/>
      <c r="H1378" s="2"/>
    </row>
    <row r="1379" spans="2:8">
      <c r="B1379" s="2" t="s">
        <v>2002</v>
      </c>
      <c r="C1379" s="2">
        <v>32</v>
      </c>
      <c r="D1379" s="2" t="s">
        <v>627</v>
      </c>
      <c r="E1379" s="2"/>
      <c r="F1379" s="2"/>
      <c r="G1379" s="2"/>
      <c r="H1379" s="2"/>
    </row>
    <row r="1380" spans="2:8">
      <c r="B1380" s="2" t="s">
        <v>2003</v>
      </c>
      <c r="C1380" s="2">
        <v>31</v>
      </c>
      <c r="D1380" s="2" t="s">
        <v>627</v>
      </c>
      <c r="E1380" s="2"/>
      <c r="F1380" s="2"/>
      <c r="G1380" s="2"/>
      <c r="H1380" s="2"/>
    </row>
    <row r="1381" spans="2:8">
      <c r="B1381" s="2" t="s">
        <v>2004</v>
      </c>
      <c r="C1381" s="2">
        <v>30</v>
      </c>
      <c r="D1381" s="2" t="s">
        <v>627</v>
      </c>
      <c r="E1381" s="2"/>
      <c r="F1381" s="2"/>
      <c r="G1381" s="2"/>
      <c r="H1381" s="2"/>
    </row>
    <row r="1382" spans="2:8">
      <c r="B1382" s="2" t="s">
        <v>2005</v>
      </c>
      <c r="C1382" s="2">
        <v>30</v>
      </c>
      <c r="D1382" s="2" t="s">
        <v>627</v>
      </c>
      <c r="E1382" s="2"/>
      <c r="F1382" s="2"/>
      <c r="G1382" s="2"/>
      <c r="H1382" s="2"/>
    </row>
    <row r="1383" spans="2:8">
      <c r="B1383" s="2" t="s">
        <v>2006</v>
      </c>
      <c r="C1383" s="2">
        <v>30</v>
      </c>
      <c r="D1383" s="2" t="s">
        <v>627</v>
      </c>
      <c r="E1383" s="2"/>
      <c r="F1383" s="2"/>
      <c r="G1383" s="2"/>
      <c r="H1383" s="2"/>
    </row>
    <row r="1384" spans="2:8">
      <c r="B1384" s="2" t="s">
        <v>2007</v>
      </c>
      <c r="C1384" s="2">
        <v>24</v>
      </c>
      <c r="D1384" s="2" t="s">
        <v>627</v>
      </c>
      <c r="E1384" s="2"/>
      <c r="F1384" s="2"/>
      <c r="G1384" s="2"/>
      <c r="H1384" s="2"/>
    </row>
    <row r="1385" spans="2:8">
      <c r="B1385" s="2" t="s">
        <v>2008</v>
      </c>
      <c r="C1385" s="2">
        <v>13</v>
      </c>
      <c r="D1385" s="2" t="s">
        <v>627</v>
      </c>
      <c r="E1385" s="2"/>
      <c r="F1385" s="2"/>
      <c r="G1385" s="2"/>
      <c r="H1385" s="2"/>
    </row>
    <row r="1386" spans="2:8">
      <c r="B1386" s="2" t="s">
        <v>2009</v>
      </c>
      <c r="C1386" s="2">
        <v>22</v>
      </c>
      <c r="D1386" s="2" t="s">
        <v>19</v>
      </c>
      <c r="E1386" s="2"/>
      <c r="F1386" s="2"/>
      <c r="G1386" s="2"/>
      <c r="H1386" s="2"/>
    </row>
    <row r="1387" spans="2:8">
      <c r="B1387" s="2" t="s">
        <v>2010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2011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2012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2013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2014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2015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2016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>
      <c r="B1394" s="2" t="s">
        <v>2017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>
      <c r="B1395" s="2" t="s">
        <v>2018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2019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2020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2021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2022</v>
      </c>
      <c r="C1399" s="2">
        <v>23</v>
      </c>
      <c r="D1399" s="2" t="s">
        <v>19</v>
      </c>
      <c r="E1399" s="2"/>
      <c r="F1399" s="2"/>
      <c r="G1399" s="2"/>
      <c r="H1399" s="2"/>
    </row>
    <row r="1400" spans="2:8">
      <c r="B1400" s="2" t="s">
        <v>2023</v>
      </c>
      <c r="C1400" s="2">
        <v>23</v>
      </c>
      <c r="D1400" s="2" t="s">
        <v>19</v>
      </c>
      <c r="E1400" s="2"/>
      <c r="F1400" s="2"/>
      <c r="G1400" s="2"/>
      <c r="H1400" s="2"/>
    </row>
    <row r="1401" spans="2:8">
      <c r="B1401" s="2" t="s">
        <v>2024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2025</v>
      </c>
      <c r="C1402" s="2">
        <v>20</v>
      </c>
      <c r="D1402" s="2" t="s">
        <v>19</v>
      </c>
      <c r="E1402" s="2"/>
      <c r="F1402" s="2"/>
      <c r="G1402" s="2"/>
      <c r="H1402" s="2"/>
    </row>
    <row r="1403" spans="2:8">
      <c r="B1403" s="2" t="s">
        <v>2026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31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22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16</v>
      </c>
      <c r="D1408" s="2" t="s">
        <v>19</v>
      </c>
      <c r="E1408" s="2"/>
      <c r="F1408" s="2"/>
      <c r="G1408" s="2"/>
      <c r="H1408" s="2"/>
    </row>
    <row r="1409" spans="2:8">
      <c r="B1409" s="2" t="s">
        <v>2032</v>
      </c>
      <c r="C1409" s="2">
        <v>11</v>
      </c>
      <c r="D1409" s="2" t="s">
        <v>19</v>
      </c>
      <c r="E1409" s="2"/>
      <c r="F1409" s="2"/>
      <c r="G1409" s="2"/>
      <c r="H1409" s="2"/>
    </row>
    <row r="1410" spans="2:8">
      <c r="B1410" s="2" t="s">
        <v>2033</v>
      </c>
      <c r="C1410" s="2">
        <v>38</v>
      </c>
      <c r="D1410" s="2" t="s">
        <v>19</v>
      </c>
      <c r="E1410" s="2"/>
      <c r="F1410" s="2"/>
      <c r="G1410" s="2"/>
      <c r="H1410" s="2"/>
    </row>
    <row r="1411" spans="2:8">
      <c r="B1411" s="2" t="s">
        <v>2034</v>
      </c>
      <c r="C1411" s="2">
        <v>42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39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42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52</v>
      </c>
      <c r="D1414" s="2" t="s">
        <v>19</v>
      </c>
      <c r="E1414" s="2"/>
      <c r="F1414" s="2"/>
      <c r="G1414" s="2"/>
      <c r="H1414" s="2"/>
    </row>
    <row r="1415" spans="2:8">
      <c r="B1415" s="2" t="s">
        <v>2038</v>
      </c>
      <c r="C1415" s="2">
        <v>8</v>
      </c>
      <c r="D1415" s="2" t="s">
        <v>19</v>
      </c>
      <c r="E1415" s="2"/>
      <c r="F1415" s="2"/>
      <c r="G1415" s="2"/>
      <c r="H1415" s="2"/>
    </row>
    <row r="1416" spans="2:8">
      <c r="B1416" s="2" t="s">
        <v>2039</v>
      </c>
      <c r="C1416" s="2">
        <v>15</v>
      </c>
      <c r="D1416" s="2" t="s">
        <v>19</v>
      </c>
      <c r="E1416" s="2"/>
      <c r="F1416" s="2"/>
      <c r="G1416" s="2"/>
      <c r="H1416" s="2"/>
    </row>
    <row r="1417" spans="2:8">
      <c r="B1417" s="2" t="s">
        <v>2040</v>
      </c>
      <c r="C1417" s="2">
        <v>17</v>
      </c>
      <c r="D1417" s="2" t="s">
        <v>19</v>
      </c>
      <c r="E1417" s="2"/>
      <c r="F1417" s="2"/>
      <c r="G1417" s="2"/>
      <c r="H1417" s="2"/>
    </row>
    <row r="1418" spans="2:8">
      <c r="B1418" s="2" t="s">
        <v>2041</v>
      </c>
      <c r="C1418" s="2">
        <v>27</v>
      </c>
      <c r="D1418" s="2" t="s">
        <v>627</v>
      </c>
      <c r="E1418" s="2"/>
      <c r="F1418" s="2"/>
      <c r="G1418" s="2"/>
      <c r="H1418" s="2"/>
    </row>
    <row r="1419" spans="2:8">
      <c r="B1419" s="2" t="s">
        <v>2042</v>
      </c>
      <c r="C1419" s="2">
        <v>24</v>
      </c>
      <c r="D1419" s="2" t="s">
        <v>627</v>
      </c>
      <c r="E1419" s="2"/>
      <c r="F1419" s="2"/>
      <c r="G1419" s="2"/>
      <c r="H1419" s="2"/>
    </row>
    <row r="1420" spans="2:8">
      <c r="B1420" s="2" t="s">
        <v>2043</v>
      </c>
      <c r="C1420" s="2">
        <v>25</v>
      </c>
      <c r="D1420" s="2" t="s">
        <v>627</v>
      </c>
      <c r="E1420" s="2"/>
      <c r="F1420" s="2"/>
      <c r="G1420" s="2"/>
      <c r="H1420" s="2"/>
    </row>
    <row r="1421" spans="2:8">
      <c r="B1421" s="2" t="s">
        <v>2044</v>
      </c>
      <c r="C1421" s="2">
        <v>27</v>
      </c>
      <c r="D1421" s="2" t="s">
        <v>627</v>
      </c>
      <c r="E1421" s="2"/>
      <c r="F1421" s="2"/>
      <c r="G1421" s="2"/>
      <c r="H1421" s="2"/>
    </row>
    <row r="1422" spans="2:8">
      <c r="B1422" s="2" t="s">
        <v>2045</v>
      </c>
      <c r="C1422" s="2">
        <v>30</v>
      </c>
      <c r="D1422" s="2" t="s">
        <v>627</v>
      </c>
      <c r="E1422" s="2"/>
      <c r="F1422" s="2"/>
      <c r="G1422" s="2"/>
      <c r="H1422" s="2"/>
    </row>
    <row r="1423" spans="2:8">
      <c r="B1423" s="2" t="s">
        <v>2046</v>
      </c>
      <c r="C1423" s="2">
        <v>31</v>
      </c>
      <c r="D1423" s="2" t="s">
        <v>627</v>
      </c>
      <c r="E1423" s="2"/>
      <c r="F1423" s="2"/>
      <c r="G1423" s="2"/>
      <c r="H1423" s="2"/>
    </row>
    <row r="1424" spans="2:8">
      <c r="B1424" s="2" t="s">
        <v>2047</v>
      </c>
      <c r="C1424" s="2">
        <v>27</v>
      </c>
      <c r="D1424" s="2" t="s">
        <v>19</v>
      </c>
      <c r="E1424" s="2"/>
      <c r="F1424" s="2"/>
      <c r="G1424" s="2"/>
      <c r="H1424" s="2"/>
    </row>
    <row r="1425" spans="2:8">
      <c r="B1425" s="2" t="s">
        <v>2048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2049</v>
      </c>
      <c r="C1426" s="2">
        <v>33</v>
      </c>
      <c r="D1426" s="2" t="s">
        <v>19</v>
      </c>
      <c r="E1426" s="2"/>
      <c r="F1426" s="2"/>
      <c r="G1426" s="2"/>
      <c r="H1426" s="2"/>
    </row>
    <row r="1427" spans="2:8">
      <c r="B1427" s="2" t="s">
        <v>2050</v>
      </c>
      <c r="C1427" s="2">
        <v>32</v>
      </c>
      <c r="D1427" s="2" t="s">
        <v>19</v>
      </c>
      <c r="E1427" s="2"/>
      <c r="F1427" s="2"/>
      <c r="G1427" s="2"/>
      <c r="H1427" s="2"/>
    </row>
    <row r="1428" spans="2:8">
      <c r="B1428" s="2" t="s">
        <v>2051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2052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2053</v>
      </c>
      <c r="C1430" s="2">
        <v>33</v>
      </c>
      <c r="D1430" s="2" t="s">
        <v>19</v>
      </c>
      <c r="E1430" s="2"/>
      <c r="F1430" s="2"/>
      <c r="G1430" s="2"/>
      <c r="H1430" s="2"/>
    </row>
    <row r="1431" spans="2:8">
      <c r="B1431" s="2" t="s">
        <v>2054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2055</v>
      </c>
      <c r="C1432" s="2">
        <v>19</v>
      </c>
      <c r="D1432" s="2" t="s">
        <v>19</v>
      </c>
      <c r="E1432" s="2"/>
      <c r="F1432" s="2"/>
      <c r="G1432" s="2"/>
      <c r="H1432" s="2"/>
    </row>
    <row r="1433" spans="2:8">
      <c r="B1433" s="2" t="s">
        <v>2056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2057</v>
      </c>
      <c r="C1434" s="2">
        <v>35</v>
      </c>
      <c r="D1434" s="2" t="s">
        <v>19</v>
      </c>
      <c r="E1434" s="2"/>
      <c r="F1434" s="2"/>
      <c r="G1434" s="2"/>
      <c r="H1434" s="2"/>
    </row>
    <row r="1435" spans="2:8">
      <c r="B1435" s="2" t="s">
        <v>2058</v>
      </c>
      <c r="C1435" s="2">
        <v>33</v>
      </c>
      <c r="D1435" s="2" t="s">
        <v>19</v>
      </c>
      <c r="E1435" s="2"/>
      <c r="F1435" s="2"/>
      <c r="G1435" s="2"/>
      <c r="H1435" s="2"/>
    </row>
    <row r="1436" spans="2:8">
      <c r="B1436" s="2" t="s">
        <v>2059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2060</v>
      </c>
      <c r="C1437" s="2">
        <v>29</v>
      </c>
      <c r="D1437" s="2" t="s">
        <v>19</v>
      </c>
      <c r="E1437" s="2"/>
      <c r="F1437" s="2"/>
      <c r="G1437" s="2"/>
      <c r="H1437" s="2"/>
    </row>
    <row r="1438" spans="2:8">
      <c r="B1438" s="2" t="s">
        <v>2061</v>
      </c>
      <c r="C1438" s="2">
        <v>30</v>
      </c>
      <c r="D1438" s="2" t="s">
        <v>19</v>
      </c>
      <c r="E1438" s="2"/>
      <c r="F1438" s="2"/>
      <c r="G1438" s="2"/>
      <c r="H1438" s="2"/>
    </row>
    <row r="1439" spans="2:8">
      <c r="B1439" s="2" t="s">
        <v>2062</v>
      </c>
      <c r="C1439" s="2">
        <v>26</v>
      </c>
      <c r="D1439" s="2" t="s">
        <v>19</v>
      </c>
      <c r="E1439" s="2"/>
      <c r="F1439" s="2"/>
      <c r="G1439" s="2"/>
      <c r="H1439" s="2"/>
    </row>
    <row r="1440" spans="2:8">
      <c r="B1440" s="2" t="s">
        <v>2063</v>
      </c>
      <c r="C1440" s="2">
        <v>22</v>
      </c>
      <c r="D1440" s="2" t="s">
        <v>19</v>
      </c>
      <c r="E1440" s="2"/>
      <c r="F1440" s="2"/>
      <c r="G1440" s="2"/>
      <c r="H1440" s="2"/>
    </row>
    <row r="1441" spans="2:8">
      <c r="B1441" s="2" t="s">
        <v>2064</v>
      </c>
      <c r="C1441" s="2">
        <v>21</v>
      </c>
      <c r="D1441" s="2" t="s">
        <v>19</v>
      </c>
      <c r="E1441" s="2"/>
      <c r="F1441" s="2"/>
      <c r="G1441" s="2"/>
      <c r="H1441" s="2"/>
    </row>
    <row r="1442" spans="2:8">
      <c r="B1442" s="2" t="s">
        <v>2065</v>
      </c>
      <c r="C1442" s="2">
        <v>19</v>
      </c>
      <c r="D1442" s="2" t="s">
        <v>19</v>
      </c>
      <c r="E1442" s="2"/>
      <c r="F1442" s="2"/>
      <c r="G1442" s="2"/>
      <c r="H1442" s="2"/>
    </row>
    <row r="1443" spans="2:8">
      <c r="B1443" s="2" t="s">
        <v>2066</v>
      </c>
      <c r="C1443" s="2">
        <v>16</v>
      </c>
      <c r="D1443" s="2" t="s">
        <v>19</v>
      </c>
      <c r="E1443" s="2"/>
      <c r="F1443" s="2"/>
      <c r="G1443" s="2"/>
      <c r="H1443" s="2"/>
    </row>
    <row r="1444" spans="2:8">
      <c r="B1444" s="2" t="s">
        <v>2067</v>
      </c>
      <c r="C1444" s="2">
        <v>14</v>
      </c>
      <c r="D1444" s="2" t="s">
        <v>19</v>
      </c>
      <c r="E1444" s="2"/>
      <c r="F1444" s="2"/>
      <c r="G1444" s="2"/>
      <c r="H1444" s="2"/>
    </row>
    <row r="1445" spans="2:8">
      <c r="B1445" s="2" t="s">
        <v>2068</v>
      </c>
      <c r="C1445" s="2">
        <v>11</v>
      </c>
      <c r="D1445" s="2" t="s">
        <v>19</v>
      </c>
      <c r="E1445" s="2"/>
      <c r="F1445" s="2"/>
      <c r="G1445" s="2"/>
      <c r="H1445" s="2"/>
    </row>
    <row r="1446" spans="2:8">
      <c r="B1446" s="2" t="s">
        <v>2069</v>
      </c>
      <c r="C1446" s="2">
        <v>9</v>
      </c>
      <c r="D1446" s="2" t="s">
        <v>19</v>
      </c>
      <c r="E1446" s="2"/>
      <c r="F1446" s="2"/>
      <c r="G1446" s="2"/>
      <c r="H1446" s="2"/>
    </row>
    <row r="1447" spans="2:8">
      <c r="B1447" s="2" t="s">
        <v>2070</v>
      </c>
      <c r="C1447" s="2">
        <v>14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19</v>
      </c>
      <c r="D1448" s="2" t="s">
        <v>19</v>
      </c>
      <c r="E1448" s="2"/>
      <c r="F1448" s="2"/>
      <c r="G1448" s="2"/>
      <c r="H1448" s="2"/>
    </row>
    <row r="1449" spans="2:8">
      <c r="B1449" s="2" t="s">
        <v>2072</v>
      </c>
      <c r="C1449" s="2">
        <v>17</v>
      </c>
      <c r="D1449" s="2" t="s">
        <v>19</v>
      </c>
      <c r="E1449" s="2"/>
      <c r="F1449" s="2"/>
      <c r="G1449" s="2"/>
      <c r="H1449" s="2"/>
    </row>
    <row r="1450" spans="2:8">
      <c r="B1450" s="2" t="s">
        <v>2073</v>
      </c>
      <c r="C1450" s="2">
        <v>15</v>
      </c>
      <c r="D1450" s="2" t="s">
        <v>19</v>
      </c>
      <c r="E1450" s="2"/>
      <c r="F1450" s="2"/>
      <c r="G1450" s="2"/>
      <c r="H1450" s="2"/>
    </row>
    <row r="1451" spans="2:8">
      <c r="B1451" s="2" t="s">
        <v>2074</v>
      </c>
      <c r="C1451" s="2">
        <v>14</v>
      </c>
      <c r="D1451" s="2" t="s">
        <v>19</v>
      </c>
      <c r="E1451" s="2"/>
      <c r="F1451" s="2"/>
      <c r="G1451" s="2"/>
      <c r="H1451" s="2"/>
    </row>
    <row r="1452" spans="2:8">
      <c r="B1452" s="2" t="s">
        <v>2075</v>
      </c>
      <c r="C1452" s="2">
        <v>20</v>
      </c>
      <c r="D1452" s="2" t="s">
        <v>19</v>
      </c>
      <c r="E1452" s="2"/>
      <c r="F1452" s="2"/>
      <c r="G1452" s="2"/>
      <c r="H1452" s="2"/>
    </row>
    <row r="1453" spans="2:8">
      <c r="B1453" s="2" t="s">
        <v>2076</v>
      </c>
      <c r="C1453" s="2">
        <v>8</v>
      </c>
      <c r="D1453" s="2" t="s">
        <v>19</v>
      </c>
      <c r="E1453" s="2"/>
      <c r="F1453" s="2"/>
      <c r="G1453" s="2"/>
      <c r="H1453" s="2"/>
    </row>
    <row r="1454" spans="2:8">
      <c r="B1454" s="2" t="s">
        <v>2077</v>
      </c>
      <c r="C1454" s="2">
        <v>8</v>
      </c>
      <c r="D1454" s="2" t="s">
        <v>19</v>
      </c>
      <c r="E1454" s="2"/>
      <c r="F1454" s="2"/>
      <c r="G1454" s="2"/>
      <c r="H1454" s="2"/>
    </row>
    <row r="1455" spans="2:8">
      <c r="B1455" s="2" t="s">
        <v>2078</v>
      </c>
      <c r="C1455" s="2">
        <v>9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10</v>
      </c>
      <c r="D1456" s="2" t="s">
        <v>19</v>
      </c>
      <c r="E1456" s="2"/>
      <c r="F1456" s="2"/>
      <c r="G1456" s="2"/>
      <c r="H1456" s="2"/>
    </row>
    <row r="1457" spans="2:8">
      <c r="B1457" s="2" t="s">
        <v>2080</v>
      </c>
      <c r="C1457" s="2">
        <v>12</v>
      </c>
      <c r="D1457" s="2" t="s">
        <v>19</v>
      </c>
      <c r="E1457" s="2"/>
      <c r="F1457" s="2"/>
      <c r="G1457" s="2"/>
      <c r="H1457" s="2"/>
    </row>
    <row r="1458" spans="2:8">
      <c r="B1458" s="2" t="s">
        <v>2081</v>
      </c>
      <c r="C1458" s="2">
        <v>13</v>
      </c>
      <c r="D1458" s="2" t="s">
        <v>19</v>
      </c>
      <c r="E1458" s="2"/>
      <c r="F1458" s="2"/>
      <c r="G1458" s="2"/>
      <c r="H1458" s="2"/>
    </row>
    <row r="1459" spans="2:8">
      <c r="B1459" s="2" t="s">
        <v>2082</v>
      </c>
      <c r="C1459" s="2">
        <v>14</v>
      </c>
      <c r="D1459" s="2" t="s">
        <v>19</v>
      </c>
      <c r="E1459" s="2"/>
      <c r="F1459" s="2"/>
      <c r="G1459" s="2"/>
      <c r="H1459" s="2"/>
    </row>
    <row r="1460" spans="2:8">
      <c r="B1460" s="2" t="s">
        <v>2083</v>
      </c>
      <c r="C1460" s="2">
        <v>14</v>
      </c>
      <c r="D1460" s="2" t="s">
        <v>19</v>
      </c>
      <c r="E1460" s="2"/>
      <c r="F1460" s="2"/>
      <c r="G1460" s="2"/>
      <c r="H1460" s="2"/>
    </row>
    <row r="1461" spans="2:8">
      <c r="B1461" s="2" t="s">
        <v>2084</v>
      </c>
      <c r="C1461" s="2">
        <v>14</v>
      </c>
      <c r="D1461" s="2" t="s">
        <v>19</v>
      </c>
      <c r="E1461" s="2"/>
      <c r="F1461" s="2"/>
      <c r="G1461" s="2"/>
      <c r="H1461" s="2"/>
    </row>
    <row r="1462" spans="2:8">
      <c r="B1462" s="2" t="s">
        <v>2085</v>
      </c>
      <c r="C1462" s="2">
        <v>14</v>
      </c>
      <c r="D1462" s="2" t="s">
        <v>19</v>
      </c>
      <c r="E1462" s="2"/>
      <c r="F1462" s="2"/>
      <c r="G1462" s="2"/>
      <c r="H1462" s="2"/>
    </row>
    <row r="1463" spans="2:8">
      <c r="B1463" s="2" t="s">
        <v>2086</v>
      </c>
      <c r="C1463" s="2">
        <v>16</v>
      </c>
      <c r="D1463" s="2" t="s">
        <v>19</v>
      </c>
      <c r="E1463" s="2"/>
      <c r="F1463" s="2"/>
      <c r="G1463" s="2"/>
      <c r="H1463" s="2"/>
    </row>
    <row r="1464" spans="2:8">
      <c r="B1464" s="2" t="s">
        <v>2087</v>
      </c>
      <c r="C1464" s="2">
        <v>19</v>
      </c>
      <c r="D1464" s="2" t="s">
        <v>19</v>
      </c>
      <c r="E1464" s="2"/>
      <c r="F1464" s="2"/>
      <c r="G1464" s="2"/>
      <c r="H1464" s="2"/>
    </row>
    <row r="1465" spans="2:8">
      <c r="B1465" s="2" t="s">
        <v>2088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2089</v>
      </c>
      <c r="C1466" s="2">
        <v>23</v>
      </c>
      <c r="D1466" s="2" t="s">
        <v>19</v>
      </c>
      <c r="E1466" s="2"/>
      <c r="F1466" s="2"/>
      <c r="G1466" s="2"/>
      <c r="H1466" s="2"/>
    </row>
    <row r="1467" spans="2:8">
      <c r="B1467" s="2" t="s">
        <v>2090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2091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2092</v>
      </c>
      <c r="C1469" s="2">
        <v>24</v>
      </c>
      <c r="D1469" s="2" t="s">
        <v>19</v>
      </c>
      <c r="E1469" s="2"/>
      <c r="F1469" s="2"/>
      <c r="G1469" s="2"/>
      <c r="H1469" s="2"/>
    </row>
    <row r="1470" spans="2:8">
      <c r="B1470" s="2" t="s">
        <v>2093</v>
      </c>
      <c r="C1470" s="2">
        <v>22</v>
      </c>
      <c r="D1470" s="2" t="s">
        <v>19</v>
      </c>
      <c r="E1470" s="2"/>
      <c r="F1470" s="2"/>
      <c r="G1470" s="2"/>
      <c r="H1470" s="2"/>
    </row>
    <row r="1471" spans="2:8">
      <c r="B1471" s="2" t="s">
        <v>2094</v>
      </c>
      <c r="C1471" s="2">
        <v>23</v>
      </c>
      <c r="D1471" s="2" t="s">
        <v>627</v>
      </c>
      <c r="E1471" s="2"/>
      <c r="F1471" s="2"/>
      <c r="G1471" s="2"/>
      <c r="H1471" s="2"/>
    </row>
    <row r="1472" spans="2:8">
      <c r="B1472" s="2" t="s">
        <v>2095</v>
      </c>
      <c r="C1472" s="2">
        <v>28</v>
      </c>
      <c r="D1472" s="2" t="s">
        <v>627</v>
      </c>
      <c r="E1472" s="2"/>
      <c r="F1472" s="2"/>
      <c r="G1472" s="2"/>
      <c r="H1472" s="2"/>
    </row>
    <row r="1473" spans="2:8">
      <c r="B1473" s="2" t="s">
        <v>2096</v>
      </c>
      <c r="C1473" s="2">
        <v>29</v>
      </c>
      <c r="D1473" s="2" t="s">
        <v>627</v>
      </c>
      <c r="E1473" s="2"/>
      <c r="F1473" s="2"/>
      <c r="G1473" s="2"/>
      <c r="H1473" s="2"/>
    </row>
    <row r="1474" spans="2:8">
      <c r="B1474" s="2" t="s">
        <v>2097</v>
      </c>
      <c r="C1474" s="2">
        <v>29</v>
      </c>
      <c r="D1474" s="2" t="s">
        <v>627</v>
      </c>
      <c r="E1474" s="2"/>
      <c r="F1474" s="2"/>
      <c r="G1474" s="2"/>
      <c r="H1474" s="2"/>
    </row>
    <row r="1475" spans="2:8">
      <c r="B1475" s="2" t="s">
        <v>2098</v>
      </c>
      <c r="C1475" s="2">
        <v>27</v>
      </c>
      <c r="D1475" s="2" t="s">
        <v>627</v>
      </c>
      <c r="E1475" s="2"/>
      <c r="F1475" s="2"/>
      <c r="G1475" s="2"/>
      <c r="H1475" s="2"/>
    </row>
    <row r="1476" spans="2:8">
      <c r="B1476" s="2" t="s">
        <v>2099</v>
      </c>
      <c r="C1476" s="2">
        <v>25</v>
      </c>
      <c r="D1476" s="2" t="s">
        <v>627</v>
      </c>
      <c r="E1476" s="2"/>
      <c r="F1476" s="2"/>
      <c r="G1476" s="2"/>
      <c r="H1476" s="2"/>
    </row>
    <row r="1477" spans="2:8">
      <c r="B1477" s="2" t="s">
        <v>2100</v>
      </c>
      <c r="C1477" s="2">
        <v>16</v>
      </c>
      <c r="D1477" s="2" t="s">
        <v>627</v>
      </c>
      <c r="E1477" s="2"/>
      <c r="F1477" s="2"/>
      <c r="G1477" s="2"/>
      <c r="H1477" s="2"/>
    </row>
    <row r="1478" spans="2:8">
      <c r="B1478" s="2" t="s">
        <v>2101</v>
      </c>
      <c r="C1478" s="2">
        <v>12</v>
      </c>
      <c r="D1478" s="2" t="s">
        <v>627</v>
      </c>
      <c r="E1478" s="2"/>
      <c r="F1478" s="2"/>
      <c r="G1478" s="2"/>
      <c r="H1478" s="2"/>
    </row>
    <row r="1479" spans="2:8">
      <c r="B1479" s="2" t="s">
        <v>2102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2103</v>
      </c>
      <c r="C1480" s="2">
        <v>35</v>
      </c>
      <c r="D1480" s="2" t="s">
        <v>19</v>
      </c>
      <c r="E1480" s="2"/>
      <c r="F1480" s="2"/>
      <c r="G1480" s="2"/>
      <c r="H1480" s="2"/>
    </row>
    <row r="1481" spans="2:8">
      <c r="B1481" s="2" t="s">
        <v>2104</v>
      </c>
      <c r="C1481" s="2">
        <v>37</v>
      </c>
      <c r="D1481" s="2" t="s">
        <v>19</v>
      </c>
      <c r="E1481" s="2"/>
      <c r="F1481" s="2"/>
      <c r="G1481" s="2"/>
      <c r="H1481" s="2"/>
    </row>
    <row r="1482" spans="2:8">
      <c r="B1482" s="2" t="s">
        <v>2105</v>
      </c>
      <c r="C1482" s="2">
        <v>37</v>
      </c>
      <c r="D1482" s="2" t="s">
        <v>19</v>
      </c>
      <c r="E1482" s="2"/>
      <c r="F1482" s="2"/>
      <c r="G1482" s="2"/>
      <c r="H1482" s="2"/>
    </row>
    <row r="1483" spans="2:8">
      <c r="B1483" s="2" t="s">
        <v>2106</v>
      </c>
      <c r="C1483" s="2">
        <v>35</v>
      </c>
      <c r="D1483" s="2" t="s">
        <v>19</v>
      </c>
      <c r="E1483" s="2"/>
      <c r="F1483" s="2"/>
      <c r="G1483" s="2"/>
      <c r="H1483" s="2"/>
    </row>
    <row r="1484" spans="2:8">
      <c r="B1484" s="2" t="s">
        <v>2107</v>
      </c>
      <c r="C1484" s="2">
        <v>21</v>
      </c>
      <c r="D1484" s="2" t="s">
        <v>627</v>
      </c>
      <c r="E1484" s="2"/>
      <c r="F1484" s="2"/>
      <c r="G1484" s="2"/>
      <c r="H1484" s="2"/>
    </row>
    <row r="1485" spans="2:8">
      <c r="B1485" s="2" t="s">
        <v>2108</v>
      </c>
      <c r="C1485" s="2">
        <v>21</v>
      </c>
      <c r="D1485" s="2" t="s">
        <v>627</v>
      </c>
      <c r="E1485" s="2"/>
      <c r="F1485" s="2"/>
      <c r="G1485" s="2"/>
      <c r="H1485" s="2"/>
    </row>
    <row r="1486" spans="2:8">
      <c r="B1486" s="2" t="s">
        <v>2109</v>
      </c>
      <c r="C1486" s="2">
        <v>22</v>
      </c>
      <c r="D1486" s="2" t="s">
        <v>627</v>
      </c>
      <c r="E1486" s="2"/>
      <c r="F1486" s="2"/>
      <c r="G1486" s="2"/>
      <c r="H1486" s="2"/>
    </row>
    <row r="1487" spans="2:8">
      <c r="B1487" s="2" t="s">
        <v>2110</v>
      </c>
      <c r="C1487" s="2">
        <v>21</v>
      </c>
      <c r="D1487" s="2" t="s">
        <v>627</v>
      </c>
      <c r="E1487" s="2"/>
      <c r="F1487" s="2"/>
      <c r="G1487" s="2"/>
      <c r="H1487" s="2"/>
    </row>
    <row r="1488" spans="2:8">
      <c r="B1488" s="2" t="s">
        <v>2111</v>
      </c>
      <c r="C1488" s="2">
        <v>22</v>
      </c>
      <c r="D1488" s="2" t="s">
        <v>627</v>
      </c>
      <c r="E1488" s="2"/>
      <c r="F1488" s="2"/>
      <c r="G1488" s="2"/>
      <c r="H1488" s="2"/>
    </row>
    <row r="1489" spans="2:8">
      <c r="B1489" s="2" t="s">
        <v>2112</v>
      </c>
      <c r="C1489" s="2">
        <v>21</v>
      </c>
      <c r="D1489" s="2" t="s">
        <v>627</v>
      </c>
      <c r="E1489" s="2"/>
      <c r="F1489" s="2"/>
      <c r="G1489" s="2"/>
      <c r="H1489" s="2"/>
    </row>
    <row r="1490" spans="2:8">
      <c r="B1490" s="2" t="s">
        <v>2113</v>
      </c>
      <c r="C1490" s="2">
        <v>20</v>
      </c>
      <c r="D1490" s="2" t="s">
        <v>627</v>
      </c>
      <c r="E1490" s="2"/>
      <c r="F1490" s="2"/>
      <c r="G1490" s="2"/>
      <c r="H1490" s="2"/>
    </row>
    <row r="1491" spans="2:8">
      <c r="B1491" s="2" t="s">
        <v>2114</v>
      </c>
      <c r="C1491" s="2">
        <v>19</v>
      </c>
      <c r="D1491" s="2" t="s">
        <v>627</v>
      </c>
      <c r="E1491" s="2"/>
      <c r="F1491" s="2"/>
      <c r="G1491" s="2"/>
      <c r="H1491" s="2"/>
    </row>
    <row r="1492" spans="2:8">
      <c r="B1492" s="2" t="s">
        <v>2115</v>
      </c>
      <c r="C1492" s="2">
        <v>16</v>
      </c>
      <c r="D1492" s="2" t="s">
        <v>627</v>
      </c>
      <c r="E1492" s="2"/>
      <c r="F1492" s="2"/>
      <c r="G1492" s="2"/>
      <c r="H1492" s="2"/>
    </row>
    <row r="1493" spans="2:8">
      <c r="B1493" s="2" t="s">
        <v>2116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33</v>
      </c>
      <c r="D1494" s="2" t="s">
        <v>19</v>
      </c>
      <c r="E1494" s="2"/>
      <c r="F1494" s="2"/>
      <c r="G1494" s="2"/>
      <c r="H1494" s="2"/>
    </row>
    <row r="1495" spans="2:8">
      <c r="B1495" s="2" t="s">
        <v>2118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2119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2120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2121</v>
      </c>
      <c r="C1498" s="2">
        <v>18</v>
      </c>
      <c r="D1498" s="2" t="s">
        <v>627</v>
      </c>
      <c r="E1498" s="2"/>
      <c r="F1498" s="2"/>
      <c r="G1498" s="2"/>
      <c r="H1498" s="2"/>
    </row>
    <row r="1499" spans="2:8">
      <c r="B1499" s="2" t="s">
        <v>2122</v>
      </c>
      <c r="C1499" s="2">
        <v>18</v>
      </c>
      <c r="D1499" s="2" t="s">
        <v>627</v>
      </c>
      <c r="E1499" s="2"/>
      <c r="F1499" s="2"/>
      <c r="G1499" s="2"/>
      <c r="H1499" s="2"/>
    </row>
    <row r="1500" spans="2:8">
      <c r="B1500" s="2" t="s">
        <v>2123</v>
      </c>
      <c r="C1500" s="2">
        <v>19</v>
      </c>
      <c r="D1500" s="2" t="s">
        <v>627</v>
      </c>
      <c r="E1500" s="2"/>
      <c r="F1500" s="2"/>
      <c r="G1500" s="2"/>
      <c r="H1500" s="2"/>
    </row>
    <row r="1501" spans="2:8">
      <c r="B1501" s="2" t="s">
        <v>2124</v>
      </c>
      <c r="C1501" s="2">
        <v>19</v>
      </c>
      <c r="D1501" s="2" t="s">
        <v>627</v>
      </c>
      <c r="E1501" s="2"/>
      <c r="F1501" s="2"/>
      <c r="G1501" s="2"/>
      <c r="H1501" s="2"/>
    </row>
    <row r="1502" spans="2:8">
      <c r="B1502" s="2" t="s">
        <v>2125</v>
      </c>
      <c r="C1502" s="2">
        <v>19</v>
      </c>
      <c r="D1502" s="2" t="s">
        <v>627</v>
      </c>
      <c r="E1502" s="2"/>
      <c r="F1502" s="2"/>
      <c r="G1502" s="2"/>
      <c r="H1502" s="2"/>
    </row>
    <row r="1503" spans="2:8">
      <c r="B1503" s="2" t="s">
        <v>2126</v>
      </c>
      <c r="C1503" s="2">
        <v>19</v>
      </c>
      <c r="D1503" s="2" t="s">
        <v>627</v>
      </c>
      <c r="E1503" s="2"/>
      <c r="F1503" s="2"/>
      <c r="G1503" s="2"/>
      <c r="H1503" s="2"/>
    </row>
    <row r="1504" spans="2:8">
      <c r="B1504" s="2" t="s">
        <v>2127</v>
      </c>
      <c r="C1504" s="2">
        <v>18</v>
      </c>
      <c r="D1504" s="2" t="s">
        <v>627</v>
      </c>
      <c r="E1504" s="2"/>
      <c r="F1504" s="2"/>
      <c r="G1504" s="2"/>
      <c r="H1504" s="2"/>
    </row>
    <row r="1505" spans="2:8">
      <c r="B1505" s="2" t="s">
        <v>2128</v>
      </c>
      <c r="C1505" s="2">
        <v>17</v>
      </c>
      <c r="D1505" s="2" t="s">
        <v>627</v>
      </c>
      <c r="E1505" s="2"/>
      <c r="F1505" s="2"/>
      <c r="G1505" s="2"/>
      <c r="H1505" s="2"/>
    </row>
    <row r="1506" spans="2:8">
      <c r="B1506" s="2" t="s">
        <v>2129</v>
      </c>
      <c r="C1506" s="2">
        <v>17</v>
      </c>
      <c r="D1506" s="2" t="s">
        <v>627</v>
      </c>
      <c r="E1506" s="2"/>
      <c r="F1506" s="2"/>
      <c r="G1506" s="2"/>
      <c r="H1506" s="2"/>
    </row>
    <row r="1507" spans="2:8">
      <c r="B1507" s="2" t="s">
        <v>2130</v>
      </c>
      <c r="C1507" s="2">
        <v>16</v>
      </c>
      <c r="D1507" s="2" t="s">
        <v>627</v>
      </c>
      <c r="E1507" s="2"/>
      <c r="F1507" s="2"/>
      <c r="G1507" s="2"/>
      <c r="H1507" s="2"/>
    </row>
    <row r="1508" spans="2:8">
      <c r="B1508" s="2" t="s">
        <v>2131</v>
      </c>
      <c r="C1508" s="2">
        <v>15</v>
      </c>
      <c r="D1508" s="2" t="s">
        <v>627</v>
      </c>
      <c r="E1508" s="2"/>
      <c r="F1508" s="2"/>
      <c r="G1508" s="2"/>
      <c r="H1508" s="2"/>
    </row>
    <row r="1509" spans="2:8">
      <c r="B1509" s="2" t="s">
        <v>2132</v>
      </c>
      <c r="C1509" s="2">
        <v>14</v>
      </c>
      <c r="D1509" s="2" t="s">
        <v>627</v>
      </c>
      <c r="E1509" s="2"/>
      <c r="F1509" s="2"/>
      <c r="G1509" s="2"/>
      <c r="H1509" s="2"/>
    </row>
    <row r="1510" spans="2:8">
      <c r="B1510" s="2" t="s">
        <v>2133</v>
      </c>
      <c r="C1510" s="2">
        <v>10</v>
      </c>
      <c r="D1510" s="2" t="s">
        <v>627</v>
      </c>
      <c r="E1510" s="2"/>
      <c r="F1510" s="2"/>
      <c r="G1510" s="2"/>
      <c r="H1510" s="2"/>
    </row>
    <row r="1511" spans="2:8">
      <c r="B1511" s="2" t="s">
        <v>2134</v>
      </c>
      <c r="C1511" s="2">
        <v>6</v>
      </c>
      <c r="D1511" s="2" t="s">
        <v>627</v>
      </c>
      <c r="E1511" s="2"/>
      <c r="F1511" s="2"/>
      <c r="G1511" s="2"/>
      <c r="H1511" s="2"/>
    </row>
    <row r="1512" spans="2:8">
      <c r="B1512" s="2" t="s">
        <v>2135</v>
      </c>
      <c r="C1512" s="2">
        <v>7</v>
      </c>
      <c r="D1512" s="2" t="s">
        <v>627</v>
      </c>
      <c r="E1512" s="2"/>
      <c r="F1512" s="2"/>
      <c r="G1512" s="2"/>
      <c r="H1512" s="2"/>
    </row>
    <row r="1513" spans="2:8">
      <c r="B1513" s="2" t="s">
        <v>2136</v>
      </c>
      <c r="C1513" s="2">
        <v>10</v>
      </c>
      <c r="D1513" s="2" t="s">
        <v>627</v>
      </c>
      <c r="E1513" s="2"/>
      <c r="F1513" s="2"/>
      <c r="G1513" s="2"/>
      <c r="H1513" s="2"/>
    </row>
    <row r="1514" spans="2:8">
      <c r="B1514" s="2" t="s">
        <v>2137</v>
      </c>
      <c r="C1514" s="2">
        <v>39</v>
      </c>
      <c r="D1514" s="2" t="s">
        <v>19</v>
      </c>
      <c r="E1514" s="2"/>
      <c r="F1514" s="2"/>
      <c r="G1514" s="2"/>
      <c r="H1514" s="2"/>
    </row>
    <row r="1515" spans="2:8">
      <c r="B1515" s="2" t="s">
        <v>2138</v>
      </c>
      <c r="C1515" s="2">
        <v>41</v>
      </c>
      <c r="D1515" s="2" t="s">
        <v>19</v>
      </c>
      <c r="E1515" s="2"/>
      <c r="F1515" s="2"/>
      <c r="G1515" s="2"/>
      <c r="H1515" s="2"/>
    </row>
    <row r="1516" spans="2:8">
      <c r="B1516" s="2" t="s">
        <v>2139</v>
      </c>
      <c r="C1516" s="2">
        <v>38</v>
      </c>
      <c r="D1516" s="2" t="s">
        <v>19</v>
      </c>
      <c r="E1516" s="2"/>
      <c r="F1516" s="2"/>
      <c r="G1516" s="2"/>
      <c r="H1516" s="2"/>
    </row>
    <row r="1517" spans="2:8">
      <c r="B1517" s="2" t="s">
        <v>2140</v>
      </c>
      <c r="C1517" s="2">
        <v>21</v>
      </c>
      <c r="D1517" s="2" t="s">
        <v>19</v>
      </c>
      <c r="E1517" s="2"/>
      <c r="F1517" s="2"/>
      <c r="G1517" s="2"/>
      <c r="H1517" s="2"/>
    </row>
    <row r="1518" spans="2:8">
      <c r="B1518" s="2" t="s">
        <v>2141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2142</v>
      </c>
      <c r="C1519" s="2">
        <v>31</v>
      </c>
      <c r="D1519" s="2" t="s">
        <v>19</v>
      </c>
      <c r="E1519" s="2"/>
      <c r="F1519" s="2"/>
      <c r="G1519" s="2"/>
      <c r="H1519" s="2"/>
    </row>
    <row r="1520" spans="2:8">
      <c r="B1520" s="2" t="s">
        <v>2143</v>
      </c>
      <c r="C1520" s="2">
        <v>28</v>
      </c>
      <c r="D1520" s="2" t="s">
        <v>19</v>
      </c>
      <c r="E1520" s="2"/>
      <c r="F1520" s="2"/>
      <c r="G1520" s="2"/>
      <c r="H1520" s="2"/>
    </row>
    <row r="1521" spans="2:8">
      <c r="B1521" s="2" t="s">
        <v>2144</v>
      </c>
      <c r="C1521" s="2">
        <v>29</v>
      </c>
      <c r="D1521" s="2" t="s">
        <v>19</v>
      </c>
      <c r="E1521" s="2"/>
      <c r="F1521" s="2"/>
      <c r="G1521" s="2"/>
      <c r="H1521" s="2"/>
    </row>
    <row r="1522" spans="2:8">
      <c r="B1522" s="2" t="s">
        <v>2145</v>
      </c>
      <c r="C1522" s="2">
        <v>34</v>
      </c>
      <c r="D1522" s="2" t="s">
        <v>19</v>
      </c>
      <c r="E1522" s="2"/>
      <c r="F1522" s="2"/>
      <c r="G1522" s="2"/>
      <c r="H1522" s="2"/>
    </row>
    <row r="1523" spans="2:8">
      <c r="B1523" s="2" t="s">
        <v>2146</v>
      </c>
      <c r="C1523" s="2">
        <v>35</v>
      </c>
      <c r="D1523" s="2" t="s">
        <v>19</v>
      </c>
      <c r="E1523" s="2"/>
      <c r="F1523" s="2"/>
      <c r="G1523" s="2"/>
      <c r="H1523" s="2"/>
    </row>
    <row r="1524" spans="2:8">
      <c r="B1524" s="2" t="s">
        <v>2147</v>
      </c>
      <c r="C1524" s="2">
        <v>39</v>
      </c>
      <c r="D1524" s="2" t="s">
        <v>19</v>
      </c>
      <c r="E1524" s="2"/>
      <c r="F1524" s="2"/>
      <c r="G1524" s="2"/>
      <c r="H1524" s="2"/>
    </row>
    <row r="1525" spans="2:8">
      <c r="B1525" s="2" t="s">
        <v>2148</v>
      </c>
      <c r="C1525" s="2">
        <v>39</v>
      </c>
      <c r="D1525" s="2" t="s">
        <v>19</v>
      </c>
      <c r="E1525" s="2"/>
      <c r="F1525" s="2"/>
      <c r="G1525" s="2"/>
      <c r="H1525" s="2"/>
    </row>
    <row r="1526" spans="2:8">
      <c r="B1526" s="2" t="s">
        <v>2149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2150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2151</v>
      </c>
      <c r="C1528" s="2">
        <v>36</v>
      </c>
      <c r="D1528" s="2" t="s">
        <v>19</v>
      </c>
      <c r="E1528" s="2"/>
      <c r="F1528" s="2"/>
      <c r="G1528" s="2"/>
      <c r="H1528" s="2"/>
    </row>
    <row r="1529" spans="2:8">
      <c r="B1529" s="2" t="s">
        <v>2152</v>
      </c>
      <c r="C1529" s="2">
        <v>38</v>
      </c>
      <c r="D1529" s="2" t="s">
        <v>19</v>
      </c>
      <c r="E1529" s="2"/>
      <c r="F1529" s="2"/>
      <c r="G1529" s="2"/>
      <c r="H1529" s="2"/>
    </row>
    <row r="1530" spans="2:8">
      <c r="B1530" s="2" t="s">
        <v>2153</v>
      </c>
      <c r="C1530" s="2">
        <v>38</v>
      </c>
      <c r="D1530" s="2" t="s">
        <v>19</v>
      </c>
      <c r="E1530" s="2"/>
      <c r="F1530" s="2"/>
      <c r="G1530" s="2"/>
      <c r="H1530" s="2"/>
    </row>
    <row r="1531" spans="2:8">
      <c r="B1531" s="2" t="s">
        <v>2154</v>
      </c>
      <c r="C1531" s="2">
        <v>32</v>
      </c>
      <c r="D1531" s="2" t="s">
        <v>627</v>
      </c>
      <c r="E1531" s="2"/>
      <c r="F1531" s="2"/>
      <c r="G1531" s="2"/>
      <c r="H1531" s="2"/>
    </row>
    <row r="1532" spans="2:8">
      <c r="B1532" s="2" t="s">
        <v>2155</v>
      </c>
      <c r="C1532" s="2">
        <v>32</v>
      </c>
      <c r="D1532" s="2" t="s">
        <v>627</v>
      </c>
      <c r="E1532" s="2"/>
      <c r="F1532" s="2"/>
      <c r="G1532" s="2"/>
      <c r="H1532" s="2"/>
    </row>
    <row r="1533" spans="2:8">
      <c r="B1533" s="2" t="s">
        <v>2156</v>
      </c>
      <c r="C1533" s="2">
        <v>31</v>
      </c>
      <c r="D1533" s="2" t="s">
        <v>627</v>
      </c>
      <c r="E1533" s="2"/>
      <c r="F1533" s="2"/>
      <c r="G1533" s="2"/>
      <c r="H1533" s="2"/>
    </row>
    <row r="1534" spans="2:8">
      <c r="B1534" s="2" t="s">
        <v>2157</v>
      </c>
      <c r="C1534" s="2">
        <v>29</v>
      </c>
      <c r="D1534" s="2" t="s">
        <v>627</v>
      </c>
      <c r="E1534" s="2"/>
      <c r="F1534" s="2"/>
      <c r="G1534" s="2"/>
      <c r="H1534" s="2"/>
    </row>
    <row r="1535" spans="2:8">
      <c r="B1535" s="2" t="s">
        <v>2158</v>
      </c>
      <c r="C1535" s="2">
        <v>26</v>
      </c>
      <c r="D1535" s="2" t="s">
        <v>627</v>
      </c>
      <c r="E1535" s="2"/>
      <c r="F1535" s="2"/>
      <c r="G1535" s="2"/>
      <c r="H1535" s="2"/>
    </row>
    <row r="1536" spans="2:8">
      <c r="B1536" s="2" t="s">
        <v>2159</v>
      </c>
      <c r="C1536" s="2">
        <v>21</v>
      </c>
      <c r="D1536" s="2" t="s">
        <v>627</v>
      </c>
      <c r="E1536" s="2"/>
      <c r="F1536" s="2"/>
      <c r="G1536" s="2"/>
      <c r="H1536" s="2"/>
    </row>
    <row r="1537" spans="2:8">
      <c r="B1537" s="2" t="s">
        <v>2160</v>
      </c>
      <c r="C1537" s="2">
        <v>19</v>
      </c>
      <c r="D1537" s="2" t="s">
        <v>627</v>
      </c>
      <c r="E1537" s="2"/>
      <c r="F1537" s="2"/>
      <c r="G1537" s="2"/>
      <c r="H1537" s="2"/>
    </row>
    <row r="1538" spans="2:8">
      <c r="B1538" s="2" t="s">
        <v>2161</v>
      </c>
      <c r="C1538" s="2">
        <v>10</v>
      </c>
      <c r="D1538" s="2" t="s">
        <v>627</v>
      </c>
      <c r="E1538" s="2"/>
      <c r="F1538" s="2"/>
      <c r="G1538" s="2"/>
      <c r="H1538" s="2"/>
    </row>
    <row r="1539" spans="2:8">
      <c r="B1539" s="2" t="s">
        <v>2162</v>
      </c>
      <c r="C1539" s="2">
        <v>32</v>
      </c>
      <c r="D1539" s="2" t="s">
        <v>627</v>
      </c>
      <c r="E1539" s="2"/>
      <c r="F1539" s="2"/>
      <c r="G1539" s="2"/>
      <c r="H1539" s="2"/>
    </row>
    <row r="1540" spans="2:8">
      <c r="B1540" s="2" t="s">
        <v>2163</v>
      </c>
      <c r="C1540" s="2">
        <v>23</v>
      </c>
      <c r="D1540" s="2" t="s">
        <v>19</v>
      </c>
      <c r="E1540" s="2"/>
      <c r="F1540" s="2"/>
      <c r="G1540" s="2"/>
      <c r="H1540" s="2"/>
    </row>
    <row r="1541" spans="2:8">
      <c r="B1541" s="2" t="s">
        <v>2164</v>
      </c>
      <c r="C1541" s="2">
        <v>29</v>
      </c>
      <c r="D1541" s="2" t="s">
        <v>19</v>
      </c>
      <c r="E1541" s="2"/>
      <c r="F1541" s="2"/>
      <c r="G1541" s="2"/>
      <c r="H1541" s="2"/>
    </row>
    <row r="1542" spans="2:8">
      <c r="B1542" s="2" t="s">
        <v>2165</v>
      </c>
      <c r="C1542" s="2">
        <v>33</v>
      </c>
      <c r="D1542" s="2" t="s">
        <v>19</v>
      </c>
      <c r="E1542" s="2"/>
      <c r="F1542" s="2"/>
      <c r="G1542" s="2"/>
      <c r="H1542" s="2"/>
    </row>
    <row r="1543" spans="2:8">
      <c r="B1543" s="2" t="s">
        <v>2166</v>
      </c>
      <c r="C1543" s="2">
        <v>33</v>
      </c>
      <c r="D1543" s="2" t="s">
        <v>19</v>
      </c>
      <c r="E1543" s="2"/>
      <c r="F1543" s="2"/>
      <c r="G1543" s="2"/>
      <c r="H1543" s="2"/>
    </row>
    <row r="1544" spans="2:8">
      <c r="B1544" s="2" t="s">
        <v>2167</v>
      </c>
      <c r="C1544" s="2">
        <v>34</v>
      </c>
      <c r="D1544" s="2" t="s">
        <v>19</v>
      </c>
      <c r="E1544" s="2"/>
      <c r="F1544" s="2"/>
      <c r="G1544" s="2"/>
      <c r="H1544" s="2"/>
    </row>
    <row r="1545" spans="2:8">
      <c r="B1545" s="2" t="s">
        <v>2168</v>
      </c>
      <c r="C1545" s="2">
        <v>33</v>
      </c>
      <c r="D1545" s="2" t="s">
        <v>19</v>
      </c>
      <c r="E1545" s="2"/>
      <c r="F1545" s="2"/>
      <c r="G1545" s="2"/>
      <c r="H1545" s="2"/>
    </row>
    <row r="1546" spans="2:8">
      <c r="B1546" s="2" t="s">
        <v>2169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2170</v>
      </c>
      <c r="C1547" s="2">
        <v>30</v>
      </c>
      <c r="D1547" s="2" t="s">
        <v>627</v>
      </c>
      <c r="E1547" s="2"/>
      <c r="F1547" s="2"/>
      <c r="G1547" s="2"/>
      <c r="H1547" s="2"/>
    </row>
    <row r="1548" spans="2:8">
      <c r="B1548" s="2" t="s">
        <v>2171</v>
      </c>
      <c r="C1548" s="2">
        <v>30</v>
      </c>
      <c r="D1548" s="2" t="s">
        <v>627</v>
      </c>
      <c r="E1548" s="2"/>
      <c r="F1548" s="2"/>
      <c r="G1548" s="2"/>
      <c r="H1548" s="2"/>
    </row>
    <row r="1549" spans="2:8">
      <c r="B1549" s="2" t="s">
        <v>2172</v>
      </c>
      <c r="C1549" s="2">
        <v>29</v>
      </c>
      <c r="D1549" s="2" t="s">
        <v>627</v>
      </c>
      <c r="E1549" s="2"/>
      <c r="F1549" s="2"/>
      <c r="G1549" s="2"/>
      <c r="H1549" s="2"/>
    </row>
    <row r="1550" spans="2:8">
      <c r="B1550" s="2" t="s">
        <v>2173</v>
      </c>
      <c r="C1550" s="2">
        <v>28</v>
      </c>
      <c r="D1550" s="2" t="s">
        <v>627</v>
      </c>
      <c r="E1550" s="2"/>
      <c r="F1550" s="2"/>
      <c r="G1550" s="2"/>
      <c r="H1550" s="2"/>
    </row>
    <row r="1551" spans="2:8">
      <c r="B1551" s="2" t="s">
        <v>2174</v>
      </c>
      <c r="C1551" s="2">
        <v>27</v>
      </c>
      <c r="D1551" s="2" t="s">
        <v>627</v>
      </c>
      <c r="E1551" s="2"/>
      <c r="F1551" s="2"/>
      <c r="G1551" s="2"/>
      <c r="H1551" s="2"/>
    </row>
    <row r="1552" spans="2:8">
      <c r="B1552" s="2" t="s">
        <v>2175</v>
      </c>
      <c r="C1552" s="2">
        <v>35</v>
      </c>
      <c r="D1552" s="2" t="s">
        <v>627</v>
      </c>
      <c r="E1552" s="2"/>
      <c r="F1552" s="2"/>
      <c r="G1552" s="2"/>
      <c r="H1552" s="2"/>
    </row>
    <row r="1553" spans="2:8">
      <c r="B1553" s="2" t="s">
        <v>2176</v>
      </c>
      <c r="C1553" s="2">
        <v>38</v>
      </c>
      <c r="D1553" s="2" t="s">
        <v>627</v>
      </c>
      <c r="E1553" s="2"/>
      <c r="F1553" s="2"/>
      <c r="G1553" s="2"/>
      <c r="H1553" s="2"/>
    </row>
    <row r="1554" spans="2:8">
      <c r="B1554" s="2" t="s">
        <v>2177</v>
      </c>
      <c r="C1554" s="2">
        <v>39</v>
      </c>
      <c r="D1554" s="2" t="s">
        <v>627</v>
      </c>
      <c r="E1554" s="2"/>
      <c r="F1554" s="2"/>
      <c r="G1554" s="2"/>
      <c r="H1554" s="2"/>
    </row>
    <row r="1555" spans="2:8">
      <c r="B1555" s="2" t="s">
        <v>2178</v>
      </c>
      <c r="C1555" s="2">
        <v>38</v>
      </c>
      <c r="D1555" s="2" t="s">
        <v>627</v>
      </c>
      <c r="E1555" s="2"/>
      <c r="F1555" s="2"/>
      <c r="G1555" s="2"/>
      <c r="H1555" s="2"/>
    </row>
    <row r="1556" spans="2:8">
      <c r="B1556" s="2" t="s">
        <v>2179</v>
      </c>
      <c r="C1556" s="2">
        <v>35</v>
      </c>
      <c r="D1556" s="2" t="s">
        <v>627</v>
      </c>
      <c r="E1556" s="2"/>
      <c r="F1556" s="2"/>
      <c r="G1556" s="2"/>
      <c r="H1556" s="2"/>
    </row>
    <row r="1557" spans="2:8">
      <c r="B1557" s="2" t="s">
        <v>2180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2181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2182</v>
      </c>
      <c r="C1559" s="2">
        <v>32</v>
      </c>
      <c r="D1559" s="2" t="s">
        <v>19</v>
      </c>
      <c r="E1559" s="2"/>
      <c r="F1559" s="2"/>
      <c r="G1559" s="2"/>
      <c r="H1559" s="2"/>
    </row>
    <row r="1560" spans="2:8">
      <c r="B1560" s="2" t="s">
        <v>2183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2184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2185</v>
      </c>
      <c r="C1562" s="2">
        <v>27</v>
      </c>
      <c r="D1562" s="2" t="s">
        <v>19</v>
      </c>
      <c r="E1562" s="2"/>
      <c r="F1562" s="2"/>
      <c r="G1562" s="2"/>
      <c r="H1562" s="2"/>
    </row>
    <row r="1563" spans="2:8">
      <c r="B1563" s="2" t="s">
        <v>2186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2187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34</v>
      </c>
      <c r="D1566" s="2" t="s">
        <v>19</v>
      </c>
      <c r="E1566" s="2"/>
      <c r="F1566" s="2"/>
      <c r="G1566" s="2"/>
      <c r="H1566" s="2"/>
    </row>
    <row r="1567" spans="2:8">
      <c r="B1567" s="2" t="s">
        <v>2190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2191</v>
      </c>
      <c r="C1568" s="2">
        <v>33</v>
      </c>
      <c r="D1568" s="2" t="s">
        <v>19</v>
      </c>
      <c r="E1568" s="2"/>
      <c r="F1568" s="2"/>
      <c r="G1568" s="2"/>
      <c r="H1568" s="2"/>
    </row>
    <row r="1569" spans="2:8">
      <c r="B1569" s="2" t="s">
        <v>2192</v>
      </c>
      <c r="C1569" s="2">
        <v>32</v>
      </c>
      <c r="D1569" s="2" t="s">
        <v>19</v>
      </c>
      <c r="E1569" s="2"/>
      <c r="F1569" s="2"/>
      <c r="G1569" s="2"/>
      <c r="H1569" s="2"/>
    </row>
    <row r="1570" spans="2:8">
      <c r="B1570" s="2" t="s">
        <v>2193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2194</v>
      </c>
      <c r="C1571" s="2">
        <v>33</v>
      </c>
      <c r="D1571" s="2" t="s">
        <v>19</v>
      </c>
      <c r="E1571" s="2"/>
      <c r="F1571" s="2"/>
      <c r="G1571" s="2"/>
      <c r="H1571" s="2"/>
    </row>
    <row r="1572" spans="2:8">
      <c r="B1572" s="2" t="s">
        <v>2195</v>
      </c>
      <c r="C1572" s="2">
        <v>19</v>
      </c>
      <c r="D1572" s="2" t="s">
        <v>627</v>
      </c>
      <c r="E1572" s="2"/>
      <c r="F1572" s="2"/>
      <c r="G1572" s="2"/>
      <c r="H1572" s="2"/>
    </row>
    <row r="1573" spans="2:8">
      <c r="B1573" s="2" t="s">
        <v>2196</v>
      </c>
      <c r="C1573" s="2">
        <v>27</v>
      </c>
      <c r="D1573" s="2" t="s">
        <v>627</v>
      </c>
      <c r="E1573" s="2"/>
      <c r="F1573" s="2"/>
      <c r="G1573" s="2"/>
      <c r="H1573" s="2"/>
    </row>
    <row r="1574" spans="2:8">
      <c r="B1574" s="2" t="s">
        <v>2197</v>
      </c>
      <c r="C1574" s="2">
        <v>31</v>
      </c>
      <c r="D1574" s="2" t="s">
        <v>627</v>
      </c>
      <c r="E1574" s="2"/>
      <c r="F1574" s="2"/>
      <c r="G1574" s="2"/>
      <c r="H1574" s="2"/>
    </row>
    <row r="1575" spans="2:8">
      <c r="B1575" s="2" t="s">
        <v>2198</v>
      </c>
      <c r="C1575" s="2">
        <v>32</v>
      </c>
      <c r="D1575" s="2" t="s">
        <v>627</v>
      </c>
      <c r="E1575" s="2"/>
      <c r="F1575" s="2"/>
      <c r="G1575" s="2"/>
      <c r="H1575" s="2"/>
    </row>
    <row r="1576" spans="2:8">
      <c r="B1576" s="2" t="s">
        <v>2199</v>
      </c>
      <c r="C1576" s="2">
        <v>30</v>
      </c>
      <c r="D1576" s="2" t="s">
        <v>627</v>
      </c>
      <c r="E1576" s="2"/>
      <c r="F1576" s="2"/>
      <c r="G1576" s="2"/>
      <c r="H1576" s="2"/>
    </row>
    <row r="1577" spans="2:8">
      <c r="B1577" s="2" t="s">
        <v>2200</v>
      </c>
      <c r="C1577" s="2">
        <v>26</v>
      </c>
      <c r="D1577" s="2" t="s">
        <v>627</v>
      </c>
      <c r="E1577" s="2"/>
      <c r="F1577" s="2"/>
      <c r="G1577" s="2"/>
      <c r="H1577" s="2"/>
    </row>
    <row r="1578" spans="2:8">
      <c r="B1578" s="2" t="s">
        <v>2201</v>
      </c>
      <c r="C1578" s="2">
        <v>22</v>
      </c>
      <c r="D1578" s="2" t="s">
        <v>627</v>
      </c>
      <c r="E1578" s="2"/>
      <c r="F1578" s="2"/>
      <c r="G1578" s="2"/>
      <c r="H1578" s="2"/>
    </row>
    <row r="1579" spans="2:8">
      <c r="B1579" s="2" t="s">
        <v>2202</v>
      </c>
      <c r="C1579" s="2">
        <v>18</v>
      </c>
      <c r="D1579" s="2" t="s">
        <v>627</v>
      </c>
      <c r="E1579" s="2"/>
      <c r="F1579" s="2"/>
      <c r="G1579" s="2"/>
      <c r="H1579" s="2"/>
    </row>
    <row r="1580" spans="2:8">
      <c r="B1580" s="2" t="s">
        <v>2203</v>
      </c>
      <c r="C1580" s="2">
        <v>13</v>
      </c>
      <c r="D1580" s="2" t="s">
        <v>627</v>
      </c>
      <c r="E1580" s="2"/>
      <c r="F1580" s="2"/>
      <c r="G1580" s="2"/>
      <c r="H1580" s="2"/>
    </row>
    <row r="1581" spans="2:8">
      <c r="B1581" s="2" t="s">
        <v>2204</v>
      </c>
      <c r="C1581" s="2">
        <v>6</v>
      </c>
      <c r="D1581" s="2" t="s">
        <v>627</v>
      </c>
      <c r="E1581" s="2"/>
      <c r="F1581" s="2"/>
      <c r="G1581" s="2"/>
      <c r="H1581" s="2"/>
    </row>
    <row r="1582" spans="2:8">
      <c r="B1582" s="2" t="s">
        <v>2205</v>
      </c>
      <c r="C1582" s="2">
        <v>40</v>
      </c>
      <c r="D1582" s="2" t="s">
        <v>627</v>
      </c>
      <c r="E1582" s="2"/>
      <c r="F1582" s="2"/>
      <c r="G1582" s="2"/>
      <c r="H1582" s="2"/>
    </row>
    <row r="1583" spans="2:8">
      <c r="B1583" s="2" t="s">
        <v>2206</v>
      </c>
      <c r="C1583" s="2">
        <v>40</v>
      </c>
      <c r="D1583" s="2" t="s">
        <v>627</v>
      </c>
      <c r="E1583" s="2"/>
      <c r="F1583" s="2"/>
      <c r="G1583" s="2"/>
      <c r="H1583" s="2"/>
    </row>
    <row r="1584" spans="2:8">
      <c r="B1584" s="2" t="s">
        <v>2207</v>
      </c>
      <c r="C1584" s="2">
        <v>34</v>
      </c>
      <c r="D1584" s="2" t="s">
        <v>627</v>
      </c>
      <c r="E1584" s="2"/>
      <c r="F1584" s="2"/>
      <c r="G1584" s="2"/>
      <c r="H1584" s="2"/>
    </row>
    <row r="1585" spans="2:8">
      <c r="B1585" s="2" t="s">
        <v>2208</v>
      </c>
      <c r="C1585" s="2">
        <v>29</v>
      </c>
      <c r="D1585" s="2" t="s">
        <v>627</v>
      </c>
      <c r="E1585" s="2"/>
      <c r="F1585" s="2"/>
      <c r="G1585" s="2"/>
      <c r="H1585" s="2"/>
    </row>
    <row r="1586" spans="2:8">
      <c r="B1586" s="2" t="s">
        <v>2209</v>
      </c>
      <c r="C1586" s="2">
        <v>24</v>
      </c>
      <c r="D1586" s="2" t="s">
        <v>627</v>
      </c>
      <c r="E1586" s="2"/>
      <c r="F1586" s="2"/>
      <c r="G1586" s="2"/>
      <c r="H1586" s="2"/>
    </row>
    <row r="1587" spans="2:8">
      <c r="B1587" s="2" t="s">
        <v>2210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2211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2212</v>
      </c>
      <c r="C1589" s="2">
        <v>33</v>
      </c>
      <c r="D1589" s="2" t="s">
        <v>19</v>
      </c>
      <c r="E1589" s="2"/>
      <c r="F1589" s="2"/>
      <c r="G1589" s="2"/>
      <c r="H1589" s="2"/>
    </row>
    <row r="1590" spans="2:8">
      <c r="B1590" s="2" t="s">
        <v>2213</v>
      </c>
      <c r="C1590" s="2">
        <v>35</v>
      </c>
      <c r="D1590" s="2" t="s">
        <v>19</v>
      </c>
      <c r="E1590" s="2"/>
      <c r="F1590" s="2"/>
      <c r="G1590" s="2"/>
      <c r="H1590" s="2"/>
    </row>
    <row r="1591" spans="2:8">
      <c r="B1591" s="2" t="s">
        <v>2214</v>
      </c>
      <c r="C1591" s="2">
        <v>34</v>
      </c>
      <c r="D1591" s="2" t="s">
        <v>19</v>
      </c>
      <c r="E1591" s="2"/>
      <c r="F1591" s="2"/>
      <c r="G1591" s="2"/>
      <c r="H1591" s="2"/>
    </row>
    <row r="1592" spans="2:8">
      <c r="B1592" s="2" t="s">
        <v>2215</v>
      </c>
      <c r="C1592" s="2">
        <v>12</v>
      </c>
      <c r="D1592" s="2" t="s">
        <v>19</v>
      </c>
      <c r="E1592" s="2"/>
      <c r="F1592" s="2"/>
      <c r="G1592" s="2"/>
      <c r="H1592" s="2"/>
    </row>
    <row r="1593" spans="2:8">
      <c r="B1593" s="2" t="s">
        <v>2216</v>
      </c>
      <c r="C1593" s="2">
        <v>17</v>
      </c>
      <c r="D1593" s="2" t="s">
        <v>19</v>
      </c>
      <c r="E1593" s="2"/>
      <c r="F1593" s="2"/>
      <c r="G1593" s="2"/>
      <c r="H1593" s="2"/>
    </row>
    <row r="1594" spans="2:8">
      <c r="B1594" s="2" t="s">
        <v>2217</v>
      </c>
      <c r="C1594" s="2">
        <v>19</v>
      </c>
      <c r="D1594" s="2" t="s">
        <v>19</v>
      </c>
      <c r="E1594" s="2"/>
      <c r="F1594" s="2"/>
      <c r="G1594" s="2"/>
      <c r="H1594" s="2"/>
    </row>
    <row r="1595" spans="2:8">
      <c r="B1595" s="2" t="s">
        <v>2218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2219</v>
      </c>
      <c r="C1596" s="2">
        <v>20</v>
      </c>
      <c r="D1596" s="2" t="s">
        <v>19</v>
      </c>
      <c r="E1596" s="2"/>
      <c r="F1596" s="2"/>
      <c r="G1596" s="2"/>
      <c r="H1596" s="2"/>
    </row>
    <row r="1597" spans="2:8">
      <c r="B1597" s="2" t="s">
        <v>2220</v>
      </c>
      <c r="C1597" s="2">
        <v>18</v>
      </c>
      <c r="D1597" s="2" t="s">
        <v>19</v>
      </c>
      <c r="E1597" s="2"/>
      <c r="F1597" s="2"/>
      <c r="G1597" s="2"/>
      <c r="H1597" s="2"/>
    </row>
    <row r="1598" spans="2:8">
      <c r="B1598" s="2" t="s">
        <v>2221</v>
      </c>
      <c r="C1598" s="2">
        <v>20</v>
      </c>
      <c r="D1598" s="2" t="s">
        <v>19</v>
      </c>
      <c r="E1598" s="2"/>
      <c r="F1598" s="2"/>
      <c r="G1598" s="2"/>
      <c r="H1598" s="2"/>
    </row>
    <row r="1599" spans="2:8">
      <c r="B1599" s="2" t="s">
        <v>2222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2223</v>
      </c>
      <c r="C1600" s="2">
        <v>17</v>
      </c>
      <c r="D1600" s="2" t="s">
        <v>19</v>
      </c>
      <c r="E1600" s="2"/>
      <c r="F1600" s="2"/>
      <c r="G1600" s="2"/>
      <c r="H1600" s="2"/>
    </row>
    <row r="1601" spans="2:8">
      <c r="B1601" s="2" t="s">
        <v>2224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2225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2226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2227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2228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2229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2230</v>
      </c>
      <c r="C1607" s="2">
        <v>32</v>
      </c>
      <c r="D1607" s="2" t="s">
        <v>19</v>
      </c>
      <c r="E1607" s="2"/>
      <c r="F1607" s="2"/>
      <c r="G1607" s="2"/>
      <c r="H1607" s="2"/>
    </row>
    <row r="1608" spans="2:8">
      <c r="B1608" s="2" t="s">
        <v>2231</v>
      </c>
      <c r="C1608" s="2">
        <v>34</v>
      </c>
      <c r="D1608" s="2" t="s">
        <v>19</v>
      </c>
      <c r="E1608" s="2"/>
      <c r="F1608" s="2"/>
      <c r="G1608" s="2"/>
      <c r="H1608" s="2"/>
    </row>
    <row r="1609" spans="2:8">
      <c r="B1609" s="2" t="s">
        <v>2232</v>
      </c>
      <c r="C1609" s="2">
        <v>35</v>
      </c>
      <c r="D1609" s="2" t="s">
        <v>19</v>
      </c>
      <c r="E1609" s="2"/>
      <c r="F1609" s="2"/>
      <c r="G1609" s="2"/>
      <c r="H1609" s="2"/>
    </row>
    <row r="1610" spans="2:8">
      <c r="B1610" s="2" t="s">
        <v>2233</v>
      </c>
      <c r="C1610" s="2">
        <v>35</v>
      </c>
      <c r="D1610" s="2" t="s">
        <v>19</v>
      </c>
      <c r="E1610" s="2"/>
      <c r="F1610" s="2"/>
      <c r="G1610" s="2"/>
      <c r="H1610" s="2"/>
    </row>
    <row r="1611" spans="2:8">
      <c r="B1611" s="2" t="s">
        <v>2234</v>
      </c>
      <c r="C1611" s="2">
        <v>22</v>
      </c>
      <c r="D1611" s="2" t="s">
        <v>627</v>
      </c>
      <c r="E1611" s="2"/>
      <c r="F1611" s="2"/>
      <c r="G1611" s="2"/>
      <c r="H1611" s="2"/>
    </row>
    <row r="1612" spans="2:8">
      <c r="B1612" s="2" t="s">
        <v>2235</v>
      </c>
      <c r="C1612" s="2">
        <v>24</v>
      </c>
      <c r="D1612" s="2" t="s">
        <v>627</v>
      </c>
      <c r="E1612" s="2"/>
      <c r="F1612" s="2"/>
      <c r="G1612" s="2"/>
      <c r="H1612" s="2"/>
    </row>
    <row r="1613" spans="2:8">
      <c r="B1613" s="2" t="s">
        <v>2236</v>
      </c>
      <c r="C1613" s="2">
        <v>23</v>
      </c>
      <c r="D1613" s="2" t="s">
        <v>627</v>
      </c>
      <c r="E1613" s="2"/>
      <c r="F1613" s="2"/>
      <c r="G1613" s="2"/>
      <c r="H1613" s="2"/>
    </row>
    <row r="1614" spans="2:8">
      <c r="B1614" s="2" t="s">
        <v>2237</v>
      </c>
      <c r="C1614" s="2">
        <v>25</v>
      </c>
      <c r="D1614" s="2" t="s">
        <v>627</v>
      </c>
      <c r="E1614" s="2"/>
      <c r="F1614" s="2"/>
      <c r="G1614" s="2"/>
      <c r="H1614" s="2"/>
    </row>
    <row r="1615" spans="2:8">
      <c r="B1615" s="2" t="s">
        <v>2238</v>
      </c>
      <c r="C1615" s="2">
        <v>25</v>
      </c>
      <c r="D1615" s="2" t="s">
        <v>627</v>
      </c>
      <c r="E1615" s="2"/>
      <c r="F1615" s="2"/>
      <c r="G1615" s="2"/>
      <c r="H1615" s="2"/>
    </row>
    <row r="1616" spans="2:8">
      <c r="B1616" s="2" t="s">
        <v>2239</v>
      </c>
      <c r="C1616" s="2">
        <v>25</v>
      </c>
      <c r="D1616" s="2" t="s">
        <v>627</v>
      </c>
      <c r="E1616" s="2"/>
      <c r="F1616" s="2"/>
      <c r="G1616" s="2"/>
      <c r="H1616" s="2"/>
    </row>
    <row r="1617" spans="2:8">
      <c r="B1617" s="2" t="s">
        <v>2240</v>
      </c>
      <c r="C1617" s="2">
        <v>24</v>
      </c>
      <c r="D1617" s="2" t="s">
        <v>627</v>
      </c>
      <c r="E1617" s="2"/>
      <c r="F1617" s="2"/>
      <c r="G1617" s="2"/>
      <c r="H1617" s="2"/>
    </row>
    <row r="1618" spans="2:8">
      <c r="B1618" s="2" t="s">
        <v>2241</v>
      </c>
      <c r="C1618" s="2">
        <v>20</v>
      </c>
      <c r="D1618" s="2" t="s">
        <v>627</v>
      </c>
      <c r="E1618" s="2"/>
      <c r="F1618" s="2"/>
      <c r="G1618" s="2"/>
      <c r="H1618" s="2"/>
    </row>
    <row r="1619" spans="2:8">
      <c r="B1619" s="2" t="s">
        <v>2242</v>
      </c>
      <c r="C1619" s="2">
        <v>15</v>
      </c>
      <c r="D1619" s="2" t="s">
        <v>627</v>
      </c>
      <c r="E1619" s="2"/>
      <c r="F1619" s="2"/>
      <c r="G1619" s="2"/>
      <c r="H1619" s="2"/>
    </row>
    <row r="1620" spans="2:8">
      <c r="B1620" s="2" t="s">
        <v>2243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33</v>
      </c>
      <c r="D1621" s="2" t="s">
        <v>19</v>
      </c>
      <c r="E1621" s="2"/>
      <c r="F1621" s="2"/>
      <c r="G1621" s="2"/>
      <c r="H1621" s="2"/>
    </row>
    <row r="1622" spans="2:8">
      <c r="B1622" s="2" t="s">
        <v>2245</v>
      </c>
      <c r="C1622" s="2">
        <v>35</v>
      </c>
      <c r="D1622" s="2" t="s">
        <v>19</v>
      </c>
      <c r="E1622" s="2"/>
      <c r="F1622" s="2"/>
      <c r="G1622" s="2"/>
      <c r="H1622" s="2"/>
    </row>
    <row r="1623" spans="2:8">
      <c r="B1623" s="2" t="s">
        <v>2246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2247</v>
      </c>
      <c r="C1624" s="2">
        <v>31</v>
      </c>
      <c r="D1624" s="2" t="s">
        <v>19</v>
      </c>
      <c r="E1624" s="2"/>
      <c r="F1624" s="2"/>
      <c r="G1624" s="2"/>
      <c r="H1624" s="2"/>
    </row>
    <row r="1625" spans="2:8">
      <c r="B1625" s="2" t="s">
        <v>2248</v>
      </c>
      <c r="C1625" s="2">
        <v>32</v>
      </c>
      <c r="D1625" s="2" t="s">
        <v>19</v>
      </c>
      <c r="E1625" s="2"/>
      <c r="F1625" s="2"/>
      <c r="G1625" s="2"/>
      <c r="H1625" s="2"/>
    </row>
    <row r="1626" spans="2:8">
      <c r="B1626" s="2" t="s">
        <v>2249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2250</v>
      </c>
      <c r="C1627" s="2">
        <v>25</v>
      </c>
      <c r="D1627" s="2" t="s">
        <v>627</v>
      </c>
      <c r="E1627" s="2"/>
      <c r="F1627" s="2"/>
      <c r="G1627" s="2"/>
      <c r="H1627" s="2"/>
    </row>
    <row r="1628" spans="2:8">
      <c r="B1628" s="2" t="s">
        <v>2251</v>
      </c>
      <c r="C1628" s="2">
        <v>27</v>
      </c>
      <c r="D1628" s="2" t="s">
        <v>627</v>
      </c>
      <c r="E1628" s="2"/>
      <c r="F1628" s="2"/>
      <c r="G1628" s="2"/>
      <c r="H1628" s="2"/>
    </row>
    <row r="1629" spans="2:8">
      <c r="B1629" s="2" t="s">
        <v>2252</v>
      </c>
      <c r="C1629" s="2">
        <v>26</v>
      </c>
      <c r="D1629" s="2" t="s">
        <v>627</v>
      </c>
      <c r="E1629" s="2"/>
      <c r="F1629" s="2"/>
      <c r="G1629" s="2"/>
      <c r="H1629" s="2"/>
    </row>
    <row r="1630" spans="2:8">
      <c r="B1630" s="2" t="s">
        <v>2253</v>
      </c>
      <c r="C1630" s="2">
        <v>24</v>
      </c>
      <c r="D1630" s="2" t="s">
        <v>627</v>
      </c>
      <c r="E1630" s="2"/>
      <c r="F1630" s="2"/>
      <c r="G1630" s="2"/>
      <c r="H1630" s="2"/>
    </row>
    <row r="1631" spans="2:8">
      <c r="B1631" s="2" t="s">
        <v>2254</v>
      </c>
      <c r="C1631" s="2">
        <v>24</v>
      </c>
      <c r="D1631" s="2" t="s">
        <v>627</v>
      </c>
      <c r="E1631" s="2"/>
      <c r="F1631" s="2"/>
      <c r="G1631" s="2"/>
      <c r="H1631" s="2"/>
    </row>
    <row r="1632" spans="2:8">
      <c r="B1632" s="2" t="s">
        <v>2255</v>
      </c>
      <c r="C1632" s="2">
        <v>22</v>
      </c>
      <c r="D1632" s="2" t="s">
        <v>627</v>
      </c>
      <c r="E1632" s="2"/>
      <c r="F1632" s="2"/>
      <c r="G1632" s="2"/>
      <c r="H1632" s="2"/>
    </row>
    <row r="1633" spans="2:8">
      <c r="B1633" s="2" t="s">
        <v>2256</v>
      </c>
      <c r="C1633" s="2">
        <v>21</v>
      </c>
      <c r="D1633" s="2" t="s">
        <v>627</v>
      </c>
      <c r="E1633" s="2"/>
      <c r="F1633" s="2"/>
      <c r="G1633" s="2"/>
      <c r="H1633" s="2"/>
    </row>
    <row r="1634" spans="2:8">
      <c r="B1634" s="2" t="s">
        <v>2257</v>
      </c>
      <c r="C1634" s="2">
        <v>19</v>
      </c>
      <c r="D1634" s="2" t="s">
        <v>627</v>
      </c>
      <c r="E1634" s="2"/>
      <c r="F1634" s="2"/>
      <c r="G1634" s="2"/>
      <c r="H1634" s="2"/>
    </row>
    <row r="1635" spans="2:8">
      <c r="B1635" s="2" t="s">
        <v>2258</v>
      </c>
      <c r="C1635" s="2">
        <v>16</v>
      </c>
      <c r="D1635" s="2" t="s">
        <v>627</v>
      </c>
      <c r="E1635" s="2"/>
      <c r="F1635" s="2"/>
      <c r="G1635" s="2"/>
      <c r="H1635" s="2"/>
    </row>
    <row r="1636" spans="2:8">
      <c r="B1636" s="2" t="s">
        <v>2259</v>
      </c>
      <c r="C1636" s="2">
        <v>13</v>
      </c>
      <c r="D1636" s="2" t="s">
        <v>627</v>
      </c>
      <c r="E1636" s="2"/>
      <c r="F1636" s="2"/>
      <c r="G1636" s="2"/>
      <c r="H1636" s="2"/>
    </row>
    <row r="1637" spans="2:8">
      <c r="B1637" s="2" t="s">
        <v>2260</v>
      </c>
      <c r="C1637" s="2">
        <v>6</v>
      </c>
      <c r="D1637" s="2" t="s">
        <v>627</v>
      </c>
      <c r="E1637" s="2"/>
      <c r="F1637" s="2"/>
      <c r="G1637" s="2"/>
      <c r="H1637" s="2"/>
    </row>
    <row r="1638" spans="2:8">
      <c r="B1638" s="2" t="s">
        <v>2261</v>
      </c>
      <c r="C1638" s="2">
        <v>29</v>
      </c>
      <c r="D1638" s="2" t="s">
        <v>627</v>
      </c>
      <c r="E1638" s="2"/>
      <c r="F1638" s="2"/>
      <c r="G1638" s="2"/>
      <c r="H1638" s="2"/>
    </row>
    <row r="1639" spans="2:8">
      <c r="B1639" s="2" t="s">
        <v>2262</v>
      </c>
      <c r="C1639" s="2">
        <v>30</v>
      </c>
      <c r="D1639" s="2" t="s">
        <v>627</v>
      </c>
      <c r="E1639" s="2"/>
      <c r="F1639" s="2"/>
      <c r="G1639" s="2"/>
      <c r="H1639" s="2"/>
    </row>
    <row r="1640" spans="2:8">
      <c r="B1640" s="2" t="s">
        <v>2263</v>
      </c>
      <c r="C1640" s="2">
        <v>31</v>
      </c>
      <c r="D1640" s="2" t="s">
        <v>627</v>
      </c>
      <c r="E1640" s="2"/>
      <c r="F1640" s="2"/>
      <c r="G1640" s="2"/>
      <c r="H1640" s="2"/>
    </row>
    <row r="1641" spans="2:8">
      <c r="B1641" s="2" t="s">
        <v>2264</v>
      </c>
      <c r="C1641" s="2">
        <v>28</v>
      </c>
      <c r="D1641" s="2" t="s">
        <v>627</v>
      </c>
      <c r="E1641" s="2"/>
      <c r="F1641" s="2"/>
      <c r="G1641" s="2"/>
      <c r="H1641" s="2"/>
    </row>
    <row r="1642" spans="2:8">
      <c r="B1642" s="2" t="s">
        <v>2265</v>
      </c>
      <c r="C1642" s="2">
        <v>21</v>
      </c>
      <c r="D1642" s="2" t="s">
        <v>19</v>
      </c>
      <c r="E1642" s="2"/>
      <c r="F1642" s="2"/>
      <c r="G1642" s="2"/>
      <c r="H1642" s="2"/>
    </row>
    <row r="1643" spans="2:8">
      <c r="B1643" s="2" t="s">
        <v>2266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2267</v>
      </c>
      <c r="C1644" s="2">
        <v>39</v>
      </c>
      <c r="D1644" s="2" t="s">
        <v>627</v>
      </c>
      <c r="E1644" s="2"/>
      <c r="F1644" s="2"/>
      <c r="G1644" s="2"/>
      <c r="H1644" s="2"/>
    </row>
    <row r="1645" spans="2:8">
      <c r="B1645" s="2" t="s">
        <v>2268</v>
      </c>
      <c r="C1645" s="2">
        <v>42</v>
      </c>
      <c r="D1645" s="2" t="s">
        <v>627</v>
      </c>
      <c r="E1645" s="2"/>
      <c r="F1645" s="2"/>
      <c r="G1645" s="2"/>
      <c r="H1645" s="2"/>
    </row>
    <row r="1646" spans="2:8">
      <c r="B1646" s="2" t="s">
        <v>2269</v>
      </c>
      <c r="C1646" s="2">
        <v>39</v>
      </c>
      <c r="D1646" s="2" t="s">
        <v>627</v>
      </c>
      <c r="E1646" s="2"/>
      <c r="F1646" s="2"/>
      <c r="G1646" s="2"/>
      <c r="H1646" s="2"/>
    </row>
    <row r="1647" spans="2:8">
      <c r="B1647" s="2" t="s">
        <v>2270</v>
      </c>
      <c r="C1647" s="2">
        <v>30</v>
      </c>
      <c r="D1647" s="2" t="s">
        <v>627</v>
      </c>
      <c r="E1647" s="2"/>
      <c r="F1647" s="2"/>
      <c r="G1647" s="2"/>
      <c r="H1647" s="2"/>
    </row>
    <row r="1648" spans="2:8">
      <c r="B1648" s="2" t="s">
        <v>2271</v>
      </c>
      <c r="C1648" s="2">
        <v>27</v>
      </c>
      <c r="D1648" s="2" t="s">
        <v>627</v>
      </c>
      <c r="E1648" s="2"/>
      <c r="F1648" s="2"/>
      <c r="G1648" s="2"/>
      <c r="H1648" s="2"/>
    </row>
    <row r="1649" spans="2:8">
      <c r="B1649" s="2" t="s">
        <v>2272</v>
      </c>
      <c r="C1649" s="2">
        <v>23</v>
      </c>
      <c r="D1649" s="2" t="s">
        <v>627</v>
      </c>
      <c r="E1649" s="2"/>
      <c r="F1649" s="2"/>
      <c r="G1649" s="2"/>
      <c r="H1649" s="2"/>
    </row>
    <row r="1650" spans="2:8">
      <c r="B1650" s="2" t="s">
        <v>2273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2274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2275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2276</v>
      </c>
      <c r="C1653" s="2">
        <v>32</v>
      </c>
      <c r="D1653" s="2" t="s">
        <v>19</v>
      </c>
      <c r="E1653" s="2"/>
      <c r="F1653" s="2"/>
      <c r="G1653" s="2"/>
      <c r="H1653" s="2"/>
    </row>
    <row r="1654" spans="2:8">
      <c r="B1654" s="2" t="s">
        <v>2277</v>
      </c>
      <c r="C1654" s="2">
        <v>31</v>
      </c>
      <c r="D1654" s="2" t="s">
        <v>19</v>
      </c>
      <c r="E1654" s="2"/>
      <c r="F1654" s="2"/>
      <c r="G1654" s="2"/>
      <c r="H1654" s="2"/>
    </row>
    <row r="1655" spans="2:8">
      <c r="B1655" s="2" t="s">
        <v>2278</v>
      </c>
      <c r="C1655" s="2">
        <v>38</v>
      </c>
      <c r="D1655" s="2" t="s">
        <v>19</v>
      </c>
      <c r="E1655" s="2"/>
      <c r="F1655" s="2"/>
      <c r="G1655" s="2"/>
      <c r="H1655" s="2"/>
    </row>
    <row r="1656" spans="2:8">
      <c r="B1656" s="2" t="s">
        <v>2279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2280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2281</v>
      </c>
      <c r="C1658" s="2">
        <v>20</v>
      </c>
      <c r="D1658" s="2" t="s">
        <v>19</v>
      </c>
      <c r="E1658" s="2"/>
      <c r="F1658" s="2"/>
      <c r="G1658" s="2"/>
      <c r="H1658" s="2"/>
    </row>
    <row r="1659" spans="2:8">
      <c r="B1659" s="2" t="s">
        <v>2282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2283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2284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2285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2286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2287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2288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2289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2290</v>
      </c>
      <c r="C1667" s="2">
        <v>24</v>
      </c>
      <c r="D1667" s="2" t="s">
        <v>19</v>
      </c>
      <c r="E1667" s="2"/>
      <c r="F1667" s="2"/>
      <c r="G1667" s="2"/>
      <c r="H1667" s="2"/>
    </row>
    <row r="1668" spans="2:8">
      <c r="B1668" s="2" t="s">
        <v>2291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2292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2293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2294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2295</v>
      </c>
      <c r="C1672" s="2">
        <v>29</v>
      </c>
      <c r="D1672" s="2" t="s">
        <v>19</v>
      </c>
      <c r="E1672" s="2"/>
      <c r="F1672" s="2"/>
      <c r="G1672" s="2"/>
      <c r="H1672" s="2"/>
    </row>
    <row r="1673" spans="2:8">
      <c r="B1673" s="2" t="s">
        <v>2296</v>
      </c>
      <c r="C1673" s="2">
        <v>27</v>
      </c>
      <c r="D1673" s="2" t="s">
        <v>19</v>
      </c>
      <c r="E1673" s="2"/>
      <c r="F1673" s="2"/>
      <c r="G1673" s="2"/>
      <c r="H1673" s="2"/>
    </row>
    <row r="1674" spans="2:8">
      <c r="B1674" s="2" t="s">
        <v>2297</v>
      </c>
      <c r="C1674" s="2">
        <v>21</v>
      </c>
      <c r="D1674" s="2" t="s">
        <v>19</v>
      </c>
      <c r="E1674" s="2"/>
      <c r="F1674" s="2"/>
      <c r="G1674" s="2"/>
      <c r="H1674" s="2"/>
    </row>
    <row r="1675" spans="2:8">
      <c r="B1675" s="2" t="s">
        <v>2298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2299</v>
      </c>
      <c r="C1676" s="2">
        <v>32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30</v>
      </c>
      <c r="D1678" s="2" t="s">
        <v>19</v>
      </c>
      <c r="E1678" s="2"/>
      <c r="F1678" s="2"/>
      <c r="G1678" s="2"/>
      <c r="H1678" s="2"/>
    </row>
    <row r="1679" spans="2:8">
      <c r="B1679" s="2" t="s">
        <v>2302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2303</v>
      </c>
      <c r="C1680" s="2">
        <v>22</v>
      </c>
      <c r="D1680" s="2" t="s">
        <v>19</v>
      </c>
      <c r="E1680" s="2"/>
      <c r="F1680" s="2"/>
      <c r="G1680" s="2"/>
      <c r="H1680" s="2"/>
    </row>
    <row r="1681" spans="2:8">
      <c r="B1681" s="2" t="s">
        <v>2304</v>
      </c>
      <c r="C1681" s="2">
        <v>33</v>
      </c>
      <c r="D1681" s="2" t="s">
        <v>19</v>
      </c>
      <c r="E1681" s="2"/>
      <c r="F1681" s="2"/>
      <c r="G1681" s="2"/>
      <c r="H1681" s="2"/>
    </row>
    <row r="1682" spans="2:8">
      <c r="B1682" s="2" t="s">
        <v>2305</v>
      </c>
      <c r="C1682" s="2">
        <v>36</v>
      </c>
      <c r="D1682" s="2" t="s">
        <v>19</v>
      </c>
      <c r="E1682" s="2"/>
      <c r="F1682" s="2"/>
      <c r="G1682" s="2"/>
      <c r="H1682" s="2"/>
    </row>
    <row r="1683" spans="2:8">
      <c r="B1683" s="2" t="s">
        <v>2306</v>
      </c>
      <c r="C1683" s="2">
        <v>41</v>
      </c>
      <c r="D1683" s="2" t="s">
        <v>19</v>
      </c>
      <c r="E1683" s="2"/>
      <c r="F1683" s="2"/>
      <c r="G1683" s="2"/>
      <c r="H1683" s="2"/>
    </row>
    <row r="1684" spans="2:8">
      <c r="B1684" s="2" t="s">
        <v>2307</v>
      </c>
      <c r="C1684" s="2">
        <v>38</v>
      </c>
      <c r="D1684" s="2" t="s">
        <v>19</v>
      </c>
      <c r="E1684" s="2"/>
      <c r="F1684" s="2"/>
      <c r="G1684" s="2"/>
      <c r="H1684" s="2"/>
    </row>
    <row r="1685" spans="2:8">
      <c r="B1685" s="2" t="s">
        <v>2308</v>
      </c>
      <c r="C1685" s="2">
        <v>35</v>
      </c>
      <c r="D1685" s="2" t="s">
        <v>19</v>
      </c>
      <c r="E1685" s="2"/>
      <c r="F1685" s="2"/>
      <c r="G1685" s="2"/>
      <c r="H1685" s="2"/>
    </row>
    <row r="1686" spans="2:8">
      <c r="B1686" s="2" t="s">
        <v>2309</v>
      </c>
      <c r="C1686" s="2">
        <v>32</v>
      </c>
      <c r="D1686" s="2" t="s">
        <v>19</v>
      </c>
      <c r="E1686" s="2"/>
      <c r="F1686" s="2"/>
      <c r="G1686" s="2"/>
      <c r="H1686" s="2"/>
    </row>
    <row r="1687" spans="2:8">
      <c r="B1687" s="2" t="s">
        <v>2310</v>
      </c>
      <c r="C1687" s="2">
        <v>18</v>
      </c>
      <c r="D1687" s="2" t="s">
        <v>19</v>
      </c>
      <c r="E1687" s="2"/>
      <c r="F1687" s="2"/>
      <c r="G1687" s="2"/>
      <c r="H1687" s="2"/>
    </row>
    <row r="1688" spans="2:8">
      <c r="B1688" s="2" t="s">
        <v>2311</v>
      </c>
      <c r="C1688" s="2">
        <v>21</v>
      </c>
      <c r="D1688" s="2" t="s">
        <v>19</v>
      </c>
      <c r="E1688" s="2"/>
      <c r="F1688" s="2"/>
      <c r="G1688" s="2"/>
      <c r="H1688" s="2"/>
    </row>
    <row r="1689" spans="2:8">
      <c r="B1689" s="2" t="s">
        <v>2312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2314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2315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2316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2317</v>
      </c>
      <c r="C1694" s="2">
        <v>16</v>
      </c>
      <c r="D1694" s="2" t="s">
        <v>19</v>
      </c>
      <c r="E1694" s="2"/>
      <c r="F1694" s="2"/>
      <c r="G1694" s="2"/>
      <c r="H1694" s="2"/>
    </row>
    <row r="1695" spans="2:8">
      <c r="B1695" s="2" t="s">
        <v>2318</v>
      </c>
      <c r="C1695" s="2">
        <v>18</v>
      </c>
      <c r="D1695" s="2" t="s">
        <v>19</v>
      </c>
      <c r="E1695" s="2"/>
      <c r="F1695" s="2"/>
      <c r="G1695" s="2"/>
      <c r="H1695" s="2"/>
    </row>
    <row r="1696" spans="2:8">
      <c r="B1696" s="2" t="s">
        <v>2319</v>
      </c>
      <c r="C1696" s="2">
        <v>18</v>
      </c>
      <c r="D1696" s="2" t="s">
        <v>19</v>
      </c>
      <c r="E1696" s="2"/>
      <c r="F1696" s="2"/>
      <c r="G1696" s="2"/>
      <c r="H1696" s="2"/>
    </row>
    <row r="1697" spans="2:8">
      <c r="B1697" s="2" t="s">
        <v>2320</v>
      </c>
      <c r="C1697" s="2">
        <v>18</v>
      </c>
      <c r="D1697" s="2" t="s">
        <v>19</v>
      </c>
      <c r="E1697" s="2"/>
      <c r="F1697" s="2"/>
      <c r="G1697" s="2"/>
      <c r="H1697" s="2"/>
    </row>
    <row r="1698" spans="2:8">
      <c r="B1698" s="2" t="s">
        <v>2321</v>
      </c>
      <c r="C1698" s="2">
        <v>19</v>
      </c>
      <c r="D1698" s="2" t="s">
        <v>19</v>
      </c>
      <c r="E1698" s="2"/>
      <c r="F1698" s="2"/>
      <c r="G1698" s="2"/>
      <c r="H1698" s="2"/>
    </row>
    <row r="1699" spans="2:8">
      <c r="B1699" s="2" t="s">
        <v>2322</v>
      </c>
      <c r="C1699" s="2">
        <v>28</v>
      </c>
      <c r="D1699" s="2" t="s">
        <v>627</v>
      </c>
      <c r="E1699" s="2"/>
      <c r="F1699" s="2"/>
      <c r="G1699" s="2"/>
      <c r="H1699" s="2"/>
    </row>
    <row r="1700" spans="2:8">
      <c r="B1700" s="2" t="s">
        <v>2323</v>
      </c>
      <c r="C1700" s="2">
        <v>26</v>
      </c>
      <c r="D1700" s="2" t="s">
        <v>627</v>
      </c>
      <c r="E1700" s="2"/>
      <c r="F1700" s="2"/>
      <c r="G1700" s="2"/>
      <c r="H1700" s="2"/>
    </row>
    <row r="1701" spans="2:8">
      <c r="B1701" s="2" t="s">
        <v>2324</v>
      </c>
      <c r="C1701" s="2">
        <v>17</v>
      </c>
      <c r="D1701" s="2" t="s">
        <v>19</v>
      </c>
      <c r="E1701" s="2"/>
      <c r="F1701" s="2"/>
      <c r="G1701" s="2"/>
      <c r="H1701" s="2"/>
    </row>
    <row r="1702" spans="2:8">
      <c r="B1702" s="2" t="s">
        <v>2325</v>
      </c>
      <c r="C1702" s="2">
        <v>17</v>
      </c>
      <c r="D1702" s="2" t="s">
        <v>19</v>
      </c>
      <c r="E1702" s="2"/>
      <c r="F1702" s="2"/>
      <c r="G1702" s="2"/>
      <c r="H1702" s="2"/>
    </row>
    <row r="1703" spans="2:8">
      <c r="B1703" s="2" t="s">
        <v>2326</v>
      </c>
      <c r="C1703" s="2">
        <v>17</v>
      </c>
      <c r="D1703" s="2" t="s">
        <v>19</v>
      </c>
      <c r="E1703" s="2"/>
      <c r="F1703" s="2"/>
      <c r="G1703" s="2"/>
      <c r="H1703" s="2"/>
    </row>
    <row r="1704" spans="2:8">
      <c r="B1704" s="2" t="s">
        <v>2327</v>
      </c>
      <c r="C1704" s="2">
        <v>19</v>
      </c>
      <c r="D1704" s="2" t="s">
        <v>19</v>
      </c>
      <c r="E1704" s="2"/>
      <c r="F1704" s="2"/>
      <c r="G1704" s="2"/>
      <c r="H1704" s="2"/>
    </row>
    <row r="1705" spans="2:8">
      <c r="B1705" s="2" t="s">
        <v>2328</v>
      </c>
      <c r="C1705" s="2">
        <v>13</v>
      </c>
      <c r="D1705" s="2" t="s">
        <v>627</v>
      </c>
      <c r="E1705" s="2"/>
      <c r="F1705" s="2"/>
      <c r="G1705" s="2"/>
      <c r="H1705" s="2"/>
    </row>
    <row r="1706" spans="2:8">
      <c r="B1706" s="2" t="s">
        <v>2329</v>
      </c>
      <c r="C1706" s="2">
        <v>34</v>
      </c>
      <c r="D1706" s="2" t="s">
        <v>627</v>
      </c>
      <c r="E1706" s="2"/>
      <c r="F1706" s="2"/>
      <c r="G1706" s="2"/>
      <c r="H1706" s="2"/>
    </row>
    <row r="1707" spans="2:8">
      <c r="B1707" s="2" t="s">
        <v>2330</v>
      </c>
      <c r="C1707" s="2">
        <v>36</v>
      </c>
      <c r="D1707" s="2" t="s">
        <v>627</v>
      </c>
      <c r="E1707" s="2"/>
      <c r="F1707" s="2"/>
      <c r="G1707" s="2"/>
      <c r="H1707" s="2"/>
    </row>
    <row r="1708" spans="2:8">
      <c r="B1708" s="2" t="s">
        <v>2331</v>
      </c>
      <c r="C1708" s="2">
        <v>36</v>
      </c>
      <c r="D1708" s="2" t="s">
        <v>627</v>
      </c>
      <c r="E1708" s="2"/>
      <c r="F1708" s="2"/>
      <c r="G1708" s="2"/>
      <c r="H1708" s="2"/>
    </row>
    <row r="1709" spans="2:8">
      <c r="B1709" s="2" t="s">
        <v>2332</v>
      </c>
      <c r="C1709" s="2">
        <v>34</v>
      </c>
      <c r="D1709" s="2" t="s">
        <v>627</v>
      </c>
      <c r="E1709" s="2"/>
      <c r="F1709" s="2"/>
      <c r="G1709" s="2"/>
      <c r="H1709" s="2"/>
    </row>
    <row r="1710" spans="2:8">
      <c r="B1710" s="2" t="s">
        <v>2333</v>
      </c>
      <c r="C1710" s="2">
        <v>33</v>
      </c>
      <c r="D1710" s="2" t="s">
        <v>627</v>
      </c>
      <c r="E1710" s="2"/>
      <c r="F1710" s="2"/>
      <c r="G1710" s="2"/>
      <c r="H1710" s="2"/>
    </row>
    <row r="1711" spans="2:8">
      <c r="B1711" s="2" t="s">
        <v>2334</v>
      </c>
      <c r="C1711" s="2">
        <v>27</v>
      </c>
      <c r="D1711" s="2" t="s">
        <v>627</v>
      </c>
      <c r="E1711" s="2"/>
      <c r="F1711" s="2"/>
      <c r="G1711" s="2"/>
      <c r="H1711" s="2"/>
    </row>
    <row r="1712" spans="2:8">
      <c r="B1712" s="2" t="s">
        <v>2335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2336</v>
      </c>
      <c r="C1713" s="2">
        <v>38</v>
      </c>
      <c r="D1713" s="2" t="s">
        <v>19</v>
      </c>
      <c r="E1713" s="2"/>
      <c r="F1713" s="2"/>
      <c r="G1713" s="2"/>
      <c r="H1713" s="2"/>
    </row>
    <row r="1714" spans="2:8">
      <c r="B1714" s="2" t="s">
        <v>2337</v>
      </c>
      <c r="C1714" s="2">
        <v>41</v>
      </c>
      <c r="D1714" s="2" t="s">
        <v>19</v>
      </c>
      <c r="E1714" s="2"/>
      <c r="F1714" s="2"/>
      <c r="G1714" s="2"/>
      <c r="H1714" s="2"/>
    </row>
    <row r="1715" spans="2:8">
      <c r="B1715" s="2" t="s">
        <v>2338</v>
      </c>
      <c r="C1715" s="2">
        <v>36</v>
      </c>
      <c r="D1715" s="2" t="s">
        <v>19</v>
      </c>
      <c r="E1715" s="2"/>
      <c r="F1715" s="2"/>
      <c r="G1715" s="2"/>
      <c r="H1715" s="2"/>
    </row>
    <row r="1716" spans="2:8">
      <c r="B1716" s="2" t="s">
        <v>2339</v>
      </c>
      <c r="C1716" s="2">
        <v>17</v>
      </c>
      <c r="D1716" s="2" t="s">
        <v>19</v>
      </c>
      <c r="E1716" s="2"/>
      <c r="F1716" s="2"/>
      <c r="G1716" s="2"/>
      <c r="H1716" s="2"/>
    </row>
    <row r="1717" spans="2:8">
      <c r="B1717" s="2" t="s">
        <v>2340</v>
      </c>
      <c r="C1717" s="2">
        <v>24</v>
      </c>
      <c r="D1717" s="2" t="s">
        <v>19</v>
      </c>
      <c r="E1717" s="2"/>
      <c r="F1717" s="2"/>
      <c r="G1717" s="2"/>
      <c r="H1717" s="2"/>
    </row>
    <row r="1718" spans="2:8">
      <c r="B1718" s="2" t="s">
        <v>2341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2342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2343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2344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2345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2346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33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36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36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35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39</v>
      </c>
      <c r="D1731" s="2" t="s">
        <v>627</v>
      </c>
      <c r="E1731" s="2"/>
      <c r="F1731" s="2"/>
      <c r="G1731" s="2"/>
      <c r="H1731" s="2"/>
    </row>
    <row r="1732" spans="2:8">
      <c r="B1732" s="2" t="s">
        <v>2355</v>
      </c>
      <c r="C1732" s="2">
        <v>38</v>
      </c>
      <c r="D1732" s="2" t="s">
        <v>627</v>
      </c>
      <c r="E1732" s="2"/>
      <c r="F1732" s="2"/>
      <c r="G1732" s="2"/>
      <c r="H1732" s="2"/>
    </row>
    <row r="1733" spans="2:8">
      <c r="B1733" s="2" t="s">
        <v>2356</v>
      </c>
      <c r="C1733" s="2">
        <v>37</v>
      </c>
      <c r="D1733" s="2" t="s">
        <v>627</v>
      </c>
      <c r="E1733" s="2"/>
      <c r="F1733" s="2"/>
      <c r="G1733" s="2"/>
      <c r="H1733" s="2"/>
    </row>
    <row r="1734" spans="2:8">
      <c r="B1734" s="2" t="s">
        <v>2357</v>
      </c>
      <c r="C1734" s="2">
        <v>36</v>
      </c>
      <c r="D1734" s="2" t="s">
        <v>627</v>
      </c>
      <c r="E1734" s="2"/>
      <c r="F1734" s="2"/>
      <c r="G1734" s="2"/>
      <c r="H1734" s="2"/>
    </row>
    <row r="1735" spans="2:8">
      <c r="B1735" s="2" t="s">
        <v>2358</v>
      </c>
      <c r="C1735" s="2">
        <v>33</v>
      </c>
      <c r="D1735" s="2" t="s">
        <v>627</v>
      </c>
      <c r="E1735" s="2"/>
      <c r="F1735" s="2"/>
      <c r="G1735" s="2"/>
      <c r="H1735" s="2"/>
    </row>
    <row r="1736" spans="2:8">
      <c r="B1736" s="2" t="s">
        <v>2359</v>
      </c>
      <c r="C1736" s="2">
        <v>25</v>
      </c>
      <c r="D1736" s="2" t="s">
        <v>627</v>
      </c>
      <c r="E1736" s="2"/>
      <c r="F1736" s="2"/>
      <c r="G1736" s="2"/>
      <c r="H1736" s="2"/>
    </row>
    <row r="1737" spans="2:8">
      <c r="B1737" s="2" t="s">
        <v>2360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2361</v>
      </c>
      <c r="C1738" s="2">
        <v>33</v>
      </c>
      <c r="D1738" s="2" t="s">
        <v>19</v>
      </c>
      <c r="E1738" s="2"/>
      <c r="F1738" s="2"/>
      <c r="G1738" s="2"/>
      <c r="H1738" s="2"/>
    </row>
    <row r="1739" spans="2:8">
      <c r="B1739" s="2" t="s">
        <v>2362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2363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2364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2365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2366</v>
      </c>
      <c r="C1743" s="2">
        <v>21</v>
      </c>
      <c r="D1743" s="2" t="s">
        <v>627</v>
      </c>
      <c r="E1743" s="2"/>
      <c r="F1743" s="2"/>
      <c r="G1743" s="2"/>
      <c r="H1743" s="2"/>
    </row>
    <row r="1744" spans="2:8">
      <c r="B1744" s="2" t="s">
        <v>2367</v>
      </c>
      <c r="C1744" s="2">
        <v>40</v>
      </c>
      <c r="D1744" s="2" t="s">
        <v>627</v>
      </c>
      <c r="E1744" s="2"/>
      <c r="F1744" s="2"/>
      <c r="G1744" s="2"/>
      <c r="H1744" s="2"/>
    </row>
    <row r="1745" spans="2:8">
      <c r="B1745" s="2" t="s">
        <v>2368</v>
      </c>
      <c r="C1745" s="2">
        <v>46</v>
      </c>
      <c r="D1745" s="2" t="s">
        <v>627</v>
      </c>
      <c r="E1745" s="2"/>
      <c r="F1745" s="2"/>
      <c r="G1745" s="2"/>
      <c r="H1745" s="2"/>
    </row>
    <row r="1746" spans="2:8">
      <c r="B1746" s="2" t="s">
        <v>2369</v>
      </c>
      <c r="C1746" s="2">
        <v>44</v>
      </c>
      <c r="D1746" s="2" t="s">
        <v>627</v>
      </c>
      <c r="E1746" s="2"/>
      <c r="F1746" s="2"/>
      <c r="G1746" s="2"/>
      <c r="H1746" s="2"/>
    </row>
    <row r="1747" spans="2:8">
      <c r="B1747" s="2" t="s">
        <v>2370</v>
      </c>
      <c r="C1747" s="2">
        <v>35</v>
      </c>
      <c r="D1747" s="2" t="s">
        <v>627</v>
      </c>
      <c r="E1747" s="2"/>
      <c r="F1747" s="2"/>
      <c r="G1747" s="2"/>
      <c r="H1747" s="2"/>
    </row>
    <row r="1748" spans="2:8">
      <c r="B1748" s="2" t="s">
        <v>2371</v>
      </c>
      <c r="C1748" s="2">
        <v>27</v>
      </c>
      <c r="D1748" s="2" t="s">
        <v>627</v>
      </c>
      <c r="E1748" s="2"/>
      <c r="F1748" s="2"/>
      <c r="G1748" s="2"/>
      <c r="H1748" s="2"/>
    </row>
    <row r="1749" spans="2:8">
      <c r="B1749" s="2" t="s">
        <v>2372</v>
      </c>
      <c r="C1749" s="2">
        <v>25</v>
      </c>
      <c r="D1749" s="2" t="s">
        <v>19</v>
      </c>
      <c r="E1749" s="2"/>
      <c r="F1749" s="2"/>
      <c r="G1749" s="2"/>
      <c r="H1749" s="2"/>
    </row>
    <row r="1750" spans="2:8">
      <c r="B1750" s="2" t="s">
        <v>2373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2374</v>
      </c>
      <c r="C1751" s="2">
        <v>25</v>
      </c>
      <c r="D1751" s="2" t="s">
        <v>19</v>
      </c>
      <c r="E1751" s="2"/>
      <c r="F1751" s="2"/>
      <c r="G1751" s="2"/>
      <c r="H1751" s="2"/>
    </row>
    <row r="1752" spans="2:8">
      <c r="B1752" s="2" t="s">
        <v>2375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2376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2377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2378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2379</v>
      </c>
      <c r="C1756" s="2">
        <v>28</v>
      </c>
      <c r="D1756" s="2" t="s">
        <v>627</v>
      </c>
      <c r="E1756" s="2"/>
      <c r="F1756" s="2"/>
      <c r="G1756" s="2"/>
      <c r="H1756" s="2"/>
    </row>
    <row r="1757" spans="2:8">
      <c r="B1757" s="2" t="s">
        <v>2380</v>
      </c>
      <c r="C1757" s="2">
        <v>29</v>
      </c>
      <c r="D1757" s="2" t="s">
        <v>627</v>
      </c>
      <c r="E1757" s="2"/>
      <c r="F1757" s="2"/>
      <c r="G1757" s="2"/>
      <c r="H1757" s="2"/>
    </row>
    <row r="1758" spans="2:8">
      <c r="B1758" s="2" t="s">
        <v>2381</v>
      </c>
      <c r="C1758" s="2">
        <v>30</v>
      </c>
      <c r="D1758" s="2" t="s">
        <v>627</v>
      </c>
      <c r="E1758" s="2"/>
      <c r="F1758" s="2"/>
      <c r="G1758" s="2"/>
      <c r="H1758" s="2"/>
    </row>
    <row r="1759" spans="2:8">
      <c r="B1759" s="2" t="s">
        <v>2382</v>
      </c>
      <c r="C1759" s="2">
        <v>30</v>
      </c>
      <c r="D1759" s="2" t="s">
        <v>627</v>
      </c>
      <c r="E1759" s="2"/>
      <c r="F1759" s="2"/>
      <c r="G1759" s="2"/>
      <c r="H1759" s="2"/>
    </row>
    <row r="1760" spans="2:8">
      <c r="B1760" s="2" t="s">
        <v>2383</v>
      </c>
      <c r="C1760" s="2">
        <v>28</v>
      </c>
      <c r="D1760" s="2" t="s">
        <v>627</v>
      </c>
      <c r="E1760" s="2"/>
      <c r="F1760" s="2"/>
      <c r="G1760" s="2"/>
      <c r="H1760" s="2"/>
    </row>
    <row r="1761" spans="2:8">
      <c r="B1761" s="2" t="s">
        <v>2384</v>
      </c>
      <c r="C1761" s="2">
        <v>28</v>
      </c>
      <c r="D1761" s="2" t="s">
        <v>627</v>
      </c>
      <c r="E1761" s="2"/>
      <c r="F1761" s="2"/>
      <c r="G1761" s="2"/>
      <c r="H1761" s="2"/>
    </row>
    <row r="1762" spans="2:8">
      <c r="B1762" s="2" t="s">
        <v>2385</v>
      </c>
      <c r="C1762" s="2">
        <v>24</v>
      </c>
      <c r="D1762" s="2" t="s">
        <v>627</v>
      </c>
      <c r="E1762" s="2"/>
      <c r="F1762" s="2"/>
      <c r="G1762" s="2"/>
      <c r="H1762" s="2"/>
    </row>
    <row r="1763" spans="2:8">
      <c r="B1763" s="2" t="s">
        <v>2386</v>
      </c>
      <c r="C1763" s="2">
        <v>18</v>
      </c>
      <c r="D1763" s="2" t="s">
        <v>627</v>
      </c>
      <c r="E1763" s="2"/>
      <c r="F1763" s="2"/>
      <c r="G1763" s="2"/>
      <c r="H1763" s="2"/>
    </row>
    <row r="1764" spans="2:8">
      <c r="B1764" s="2" t="s">
        <v>2387</v>
      </c>
      <c r="C1764" s="2">
        <v>33</v>
      </c>
      <c r="D1764" s="2" t="s">
        <v>627</v>
      </c>
      <c r="E1764" s="2"/>
      <c r="F1764" s="2"/>
      <c r="G1764" s="2"/>
      <c r="H1764" s="2"/>
    </row>
    <row r="1765" spans="2:8">
      <c r="B1765" s="2" t="s">
        <v>2388</v>
      </c>
      <c r="C1765" s="2">
        <v>34</v>
      </c>
      <c r="D1765" s="2" t="s">
        <v>627</v>
      </c>
      <c r="E1765" s="2"/>
      <c r="F1765" s="2"/>
      <c r="G1765" s="2"/>
      <c r="H1765" s="2"/>
    </row>
    <row r="1766" spans="2:8">
      <c r="B1766" s="2" t="s">
        <v>2389</v>
      </c>
      <c r="C1766" s="2">
        <v>33</v>
      </c>
      <c r="D1766" s="2" t="s">
        <v>627</v>
      </c>
      <c r="E1766" s="2"/>
      <c r="F1766" s="2"/>
      <c r="G1766" s="2"/>
      <c r="H1766" s="2"/>
    </row>
    <row r="1767" spans="2:8">
      <c r="B1767" s="2" t="s">
        <v>2390</v>
      </c>
      <c r="C1767" s="2">
        <v>32</v>
      </c>
      <c r="D1767" s="2" t="s">
        <v>627</v>
      </c>
      <c r="E1767" s="2"/>
      <c r="F1767" s="2"/>
      <c r="G1767" s="2"/>
      <c r="H1767" s="2"/>
    </row>
    <row r="1768" spans="2:8">
      <c r="B1768" s="2" t="s">
        <v>2391</v>
      </c>
      <c r="C1768" s="2">
        <v>31</v>
      </c>
      <c r="D1768" s="2" t="s">
        <v>627</v>
      </c>
      <c r="E1768" s="2"/>
      <c r="F1768" s="2"/>
      <c r="G1768" s="2"/>
      <c r="H1768" s="2"/>
    </row>
    <row r="1769" spans="2:8">
      <c r="B1769" s="2" t="s">
        <v>2392</v>
      </c>
      <c r="C1769" s="2">
        <v>25</v>
      </c>
      <c r="D1769" s="2" t="s">
        <v>627</v>
      </c>
      <c r="E1769" s="2"/>
      <c r="F1769" s="2"/>
      <c r="G1769" s="2"/>
      <c r="H1769" s="2"/>
    </row>
    <row r="1770" spans="2:8">
      <c r="B1770" s="2" t="s">
        <v>2393</v>
      </c>
      <c r="C1770" s="2">
        <v>39</v>
      </c>
      <c r="D1770" s="2" t="s">
        <v>627</v>
      </c>
      <c r="E1770" s="2"/>
      <c r="F1770" s="2"/>
      <c r="G1770" s="2"/>
      <c r="H1770" s="2"/>
    </row>
    <row r="1771" spans="2:8">
      <c r="B1771" s="2" t="s">
        <v>2394</v>
      </c>
      <c r="C1771" s="2">
        <v>40</v>
      </c>
      <c r="D1771" s="2" t="s">
        <v>627</v>
      </c>
      <c r="E1771" s="2"/>
      <c r="F1771" s="2"/>
      <c r="G1771" s="2"/>
      <c r="H1771" s="2"/>
    </row>
    <row r="1772" spans="2:8">
      <c r="B1772" s="2" t="s">
        <v>2395</v>
      </c>
      <c r="C1772" s="2">
        <v>40</v>
      </c>
      <c r="D1772" s="2" t="s">
        <v>627</v>
      </c>
      <c r="E1772" s="2"/>
      <c r="F1772" s="2"/>
      <c r="G1772" s="2"/>
      <c r="H1772" s="2"/>
    </row>
    <row r="1773" spans="2:8">
      <c r="B1773" s="2" t="s">
        <v>2396</v>
      </c>
      <c r="C1773" s="2">
        <v>37</v>
      </c>
      <c r="D1773" s="2" t="s">
        <v>627</v>
      </c>
      <c r="E1773" s="2"/>
      <c r="F1773" s="2"/>
      <c r="G1773" s="2"/>
      <c r="H1773" s="2"/>
    </row>
    <row r="1774" spans="2:8">
      <c r="B1774" s="2" t="s">
        <v>2397</v>
      </c>
      <c r="C1774" s="2">
        <v>29</v>
      </c>
      <c r="D1774" s="2" t="s">
        <v>627</v>
      </c>
      <c r="E1774" s="2"/>
      <c r="F1774" s="2"/>
      <c r="G1774" s="2"/>
      <c r="H1774" s="2"/>
    </row>
    <row r="1775" spans="2:8">
      <c r="B1775" s="2" t="s">
        <v>2398</v>
      </c>
      <c r="C1775" s="2">
        <v>45</v>
      </c>
      <c r="D1775" s="2" t="s">
        <v>627</v>
      </c>
      <c r="E1775" s="2"/>
      <c r="F1775" s="2"/>
      <c r="G1775" s="2"/>
      <c r="H1775" s="2"/>
    </row>
    <row r="1776" spans="2:8">
      <c r="B1776" s="2" t="s">
        <v>2399</v>
      </c>
      <c r="C1776" s="2">
        <v>48</v>
      </c>
      <c r="D1776" s="2" t="s">
        <v>627</v>
      </c>
      <c r="E1776" s="2"/>
      <c r="F1776" s="2"/>
      <c r="G1776" s="2"/>
      <c r="H1776" s="2"/>
    </row>
    <row r="1777" spans="2:8">
      <c r="B1777" s="2" t="s">
        <v>2400</v>
      </c>
      <c r="C1777" s="2">
        <v>43</v>
      </c>
      <c r="D1777" s="2" t="s">
        <v>627</v>
      </c>
      <c r="E1777" s="2"/>
      <c r="F1777" s="2"/>
      <c r="G1777" s="2"/>
      <c r="H1777" s="2"/>
    </row>
    <row r="1778" spans="2:8">
      <c r="B1778" s="2" t="s">
        <v>2401</v>
      </c>
      <c r="C1778" s="2">
        <v>34</v>
      </c>
      <c r="D1778" s="2" t="s">
        <v>627</v>
      </c>
      <c r="E1778" s="2"/>
      <c r="F1778" s="2"/>
      <c r="G1778" s="2"/>
      <c r="H1778" s="2"/>
    </row>
    <row r="1779" spans="2:8">
      <c r="B1779" s="2" t="s">
        <v>2402</v>
      </c>
      <c r="C1779" s="2">
        <v>24</v>
      </c>
      <c r="D1779" s="2" t="s">
        <v>627</v>
      </c>
      <c r="E1779" s="2"/>
      <c r="F1779" s="2"/>
      <c r="G1779" s="2"/>
      <c r="H1779" s="2"/>
    </row>
    <row r="1780" spans="2:8">
      <c r="B1780" s="2" t="s">
        <v>2403</v>
      </c>
      <c r="C1780" s="2">
        <v>24</v>
      </c>
      <c r="D1780" s="2" t="s">
        <v>19</v>
      </c>
      <c r="E1780" s="2"/>
      <c r="F1780" s="2"/>
      <c r="G1780" s="2"/>
      <c r="H1780" s="2"/>
    </row>
    <row r="1781" spans="2:8">
      <c r="B1781" s="2" t="s">
        <v>2404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2405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2406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2407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2408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32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34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34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2415</v>
      </c>
      <c r="C1792" s="2">
        <v>21</v>
      </c>
      <c r="D1792" s="2" t="s">
        <v>627</v>
      </c>
      <c r="E1792" s="2"/>
      <c r="F1792" s="2"/>
      <c r="G1792" s="2"/>
      <c r="H1792" s="2"/>
    </row>
    <row r="1793" spans="2:8">
      <c r="B1793" s="2" t="s">
        <v>2416</v>
      </c>
      <c r="C1793" s="2">
        <v>24</v>
      </c>
      <c r="D1793" s="2" t="s">
        <v>627</v>
      </c>
      <c r="E1793" s="2"/>
      <c r="F1793" s="2"/>
      <c r="G1793" s="2"/>
      <c r="H1793" s="2"/>
    </row>
    <row r="1794" spans="2:8">
      <c r="B1794" s="2" t="s">
        <v>2417</v>
      </c>
      <c r="C1794" s="2">
        <v>29</v>
      </c>
      <c r="D1794" s="2" t="s">
        <v>627</v>
      </c>
      <c r="E1794" s="2"/>
      <c r="F1794" s="2"/>
      <c r="G1794" s="2"/>
      <c r="H1794" s="2"/>
    </row>
    <row r="1795" spans="2:8">
      <c r="B1795" s="2" t="s">
        <v>2418</v>
      </c>
      <c r="C1795" s="2">
        <v>31</v>
      </c>
      <c r="D1795" s="2" t="s">
        <v>627</v>
      </c>
      <c r="E1795" s="2"/>
      <c r="F1795" s="2"/>
      <c r="G1795" s="2"/>
      <c r="H1795" s="2"/>
    </row>
    <row r="1796" spans="2:8">
      <c r="B1796" s="2" t="s">
        <v>2419</v>
      </c>
      <c r="C1796" s="2">
        <v>30</v>
      </c>
      <c r="D1796" s="2" t="s">
        <v>627</v>
      </c>
      <c r="E1796" s="2"/>
      <c r="F1796" s="2"/>
      <c r="G1796" s="2"/>
      <c r="H1796" s="2"/>
    </row>
    <row r="1797" spans="2:8">
      <c r="B1797" s="2" t="s">
        <v>2420</v>
      </c>
      <c r="C1797" s="2">
        <v>33</v>
      </c>
      <c r="D1797" s="2" t="s">
        <v>627</v>
      </c>
      <c r="E1797" s="2"/>
      <c r="F1797" s="2"/>
      <c r="G1797" s="2"/>
      <c r="H1797" s="2"/>
    </row>
    <row r="1798" spans="2:8">
      <c r="B1798" s="2" t="s">
        <v>2421</v>
      </c>
      <c r="C1798" s="2">
        <v>32</v>
      </c>
      <c r="D1798" s="2" t="s">
        <v>627</v>
      </c>
      <c r="E1798" s="2"/>
      <c r="F1798" s="2"/>
      <c r="G1798" s="2"/>
      <c r="H1798" s="2"/>
    </row>
    <row r="1799" spans="2:8">
      <c r="B1799" s="2" t="s">
        <v>2422</v>
      </c>
      <c r="C1799" s="2">
        <v>30</v>
      </c>
      <c r="D1799" s="2" t="s">
        <v>627</v>
      </c>
      <c r="E1799" s="2"/>
      <c r="F1799" s="2"/>
      <c r="G1799" s="2"/>
      <c r="H1799" s="2"/>
    </row>
    <row r="1800" spans="2:8">
      <c r="B1800" s="2" t="s">
        <v>2423</v>
      </c>
      <c r="C1800" s="2">
        <v>18</v>
      </c>
      <c r="D1800" s="2" t="s">
        <v>627</v>
      </c>
      <c r="E1800" s="2"/>
      <c r="F1800" s="2"/>
      <c r="G1800" s="2"/>
      <c r="H1800" s="2"/>
    </row>
    <row r="1801" spans="2:8">
      <c r="B1801" s="2" t="s">
        <v>2424</v>
      </c>
      <c r="C1801" s="2">
        <v>20</v>
      </c>
      <c r="D1801" s="2" t="s">
        <v>19</v>
      </c>
      <c r="E1801" s="2"/>
      <c r="F1801" s="2"/>
      <c r="G1801" s="2"/>
      <c r="H1801" s="2"/>
    </row>
    <row r="1802" spans="2:8">
      <c r="B1802" s="2" t="s">
        <v>2425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2426</v>
      </c>
      <c r="C1803" s="2">
        <v>35</v>
      </c>
      <c r="D1803" s="2" t="s">
        <v>19</v>
      </c>
      <c r="E1803" s="2"/>
      <c r="F1803" s="2"/>
      <c r="G1803" s="2"/>
      <c r="H1803" s="2"/>
    </row>
    <row r="1804" spans="2:8">
      <c r="B1804" s="2" t="s">
        <v>2427</v>
      </c>
      <c r="C1804" s="2">
        <v>37</v>
      </c>
      <c r="D1804" s="2" t="s">
        <v>19</v>
      </c>
      <c r="E1804" s="2"/>
      <c r="F1804" s="2"/>
      <c r="G1804" s="2"/>
      <c r="H1804" s="2"/>
    </row>
    <row r="1805" spans="2:8">
      <c r="B1805" s="2" t="s">
        <v>2428</v>
      </c>
      <c r="C1805" s="2">
        <v>37</v>
      </c>
      <c r="D1805" s="2" t="s">
        <v>19</v>
      </c>
      <c r="E1805" s="2"/>
      <c r="F1805" s="2"/>
      <c r="G1805" s="2"/>
      <c r="H1805" s="2"/>
    </row>
    <row r="1806" spans="2:8">
      <c r="B1806" s="2" t="s">
        <v>2429</v>
      </c>
      <c r="C1806" s="2">
        <v>35</v>
      </c>
      <c r="D1806" s="2" t="s">
        <v>19</v>
      </c>
      <c r="E1806" s="2"/>
      <c r="F1806" s="2"/>
      <c r="G1806" s="2"/>
      <c r="H1806" s="2"/>
    </row>
    <row r="1807" spans="2:8">
      <c r="B1807" s="2" t="s">
        <v>2430</v>
      </c>
      <c r="C1807" s="2">
        <v>33</v>
      </c>
      <c r="D1807" s="2" t="s">
        <v>19</v>
      </c>
      <c r="E1807" s="2"/>
      <c r="F1807" s="2"/>
      <c r="G1807" s="2"/>
      <c r="H1807" s="2"/>
    </row>
    <row r="1808" spans="2:8">
      <c r="B1808" s="2" t="s">
        <v>2431</v>
      </c>
      <c r="C1808" s="2">
        <v>26</v>
      </c>
      <c r="D1808" s="2" t="s">
        <v>627</v>
      </c>
      <c r="E1808" s="2"/>
      <c r="F1808" s="2"/>
      <c r="G1808" s="2"/>
      <c r="H1808" s="2"/>
    </row>
    <row r="1809" spans="2:8">
      <c r="B1809" s="2" t="s">
        <v>2432</v>
      </c>
      <c r="C1809" s="2">
        <v>29</v>
      </c>
      <c r="D1809" s="2" t="s">
        <v>627</v>
      </c>
      <c r="E1809" s="2"/>
      <c r="F1809" s="2"/>
      <c r="G1809" s="2"/>
      <c r="H1809" s="2"/>
    </row>
    <row r="1810" spans="2:8">
      <c r="B1810" s="2" t="s">
        <v>2433</v>
      </c>
      <c r="C1810" s="2">
        <v>32</v>
      </c>
      <c r="D1810" s="2" t="s">
        <v>627</v>
      </c>
      <c r="E1810" s="2"/>
      <c r="F1810" s="2"/>
      <c r="G1810" s="2"/>
      <c r="H1810" s="2"/>
    </row>
    <row r="1811" spans="2:8">
      <c r="B1811" s="2" t="s">
        <v>2434</v>
      </c>
      <c r="C1811" s="2">
        <v>30</v>
      </c>
      <c r="D1811" s="2" t="s">
        <v>627</v>
      </c>
      <c r="E1811" s="2"/>
      <c r="F1811" s="2"/>
      <c r="G1811" s="2"/>
      <c r="H1811" s="2"/>
    </row>
    <row r="1812" spans="2:8">
      <c r="B1812" s="2" t="s">
        <v>2435</v>
      </c>
      <c r="C1812" s="2">
        <v>26</v>
      </c>
      <c r="D1812" s="2" t="s">
        <v>627</v>
      </c>
      <c r="E1812" s="2"/>
      <c r="F1812" s="2"/>
      <c r="G1812" s="2"/>
      <c r="H1812" s="2"/>
    </row>
    <row r="1813" spans="2:8">
      <c r="B1813" s="2" t="s">
        <v>2436</v>
      </c>
      <c r="C1813" s="2">
        <v>23</v>
      </c>
      <c r="D1813" s="2" t="s">
        <v>627</v>
      </c>
      <c r="E1813" s="2"/>
      <c r="F1813" s="2"/>
      <c r="G1813" s="2"/>
      <c r="H1813" s="2"/>
    </row>
    <row r="1814" spans="2:8">
      <c r="B1814" s="2" t="s">
        <v>2437</v>
      </c>
      <c r="C1814" s="2">
        <v>22</v>
      </c>
      <c r="D1814" s="2" t="s">
        <v>627</v>
      </c>
      <c r="E1814" s="2"/>
      <c r="F1814" s="2"/>
      <c r="G1814" s="2"/>
      <c r="H1814" s="2"/>
    </row>
    <row r="1815" spans="2:8">
      <c r="B1815" s="2" t="s">
        <v>2438</v>
      </c>
      <c r="C1815" s="2">
        <v>14</v>
      </c>
      <c r="D1815" s="2" t="s">
        <v>627</v>
      </c>
      <c r="E1815" s="2"/>
      <c r="F1815" s="2"/>
      <c r="G1815" s="2"/>
      <c r="H1815" s="2"/>
    </row>
    <row r="1816" spans="2:8">
      <c r="B1816" s="2" t="s">
        <v>2439</v>
      </c>
      <c r="C1816" s="2">
        <v>8</v>
      </c>
      <c r="D1816" s="2" t="s">
        <v>627</v>
      </c>
      <c r="E1816" s="2"/>
      <c r="F1816" s="2"/>
      <c r="G1816" s="2"/>
      <c r="H1816" s="2"/>
    </row>
    <row r="1817" spans="2:8">
      <c r="B1817" s="2" t="s">
        <v>2440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2441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2442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2443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2444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2445</v>
      </c>
      <c r="C1822" s="2">
        <v>16</v>
      </c>
      <c r="D1822" s="2" t="s">
        <v>627</v>
      </c>
      <c r="E1822" s="2"/>
      <c r="F1822" s="2"/>
      <c r="G1822" s="2"/>
      <c r="H1822" s="2"/>
    </row>
    <row r="1823" spans="2:8">
      <c r="B1823" s="2" t="s">
        <v>2446</v>
      </c>
      <c r="C1823" s="2">
        <v>30</v>
      </c>
      <c r="D1823" s="2" t="s">
        <v>627</v>
      </c>
      <c r="E1823" s="2"/>
      <c r="F1823" s="2"/>
      <c r="G1823" s="2"/>
      <c r="H1823" s="2"/>
    </row>
    <row r="1824" spans="2:8">
      <c r="B1824" s="2" t="s">
        <v>2447</v>
      </c>
      <c r="C1824" s="2">
        <v>31</v>
      </c>
      <c r="D1824" s="2" t="s">
        <v>627</v>
      </c>
      <c r="E1824" s="2"/>
      <c r="F1824" s="2"/>
      <c r="G1824" s="2"/>
      <c r="H1824" s="2"/>
    </row>
    <row r="1825" spans="2:8">
      <c r="B1825" s="2" t="s">
        <v>2448</v>
      </c>
      <c r="C1825" s="2">
        <v>20</v>
      </c>
      <c r="D1825" s="2" t="s">
        <v>19</v>
      </c>
      <c r="E1825" s="2"/>
      <c r="F1825" s="2"/>
      <c r="G1825" s="2"/>
      <c r="H1825" s="2"/>
    </row>
    <row r="1826" spans="2:8">
      <c r="B1826" s="2" t="s">
        <v>2449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2450</v>
      </c>
      <c r="C1827" s="2">
        <v>22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22</v>
      </c>
      <c r="D1828" s="2" t="s">
        <v>19</v>
      </c>
      <c r="E1828" s="2"/>
      <c r="F1828" s="2"/>
      <c r="G1828" s="2"/>
      <c r="H1828" s="2"/>
    </row>
    <row r="1829" spans="2:8">
      <c r="B1829" s="2" t="s">
        <v>2452</v>
      </c>
      <c r="C1829" s="2">
        <v>21</v>
      </c>
      <c r="D1829" s="2" t="s">
        <v>19</v>
      </c>
      <c r="E1829" s="2"/>
      <c r="F1829" s="2"/>
      <c r="G1829" s="2"/>
      <c r="H1829" s="2"/>
    </row>
    <row r="1830" spans="2:8">
      <c r="B1830" s="2" t="s">
        <v>2453</v>
      </c>
      <c r="C1830" s="2">
        <v>13</v>
      </c>
      <c r="D1830" s="2" t="s">
        <v>19</v>
      </c>
      <c r="E1830" s="2"/>
      <c r="F1830" s="2"/>
      <c r="G1830" s="2"/>
      <c r="H1830" s="2"/>
    </row>
    <row r="1831" spans="2:8">
      <c r="B1831" s="2" t="s">
        <v>2454</v>
      </c>
      <c r="C1831" s="2">
        <v>38</v>
      </c>
      <c r="D1831" s="2" t="s">
        <v>627</v>
      </c>
      <c r="E1831" s="2"/>
      <c r="F1831" s="2"/>
      <c r="G1831" s="2"/>
      <c r="H1831" s="2"/>
    </row>
    <row r="1832" spans="2:8">
      <c r="B1832" s="2" t="s">
        <v>2455</v>
      </c>
      <c r="C1832" s="2">
        <v>41</v>
      </c>
      <c r="D1832" s="2" t="s">
        <v>627</v>
      </c>
      <c r="E1832" s="2"/>
      <c r="F1832" s="2"/>
      <c r="G1832" s="2"/>
      <c r="H1832" s="2"/>
    </row>
    <row r="1833" spans="2:8">
      <c r="B1833" s="2" t="s">
        <v>2456</v>
      </c>
      <c r="C1833" s="2">
        <v>42</v>
      </c>
      <c r="D1833" s="2" t="s">
        <v>627</v>
      </c>
      <c r="E1833" s="2"/>
      <c r="F1833" s="2"/>
      <c r="G1833" s="2"/>
      <c r="H1833" s="2"/>
    </row>
    <row r="1834" spans="2:8">
      <c r="B1834" s="2" t="s">
        <v>2457</v>
      </c>
      <c r="C1834" s="2">
        <v>41</v>
      </c>
      <c r="D1834" s="2" t="s">
        <v>627</v>
      </c>
      <c r="E1834" s="2"/>
      <c r="F1834" s="2"/>
      <c r="G1834" s="2"/>
      <c r="H1834" s="2"/>
    </row>
    <row r="1835" spans="2:8">
      <c r="B1835" s="2" t="s">
        <v>2458</v>
      </c>
      <c r="C1835" s="2">
        <v>38</v>
      </c>
      <c r="D1835" s="2" t="s">
        <v>627</v>
      </c>
      <c r="E1835" s="2"/>
      <c r="F1835" s="2"/>
      <c r="G1835" s="2"/>
      <c r="H1835" s="2"/>
    </row>
    <row r="1836" spans="2:8">
      <c r="B1836" s="2" t="s">
        <v>2459</v>
      </c>
      <c r="C1836" s="2">
        <v>26</v>
      </c>
      <c r="D1836" s="2" t="s">
        <v>627</v>
      </c>
      <c r="E1836" s="2"/>
      <c r="F1836" s="2"/>
      <c r="G1836" s="2"/>
      <c r="H1836" s="2"/>
    </row>
    <row r="1837" spans="2:8">
      <c r="B1837" s="2" t="s">
        <v>2460</v>
      </c>
      <c r="C1837" s="2">
        <v>28</v>
      </c>
      <c r="D1837" s="2" t="s">
        <v>19</v>
      </c>
      <c r="E1837" s="2"/>
      <c r="F1837" s="2"/>
      <c r="G1837" s="2"/>
      <c r="H1837" s="2"/>
    </row>
    <row r="1838" spans="2:8">
      <c r="B1838" s="2" t="s">
        <v>2461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2462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2463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2464</v>
      </c>
      <c r="C1841" s="2">
        <v>35</v>
      </c>
      <c r="D1841" s="2" t="s">
        <v>19</v>
      </c>
      <c r="E1841" s="2"/>
      <c r="F1841" s="2"/>
      <c r="G1841" s="2"/>
      <c r="H1841" s="2"/>
    </row>
    <row r="1842" spans="2:8">
      <c r="B1842" s="2" t="s">
        <v>2465</v>
      </c>
      <c r="C1842" s="2">
        <v>40</v>
      </c>
      <c r="D1842" s="2" t="s">
        <v>19</v>
      </c>
      <c r="E1842" s="2"/>
      <c r="F1842" s="2"/>
      <c r="G1842" s="2"/>
      <c r="H1842" s="2"/>
    </row>
    <row r="1843" spans="2:8">
      <c r="B1843" s="2" t="s">
        <v>2466</v>
      </c>
      <c r="C1843" s="2">
        <v>42</v>
      </c>
      <c r="D1843" s="2" t="s">
        <v>19</v>
      </c>
      <c r="E1843" s="2"/>
      <c r="F1843" s="2"/>
      <c r="G1843" s="2"/>
      <c r="H1843" s="2"/>
    </row>
    <row r="1844" spans="2:8">
      <c r="B1844" s="2" t="s">
        <v>2467</v>
      </c>
      <c r="C1844" s="2">
        <v>42</v>
      </c>
      <c r="D1844" s="2" t="s">
        <v>19</v>
      </c>
      <c r="E1844" s="2"/>
      <c r="F1844" s="2"/>
      <c r="G1844" s="2"/>
      <c r="H1844" s="2"/>
    </row>
    <row r="1845" spans="2:8">
      <c r="B1845" s="2" t="s">
        <v>2468</v>
      </c>
      <c r="C1845" s="2">
        <v>39</v>
      </c>
      <c r="D1845" s="2" t="s">
        <v>19</v>
      </c>
      <c r="E1845" s="2"/>
      <c r="F1845" s="2"/>
      <c r="G1845" s="2"/>
      <c r="H1845" s="2"/>
    </row>
    <row r="1846" spans="2:8">
      <c r="B1846" s="2" t="s">
        <v>2469</v>
      </c>
      <c r="C1846" s="2">
        <v>36</v>
      </c>
      <c r="D1846" s="2" t="s">
        <v>627</v>
      </c>
      <c r="E1846" s="2"/>
      <c r="F1846" s="2"/>
      <c r="G1846" s="2"/>
      <c r="H1846" s="2"/>
    </row>
    <row r="1847" spans="2:8">
      <c r="B1847" s="2" t="s">
        <v>2470</v>
      </c>
      <c r="C1847" s="2">
        <v>35</v>
      </c>
      <c r="D1847" s="2" t="s">
        <v>627</v>
      </c>
      <c r="E1847" s="2"/>
      <c r="F1847" s="2"/>
      <c r="G1847" s="2"/>
      <c r="H1847" s="2"/>
    </row>
    <row r="1848" spans="2:8">
      <c r="B1848" s="2" t="s">
        <v>2471</v>
      </c>
      <c r="C1848" s="2">
        <v>33</v>
      </c>
      <c r="D1848" s="2" t="s">
        <v>627</v>
      </c>
      <c r="E1848" s="2"/>
      <c r="F1848" s="2"/>
      <c r="G1848" s="2"/>
      <c r="H1848" s="2"/>
    </row>
    <row r="1849" spans="2:8">
      <c r="B1849" s="2" t="s">
        <v>2472</v>
      </c>
      <c r="C1849" s="2">
        <v>32</v>
      </c>
      <c r="D1849" s="2" t="s">
        <v>627</v>
      </c>
      <c r="E1849" s="2"/>
      <c r="F1849" s="2"/>
      <c r="G1849" s="2"/>
      <c r="H1849" s="2"/>
    </row>
    <row r="1850" spans="2:8">
      <c r="B1850" s="2" t="s">
        <v>2473</v>
      </c>
      <c r="C1850" s="2">
        <v>29</v>
      </c>
      <c r="D1850" s="2" t="s">
        <v>627</v>
      </c>
      <c r="E1850" s="2"/>
      <c r="F1850" s="2"/>
      <c r="G1850" s="2"/>
      <c r="H1850" s="2"/>
    </row>
    <row r="1851" spans="2:8">
      <c r="B1851" s="2" t="s">
        <v>2474</v>
      </c>
      <c r="C1851" s="2">
        <v>22</v>
      </c>
      <c r="D1851" s="2" t="s">
        <v>627</v>
      </c>
      <c r="E1851" s="2"/>
      <c r="F1851" s="2"/>
      <c r="G1851" s="2"/>
      <c r="H1851" s="2"/>
    </row>
    <row r="1852" spans="2:8">
      <c r="B1852" s="2" t="s">
        <v>2475</v>
      </c>
      <c r="C1852" s="2">
        <v>16</v>
      </c>
      <c r="D1852" s="2" t="s">
        <v>627</v>
      </c>
      <c r="E1852" s="2"/>
      <c r="F1852" s="2"/>
      <c r="G1852" s="2"/>
      <c r="H1852" s="2"/>
    </row>
    <row r="1853" spans="2:8">
      <c r="B1853" s="2" t="s">
        <v>2476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2477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2478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2479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2480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2481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2482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2483</v>
      </c>
      <c r="C1860" s="2">
        <v>37</v>
      </c>
      <c r="D1860" s="2" t="s">
        <v>627</v>
      </c>
      <c r="E1860" s="2"/>
      <c r="F1860" s="2"/>
      <c r="G1860" s="2"/>
      <c r="H1860" s="2"/>
    </row>
    <row r="1861" spans="2:8">
      <c r="B1861" s="2" t="s">
        <v>2484</v>
      </c>
      <c r="C1861" s="2">
        <v>45</v>
      </c>
      <c r="D1861" s="2" t="s">
        <v>627</v>
      </c>
      <c r="E1861" s="2"/>
      <c r="F1861" s="2"/>
      <c r="G1861" s="2"/>
      <c r="H1861" s="2"/>
    </row>
    <row r="1862" spans="2:8">
      <c r="B1862" s="2" t="s">
        <v>2485</v>
      </c>
      <c r="C1862" s="2">
        <v>43</v>
      </c>
      <c r="D1862" s="2" t="s">
        <v>627</v>
      </c>
      <c r="E1862" s="2"/>
      <c r="F1862" s="2"/>
      <c r="G1862" s="2"/>
      <c r="H1862" s="2"/>
    </row>
    <row r="1863" spans="2:8">
      <c r="B1863" s="2" t="s">
        <v>2486</v>
      </c>
      <c r="C1863" s="2">
        <v>39</v>
      </c>
      <c r="D1863" s="2" t="s">
        <v>627</v>
      </c>
      <c r="E1863" s="2"/>
      <c r="F1863" s="2"/>
      <c r="G1863" s="2"/>
      <c r="H1863" s="2"/>
    </row>
    <row r="1864" spans="2:8">
      <c r="B1864" s="2" t="s">
        <v>2487</v>
      </c>
      <c r="C1864" s="2">
        <v>30</v>
      </c>
      <c r="D1864" s="2" t="s">
        <v>627</v>
      </c>
      <c r="E1864" s="2"/>
      <c r="F1864" s="2"/>
      <c r="G1864" s="2"/>
      <c r="H1864" s="2"/>
    </row>
    <row r="1865" spans="2:8">
      <c r="B1865" s="2" t="s">
        <v>2488</v>
      </c>
      <c r="C1865" s="2">
        <v>16</v>
      </c>
      <c r="D1865" s="2" t="s">
        <v>627</v>
      </c>
      <c r="E1865" s="2"/>
      <c r="F1865" s="2"/>
      <c r="G1865" s="2"/>
      <c r="H1865" s="2"/>
    </row>
    <row r="1866" spans="2:8">
      <c r="B1866" s="2" t="s">
        <v>2489</v>
      </c>
      <c r="C1866" s="2">
        <v>9</v>
      </c>
      <c r="D1866" s="2" t="s">
        <v>627</v>
      </c>
      <c r="E1866" s="2"/>
      <c r="F1866" s="2"/>
      <c r="G1866" s="2"/>
      <c r="H1866" s="2"/>
    </row>
    <row r="1867" spans="2:8">
      <c r="B1867" s="2" t="s">
        <v>2490</v>
      </c>
      <c r="C1867" s="2">
        <v>30</v>
      </c>
      <c r="D1867" s="2" t="s">
        <v>627</v>
      </c>
      <c r="E1867" s="2"/>
      <c r="F1867" s="2"/>
      <c r="G1867" s="2"/>
      <c r="H1867" s="2"/>
    </row>
    <row r="1868" spans="2:8">
      <c r="B1868" s="2" t="s">
        <v>2491</v>
      </c>
      <c r="C1868" s="2">
        <v>30</v>
      </c>
      <c r="D1868" s="2" t="s">
        <v>627</v>
      </c>
      <c r="E1868" s="2"/>
      <c r="F1868" s="2"/>
      <c r="G1868" s="2"/>
      <c r="H1868" s="2"/>
    </row>
    <row r="1869" spans="2:8">
      <c r="B1869" s="2" t="s">
        <v>2492</v>
      </c>
      <c r="C1869" s="2">
        <v>29</v>
      </c>
      <c r="D1869" s="2" t="s">
        <v>627</v>
      </c>
      <c r="E1869" s="2"/>
      <c r="F1869" s="2"/>
      <c r="G1869" s="2"/>
      <c r="H1869" s="2"/>
    </row>
    <row r="1870" spans="2:8">
      <c r="B1870" s="2" t="s">
        <v>2493</v>
      </c>
      <c r="C1870" s="2">
        <v>28</v>
      </c>
      <c r="D1870" s="2" t="s">
        <v>627</v>
      </c>
      <c r="E1870" s="2"/>
      <c r="F1870" s="2"/>
      <c r="G1870" s="2"/>
      <c r="H1870" s="2"/>
    </row>
    <row r="1871" spans="2:8">
      <c r="B1871" s="2" t="s">
        <v>2494</v>
      </c>
      <c r="C1871" s="2">
        <v>25</v>
      </c>
      <c r="D1871" s="2" t="s">
        <v>627</v>
      </c>
      <c r="E1871" s="2"/>
      <c r="F1871" s="2"/>
      <c r="G1871" s="2"/>
      <c r="H1871" s="2"/>
    </row>
    <row r="1872" spans="2:8">
      <c r="B1872" s="2" t="s">
        <v>2495</v>
      </c>
      <c r="C1872" s="2">
        <v>19</v>
      </c>
      <c r="D1872" s="2" t="s">
        <v>627</v>
      </c>
      <c r="E1872" s="2"/>
      <c r="F1872" s="2"/>
      <c r="G1872" s="2"/>
      <c r="H1872" s="2"/>
    </row>
    <row r="1873" spans="2:8">
      <c r="B1873" s="2" t="s">
        <v>2496</v>
      </c>
      <c r="C1873" s="2">
        <v>27</v>
      </c>
      <c r="D1873" s="2" t="s">
        <v>627</v>
      </c>
      <c r="E1873" s="2"/>
      <c r="F1873" s="2"/>
      <c r="G1873" s="2"/>
      <c r="H1873" s="2"/>
    </row>
    <row r="1874" spans="2:8">
      <c r="B1874" s="2" t="s">
        <v>2497</v>
      </c>
      <c r="C1874" s="2">
        <v>31</v>
      </c>
      <c r="D1874" s="2" t="s">
        <v>627</v>
      </c>
      <c r="E1874" s="2"/>
      <c r="F1874" s="2"/>
      <c r="G1874" s="2"/>
      <c r="H1874" s="2"/>
    </row>
    <row r="1875" spans="2:8">
      <c r="B1875" s="2" t="s">
        <v>2498</v>
      </c>
      <c r="C1875" s="2">
        <v>32</v>
      </c>
      <c r="D1875" s="2" t="s">
        <v>627</v>
      </c>
      <c r="E1875" s="2"/>
      <c r="F1875" s="2"/>
      <c r="G1875" s="2"/>
      <c r="H1875" s="2"/>
    </row>
    <row r="1876" spans="2:8">
      <c r="B1876" s="2" t="s">
        <v>2499</v>
      </c>
      <c r="C1876" s="2">
        <v>33</v>
      </c>
      <c r="D1876" s="2" t="s">
        <v>627</v>
      </c>
      <c r="E1876" s="2"/>
      <c r="F1876" s="2"/>
      <c r="G1876" s="2"/>
      <c r="H1876" s="2"/>
    </row>
    <row r="1877" spans="2:8">
      <c r="B1877" s="2" t="s">
        <v>2500</v>
      </c>
      <c r="C1877" s="2">
        <v>33</v>
      </c>
      <c r="D1877" s="2" t="s">
        <v>627</v>
      </c>
      <c r="E1877" s="2"/>
      <c r="F1877" s="2"/>
      <c r="G1877" s="2"/>
      <c r="H1877" s="2"/>
    </row>
    <row r="1878" spans="2:8">
      <c r="B1878" s="2" t="s">
        <v>2501</v>
      </c>
      <c r="C1878" s="2">
        <v>31</v>
      </c>
      <c r="D1878" s="2" t="s">
        <v>627</v>
      </c>
      <c r="E1878" s="2"/>
      <c r="F1878" s="2"/>
      <c r="G1878" s="2"/>
      <c r="H1878" s="2"/>
    </row>
    <row r="1879" spans="2:8">
      <c r="B1879" s="2" t="s">
        <v>2502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2503</v>
      </c>
      <c r="C1880" s="2">
        <v>40</v>
      </c>
      <c r="D1880" s="2" t="s">
        <v>19</v>
      </c>
      <c r="E1880" s="2"/>
      <c r="F1880" s="2"/>
      <c r="G1880" s="2"/>
      <c r="H1880" s="2"/>
    </row>
    <row r="1881" spans="2:8">
      <c r="B1881" s="2" t="s">
        <v>2504</v>
      </c>
      <c r="C1881" s="2">
        <v>39</v>
      </c>
      <c r="D1881" s="2" t="s">
        <v>19</v>
      </c>
      <c r="E1881" s="2"/>
      <c r="F1881" s="2"/>
      <c r="G1881" s="2"/>
      <c r="H1881" s="2"/>
    </row>
    <row r="1882" spans="2:8">
      <c r="B1882" s="2" t="s">
        <v>2505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2506</v>
      </c>
      <c r="C1883" s="2">
        <v>31</v>
      </c>
      <c r="D1883" s="2" t="s">
        <v>19</v>
      </c>
      <c r="E1883" s="2"/>
      <c r="F1883" s="2"/>
      <c r="G1883" s="2"/>
      <c r="H1883" s="2"/>
    </row>
    <row r="1884" spans="2:8">
      <c r="B1884" s="2" t="s">
        <v>2507</v>
      </c>
      <c r="C1884" s="2">
        <v>32</v>
      </c>
      <c r="D1884" s="2" t="s">
        <v>19</v>
      </c>
      <c r="E1884" s="2"/>
      <c r="F1884" s="2"/>
      <c r="G1884" s="2"/>
      <c r="H1884" s="2"/>
    </row>
    <row r="1885" spans="2:8">
      <c r="B1885" s="2" t="s">
        <v>2508</v>
      </c>
      <c r="C1885" s="2">
        <v>30</v>
      </c>
      <c r="D1885" s="2" t="s">
        <v>19</v>
      </c>
      <c r="E1885" s="2"/>
      <c r="F1885" s="2"/>
      <c r="G1885" s="2"/>
      <c r="H1885" s="2"/>
    </row>
    <row r="1886" spans="2:8">
      <c r="B1886" s="2" t="s">
        <v>2509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2510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2511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2512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2513</v>
      </c>
      <c r="C1890" s="2">
        <v>31</v>
      </c>
      <c r="D1890" s="2" t="s">
        <v>19</v>
      </c>
      <c r="E1890" s="2"/>
      <c r="F1890" s="2"/>
      <c r="G1890" s="2"/>
      <c r="H1890" s="2"/>
    </row>
    <row r="1891" spans="2:8">
      <c r="B1891" s="2" t="s">
        <v>2514</v>
      </c>
      <c r="C1891" s="2">
        <v>35</v>
      </c>
      <c r="D1891" s="2" t="s">
        <v>19</v>
      </c>
      <c r="E1891" s="2"/>
      <c r="F1891" s="2"/>
      <c r="G1891" s="2"/>
      <c r="H1891" s="2"/>
    </row>
    <row r="1892" spans="2:8">
      <c r="B1892" s="2" t="s">
        <v>2515</v>
      </c>
      <c r="C1892" s="2">
        <v>33</v>
      </c>
      <c r="D1892" s="2" t="s">
        <v>19</v>
      </c>
      <c r="E1892" s="2"/>
      <c r="F1892" s="2"/>
      <c r="G1892" s="2"/>
      <c r="H1892" s="2"/>
    </row>
    <row r="1893" spans="2:8">
      <c r="B1893" s="2" t="s">
        <v>2516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2517</v>
      </c>
      <c r="C1894" s="2">
        <v>22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2519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2520</v>
      </c>
      <c r="C1897" s="2">
        <v>28</v>
      </c>
      <c r="D1897" s="2" t="s">
        <v>627</v>
      </c>
      <c r="E1897" s="2"/>
      <c r="F1897" s="2"/>
      <c r="G1897" s="2"/>
      <c r="H1897" s="2"/>
    </row>
    <row r="1898" spans="2:8">
      <c r="B1898" s="2" t="s">
        <v>2521</v>
      </c>
      <c r="C1898" s="2">
        <v>33</v>
      </c>
      <c r="D1898" s="2" t="s">
        <v>627</v>
      </c>
      <c r="E1898" s="2"/>
      <c r="F1898" s="2"/>
      <c r="G1898" s="2"/>
      <c r="H1898" s="2"/>
    </row>
    <row r="1899" spans="2:8">
      <c r="B1899" s="2" t="s">
        <v>2522</v>
      </c>
      <c r="C1899" s="2">
        <v>41</v>
      </c>
      <c r="D1899" s="2" t="s">
        <v>627</v>
      </c>
      <c r="E1899" s="2"/>
      <c r="F1899" s="2"/>
      <c r="G1899" s="2"/>
      <c r="H1899" s="2"/>
    </row>
    <row r="1900" spans="2:8">
      <c r="B1900" s="2" t="s">
        <v>2523</v>
      </c>
      <c r="C1900" s="2">
        <v>33</v>
      </c>
      <c r="D1900" s="2" t="s">
        <v>19</v>
      </c>
      <c r="E1900" s="2"/>
      <c r="F1900" s="2"/>
      <c r="G1900" s="2"/>
      <c r="H1900" s="2"/>
    </row>
    <row r="1901" spans="2:8">
      <c r="B1901" s="2" t="s">
        <v>2524</v>
      </c>
      <c r="C1901" s="2">
        <v>25</v>
      </c>
      <c r="D1901" s="2" t="s">
        <v>627</v>
      </c>
      <c r="E1901" s="2"/>
      <c r="F1901" s="2"/>
      <c r="G1901" s="2"/>
      <c r="H1901" s="2"/>
    </row>
    <row r="1902" spans="2:8">
      <c r="B1902" s="2" t="s">
        <v>2525</v>
      </c>
      <c r="C1902" s="2">
        <v>9</v>
      </c>
      <c r="D1902" s="2" t="s">
        <v>627</v>
      </c>
      <c r="E1902" s="2"/>
      <c r="F1902" s="2"/>
      <c r="G1902" s="2"/>
      <c r="H1902" s="2"/>
    </row>
    <row r="1903" spans="2:8">
      <c r="B1903" s="2" t="s">
        <v>2526</v>
      </c>
      <c r="C1903" s="2">
        <v>18</v>
      </c>
      <c r="D1903" s="2" t="s">
        <v>19</v>
      </c>
      <c r="E1903" s="2"/>
      <c r="F1903" s="2"/>
      <c r="G1903" s="2"/>
      <c r="H1903" s="2"/>
    </row>
    <row r="1904" spans="2:8">
      <c r="B1904" s="2" t="s">
        <v>2527</v>
      </c>
      <c r="C1904" s="2">
        <v>24</v>
      </c>
      <c r="D1904" s="2" t="s">
        <v>19</v>
      </c>
      <c r="E1904" s="2"/>
      <c r="F1904" s="2"/>
      <c r="G1904" s="2"/>
      <c r="H1904" s="2"/>
    </row>
    <row r="1905" spans="2:8">
      <c r="B1905" s="2" t="s">
        <v>2528</v>
      </c>
      <c r="C1905" s="2">
        <v>27</v>
      </c>
      <c r="D1905" s="2" t="s">
        <v>19</v>
      </c>
      <c r="E1905" s="2"/>
      <c r="F1905" s="2"/>
      <c r="G1905" s="2"/>
      <c r="H1905" s="2"/>
    </row>
    <row r="1906" spans="2:8">
      <c r="B1906" s="2" t="s">
        <v>2529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2530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30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20</v>
      </c>
      <c r="D1911" s="2" t="s">
        <v>19</v>
      </c>
      <c r="E1911" s="2"/>
      <c r="F1911" s="2"/>
      <c r="G1911" s="2"/>
      <c r="H1911" s="2"/>
    </row>
    <row r="1912" spans="2:8">
      <c r="B1912" s="2" t="s">
        <v>2535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2536</v>
      </c>
      <c r="C1913" s="2">
        <v>28</v>
      </c>
      <c r="D1913" s="2" t="s">
        <v>19</v>
      </c>
      <c r="E1913" s="2"/>
      <c r="F1913" s="2"/>
      <c r="G1913" s="2"/>
      <c r="H1913" s="2"/>
    </row>
    <row r="1914" spans="2:8">
      <c r="B1914" s="2" t="s">
        <v>2537</v>
      </c>
      <c r="C1914" s="2">
        <v>28</v>
      </c>
      <c r="D1914" s="2" t="s">
        <v>19</v>
      </c>
      <c r="E1914" s="2"/>
      <c r="F1914" s="2"/>
      <c r="G1914" s="2"/>
      <c r="H1914" s="2"/>
    </row>
    <row r="1915" spans="2:8">
      <c r="B1915" s="2" t="s">
        <v>2538</v>
      </c>
      <c r="C1915" s="2">
        <v>29</v>
      </c>
      <c r="D1915" s="2" t="s">
        <v>19</v>
      </c>
      <c r="E1915" s="2"/>
      <c r="F1915" s="2"/>
      <c r="G1915" s="2"/>
      <c r="H1915" s="2"/>
    </row>
    <row r="1916" spans="2:8">
      <c r="B1916" s="2" t="s">
        <v>2539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2540</v>
      </c>
      <c r="C1917" s="2">
        <v>30</v>
      </c>
      <c r="D1917" s="2" t="s">
        <v>19</v>
      </c>
      <c r="E1917" s="2"/>
      <c r="F1917" s="2"/>
      <c r="G1917" s="2"/>
      <c r="H1917" s="2"/>
    </row>
    <row r="1918" spans="2:8">
      <c r="B1918" s="2" t="s">
        <v>2541</v>
      </c>
      <c r="C1918" s="2">
        <v>17</v>
      </c>
      <c r="D1918" s="2" t="s">
        <v>19</v>
      </c>
      <c r="E1918" s="2"/>
      <c r="F1918" s="2"/>
      <c r="G1918" s="2"/>
      <c r="H1918" s="2"/>
    </row>
    <row r="1919" spans="2:8">
      <c r="B1919" s="2" t="s">
        <v>2542</v>
      </c>
      <c r="C1919" s="2">
        <v>20</v>
      </c>
      <c r="D1919" s="2" t="s">
        <v>19</v>
      </c>
      <c r="E1919" s="2"/>
      <c r="F1919" s="2"/>
      <c r="G1919" s="2"/>
      <c r="H1919" s="2"/>
    </row>
    <row r="1920" spans="2:8">
      <c r="B1920" s="2" t="s">
        <v>2543</v>
      </c>
      <c r="C1920" s="2">
        <v>24</v>
      </c>
      <c r="D1920" s="2" t="s">
        <v>19</v>
      </c>
      <c r="E1920" s="2"/>
      <c r="F1920" s="2"/>
      <c r="G1920" s="2"/>
      <c r="H1920" s="2"/>
    </row>
    <row r="1921" spans="2:8">
      <c r="B1921" s="2" t="s">
        <v>2544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2545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2546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2547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2548</v>
      </c>
      <c r="C1925" s="2">
        <v>23</v>
      </c>
      <c r="D1925" s="2" t="s">
        <v>19</v>
      </c>
      <c r="E1925" s="2"/>
      <c r="F1925" s="2"/>
      <c r="G1925" s="2"/>
      <c r="H1925" s="2"/>
    </row>
    <row r="1926" spans="2:8">
      <c r="B1926" s="2" t="s">
        <v>2549</v>
      </c>
      <c r="C1926" s="2">
        <v>24</v>
      </c>
      <c r="D1926" s="2" t="s">
        <v>19</v>
      </c>
      <c r="E1926" s="2"/>
      <c r="F1926" s="2"/>
      <c r="G1926" s="2"/>
      <c r="H1926" s="2"/>
    </row>
    <row r="1927" spans="2:8">
      <c r="B1927" s="2" t="s">
        <v>2550</v>
      </c>
      <c r="C1927" s="2">
        <v>21</v>
      </c>
      <c r="D1927" s="2" t="s">
        <v>19</v>
      </c>
      <c r="E1927" s="2"/>
      <c r="F1927" s="2"/>
      <c r="G1927" s="2"/>
      <c r="H1927" s="2"/>
    </row>
    <row r="1928" spans="2:8">
      <c r="B1928" s="2" t="s">
        <v>2551</v>
      </c>
      <c r="C1928" s="2">
        <v>18</v>
      </c>
      <c r="D1928" s="2" t="s">
        <v>19</v>
      </c>
      <c r="E1928" s="2"/>
      <c r="F1928" s="2"/>
      <c r="G1928" s="2"/>
      <c r="H1928" s="2"/>
    </row>
    <row r="1929" spans="2:8">
      <c r="B1929" s="2" t="s">
        <v>2552</v>
      </c>
      <c r="C1929" s="2">
        <v>24</v>
      </c>
      <c r="D1929" s="2" t="s">
        <v>627</v>
      </c>
      <c r="E1929" s="2"/>
      <c r="F1929" s="2"/>
      <c r="G1929" s="2"/>
      <c r="H1929" s="2"/>
    </row>
    <row r="1930" spans="2:8">
      <c r="B1930" s="2" t="s">
        <v>2553</v>
      </c>
      <c r="C1930" s="2">
        <v>24</v>
      </c>
      <c r="D1930" s="2" t="s">
        <v>627</v>
      </c>
      <c r="E1930" s="2"/>
      <c r="F1930" s="2"/>
      <c r="G1930" s="2"/>
      <c r="H1930" s="2"/>
    </row>
    <row r="1931" spans="2:8">
      <c r="B1931" s="2" t="s">
        <v>2554</v>
      </c>
      <c r="C1931" s="2">
        <v>23</v>
      </c>
      <c r="D1931" s="2" t="s">
        <v>627</v>
      </c>
      <c r="E1931" s="2"/>
      <c r="F1931" s="2"/>
      <c r="G1931" s="2"/>
      <c r="H1931" s="2"/>
    </row>
    <row r="1932" spans="2:8">
      <c r="B1932" s="2" t="s">
        <v>2555</v>
      </c>
      <c r="C1932" s="2">
        <v>23</v>
      </c>
      <c r="D1932" s="2" t="s">
        <v>627</v>
      </c>
      <c r="E1932" s="2"/>
      <c r="F1932" s="2"/>
      <c r="G1932" s="2"/>
      <c r="H1932" s="2"/>
    </row>
    <row r="1933" spans="2:8">
      <c r="B1933" s="2" t="s">
        <v>2556</v>
      </c>
      <c r="C1933" s="2">
        <v>22</v>
      </c>
      <c r="D1933" s="2" t="s">
        <v>627</v>
      </c>
      <c r="E1933" s="2"/>
      <c r="F1933" s="2"/>
      <c r="G1933" s="2"/>
      <c r="H1933" s="2"/>
    </row>
    <row r="1934" spans="2:8">
      <c r="B1934" s="2" t="s">
        <v>2557</v>
      </c>
      <c r="C1934" s="2">
        <v>22</v>
      </c>
      <c r="D1934" s="2" t="s">
        <v>627</v>
      </c>
      <c r="E1934" s="2"/>
      <c r="F1934" s="2"/>
      <c r="G1934" s="2"/>
      <c r="H1934" s="2"/>
    </row>
    <row r="1935" spans="2:8">
      <c r="B1935" s="2" t="s">
        <v>2558</v>
      </c>
      <c r="C1935" s="2">
        <v>19</v>
      </c>
      <c r="D1935" s="2" t="s">
        <v>627</v>
      </c>
      <c r="E1935" s="2"/>
      <c r="F1935" s="2"/>
      <c r="G1935" s="2"/>
      <c r="H1935" s="2"/>
    </row>
    <row r="1936" spans="2:8">
      <c r="B1936" s="2" t="s">
        <v>2559</v>
      </c>
      <c r="C1936" s="2">
        <v>15</v>
      </c>
      <c r="D1936" s="2" t="s">
        <v>627</v>
      </c>
      <c r="E1936" s="2"/>
      <c r="F1936" s="2"/>
      <c r="G1936" s="2"/>
      <c r="H1936" s="2"/>
    </row>
    <row r="1937" spans="2:8">
      <c r="B1937" s="2" t="s">
        <v>2560</v>
      </c>
      <c r="C1937" s="2">
        <v>21</v>
      </c>
      <c r="D1937" s="2" t="s">
        <v>19</v>
      </c>
      <c r="E1937" s="2"/>
      <c r="F1937" s="2"/>
      <c r="G1937" s="2"/>
      <c r="H1937" s="2"/>
    </row>
    <row r="1938" spans="2:8">
      <c r="B1938" s="2" t="s">
        <v>2561</v>
      </c>
      <c r="C1938" s="2">
        <v>29</v>
      </c>
      <c r="D1938" s="2" t="s">
        <v>19</v>
      </c>
      <c r="E1938" s="2"/>
      <c r="F1938" s="2"/>
      <c r="G1938" s="2"/>
      <c r="H1938" s="2"/>
    </row>
    <row r="1939" spans="2:8">
      <c r="B1939" s="2" t="s">
        <v>2562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2563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2564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2568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2569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2570</v>
      </c>
      <c r="C1947" s="2">
        <v>28</v>
      </c>
      <c r="D1947" s="2" t="s">
        <v>19</v>
      </c>
      <c r="E1947" s="2"/>
      <c r="F1947" s="2"/>
      <c r="G1947" s="2"/>
      <c r="H1947" s="2"/>
    </row>
    <row r="1948" spans="2:8">
      <c r="B1948" s="2" t="s">
        <v>2571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2572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2573</v>
      </c>
      <c r="C1950" s="2">
        <v>19</v>
      </c>
      <c r="D1950" s="2" t="s">
        <v>19</v>
      </c>
      <c r="E1950" s="2"/>
      <c r="F1950" s="2"/>
      <c r="G1950" s="2"/>
      <c r="H1950" s="2"/>
    </row>
    <row r="1951" spans="2:8">
      <c r="B1951" s="2" t="s">
        <v>2574</v>
      </c>
      <c r="C1951" s="2">
        <v>21</v>
      </c>
      <c r="D1951" s="2" t="s">
        <v>19</v>
      </c>
      <c r="E1951" s="2"/>
      <c r="F1951" s="2"/>
      <c r="G1951" s="2"/>
      <c r="H1951" s="2"/>
    </row>
    <row r="1952" spans="2:8">
      <c r="B1952" s="2" t="s">
        <v>2575</v>
      </c>
      <c r="C1952" s="2">
        <v>22</v>
      </c>
      <c r="D1952" s="2" t="s">
        <v>19</v>
      </c>
      <c r="E1952" s="2"/>
      <c r="F1952" s="2"/>
      <c r="G1952" s="2"/>
      <c r="H1952" s="2"/>
    </row>
    <row r="1953" spans="2:8">
      <c r="B1953" s="2" t="s">
        <v>2576</v>
      </c>
      <c r="C1953" s="2">
        <v>22</v>
      </c>
      <c r="D1953" s="2" t="s">
        <v>19</v>
      </c>
      <c r="E1953" s="2"/>
      <c r="F1953" s="2"/>
      <c r="G1953" s="2"/>
      <c r="H1953" s="2"/>
    </row>
    <row r="1954" spans="2:8">
      <c r="B1954" s="2" t="s">
        <v>2577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2578</v>
      </c>
      <c r="C1955" s="2">
        <v>21</v>
      </c>
      <c r="D1955" s="2" t="s">
        <v>19</v>
      </c>
      <c r="E1955" s="2"/>
      <c r="F1955" s="2"/>
      <c r="G1955" s="2"/>
      <c r="H1955" s="2"/>
    </row>
    <row r="1956" spans="2:8">
      <c r="B1956" s="2" t="s">
        <v>2579</v>
      </c>
      <c r="C1956" s="2">
        <v>19</v>
      </c>
      <c r="D1956" s="2" t="s">
        <v>19</v>
      </c>
      <c r="E1956" s="2"/>
      <c r="F1956" s="2"/>
      <c r="G1956" s="2"/>
      <c r="H1956" s="2"/>
    </row>
    <row r="1957" spans="2:8">
      <c r="B1957" s="2" t="s">
        <v>2580</v>
      </c>
      <c r="C1957" s="2">
        <v>20</v>
      </c>
      <c r="D1957" s="2" t="s">
        <v>19</v>
      </c>
      <c r="E1957" s="2"/>
      <c r="F1957" s="2"/>
      <c r="G1957" s="2"/>
      <c r="H1957" s="2"/>
    </row>
    <row r="1958" spans="2:8">
      <c r="B1958" s="2" t="s">
        <v>2581</v>
      </c>
      <c r="C1958" s="2">
        <v>27</v>
      </c>
      <c r="D1958" s="2" t="s">
        <v>627</v>
      </c>
      <c r="E1958" s="2"/>
      <c r="F1958" s="2"/>
      <c r="G1958" s="2"/>
      <c r="H1958" s="2"/>
    </row>
    <row r="1959" spans="2:8">
      <c r="B1959" s="2" t="s">
        <v>2582</v>
      </c>
      <c r="C1959" s="2">
        <v>33</v>
      </c>
      <c r="D1959" s="2" t="s">
        <v>627</v>
      </c>
      <c r="E1959" s="2"/>
      <c r="F1959" s="2"/>
      <c r="G1959" s="2"/>
      <c r="H1959" s="2"/>
    </row>
    <row r="1960" spans="2:8">
      <c r="B1960" s="2" t="s">
        <v>2583</v>
      </c>
      <c r="C1960" s="2">
        <v>36</v>
      </c>
      <c r="D1960" s="2" t="s">
        <v>627</v>
      </c>
      <c r="E1960" s="2"/>
      <c r="F1960" s="2"/>
      <c r="G1960" s="2"/>
      <c r="H1960" s="2"/>
    </row>
    <row r="1961" spans="2:8">
      <c r="B1961" s="2" t="s">
        <v>2584</v>
      </c>
      <c r="C1961" s="2">
        <v>34</v>
      </c>
      <c r="D1961" s="2" t="s">
        <v>627</v>
      </c>
      <c r="E1961" s="2"/>
      <c r="F1961" s="2"/>
      <c r="G1961" s="2"/>
      <c r="H1961" s="2"/>
    </row>
    <row r="1962" spans="2:8">
      <c r="B1962" s="2" t="s">
        <v>2585</v>
      </c>
      <c r="C1962" s="2">
        <v>31</v>
      </c>
      <c r="D1962" s="2" t="s">
        <v>627</v>
      </c>
      <c r="E1962" s="2"/>
      <c r="F1962" s="2"/>
      <c r="G1962" s="2"/>
      <c r="H1962" s="2"/>
    </row>
    <row r="1963" spans="2:8">
      <c r="B1963" s="2" t="s">
        <v>2586</v>
      </c>
      <c r="C1963" s="2">
        <v>27</v>
      </c>
      <c r="D1963" s="2" t="s">
        <v>627</v>
      </c>
      <c r="E1963" s="2"/>
      <c r="F1963" s="2"/>
      <c r="G1963" s="2"/>
      <c r="H1963" s="2"/>
    </row>
    <row r="1964" spans="2:8">
      <c r="B1964" s="2" t="s">
        <v>2587</v>
      </c>
      <c r="C1964" s="2">
        <v>26</v>
      </c>
      <c r="D1964" s="2" t="s">
        <v>19</v>
      </c>
      <c r="E1964" s="2"/>
      <c r="F1964" s="2"/>
      <c r="G1964" s="2"/>
      <c r="H1964" s="2"/>
    </row>
    <row r="1965" spans="2:8">
      <c r="B1965" s="2" t="s">
        <v>2588</v>
      </c>
      <c r="C1965" s="2">
        <v>34</v>
      </c>
      <c r="D1965" s="2" t="s">
        <v>19</v>
      </c>
      <c r="E1965" s="2"/>
      <c r="F1965" s="2"/>
      <c r="G1965" s="2"/>
      <c r="H1965" s="2"/>
    </row>
    <row r="1966" spans="2:8">
      <c r="B1966" s="2" t="s">
        <v>2589</v>
      </c>
      <c r="C1966" s="2">
        <v>34</v>
      </c>
      <c r="D1966" s="2" t="s">
        <v>19</v>
      </c>
      <c r="E1966" s="2"/>
      <c r="F1966" s="2"/>
      <c r="G1966" s="2"/>
      <c r="H1966" s="2"/>
    </row>
    <row r="1967" spans="2:8">
      <c r="B1967" s="2" t="s">
        <v>2590</v>
      </c>
      <c r="C1967" s="2">
        <v>35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34</v>
      </c>
      <c r="D1968" s="2" t="s">
        <v>19</v>
      </c>
      <c r="E1968" s="2"/>
      <c r="F1968" s="2"/>
      <c r="G1968" s="2"/>
      <c r="H1968" s="2"/>
    </row>
    <row r="1969" spans="2:8">
      <c r="B1969" s="2" t="s">
        <v>2592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2593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2594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2595</v>
      </c>
      <c r="C1972" s="2">
        <v>35</v>
      </c>
      <c r="D1972" s="2" t="s">
        <v>19</v>
      </c>
      <c r="E1972" s="2"/>
      <c r="F1972" s="2"/>
      <c r="G1972" s="2"/>
      <c r="H1972" s="2"/>
    </row>
    <row r="1973" spans="2:8">
      <c r="B1973" s="2" t="s">
        <v>2596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2597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22</v>
      </c>
      <c r="D1976" s="2" t="s">
        <v>627</v>
      </c>
      <c r="E1976" s="2"/>
      <c r="F1976" s="2"/>
      <c r="G1976" s="2"/>
      <c r="H1976" s="2"/>
    </row>
    <row r="1977" spans="2:8">
      <c r="B1977" s="2" t="s">
        <v>2600</v>
      </c>
      <c r="C1977" s="2">
        <v>23</v>
      </c>
      <c r="D1977" s="2" t="s">
        <v>627</v>
      </c>
      <c r="E1977" s="2"/>
      <c r="F1977" s="2"/>
      <c r="G1977" s="2"/>
      <c r="H1977" s="2"/>
    </row>
    <row r="1978" spans="2:8">
      <c r="B1978" s="2" t="s">
        <v>2601</v>
      </c>
      <c r="C1978" s="2">
        <v>23</v>
      </c>
      <c r="D1978" s="2" t="s">
        <v>627</v>
      </c>
      <c r="E1978" s="2"/>
      <c r="F1978" s="2"/>
      <c r="G1978" s="2"/>
      <c r="H1978" s="2"/>
    </row>
    <row r="1979" spans="2:8">
      <c r="B1979" s="2" t="s">
        <v>2602</v>
      </c>
      <c r="C1979" s="2">
        <v>24</v>
      </c>
      <c r="D1979" s="2" t="s">
        <v>627</v>
      </c>
      <c r="E1979" s="2"/>
      <c r="F1979" s="2"/>
      <c r="G1979" s="2"/>
      <c r="H1979" s="2"/>
    </row>
    <row r="1980" spans="2:8">
      <c r="B1980" s="2" t="s">
        <v>2603</v>
      </c>
      <c r="C1980" s="2">
        <v>23</v>
      </c>
      <c r="D1980" s="2" t="s">
        <v>627</v>
      </c>
      <c r="E1980" s="2"/>
      <c r="F1980" s="2"/>
      <c r="G1980" s="2"/>
      <c r="H1980" s="2"/>
    </row>
    <row r="1981" spans="2:8">
      <c r="B1981" s="2" t="s">
        <v>2604</v>
      </c>
      <c r="C1981" s="2">
        <v>22</v>
      </c>
      <c r="D1981" s="2" t="s">
        <v>627</v>
      </c>
      <c r="E1981" s="2"/>
      <c r="F1981" s="2"/>
      <c r="G1981" s="2"/>
      <c r="H1981" s="2"/>
    </row>
    <row r="1982" spans="2:8">
      <c r="B1982" s="2" t="s">
        <v>2605</v>
      </c>
      <c r="C1982" s="2">
        <v>19</v>
      </c>
      <c r="D1982" s="2" t="s">
        <v>627</v>
      </c>
      <c r="E1982" s="2"/>
      <c r="F1982" s="2"/>
      <c r="G1982" s="2"/>
      <c r="H1982" s="2"/>
    </row>
    <row r="1983" spans="2:8">
      <c r="B1983" s="2" t="s">
        <v>2606</v>
      </c>
      <c r="C1983" s="2">
        <v>18</v>
      </c>
      <c r="D1983" s="2" t="s">
        <v>627</v>
      </c>
      <c r="E1983" s="2"/>
      <c r="F1983" s="2"/>
      <c r="G1983" s="2"/>
      <c r="H1983" s="2"/>
    </row>
    <row r="1984" spans="2:8">
      <c r="B1984" s="2" t="s">
        <v>2607</v>
      </c>
      <c r="C1984" s="2">
        <v>17</v>
      </c>
      <c r="D1984" s="2" t="s">
        <v>627</v>
      </c>
      <c r="E1984" s="2"/>
      <c r="F1984" s="2"/>
      <c r="G1984" s="2"/>
      <c r="H1984" s="2"/>
    </row>
    <row r="1985" spans="2:8">
      <c r="B1985" s="2" t="s">
        <v>2608</v>
      </c>
      <c r="C1985" s="2">
        <v>27</v>
      </c>
      <c r="D1985" s="2" t="s">
        <v>627</v>
      </c>
      <c r="E1985" s="2"/>
      <c r="F1985" s="2"/>
      <c r="G1985" s="2"/>
      <c r="H1985" s="2"/>
    </row>
    <row r="1986" spans="2:8">
      <c r="B1986" s="2" t="s">
        <v>2609</v>
      </c>
      <c r="C1986" s="2">
        <v>30</v>
      </c>
      <c r="D1986" s="2" t="s">
        <v>627</v>
      </c>
      <c r="E1986" s="2"/>
      <c r="F1986" s="2"/>
      <c r="G1986" s="2"/>
      <c r="H1986" s="2"/>
    </row>
    <row r="1987" spans="2:8">
      <c r="B1987" s="2" t="s">
        <v>2610</v>
      </c>
      <c r="C1987" s="2">
        <v>30</v>
      </c>
      <c r="D1987" s="2" t="s">
        <v>627</v>
      </c>
      <c r="E1987" s="2"/>
      <c r="F1987" s="2"/>
      <c r="G1987" s="2"/>
      <c r="H1987" s="2"/>
    </row>
    <row r="1988" spans="2:8">
      <c r="B1988" s="2" t="s">
        <v>2611</v>
      </c>
      <c r="C1988" s="2">
        <v>29</v>
      </c>
      <c r="D1988" s="2" t="s">
        <v>627</v>
      </c>
      <c r="E1988" s="2"/>
      <c r="F1988" s="2"/>
      <c r="G1988" s="2"/>
      <c r="H1988" s="2"/>
    </row>
    <row r="1989" spans="2:8">
      <c r="B1989" s="2" t="s">
        <v>2612</v>
      </c>
      <c r="C1989" s="2">
        <v>29</v>
      </c>
      <c r="D1989" s="2" t="s">
        <v>627</v>
      </c>
      <c r="E1989" s="2"/>
      <c r="F1989" s="2"/>
      <c r="G1989" s="2"/>
      <c r="H1989" s="2"/>
    </row>
    <row r="1990" spans="2:8">
      <c r="B1990" s="2" t="s">
        <v>2613</v>
      </c>
      <c r="C1990" s="2">
        <v>26</v>
      </c>
      <c r="D1990" s="2" t="s">
        <v>627</v>
      </c>
      <c r="E1990" s="2"/>
      <c r="F1990" s="2"/>
      <c r="G1990" s="2"/>
      <c r="H1990" s="2"/>
    </row>
    <row r="1991" spans="2:8">
      <c r="B1991" s="2" t="s">
        <v>2614</v>
      </c>
      <c r="C1991" s="2">
        <v>24</v>
      </c>
      <c r="D1991" s="2" t="s">
        <v>627</v>
      </c>
      <c r="E1991" s="2"/>
      <c r="F1991" s="2"/>
      <c r="G1991" s="2"/>
      <c r="H1991" s="2"/>
    </row>
    <row r="1992" spans="2:8">
      <c r="B1992" s="2" t="s">
        <v>2615</v>
      </c>
      <c r="C1992" s="2">
        <v>19</v>
      </c>
      <c r="D1992" s="2" t="s">
        <v>627</v>
      </c>
      <c r="E1992" s="2"/>
      <c r="F1992" s="2"/>
      <c r="G1992" s="2"/>
      <c r="H1992" s="2"/>
    </row>
    <row r="1993" spans="2:8">
      <c r="B1993" s="2" t="s">
        <v>2616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2617</v>
      </c>
      <c r="C1994" s="2">
        <v>34</v>
      </c>
      <c r="D1994" s="2" t="s">
        <v>19</v>
      </c>
      <c r="E1994" s="2"/>
      <c r="F1994" s="2"/>
      <c r="G1994" s="2"/>
      <c r="H1994" s="2"/>
    </row>
    <row r="1995" spans="2:8">
      <c r="B1995" s="2" t="s">
        <v>2618</v>
      </c>
      <c r="C1995" s="2">
        <v>36</v>
      </c>
      <c r="D1995" s="2" t="s">
        <v>19</v>
      </c>
      <c r="E1995" s="2"/>
      <c r="F1995" s="2"/>
      <c r="G1995" s="2"/>
      <c r="H1995" s="2"/>
    </row>
    <row r="1996" spans="2:8">
      <c r="B1996" s="2" t="s">
        <v>2619</v>
      </c>
      <c r="C1996" s="2">
        <v>37</v>
      </c>
      <c r="D1996" s="2" t="s">
        <v>19</v>
      </c>
      <c r="E1996" s="2"/>
      <c r="F1996" s="2"/>
      <c r="G1996" s="2"/>
      <c r="H1996" s="2"/>
    </row>
    <row r="1997" spans="2:8">
      <c r="B1997" s="2" t="s">
        <v>2620</v>
      </c>
      <c r="C1997" s="2">
        <v>21</v>
      </c>
      <c r="D1997" s="2" t="s">
        <v>19</v>
      </c>
      <c r="E1997" s="2"/>
      <c r="F1997" s="2"/>
      <c r="G1997" s="2"/>
      <c r="H1997" s="2"/>
    </row>
    <row r="1998" spans="2:8">
      <c r="B1998" s="2" t="s">
        <v>2621</v>
      </c>
      <c r="C1998" s="2">
        <v>31</v>
      </c>
      <c r="D1998" s="2" t="s">
        <v>19</v>
      </c>
      <c r="E1998" s="2"/>
      <c r="F1998" s="2"/>
      <c r="G1998" s="2"/>
      <c r="H1998" s="2"/>
    </row>
    <row r="1999" spans="2:8">
      <c r="B1999" s="2" t="s">
        <v>2622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2623</v>
      </c>
      <c r="C2000" s="2">
        <v>31</v>
      </c>
      <c r="D2000" s="2" t="s">
        <v>19</v>
      </c>
      <c r="E2000" s="2"/>
      <c r="F2000" s="2"/>
      <c r="G2000" s="2"/>
      <c r="H2000" s="2"/>
    </row>
    <row r="2001" spans="2:8">
      <c r="B2001" s="2" t="s">
        <v>2624</v>
      </c>
      <c r="C2001" s="2">
        <v>29</v>
      </c>
      <c r="D2001" s="2" t="s">
        <v>19</v>
      </c>
      <c r="E2001" s="2"/>
      <c r="F2001" s="2"/>
      <c r="G2001" s="2"/>
      <c r="H2001" s="2"/>
    </row>
    <row r="2002" spans="2:8">
      <c r="B2002" s="2" t="s">
        <v>2625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32</v>
      </c>
      <c r="D2004" s="2" t="s">
        <v>627</v>
      </c>
      <c r="E2004" s="2"/>
      <c r="F2004" s="2"/>
      <c r="G2004" s="2"/>
      <c r="H2004" s="2"/>
    </row>
    <row r="2005" spans="2:8">
      <c r="B2005" s="2" t="s">
        <v>2628</v>
      </c>
      <c r="C2005" s="2">
        <v>33</v>
      </c>
      <c r="D2005" s="2" t="s">
        <v>627</v>
      </c>
      <c r="E2005" s="2"/>
      <c r="F2005" s="2"/>
      <c r="G2005" s="2"/>
      <c r="H2005" s="2"/>
    </row>
    <row r="2006" spans="2:8">
      <c r="B2006" s="2" t="s">
        <v>2629</v>
      </c>
      <c r="C2006" s="2">
        <v>35</v>
      </c>
      <c r="D2006" s="2" t="s">
        <v>627</v>
      </c>
      <c r="E2006" s="2"/>
      <c r="F2006" s="2"/>
      <c r="G2006" s="2"/>
      <c r="H2006" s="2"/>
    </row>
    <row r="2007" spans="2:8">
      <c r="B2007" s="2" t="s">
        <v>2630</v>
      </c>
      <c r="C2007" s="2">
        <v>35</v>
      </c>
      <c r="D2007" s="2" t="s">
        <v>627</v>
      </c>
      <c r="E2007" s="2"/>
      <c r="F2007" s="2"/>
      <c r="G2007" s="2"/>
      <c r="H2007" s="2"/>
    </row>
    <row r="2008" spans="2:8">
      <c r="B2008" s="2" t="s">
        <v>2631</v>
      </c>
      <c r="C2008" s="2">
        <v>33</v>
      </c>
      <c r="D2008" s="2" t="s">
        <v>627</v>
      </c>
      <c r="E2008" s="2"/>
      <c r="F2008" s="2"/>
      <c r="G2008" s="2"/>
      <c r="H2008" s="2"/>
    </row>
    <row r="2009" spans="2:8">
      <c r="B2009" s="2" t="s">
        <v>2632</v>
      </c>
      <c r="C2009" s="2">
        <v>29</v>
      </c>
      <c r="D2009" s="2" t="s">
        <v>627</v>
      </c>
      <c r="E2009" s="2"/>
      <c r="F2009" s="2"/>
      <c r="G2009" s="2"/>
      <c r="H2009" s="2"/>
    </row>
    <row r="2010" spans="2:8">
      <c r="B2010" s="2" t="s">
        <v>2633</v>
      </c>
      <c r="C2010" s="2">
        <v>18</v>
      </c>
      <c r="D2010" s="2" t="s">
        <v>627</v>
      </c>
      <c r="E2010" s="2"/>
      <c r="F2010" s="2"/>
      <c r="G2010" s="2"/>
      <c r="H2010" s="2"/>
    </row>
    <row r="2011" spans="2:8">
      <c r="B2011" s="2" t="s">
        <v>2634</v>
      </c>
      <c r="C2011" s="2">
        <v>38</v>
      </c>
      <c r="D2011" s="2" t="s">
        <v>627</v>
      </c>
      <c r="E2011" s="2"/>
      <c r="F2011" s="2"/>
      <c r="G2011" s="2"/>
      <c r="H2011" s="2"/>
    </row>
    <row r="2012" spans="2:8">
      <c r="B2012" s="2" t="s">
        <v>2635</v>
      </c>
      <c r="C2012" s="2">
        <v>38</v>
      </c>
      <c r="D2012" s="2" t="s">
        <v>627</v>
      </c>
      <c r="E2012" s="2"/>
      <c r="F2012" s="2"/>
      <c r="G2012" s="2"/>
      <c r="H2012" s="2"/>
    </row>
    <row r="2013" spans="2:8">
      <c r="B2013" s="2" t="s">
        <v>2636</v>
      </c>
      <c r="C2013" s="2">
        <v>38</v>
      </c>
      <c r="D2013" s="2" t="s">
        <v>627</v>
      </c>
      <c r="E2013" s="2"/>
      <c r="F2013" s="2"/>
      <c r="G2013" s="2"/>
      <c r="H2013" s="2"/>
    </row>
    <row r="2014" spans="2:8">
      <c r="B2014" s="2" t="s">
        <v>2637</v>
      </c>
      <c r="C2014" s="2">
        <v>34</v>
      </c>
      <c r="D2014" s="2" t="s">
        <v>627</v>
      </c>
      <c r="E2014" s="2"/>
      <c r="F2014" s="2"/>
      <c r="G2014" s="2"/>
      <c r="H2014" s="2"/>
    </row>
    <row r="2015" spans="2:8">
      <c r="B2015" s="2" t="s">
        <v>2638</v>
      </c>
      <c r="C2015" s="2">
        <v>29</v>
      </c>
      <c r="D2015" s="2" t="s">
        <v>627</v>
      </c>
      <c r="E2015" s="2"/>
      <c r="F2015" s="2"/>
      <c r="G2015" s="2"/>
      <c r="H2015" s="2"/>
    </row>
    <row r="2016" spans="2:8">
      <c r="B2016" s="2" t="s">
        <v>2639</v>
      </c>
      <c r="C2016" s="2">
        <v>24</v>
      </c>
      <c r="D2016" s="2" t="s">
        <v>627</v>
      </c>
      <c r="E2016" s="2"/>
      <c r="F2016" s="2"/>
      <c r="G2016" s="2"/>
      <c r="H2016" s="2"/>
    </row>
    <row r="2017" spans="2:8">
      <c r="B2017" s="2" t="s">
        <v>2640</v>
      </c>
      <c r="C2017" s="2">
        <v>10</v>
      </c>
      <c r="D2017" s="2" t="s">
        <v>627</v>
      </c>
      <c r="E2017" s="2"/>
      <c r="F2017" s="2"/>
      <c r="G2017" s="2"/>
      <c r="H2017" s="2"/>
    </row>
    <row r="2018" spans="2:8">
      <c r="B2018" s="2" t="s">
        <v>2641</v>
      </c>
      <c r="C2018" s="2">
        <v>28</v>
      </c>
      <c r="D2018" s="2" t="s">
        <v>627</v>
      </c>
      <c r="E2018" s="2"/>
      <c r="F2018" s="2"/>
      <c r="G2018" s="2"/>
      <c r="H2018" s="2"/>
    </row>
    <row r="2019" spans="2:8">
      <c r="B2019" s="2" t="s">
        <v>2642</v>
      </c>
      <c r="C2019" s="2">
        <v>31</v>
      </c>
      <c r="D2019" s="2" t="s">
        <v>627</v>
      </c>
      <c r="E2019" s="2"/>
      <c r="F2019" s="2"/>
      <c r="G2019" s="2"/>
      <c r="H2019" s="2"/>
    </row>
    <row r="2020" spans="2:8">
      <c r="B2020" s="2" t="s">
        <v>2643</v>
      </c>
      <c r="C2020" s="2">
        <v>32</v>
      </c>
      <c r="D2020" s="2" t="s">
        <v>627</v>
      </c>
      <c r="E2020" s="2"/>
      <c r="F2020" s="2"/>
      <c r="G2020" s="2"/>
      <c r="H2020" s="2"/>
    </row>
    <row r="2021" spans="2:8">
      <c r="B2021" s="2" t="s">
        <v>2644</v>
      </c>
      <c r="C2021" s="2">
        <v>32</v>
      </c>
      <c r="D2021" s="2" t="s">
        <v>627</v>
      </c>
      <c r="E2021" s="2"/>
      <c r="F2021" s="2"/>
      <c r="G2021" s="2"/>
      <c r="H2021" s="2"/>
    </row>
    <row r="2022" spans="2:8">
      <c r="B2022" s="2" t="s">
        <v>2645</v>
      </c>
      <c r="C2022" s="2">
        <v>30</v>
      </c>
      <c r="D2022" s="2" t="s">
        <v>627</v>
      </c>
      <c r="E2022" s="2"/>
      <c r="F2022" s="2"/>
      <c r="G2022" s="2"/>
      <c r="H2022" s="2"/>
    </row>
    <row r="2023" spans="2:8">
      <c r="B2023" s="2" t="s">
        <v>2646</v>
      </c>
      <c r="C2023" s="2">
        <v>26</v>
      </c>
      <c r="D2023" s="2" t="s">
        <v>627</v>
      </c>
      <c r="E2023" s="2"/>
      <c r="F2023" s="2"/>
      <c r="G2023" s="2"/>
      <c r="H2023" s="2"/>
    </row>
    <row r="2024" spans="2:8">
      <c r="B2024" s="2" t="s">
        <v>2647</v>
      </c>
      <c r="C2024" s="2">
        <v>14</v>
      </c>
      <c r="D2024" s="2" t="s">
        <v>627</v>
      </c>
      <c r="E2024" s="2"/>
      <c r="F2024" s="2"/>
      <c r="G2024" s="2"/>
      <c r="H2024" s="2"/>
    </row>
    <row r="2025" spans="2:8">
      <c r="B2025" s="2" t="s">
        <v>2648</v>
      </c>
      <c r="C2025" s="2">
        <v>22</v>
      </c>
      <c r="D2025" s="2" t="s">
        <v>19</v>
      </c>
      <c r="E2025" s="2"/>
      <c r="F2025" s="2"/>
      <c r="G2025" s="2"/>
      <c r="H2025" s="2"/>
    </row>
    <row r="2026" spans="2:8">
      <c r="B2026" s="2" t="s">
        <v>2649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2650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2651</v>
      </c>
      <c r="C2028" s="2">
        <v>34</v>
      </c>
      <c r="D2028" s="2" t="s">
        <v>19</v>
      </c>
      <c r="E2028" s="2"/>
      <c r="F2028" s="2"/>
      <c r="G2028" s="2"/>
      <c r="H2028" s="2"/>
    </row>
    <row r="2029" spans="2:8">
      <c r="B2029" s="2" t="s">
        <v>2652</v>
      </c>
      <c r="C2029" s="2">
        <v>35</v>
      </c>
      <c r="D2029" s="2" t="s">
        <v>19</v>
      </c>
      <c r="E2029" s="2"/>
      <c r="F2029" s="2"/>
      <c r="G2029" s="2"/>
      <c r="H2029" s="2"/>
    </row>
    <row r="2030" spans="2:8">
      <c r="B2030" s="2" t="s">
        <v>2653</v>
      </c>
      <c r="C2030" s="2">
        <v>34</v>
      </c>
      <c r="D2030" s="2" t="s">
        <v>19</v>
      </c>
      <c r="E2030" s="2"/>
      <c r="F2030" s="2"/>
      <c r="G2030" s="2"/>
      <c r="H2030" s="2"/>
    </row>
    <row r="2031" spans="2:8">
      <c r="B2031" s="2" t="s">
        <v>2654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2655</v>
      </c>
      <c r="C2032" s="2">
        <v>30</v>
      </c>
      <c r="D2032" s="2" t="s">
        <v>627</v>
      </c>
      <c r="E2032" s="2"/>
      <c r="F2032" s="2"/>
      <c r="G2032" s="2"/>
      <c r="H2032" s="2"/>
    </row>
    <row r="2033" spans="2:8">
      <c r="B2033" s="2" t="s">
        <v>2656</v>
      </c>
      <c r="C2033" s="2">
        <v>32</v>
      </c>
      <c r="D2033" s="2" t="s">
        <v>627</v>
      </c>
      <c r="E2033" s="2"/>
      <c r="F2033" s="2"/>
      <c r="G2033" s="2"/>
      <c r="H2033" s="2"/>
    </row>
    <row r="2034" spans="2:8">
      <c r="B2034" s="2" t="s">
        <v>2657</v>
      </c>
      <c r="C2034" s="2">
        <v>31</v>
      </c>
      <c r="D2034" s="2" t="s">
        <v>627</v>
      </c>
      <c r="E2034" s="2"/>
      <c r="F2034" s="2"/>
      <c r="G2034" s="2"/>
      <c r="H2034" s="2"/>
    </row>
    <row r="2035" spans="2:8">
      <c r="B2035" s="2" t="s">
        <v>2658</v>
      </c>
      <c r="C2035" s="2">
        <v>30</v>
      </c>
      <c r="D2035" s="2" t="s">
        <v>627</v>
      </c>
      <c r="E2035" s="2"/>
      <c r="F2035" s="2"/>
      <c r="G2035" s="2"/>
      <c r="H2035" s="2"/>
    </row>
    <row r="2036" spans="2:8">
      <c r="B2036" s="2" t="s">
        <v>2659</v>
      </c>
      <c r="C2036" s="2">
        <v>28</v>
      </c>
      <c r="D2036" s="2" t="s">
        <v>627</v>
      </c>
      <c r="E2036" s="2"/>
      <c r="F2036" s="2"/>
      <c r="G2036" s="2"/>
      <c r="H2036" s="2"/>
    </row>
    <row r="2037" spans="2:8">
      <c r="B2037" s="2" t="s">
        <v>2660</v>
      </c>
      <c r="C2037" s="2">
        <v>26</v>
      </c>
      <c r="D2037" s="2" t="s">
        <v>627</v>
      </c>
      <c r="E2037" s="2"/>
      <c r="F2037" s="2"/>
      <c r="G2037" s="2"/>
      <c r="H2037" s="2"/>
    </row>
    <row r="2038" spans="2:8">
      <c r="B2038" s="2" t="s">
        <v>2661</v>
      </c>
      <c r="C2038" s="2">
        <v>21</v>
      </c>
      <c r="D2038" s="2" t="s">
        <v>627</v>
      </c>
      <c r="E2038" s="2"/>
      <c r="F2038" s="2"/>
      <c r="G2038" s="2"/>
      <c r="H2038" s="2"/>
    </row>
    <row r="2039" spans="2:8">
      <c r="B2039" s="2" t="s">
        <v>2662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2663</v>
      </c>
      <c r="C2040" s="2">
        <v>35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33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2667</v>
      </c>
      <c r="C2044" s="2">
        <v>22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2669</v>
      </c>
      <c r="C2046" s="2">
        <v>34</v>
      </c>
      <c r="D2046" s="2" t="s">
        <v>19</v>
      </c>
      <c r="E2046" s="2"/>
      <c r="F2046" s="2"/>
      <c r="G2046" s="2"/>
      <c r="H2046" s="2"/>
    </row>
    <row r="2047" spans="2:8">
      <c r="B2047" s="2" t="s">
        <v>2670</v>
      </c>
      <c r="C2047" s="2">
        <v>36</v>
      </c>
      <c r="D2047" s="2" t="s">
        <v>19</v>
      </c>
      <c r="E2047" s="2"/>
      <c r="F2047" s="2"/>
      <c r="G2047" s="2"/>
      <c r="H2047" s="2"/>
    </row>
    <row r="2048" spans="2:8">
      <c r="B2048" s="2" t="s">
        <v>2671</v>
      </c>
      <c r="C2048" s="2">
        <v>36</v>
      </c>
      <c r="D2048" s="2" t="s">
        <v>19</v>
      </c>
      <c r="E2048" s="2"/>
      <c r="F2048" s="2"/>
      <c r="G2048" s="2"/>
      <c r="H2048" s="2"/>
    </row>
    <row r="2049" spans="2:8">
      <c r="B2049" s="2" t="s">
        <v>2672</v>
      </c>
      <c r="C2049" s="2">
        <v>35</v>
      </c>
      <c r="D2049" s="2" t="s">
        <v>19</v>
      </c>
      <c r="E2049" s="2"/>
      <c r="F2049" s="2"/>
      <c r="G2049" s="2"/>
      <c r="H2049" s="2"/>
    </row>
    <row r="2050" spans="2:8">
      <c r="B2050" s="2" t="s">
        <v>2673</v>
      </c>
      <c r="C2050" s="2">
        <v>33</v>
      </c>
      <c r="D2050" s="2" t="s">
        <v>19</v>
      </c>
      <c r="E2050" s="2"/>
      <c r="F2050" s="2"/>
      <c r="G2050" s="2"/>
      <c r="H2050" s="2"/>
    </row>
    <row r="2051" spans="2:8">
      <c r="B2051" s="2" t="s">
        <v>2674</v>
      </c>
      <c r="C2051" s="2">
        <v>26</v>
      </c>
      <c r="D2051" s="2" t="s">
        <v>627</v>
      </c>
      <c r="E2051" s="2"/>
      <c r="F2051" s="2"/>
      <c r="G2051" s="2"/>
      <c r="H2051" s="2"/>
    </row>
    <row r="2052" spans="2:8">
      <c r="B2052" s="2" t="s">
        <v>2675</v>
      </c>
      <c r="C2052" s="2">
        <v>28</v>
      </c>
      <c r="D2052" s="2" t="s">
        <v>627</v>
      </c>
      <c r="E2052" s="2"/>
      <c r="F2052" s="2"/>
      <c r="G2052" s="2"/>
      <c r="H2052" s="2"/>
    </row>
    <row r="2053" spans="2:8">
      <c r="B2053" s="2" t="s">
        <v>2676</v>
      </c>
      <c r="C2053" s="2">
        <v>28</v>
      </c>
      <c r="D2053" s="2" t="s">
        <v>627</v>
      </c>
      <c r="E2053" s="2"/>
      <c r="F2053" s="2"/>
      <c r="G2053" s="2"/>
      <c r="H2053" s="2"/>
    </row>
    <row r="2054" spans="2:8">
      <c r="B2054" s="2" t="s">
        <v>2677</v>
      </c>
      <c r="C2054" s="2">
        <v>28</v>
      </c>
      <c r="D2054" s="2" t="s">
        <v>627</v>
      </c>
      <c r="E2054" s="2"/>
      <c r="F2054" s="2"/>
      <c r="G2054" s="2"/>
      <c r="H2054" s="2"/>
    </row>
    <row r="2055" spans="2:8">
      <c r="B2055" s="2" t="s">
        <v>2678</v>
      </c>
      <c r="C2055" s="2">
        <v>28</v>
      </c>
      <c r="D2055" s="2" t="s">
        <v>627</v>
      </c>
      <c r="E2055" s="2"/>
      <c r="F2055" s="2"/>
      <c r="G2055" s="2"/>
      <c r="H2055" s="2"/>
    </row>
    <row r="2056" spans="2:8">
      <c r="B2056" s="2" t="s">
        <v>2679</v>
      </c>
      <c r="C2056" s="2">
        <v>27</v>
      </c>
      <c r="D2056" s="2" t="s">
        <v>627</v>
      </c>
      <c r="E2056" s="2"/>
      <c r="F2056" s="2"/>
      <c r="G2056" s="2"/>
      <c r="H2056" s="2"/>
    </row>
    <row r="2057" spans="2:8">
      <c r="B2057" s="2" t="s">
        <v>2680</v>
      </c>
      <c r="C2057" s="2">
        <v>25</v>
      </c>
      <c r="D2057" s="2" t="s">
        <v>627</v>
      </c>
      <c r="E2057" s="2"/>
      <c r="F2057" s="2"/>
      <c r="G2057" s="2"/>
      <c r="H2057" s="2"/>
    </row>
    <row r="2058" spans="2:8">
      <c r="B2058" s="2" t="s">
        <v>2681</v>
      </c>
      <c r="C2058" s="2">
        <v>19</v>
      </c>
      <c r="D2058" s="2" t="s">
        <v>627</v>
      </c>
      <c r="E2058" s="2"/>
      <c r="F2058" s="2"/>
      <c r="G2058" s="2"/>
      <c r="H2058" s="2"/>
    </row>
    <row r="2059" spans="2:8">
      <c r="B2059" s="2" t="s">
        <v>2682</v>
      </c>
      <c r="C2059" s="2">
        <v>11</v>
      </c>
      <c r="D2059" s="2" t="s">
        <v>627</v>
      </c>
      <c r="E2059" s="2"/>
      <c r="F2059" s="2"/>
      <c r="G2059" s="2"/>
      <c r="H2059" s="2"/>
    </row>
    <row r="2060" spans="2:8">
      <c r="B2060" s="2" t="s">
        <v>2683</v>
      </c>
      <c r="C2060" s="2">
        <v>18</v>
      </c>
      <c r="D2060" s="2" t="s">
        <v>627</v>
      </c>
      <c r="E2060" s="2"/>
      <c r="F2060" s="2"/>
      <c r="G2060" s="2"/>
      <c r="H2060" s="2"/>
    </row>
    <row r="2061" spans="2:8">
      <c r="B2061" s="2" t="s">
        <v>2684</v>
      </c>
      <c r="C2061" s="2">
        <v>21</v>
      </c>
      <c r="D2061" s="2" t="s">
        <v>627</v>
      </c>
      <c r="E2061" s="2"/>
      <c r="F2061" s="2"/>
      <c r="G2061" s="2"/>
      <c r="H2061" s="2"/>
    </row>
    <row r="2062" spans="2:8">
      <c r="B2062" s="2" t="s">
        <v>2685</v>
      </c>
      <c r="C2062" s="2">
        <v>26</v>
      </c>
      <c r="D2062" s="2" t="s">
        <v>627</v>
      </c>
      <c r="E2062" s="2"/>
      <c r="F2062" s="2"/>
      <c r="G2062" s="2"/>
      <c r="H2062" s="2"/>
    </row>
    <row r="2063" spans="2:8">
      <c r="B2063" s="2" t="s">
        <v>2686</v>
      </c>
      <c r="C2063" s="2">
        <v>29</v>
      </c>
      <c r="D2063" s="2" t="s">
        <v>627</v>
      </c>
      <c r="E2063" s="2"/>
      <c r="F2063" s="2"/>
      <c r="G2063" s="2"/>
      <c r="H2063" s="2"/>
    </row>
    <row r="2064" spans="2:8">
      <c r="B2064" s="2" t="s">
        <v>2687</v>
      </c>
      <c r="C2064" s="2">
        <v>29</v>
      </c>
      <c r="D2064" s="2" t="s">
        <v>627</v>
      </c>
      <c r="E2064" s="2"/>
      <c r="F2064" s="2"/>
      <c r="G2064" s="2"/>
      <c r="H2064" s="2"/>
    </row>
    <row r="2065" spans="2:8">
      <c r="B2065" s="2" t="s">
        <v>2688</v>
      </c>
      <c r="C2065" s="2">
        <v>28</v>
      </c>
      <c r="D2065" s="2" t="s">
        <v>627</v>
      </c>
      <c r="E2065" s="2"/>
      <c r="F2065" s="2"/>
      <c r="G2065" s="2"/>
      <c r="H2065" s="2"/>
    </row>
    <row r="2066" spans="2:8">
      <c r="B2066" s="2" t="s">
        <v>2689</v>
      </c>
      <c r="C2066" s="2">
        <v>15</v>
      </c>
      <c r="D2066" s="2" t="s">
        <v>19</v>
      </c>
      <c r="E2066" s="2"/>
      <c r="F2066" s="2"/>
      <c r="G2066" s="2"/>
      <c r="H2066" s="2"/>
    </row>
    <row r="2067" spans="2:8">
      <c r="B2067" s="2" t="s">
        <v>2690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2691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2692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2693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2694</v>
      </c>
      <c r="C2071" s="2">
        <v>23</v>
      </c>
      <c r="D2071" s="2" t="s">
        <v>19</v>
      </c>
      <c r="E2071" s="2"/>
      <c r="F2071" s="2"/>
      <c r="G2071" s="2"/>
      <c r="H2071" s="2"/>
    </row>
    <row r="2072" spans="2:8">
      <c r="B2072" s="2" t="s">
        <v>2695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2696</v>
      </c>
      <c r="C2073" s="2">
        <v>26</v>
      </c>
      <c r="D2073" s="2" t="s">
        <v>627</v>
      </c>
      <c r="E2073" s="2"/>
      <c r="F2073" s="2"/>
      <c r="G2073" s="2"/>
      <c r="H2073" s="2"/>
    </row>
    <row r="2074" spans="2:8">
      <c r="B2074" s="2" t="s">
        <v>2697</v>
      </c>
      <c r="C2074" s="2">
        <v>27</v>
      </c>
      <c r="D2074" s="2" t="s">
        <v>627</v>
      </c>
      <c r="E2074" s="2"/>
      <c r="F2074" s="2"/>
      <c r="G2074" s="2"/>
      <c r="H2074" s="2"/>
    </row>
    <row r="2075" spans="2:8">
      <c r="B2075" s="2" t="s">
        <v>2698</v>
      </c>
      <c r="C2075" s="2">
        <v>28</v>
      </c>
      <c r="D2075" s="2" t="s">
        <v>627</v>
      </c>
      <c r="E2075" s="2"/>
      <c r="F2075" s="2"/>
      <c r="G2075" s="2"/>
      <c r="H2075" s="2"/>
    </row>
    <row r="2076" spans="2:8">
      <c r="B2076" s="2" t="s">
        <v>2699</v>
      </c>
      <c r="C2076" s="2">
        <v>27</v>
      </c>
      <c r="D2076" s="2" t="s">
        <v>627</v>
      </c>
      <c r="E2076" s="2"/>
      <c r="F2076" s="2"/>
      <c r="G2076" s="2"/>
      <c r="H2076" s="2"/>
    </row>
    <row r="2077" spans="2:8">
      <c r="B2077" s="2" t="s">
        <v>2700</v>
      </c>
      <c r="C2077" s="2">
        <v>26</v>
      </c>
      <c r="D2077" s="2" t="s">
        <v>627</v>
      </c>
      <c r="E2077" s="2"/>
      <c r="F2077" s="2"/>
      <c r="G2077" s="2"/>
      <c r="H2077" s="2"/>
    </row>
    <row r="2078" spans="2:8">
      <c r="B2078" s="2" t="s">
        <v>2701</v>
      </c>
      <c r="C2078" s="2">
        <v>27</v>
      </c>
      <c r="D2078" s="2" t="s">
        <v>627</v>
      </c>
      <c r="E2078" s="2"/>
      <c r="F2078" s="2"/>
      <c r="G2078" s="2"/>
      <c r="H2078" s="2"/>
    </row>
    <row r="2079" spans="2:8">
      <c r="B2079" s="2" t="s">
        <v>2702</v>
      </c>
      <c r="C2079" s="2">
        <v>26</v>
      </c>
      <c r="D2079" s="2" t="s">
        <v>627</v>
      </c>
      <c r="E2079" s="2"/>
      <c r="F2079" s="2"/>
      <c r="G2079" s="2"/>
      <c r="H2079" s="2"/>
    </row>
    <row r="2080" spans="2:8">
      <c r="B2080" s="2" t="s">
        <v>2703</v>
      </c>
      <c r="C2080" s="2">
        <v>23</v>
      </c>
      <c r="D2080" s="2" t="s">
        <v>627</v>
      </c>
      <c r="E2080" s="2"/>
      <c r="F2080" s="2"/>
      <c r="G2080" s="2"/>
      <c r="H2080" s="2"/>
    </row>
    <row r="2081" spans="2:8">
      <c r="B2081" s="2" t="s">
        <v>2704</v>
      </c>
      <c r="C2081" s="2">
        <v>14</v>
      </c>
      <c r="D2081" s="2" t="s">
        <v>627</v>
      </c>
      <c r="E2081" s="2"/>
      <c r="F2081" s="2"/>
      <c r="G2081" s="2"/>
      <c r="H2081" s="2"/>
    </row>
    <row r="2082" spans="2:8">
      <c r="B2082" s="2" t="s">
        <v>2705</v>
      </c>
      <c r="C2082" s="2">
        <v>35</v>
      </c>
      <c r="D2082" s="2" t="s">
        <v>627</v>
      </c>
      <c r="E2082" s="2"/>
      <c r="F2082" s="2"/>
      <c r="G2082" s="2"/>
      <c r="H2082" s="2"/>
    </row>
    <row r="2083" spans="2:8">
      <c r="B2083" s="2" t="s">
        <v>2706</v>
      </c>
      <c r="C2083" s="2">
        <v>37</v>
      </c>
      <c r="D2083" s="2" t="s">
        <v>627</v>
      </c>
      <c r="E2083" s="2"/>
      <c r="F2083" s="2"/>
      <c r="G2083" s="2"/>
      <c r="H2083" s="2"/>
    </row>
    <row r="2084" spans="2:8">
      <c r="B2084" s="2" t="s">
        <v>2707</v>
      </c>
      <c r="C2084" s="2">
        <v>37</v>
      </c>
      <c r="D2084" s="2" t="s">
        <v>627</v>
      </c>
      <c r="E2084" s="2"/>
      <c r="F2084" s="2"/>
      <c r="G2084" s="2"/>
      <c r="H2084" s="2"/>
    </row>
    <row r="2085" spans="2:8">
      <c r="B2085" s="2" t="s">
        <v>2708</v>
      </c>
      <c r="C2085" s="2">
        <v>36</v>
      </c>
      <c r="D2085" s="2" t="s">
        <v>627</v>
      </c>
      <c r="E2085" s="2"/>
      <c r="F2085" s="2"/>
      <c r="G2085" s="2"/>
      <c r="H2085" s="2"/>
    </row>
    <row r="2086" spans="2:8">
      <c r="B2086" s="2" t="s">
        <v>2709</v>
      </c>
      <c r="C2086" s="2">
        <v>30</v>
      </c>
      <c r="D2086" s="2" t="s">
        <v>627</v>
      </c>
      <c r="E2086" s="2"/>
      <c r="F2086" s="2"/>
      <c r="G2086" s="2"/>
      <c r="H2086" s="2"/>
    </row>
    <row r="2087" spans="2:8">
      <c r="B2087" s="2" t="s">
        <v>2710</v>
      </c>
      <c r="C2087" s="2">
        <v>23</v>
      </c>
      <c r="D2087" s="2" t="s">
        <v>627</v>
      </c>
      <c r="E2087" s="2"/>
      <c r="F2087" s="2"/>
      <c r="G2087" s="2"/>
      <c r="H2087" s="2"/>
    </row>
    <row r="2088" spans="2:8">
      <c r="B2088" s="2" t="s">
        <v>2711</v>
      </c>
      <c r="C2088" s="2">
        <v>13</v>
      </c>
      <c r="D2088" s="2" t="s">
        <v>627</v>
      </c>
      <c r="E2088" s="2"/>
      <c r="F2088" s="2"/>
      <c r="G2088" s="2"/>
      <c r="H2088" s="2"/>
    </row>
    <row r="2089" spans="2:8">
      <c r="B2089" s="2" t="s">
        <v>2712</v>
      </c>
      <c r="C2089" s="2">
        <v>29</v>
      </c>
      <c r="D2089" s="2" t="s">
        <v>627</v>
      </c>
      <c r="E2089" s="2"/>
      <c r="F2089" s="2"/>
      <c r="G2089" s="2"/>
      <c r="H2089" s="2"/>
    </row>
    <row r="2090" spans="2:8">
      <c r="B2090" s="2" t="s">
        <v>2713</v>
      </c>
      <c r="C2090" s="2">
        <v>30</v>
      </c>
      <c r="D2090" s="2" t="s">
        <v>627</v>
      </c>
      <c r="E2090" s="2"/>
      <c r="F2090" s="2"/>
      <c r="G2090" s="2"/>
      <c r="H2090" s="2"/>
    </row>
    <row r="2091" spans="2:8">
      <c r="B2091" s="2" t="s">
        <v>2714</v>
      </c>
      <c r="C2091" s="2">
        <v>31</v>
      </c>
      <c r="D2091" s="2" t="s">
        <v>627</v>
      </c>
      <c r="E2091" s="2"/>
      <c r="F2091" s="2"/>
      <c r="G2091" s="2"/>
      <c r="H2091" s="2"/>
    </row>
    <row r="2092" spans="2:8">
      <c r="B2092" s="2" t="s">
        <v>2715</v>
      </c>
      <c r="C2092" s="2">
        <v>30</v>
      </c>
      <c r="D2092" s="2" t="s">
        <v>627</v>
      </c>
      <c r="E2092" s="2"/>
      <c r="F2092" s="2"/>
      <c r="G2092" s="2"/>
      <c r="H2092" s="2"/>
    </row>
    <row r="2093" spans="2:8">
      <c r="B2093" s="2" t="s">
        <v>2716</v>
      </c>
      <c r="C2093" s="2">
        <v>28</v>
      </c>
      <c r="D2093" s="2" t="s">
        <v>627</v>
      </c>
      <c r="E2093" s="2"/>
      <c r="F2093" s="2"/>
      <c r="G2093" s="2"/>
      <c r="H2093" s="2"/>
    </row>
    <row r="2094" spans="2:8">
      <c r="B2094" s="2" t="s">
        <v>2717</v>
      </c>
      <c r="C2094" s="2">
        <v>25</v>
      </c>
      <c r="D2094" s="2" t="s">
        <v>627</v>
      </c>
      <c r="E2094" s="2"/>
      <c r="F2094" s="2"/>
      <c r="G2094" s="2"/>
      <c r="H2094" s="2"/>
    </row>
    <row r="2095" spans="2:8">
      <c r="B2095" s="2" t="s">
        <v>2718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2719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2720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2721</v>
      </c>
      <c r="C2098" s="2">
        <v>25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26</v>
      </c>
      <c r="D2100" s="2" t="s">
        <v>19</v>
      </c>
      <c r="E2100" s="2"/>
      <c r="F2100" s="2"/>
      <c r="G2100" s="2"/>
      <c r="H2100" s="2"/>
    </row>
    <row r="2101" spans="2:8">
      <c r="B2101" s="2" t="s">
        <v>2724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2725</v>
      </c>
      <c r="C2102" s="2">
        <v>16</v>
      </c>
      <c r="D2102" s="2" t="s">
        <v>19</v>
      </c>
      <c r="E2102" s="2"/>
      <c r="F2102" s="2"/>
      <c r="G2102" s="2"/>
      <c r="H2102" s="2"/>
    </row>
    <row r="2103" spans="2:8">
      <c r="B2103" s="2" t="s">
        <v>2726</v>
      </c>
      <c r="C2103" s="2">
        <v>20</v>
      </c>
      <c r="D2103" s="2" t="s">
        <v>19</v>
      </c>
      <c r="E2103" s="2"/>
      <c r="F2103" s="2"/>
      <c r="G2103" s="2"/>
      <c r="H2103" s="2"/>
    </row>
    <row r="2104" spans="2:8">
      <c r="B2104" s="2" t="s">
        <v>2727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2728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2729</v>
      </c>
      <c r="C2106" s="2">
        <v>21</v>
      </c>
      <c r="D2106" s="2" t="s">
        <v>19</v>
      </c>
      <c r="E2106" s="2"/>
      <c r="F2106" s="2"/>
      <c r="G2106" s="2"/>
      <c r="H2106" s="2"/>
    </row>
    <row r="2107" spans="2:8">
      <c r="B2107" s="2" t="s">
        <v>2730</v>
      </c>
      <c r="C2107" s="2">
        <v>21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21</v>
      </c>
      <c r="D2108" s="2" t="s">
        <v>19</v>
      </c>
      <c r="E2108" s="2"/>
      <c r="F2108" s="2"/>
      <c r="G2108" s="2"/>
      <c r="H2108" s="2"/>
    </row>
    <row r="2109" spans="2:8">
      <c r="B2109" s="2" t="s">
        <v>2732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2733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2734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2735</v>
      </c>
      <c r="C2112" s="2">
        <v>34</v>
      </c>
      <c r="D2112" s="2" t="s">
        <v>19</v>
      </c>
      <c r="E2112" s="2"/>
      <c r="F2112" s="2"/>
      <c r="G2112" s="2"/>
      <c r="H2112" s="2"/>
    </row>
    <row r="2113" spans="2:8">
      <c r="B2113" s="2" t="s">
        <v>2736</v>
      </c>
      <c r="C2113" s="2">
        <v>35</v>
      </c>
      <c r="D2113" s="2" t="s">
        <v>19</v>
      </c>
      <c r="E2113" s="2"/>
      <c r="F2113" s="2"/>
      <c r="G2113" s="2"/>
      <c r="H2113" s="2"/>
    </row>
    <row r="2114" spans="2:8">
      <c r="B2114" s="2" t="s">
        <v>2737</v>
      </c>
      <c r="C2114" s="2">
        <v>35</v>
      </c>
      <c r="D2114" s="2" t="s">
        <v>19</v>
      </c>
      <c r="E2114" s="2"/>
      <c r="F2114" s="2"/>
      <c r="G2114" s="2"/>
      <c r="H2114" s="2"/>
    </row>
    <row r="2115" spans="2:8">
      <c r="B2115" s="2" t="s">
        <v>2738</v>
      </c>
      <c r="C2115" s="2">
        <v>35</v>
      </c>
      <c r="D2115" s="2" t="s">
        <v>19</v>
      </c>
      <c r="E2115" s="2"/>
      <c r="F2115" s="2"/>
      <c r="G2115" s="2"/>
      <c r="H2115" s="2"/>
    </row>
    <row r="2116" spans="2:8">
      <c r="B2116" s="2" t="s">
        <v>2739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2740</v>
      </c>
      <c r="C2117" s="2">
        <v>20</v>
      </c>
      <c r="D2117" s="2" t="s">
        <v>19</v>
      </c>
      <c r="E2117" s="2"/>
      <c r="F2117" s="2"/>
      <c r="G2117" s="2"/>
      <c r="H2117" s="2"/>
    </row>
    <row r="2118" spans="2:8">
      <c r="B2118" s="2" t="s">
        <v>2741</v>
      </c>
      <c r="C2118" s="2">
        <v>32</v>
      </c>
      <c r="D2118" s="2" t="s">
        <v>19</v>
      </c>
      <c r="E2118" s="2"/>
      <c r="F2118" s="2"/>
      <c r="G2118" s="2"/>
      <c r="H2118" s="2"/>
    </row>
    <row r="2119" spans="2:8">
      <c r="B2119" s="2" t="s">
        <v>2742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2743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2744</v>
      </c>
      <c r="C2121" s="2">
        <v>34</v>
      </c>
      <c r="D2121" s="2" t="s">
        <v>19</v>
      </c>
      <c r="E2121" s="2"/>
      <c r="F2121" s="2"/>
      <c r="G2121" s="2"/>
      <c r="H2121" s="2"/>
    </row>
    <row r="2122" spans="2:8">
      <c r="B2122" s="2" t="s">
        <v>2745</v>
      </c>
      <c r="C2122" s="2">
        <v>30</v>
      </c>
      <c r="D2122" s="2" t="s">
        <v>627</v>
      </c>
      <c r="E2122" s="2"/>
      <c r="F2122" s="2"/>
      <c r="G2122" s="2"/>
      <c r="H2122" s="2"/>
    </row>
    <row r="2123" spans="2:8">
      <c r="B2123" s="2" t="s">
        <v>2746</v>
      </c>
      <c r="C2123" s="2">
        <v>32</v>
      </c>
      <c r="D2123" s="2" t="s">
        <v>627</v>
      </c>
      <c r="E2123" s="2"/>
      <c r="F2123" s="2"/>
      <c r="G2123" s="2"/>
      <c r="H2123" s="2"/>
    </row>
    <row r="2124" spans="2:8">
      <c r="B2124" s="2" t="s">
        <v>2747</v>
      </c>
      <c r="C2124" s="2">
        <v>33</v>
      </c>
      <c r="D2124" s="2" t="s">
        <v>627</v>
      </c>
      <c r="E2124" s="2"/>
      <c r="F2124" s="2"/>
      <c r="G2124" s="2"/>
      <c r="H2124" s="2"/>
    </row>
    <row r="2125" spans="2:8">
      <c r="B2125" s="2" t="s">
        <v>2748</v>
      </c>
      <c r="C2125" s="2">
        <v>32</v>
      </c>
      <c r="D2125" s="2" t="s">
        <v>627</v>
      </c>
      <c r="E2125" s="2"/>
      <c r="F2125" s="2"/>
      <c r="G2125" s="2"/>
      <c r="H2125" s="2"/>
    </row>
    <row r="2126" spans="2:8">
      <c r="B2126" s="2" t="s">
        <v>2749</v>
      </c>
      <c r="C2126" s="2">
        <v>30</v>
      </c>
      <c r="D2126" s="2" t="s">
        <v>627</v>
      </c>
      <c r="E2126" s="2"/>
      <c r="F2126" s="2"/>
      <c r="G2126" s="2"/>
      <c r="H2126" s="2"/>
    </row>
    <row r="2127" spans="2:8">
      <c r="B2127" s="2" t="s">
        <v>2750</v>
      </c>
      <c r="C2127" s="2">
        <v>27</v>
      </c>
      <c r="D2127" s="2" t="s">
        <v>627</v>
      </c>
      <c r="E2127" s="2"/>
      <c r="F2127" s="2"/>
      <c r="G2127" s="2"/>
      <c r="H2127" s="2"/>
    </row>
    <row r="2128" spans="2:8">
      <c r="B2128" s="2" t="s">
        <v>2751</v>
      </c>
      <c r="C2128" s="2">
        <v>21</v>
      </c>
      <c r="D2128" s="2" t="s">
        <v>627</v>
      </c>
      <c r="E2128" s="2"/>
      <c r="F2128" s="2"/>
      <c r="G2128" s="2"/>
      <c r="H2128" s="2"/>
    </row>
    <row r="2129" spans="2:8">
      <c r="B2129" s="2" t="s">
        <v>2752</v>
      </c>
      <c r="C2129" s="2">
        <v>11</v>
      </c>
      <c r="D2129" s="2" t="s">
        <v>627</v>
      </c>
      <c r="E2129" s="2"/>
      <c r="F2129" s="2"/>
      <c r="G2129" s="2"/>
      <c r="H2129" s="2"/>
    </row>
    <row r="2130" spans="2:8">
      <c r="B2130" s="2" t="s">
        <v>2753</v>
      </c>
      <c r="C2130" s="2">
        <v>21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2757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2758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2759</v>
      </c>
      <c r="C2136" s="2">
        <v>27</v>
      </c>
      <c r="D2136" s="2" t="s">
        <v>19</v>
      </c>
      <c r="E2136" s="2"/>
      <c r="F2136" s="2"/>
      <c r="G2136" s="2"/>
      <c r="H2136" s="2"/>
    </row>
    <row r="2137" spans="2:8">
      <c r="B2137" s="2" t="s">
        <v>2760</v>
      </c>
      <c r="C2137" s="2">
        <v>23</v>
      </c>
      <c r="D2137" s="2" t="s">
        <v>19</v>
      </c>
      <c r="E2137" s="2"/>
      <c r="F2137" s="2"/>
      <c r="G2137" s="2"/>
      <c r="H2137" s="2"/>
    </row>
    <row r="2138" spans="2:8">
      <c r="B2138" s="2" t="s">
        <v>2761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2762</v>
      </c>
      <c r="C2139" s="2">
        <v>34</v>
      </c>
      <c r="D2139" s="2" t="s">
        <v>19</v>
      </c>
      <c r="E2139" s="2"/>
      <c r="F2139" s="2"/>
      <c r="G2139" s="2"/>
      <c r="H2139" s="2"/>
    </row>
    <row r="2140" spans="2:8">
      <c r="B2140" s="2" t="s">
        <v>2763</v>
      </c>
      <c r="C2140" s="2">
        <v>37</v>
      </c>
      <c r="D2140" s="2" t="s">
        <v>19</v>
      </c>
      <c r="E2140" s="2"/>
      <c r="F2140" s="2"/>
      <c r="G2140" s="2"/>
      <c r="H2140" s="2"/>
    </row>
    <row r="2141" spans="2:8">
      <c r="B2141" s="2" t="s">
        <v>2764</v>
      </c>
      <c r="C2141" s="2">
        <v>38</v>
      </c>
      <c r="D2141" s="2" t="s">
        <v>19</v>
      </c>
      <c r="E2141" s="2"/>
      <c r="F2141" s="2"/>
      <c r="G2141" s="2"/>
      <c r="H2141" s="2"/>
    </row>
    <row r="2142" spans="2:8">
      <c r="B2142" s="2" t="s">
        <v>2765</v>
      </c>
      <c r="C2142" s="2">
        <v>37</v>
      </c>
      <c r="D2142" s="2" t="s">
        <v>19</v>
      </c>
      <c r="E2142" s="2"/>
      <c r="F2142" s="2"/>
      <c r="G2142" s="2"/>
      <c r="H2142" s="2"/>
    </row>
    <row r="2143" spans="2:8">
      <c r="B2143" s="2" t="s">
        <v>2766</v>
      </c>
      <c r="C2143" s="2">
        <v>24</v>
      </c>
      <c r="D2143" s="2" t="s">
        <v>627</v>
      </c>
      <c r="E2143" s="2"/>
      <c r="F2143" s="2"/>
      <c r="G2143" s="2"/>
      <c r="H2143" s="2"/>
    </row>
    <row r="2144" spans="2:8">
      <c r="B2144" s="2" t="s">
        <v>2767</v>
      </c>
      <c r="C2144" s="2">
        <v>28</v>
      </c>
      <c r="D2144" s="2" t="s">
        <v>627</v>
      </c>
      <c r="E2144" s="2"/>
      <c r="F2144" s="2"/>
      <c r="G2144" s="2"/>
      <c r="H2144" s="2"/>
    </row>
    <row r="2145" spans="2:8">
      <c r="B2145" s="2" t="s">
        <v>2768</v>
      </c>
      <c r="C2145" s="2">
        <v>29</v>
      </c>
      <c r="D2145" s="2" t="s">
        <v>627</v>
      </c>
      <c r="E2145" s="2"/>
      <c r="F2145" s="2"/>
      <c r="G2145" s="2"/>
      <c r="H2145" s="2"/>
    </row>
    <row r="2146" spans="2:8">
      <c r="B2146" s="2" t="s">
        <v>2769</v>
      </c>
      <c r="C2146" s="2">
        <v>26</v>
      </c>
      <c r="D2146" s="2" t="s">
        <v>627</v>
      </c>
      <c r="E2146" s="2"/>
      <c r="F2146" s="2"/>
      <c r="G2146" s="2"/>
      <c r="H2146" s="2"/>
    </row>
    <row r="2147" spans="2:8">
      <c r="B2147" s="2" t="s">
        <v>2770</v>
      </c>
      <c r="C2147" s="2">
        <v>24</v>
      </c>
      <c r="D2147" s="2" t="s">
        <v>627</v>
      </c>
      <c r="E2147" s="2"/>
      <c r="F2147" s="2"/>
      <c r="G2147" s="2"/>
      <c r="H2147" s="2"/>
    </row>
    <row r="2148" spans="2:8">
      <c r="B2148" s="2" t="s">
        <v>2771</v>
      </c>
      <c r="C2148" s="2">
        <v>23</v>
      </c>
      <c r="D2148" s="2" t="s">
        <v>627</v>
      </c>
      <c r="E2148" s="2"/>
      <c r="F2148" s="2"/>
      <c r="G2148" s="2"/>
      <c r="H2148" s="2"/>
    </row>
    <row r="2149" spans="2:8">
      <c r="B2149" s="2" t="s">
        <v>2772</v>
      </c>
      <c r="C2149" s="2">
        <v>22</v>
      </c>
      <c r="D2149" s="2" t="s">
        <v>627</v>
      </c>
      <c r="E2149" s="2"/>
      <c r="F2149" s="2"/>
      <c r="G2149" s="2"/>
      <c r="H2149" s="2"/>
    </row>
    <row r="2150" spans="2:8">
      <c r="B2150" s="2" t="s">
        <v>2773</v>
      </c>
      <c r="C2150" s="2">
        <v>19</v>
      </c>
      <c r="D2150" s="2" t="s">
        <v>627</v>
      </c>
      <c r="E2150" s="2"/>
      <c r="F2150" s="2"/>
      <c r="G2150" s="2"/>
      <c r="H2150" s="2"/>
    </row>
    <row r="2151" spans="2:8">
      <c r="B2151" s="2" t="s">
        <v>2774</v>
      </c>
      <c r="C2151" s="2">
        <v>14</v>
      </c>
      <c r="D2151" s="2" t="s">
        <v>627</v>
      </c>
      <c r="E2151" s="2"/>
      <c r="F2151" s="2"/>
      <c r="G2151" s="2"/>
      <c r="H2151" s="2"/>
    </row>
    <row r="2152" spans="2:8">
      <c r="B2152" s="2" t="s">
        <v>2775</v>
      </c>
      <c r="C2152" s="2">
        <v>7</v>
      </c>
      <c r="D2152" s="2" t="s">
        <v>627</v>
      </c>
      <c r="E2152" s="2"/>
      <c r="F2152" s="2"/>
      <c r="G2152" s="2"/>
      <c r="H2152" s="2"/>
    </row>
    <row r="2153" spans="2:8">
      <c r="B2153" s="2" t="s">
        <v>2776</v>
      </c>
      <c r="C2153" s="2">
        <v>24</v>
      </c>
      <c r="D2153" s="2" t="s">
        <v>627</v>
      </c>
      <c r="E2153" s="2"/>
      <c r="F2153" s="2"/>
      <c r="G2153" s="2"/>
      <c r="H2153" s="2"/>
    </row>
    <row r="2154" spans="2:8">
      <c r="B2154" s="2" t="s">
        <v>2777</v>
      </c>
      <c r="C2154" s="2">
        <v>27</v>
      </c>
      <c r="D2154" s="2" t="s">
        <v>627</v>
      </c>
      <c r="E2154" s="2"/>
      <c r="F2154" s="2"/>
      <c r="G2154" s="2"/>
      <c r="H2154" s="2"/>
    </row>
    <row r="2155" spans="2:8">
      <c r="B2155" s="2" t="s">
        <v>2778</v>
      </c>
      <c r="C2155" s="2">
        <v>29</v>
      </c>
      <c r="D2155" s="2" t="s">
        <v>627</v>
      </c>
      <c r="E2155" s="2"/>
      <c r="F2155" s="2"/>
      <c r="G2155" s="2"/>
      <c r="H2155" s="2"/>
    </row>
    <row r="2156" spans="2:8">
      <c r="B2156" s="2" t="s">
        <v>2779</v>
      </c>
      <c r="C2156" s="2">
        <v>29</v>
      </c>
      <c r="D2156" s="2" t="s">
        <v>627</v>
      </c>
      <c r="E2156" s="2"/>
      <c r="F2156" s="2"/>
      <c r="G2156" s="2"/>
      <c r="H2156" s="2"/>
    </row>
    <row r="2157" spans="2:8">
      <c r="B2157" s="2" t="s">
        <v>2780</v>
      </c>
      <c r="C2157" s="2">
        <v>29</v>
      </c>
      <c r="D2157" s="2" t="s">
        <v>627</v>
      </c>
      <c r="E2157" s="2"/>
      <c r="F2157" s="2"/>
      <c r="G2157" s="2"/>
      <c r="H2157" s="2"/>
    </row>
    <row r="2158" spans="2:8">
      <c r="B2158" s="2" t="s">
        <v>2781</v>
      </c>
      <c r="C2158" s="2">
        <v>29</v>
      </c>
      <c r="D2158" s="2" t="s">
        <v>627</v>
      </c>
      <c r="E2158" s="2"/>
      <c r="F2158" s="2"/>
      <c r="G2158" s="2"/>
      <c r="H2158" s="2"/>
    </row>
    <row r="2159" spans="2:8">
      <c r="B2159" s="2" t="s">
        <v>2782</v>
      </c>
      <c r="C2159" s="2">
        <v>27</v>
      </c>
      <c r="D2159" s="2" t="s">
        <v>627</v>
      </c>
      <c r="E2159" s="2"/>
      <c r="F2159" s="2"/>
      <c r="G2159" s="2"/>
      <c r="H2159" s="2"/>
    </row>
    <row r="2160" spans="2:8">
      <c r="B2160" s="2" t="s">
        <v>2783</v>
      </c>
      <c r="C2160" s="2">
        <v>22</v>
      </c>
      <c r="D2160" s="2" t="s">
        <v>627</v>
      </c>
      <c r="E2160" s="2"/>
      <c r="F2160" s="2"/>
      <c r="G2160" s="2"/>
      <c r="H2160" s="2"/>
    </row>
    <row r="2161" spans="2:8">
      <c r="B2161" s="2" t="s">
        <v>2784</v>
      </c>
      <c r="C2161" s="2">
        <v>10</v>
      </c>
      <c r="D2161" s="2" t="s">
        <v>627</v>
      </c>
      <c r="E2161" s="2"/>
      <c r="F2161" s="2"/>
      <c r="G2161" s="2"/>
      <c r="H2161" s="2"/>
    </row>
    <row r="2162" spans="2:8">
      <c r="B2162" s="2" t="s">
        <v>2785</v>
      </c>
      <c r="C2162" s="2">
        <v>31</v>
      </c>
      <c r="D2162" s="2" t="s">
        <v>627</v>
      </c>
      <c r="E2162" s="2"/>
      <c r="F2162" s="2"/>
      <c r="G2162" s="2"/>
      <c r="H2162" s="2"/>
    </row>
    <row r="2163" spans="2:8">
      <c r="B2163" s="2" t="s">
        <v>2786</v>
      </c>
      <c r="C2163" s="2">
        <v>34</v>
      </c>
      <c r="D2163" s="2" t="s">
        <v>627</v>
      </c>
      <c r="E2163" s="2"/>
      <c r="F2163" s="2"/>
      <c r="G2163" s="2"/>
      <c r="H2163" s="2"/>
    </row>
    <row r="2164" spans="2:8">
      <c r="B2164" s="2" t="s">
        <v>2787</v>
      </c>
      <c r="C2164" s="2">
        <v>35</v>
      </c>
      <c r="D2164" s="2" t="s">
        <v>627</v>
      </c>
      <c r="E2164" s="2"/>
      <c r="F2164" s="2"/>
      <c r="G2164" s="2"/>
      <c r="H2164" s="2"/>
    </row>
    <row r="2165" spans="2:8">
      <c r="B2165" s="2" t="s">
        <v>2788</v>
      </c>
      <c r="C2165" s="2">
        <v>35</v>
      </c>
      <c r="D2165" s="2" t="s">
        <v>627</v>
      </c>
      <c r="E2165" s="2"/>
      <c r="F2165" s="2"/>
      <c r="G2165" s="2"/>
      <c r="H2165" s="2"/>
    </row>
    <row r="2166" spans="2:8">
      <c r="B2166" s="2" t="s">
        <v>2789</v>
      </c>
      <c r="C2166" s="2">
        <v>32</v>
      </c>
      <c r="D2166" s="2" t="s">
        <v>627</v>
      </c>
      <c r="E2166" s="2"/>
      <c r="F2166" s="2"/>
      <c r="G2166" s="2"/>
      <c r="H2166" s="2"/>
    </row>
    <row r="2167" spans="2:8">
      <c r="B2167" s="2" t="s">
        <v>2790</v>
      </c>
      <c r="C2167" s="2">
        <v>21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2794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2795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2797</v>
      </c>
      <c r="C2174" s="2">
        <v>17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2799</v>
      </c>
      <c r="C2176" s="2">
        <v>23</v>
      </c>
      <c r="D2176" s="2" t="s">
        <v>19</v>
      </c>
      <c r="E2176" s="2"/>
      <c r="F2176" s="2"/>
      <c r="G2176" s="2"/>
      <c r="H2176" s="2"/>
    </row>
    <row r="2177" spans="2:8">
      <c r="B2177" s="2" t="s">
        <v>2800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2801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2802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2803</v>
      </c>
      <c r="C2180" s="2">
        <v>24</v>
      </c>
      <c r="D2180" s="2" t="s">
        <v>19</v>
      </c>
      <c r="E2180" s="2"/>
      <c r="F2180" s="2"/>
      <c r="G2180" s="2"/>
      <c r="H2180" s="2"/>
    </row>
    <row r="2181" spans="2:8">
      <c r="B2181" s="2" t="s">
        <v>2804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2805</v>
      </c>
      <c r="C2182" s="2">
        <v>21</v>
      </c>
      <c r="D2182" s="2" t="s">
        <v>19</v>
      </c>
      <c r="E2182" s="2"/>
      <c r="F2182" s="2"/>
      <c r="G2182" s="2"/>
      <c r="H2182" s="2"/>
    </row>
    <row r="2183" spans="2:8">
      <c r="B2183" s="2" t="s">
        <v>2806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2807</v>
      </c>
      <c r="C2184" s="2">
        <v>18</v>
      </c>
      <c r="D2184" s="2" t="s">
        <v>19</v>
      </c>
      <c r="E2184" s="2"/>
      <c r="F2184" s="2"/>
      <c r="G2184" s="2"/>
      <c r="H2184" s="2"/>
    </row>
    <row r="2185" spans="2:8">
      <c r="B2185" s="2" t="s">
        <v>2808</v>
      </c>
      <c r="C2185" s="2">
        <v>37</v>
      </c>
      <c r="D2185" s="2" t="s">
        <v>627</v>
      </c>
      <c r="E2185" s="2"/>
      <c r="F2185" s="2"/>
      <c r="G2185" s="2"/>
      <c r="H2185" s="2"/>
    </row>
    <row r="2186" spans="2:8">
      <c r="B2186" s="2" t="s">
        <v>2809</v>
      </c>
      <c r="C2186" s="2">
        <v>39</v>
      </c>
      <c r="D2186" s="2" t="s">
        <v>627</v>
      </c>
      <c r="E2186" s="2"/>
      <c r="F2186" s="2"/>
      <c r="G2186" s="2"/>
      <c r="H2186" s="2"/>
    </row>
    <row r="2187" spans="2:8">
      <c r="B2187" s="2" t="s">
        <v>2810</v>
      </c>
      <c r="C2187" s="2">
        <v>39</v>
      </c>
      <c r="D2187" s="2" t="s">
        <v>627</v>
      </c>
      <c r="E2187" s="2"/>
      <c r="F2187" s="2"/>
      <c r="G2187" s="2"/>
      <c r="H2187" s="2"/>
    </row>
    <row r="2188" spans="2:8">
      <c r="B2188" s="2" t="s">
        <v>2811</v>
      </c>
      <c r="C2188" s="2">
        <v>35</v>
      </c>
      <c r="D2188" s="2" t="s">
        <v>627</v>
      </c>
      <c r="E2188" s="2"/>
      <c r="F2188" s="2"/>
      <c r="G2188" s="2"/>
      <c r="H2188" s="2"/>
    </row>
    <row r="2189" spans="2:8">
      <c r="B2189" s="2" t="s">
        <v>2812</v>
      </c>
      <c r="C2189" s="2">
        <v>27</v>
      </c>
      <c r="D2189" s="2" t="s">
        <v>627</v>
      </c>
      <c r="E2189" s="2"/>
      <c r="F2189" s="2"/>
      <c r="G2189" s="2"/>
      <c r="H2189" s="2"/>
    </row>
    <row r="2190" spans="2:8">
      <c r="B2190" s="2" t="s">
        <v>2813</v>
      </c>
      <c r="C2190" s="2">
        <v>22</v>
      </c>
      <c r="D2190" s="2" t="s">
        <v>627</v>
      </c>
      <c r="E2190" s="2"/>
      <c r="F2190" s="2"/>
      <c r="G2190" s="2"/>
      <c r="H2190" s="2"/>
    </row>
    <row r="2191" spans="2:8">
      <c r="B2191" s="2" t="s">
        <v>2814</v>
      </c>
      <c r="C2191" s="2">
        <v>14</v>
      </c>
      <c r="D2191" s="2" t="s">
        <v>627</v>
      </c>
      <c r="E2191" s="2"/>
      <c r="F2191" s="2"/>
      <c r="G2191" s="2"/>
      <c r="H2191" s="2"/>
    </row>
    <row r="2192" spans="2:8">
      <c r="B2192" s="2" t="s">
        <v>2815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2816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2817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2818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2819</v>
      </c>
      <c r="C2196" s="2">
        <v>21</v>
      </c>
      <c r="D2196" s="2" t="s">
        <v>19</v>
      </c>
      <c r="E2196" s="2"/>
      <c r="F2196" s="2"/>
      <c r="G2196" s="2"/>
      <c r="H2196" s="2"/>
    </row>
    <row r="2197" spans="2:8">
      <c r="B2197" s="2" t="s">
        <v>2820</v>
      </c>
      <c r="C2197" s="2">
        <v>21</v>
      </c>
      <c r="D2197" s="2" t="s">
        <v>19</v>
      </c>
      <c r="E2197" s="2"/>
      <c r="F2197" s="2"/>
      <c r="G2197" s="2"/>
      <c r="H2197" s="2"/>
    </row>
    <row r="2198" spans="2:8">
      <c r="B2198" s="2" t="s">
        <v>2821</v>
      </c>
      <c r="C2198" s="2">
        <v>22</v>
      </c>
      <c r="D2198" s="2" t="s">
        <v>19</v>
      </c>
      <c r="E2198" s="2"/>
      <c r="F2198" s="2"/>
      <c r="G2198" s="2"/>
      <c r="H2198" s="2"/>
    </row>
    <row r="2199" spans="2:8">
      <c r="B2199" s="2" t="s">
        <v>2822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2823</v>
      </c>
      <c r="C2200" s="2">
        <v>19</v>
      </c>
      <c r="D2200" s="2" t="s">
        <v>19</v>
      </c>
      <c r="E2200" s="2"/>
      <c r="F2200" s="2"/>
      <c r="G2200" s="2"/>
      <c r="H2200" s="2"/>
    </row>
    <row r="2201" spans="2:8">
      <c r="B2201" s="2" t="s">
        <v>2824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2825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2826</v>
      </c>
      <c r="C2203" s="2">
        <v>37</v>
      </c>
      <c r="D2203" s="2" t="s">
        <v>19</v>
      </c>
      <c r="E2203" s="2"/>
      <c r="F2203" s="2"/>
      <c r="G2203" s="2"/>
      <c r="H2203" s="2"/>
    </row>
    <row r="2204" spans="2:8">
      <c r="B2204" s="2" t="s">
        <v>2827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2828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2829</v>
      </c>
      <c r="C2206" s="2">
        <v>27</v>
      </c>
      <c r="D2206" s="2" t="s">
        <v>627</v>
      </c>
      <c r="E2206" s="2"/>
      <c r="F2206" s="2"/>
      <c r="G2206" s="2"/>
      <c r="H2206" s="2"/>
    </row>
    <row r="2207" spans="2:8">
      <c r="B2207" s="2" t="s">
        <v>2830</v>
      </c>
      <c r="C2207" s="2">
        <v>31</v>
      </c>
      <c r="D2207" s="2" t="s">
        <v>627</v>
      </c>
      <c r="E2207" s="2"/>
      <c r="F2207" s="2"/>
      <c r="G2207" s="2"/>
      <c r="H2207" s="2"/>
    </row>
    <row r="2208" spans="2:8">
      <c r="B2208" s="2" t="s">
        <v>2831</v>
      </c>
      <c r="C2208" s="2">
        <v>34</v>
      </c>
      <c r="D2208" s="2" t="s">
        <v>627</v>
      </c>
      <c r="E2208" s="2"/>
      <c r="F2208" s="2"/>
      <c r="G2208" s="2"/>
      <c r="H2208" s="2"/>
    </row>
    <row r="2209" spans="2:8">
      <c r="B2209" s="2" t="s">
        <v>2832</v>
      </c>
      <c r="C2209" s="2">
        <v>34</v>
      </c>
      <c r="D2209" s="2" t="s">
        <v>627</v>
      </c>
      <c r="E2209" s="2"/>
      <c r="F2209" s="2"/>
      <c r="G2209" s="2"/>
      <c r="H2209" s="2"/>
    </row>
    <row r="2210" spans="2:8">
      <c r="B2210" s="2" t="s">
        <v>2833</v>
      </c>
      <c r="C2210" s="2">
        <v>33</v>
      </c>
      <c r="D2210" s="2" t="s">
        <v>627</v>
      </c>
      <c r="E2210" s="2"/>
      <c r="F2210" s="2"/>
      <c r="G2210" s="2"/>
      <c r="H2210" s="2"/>
    </row>
    <row r="2211" spans="2:8">
      <c r="B2211" s="2" t="s">
        <v>2834</v>
      </c>
      <c r="C2211" s="2">
        <v>32</v>
      </c>
      <c r="D2211" s="2" t="s">
        <v>627</v>
      </c>
      <c r="E2211" s="2"/>
      <c r="F2211" s="2"/>
      <c r="G2211" s="2"/>
      <c r="H2211" s="2"/>
    </row>
    <row r="2212" spans="2:8">
      <c r="B2212" s="2" t="s">
        <v>2835</v>
      </c>
      <c r="C2212" s="2">
        <v>24</v>
      </c>
      <c r="D2212" s="2" t="s">
        <v>627</v>
      </c>
      <c r="E2212" s="2"/>
      <c r="F2212" s="2"/>
      <c r="G2212" s="2"/>
      <c r="H2212" s="2"/>
    </row>
    <row r="2213" spans="2:8">
      <c r="B2213" s="2" t="s">
        <v>2836</v>
      </c>
      <c r="C2213" s="2">
        <v>21</v>
      </c>
      <c r="D2213" s="2" t="s">
        <v>19</v>
      </c>
      <c r="E2213" s="2"/>
      <c r="F2213" s="2"/>
      <c r="G2213" s="2"/>
      <c r="H2213" s="2"/>
    </row>
    <row r="2214" spans="2:8">
      <c r="B2214" s="2" t="s">
        <v>2837</v>
      </c>
      <c r="C2214" s="2">
        <v>26</v>
      </c>
      <c r="D2214" s="2" t="s">
        <v>19</v>
      </c>
      <c r="E2214" s="2"/>
      <c r="F2214" s="2"/>
      <c r="G2214" s="2"/>
      <c r="H2214" s="2"/>
    </row>
    <row r="2215" spans="2:8">
      <c r="B2215" s="2" t="s">
        <v>2838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2839</v>
      </c>
      <c r="C2216" s="2">
        <v>32</v>
      </c>
      <c r="D2216" s="2" t="s">
        <v>19</v>
      </c>
      <c r="E2216" s="2"/>
      <c r="F2216" s="2"/>
      <c r="G2216" s="2"/>
      <c r="H2216" s="2"/>
    </row>
    <row r="2217" spans="2:8">
      <c r="B2217" s="2" t="s">
        <v>2840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2841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2842</v>
      </c>
      <c r="C2219" s="2">
        <v>29</v>
      </c>
      <c r="D2219" s="2" t="s">
        <v>19</v>
      </c>
      <c r="E2219" s="2"/>
      <c r="F2219" s="2"/>
      <c r="G2219" s="2"/>
      <c r="H2219" s="2"/>
    </row>
    <row r="2220" spans="2:8">
      <c r="B2220" s="2" t="s">
        <v>2843</v>
      </c>
      <c r="C2220" s="2">
        <v>26</v>
      </c>
      <c r="D2220" s="2" t="s">
        <v>627</v>
      </c>
      <c r="E2220" s="2"/>
      <c r="F2220" s="2"/>
      <c r="G2220" s="2"/>
      <c r="H2220" s="2"/>
    </row>
    <row r="2221" spans="2:8">
      <c r="B2221" s="2" t="s">
        <v>2844</v>
      </c>
      <c r="C2221" s="2">
        <v>26</v>
      </c>
      <c r="D2221" s="2" t="s">
        <v>627</v>
      </c>
      <c r="E2221" s="2"/>
      <c r="F2221" s="2"/>
      <c r="G2221" s="2"/>
      <c r="H2221" s="2"/>
    </row>
    <row r="2222" spans="2:8">
      <c r="B2222" s="2" t="s">
        <v>2845</v>
      </c>
      <c r="C2222" s="2">
        <v>25</v>
      </c>
      <c r="D2222" s="2" t="s">
        <v>627</v>
      </c>
      <c r="E2222" s="2"/>
      <c r="F2222" s="2"/>
      <c r="G2222" s="2"/>
      <c r="H2222" s="2"/>
    </row>
    <row r="2223" spans="2:8">
      <c r="B2223" s="2" t="s">
        <v>2846</v>
      </c>
      <c r="C2223" s="2">
        <v>25</v>
      </c>
      <c r="D2223" s="2" t="s">
        <v>627</v>
      </c>
      <c r="E2223" s="2"/>
      <c r="F2223" s="2"/>
      <c r="G2223" s="2"/>
      <c r="H2223" s="2"/>
    </row>
    <row r="2224" spans="2:8">
      <c r="B2224" s="2" t="s">
        <v>2847</v>
      </c>
      <c r="C2224" s="2">
        <v>25</v>
      </c>
      <c r="D2224" s="2" t="s">
        <v>627</v>
      </c>
      <c r="E2224" s="2"/>
      <c r="F2224" s="2"/>
      <c r="G2224" s="2"/>
      <c r="H2224" s="2"/>
    </row>
    <row r="2225" spans="2:8">
      <c r="B2225" s="2" t="s">
        <v>2848</v>
      </c>
      <c r="C2225" s="2">
        <v>23</v>
      </c>
      <c r="D2225" s="2" t="s">
        <v>627</v>
      </c>
      <c r="E2225" s="2"/>
      <c r="F2225" s="2"/>
      <c r="G2225" s="2"/>
      <c r="H2225" s="2"/>
    </row>
    <row r="2226" spans="2:8">
      <c r="B2226" s="2" t="s">
        <v>2849</v>
      </c>
      <c r="C2226" s="2">
        <v>19</v>
      </c>
      <c r="D2226" s="2" t="s">
        <v>627</v>
      </c>
      <c r="E2226" s="2"/>
      <c r="F2226" s="2"/>
      <c r="G2226" s="2"/>
      <c r="H2226" s="2"/>
    </row>
    <row r="2227" spans="2:8">
      <c r="B2227" s="2" t="s">
        <v>2850</v>
      </c>
      <c r="C2227" s="2">
        <v>31</v>
      </c>
      <c r="D2227" s="2" t="s">
        <v>627</v>
      </c>
      <c r="E2227" s="2"/>
      <c r="F2227" s="2"/>
      <c r="G2227" s="2"/>
      <c r="H2227" s="2"/>
    </row>
    <row r="2228" spans="2:8">
      <c r="B2228" s="2" t="s">
        <v>2851</v>
      </c>
      <c r="C2228" s="2">
        <v>31</v>
      </c>
      <c r="D2228" s="2" t="s">
        <v>627</v>
      </c>
      <c r="E2228" s="2"/>
      <c r="F2228" s="2"/>
      <c r="G2228" s="2"/>
      <c r="H2228" s="2"/>
    </row>
    <row r="2229" spans="2:8">
      <c r="B2229" s="2" t="s">
        <v>2852</v>
      </c>
      <c r="C2229" s="2">
        <v>31</v>
      </c>
      <c r="D2229" s="2" t="s">
        <v>627</v>
      </c>
      <c r="E2229" s="2"/>
      <c r="F2229" s="2"/>
      <c r="G2229" s="2"/>
      <c r="H2229" s="2"/>
    </row>
    <row r="2230" spans="2:8">
      <c r="B2230" s="2" t="s">
        <v>2853</v>
      </c>
      <c r="C2230" s="2">
        <v>30</v>
      </c>
      <c r="D2230" s="2" t="s">
        <v>627</v>
      </c>
      <c r="E2230" s="2"/>
      <c r="F2230" s="2"/>
      <c r="G2230" s="2"/>
      <c r="H2230" s="2"/>
    </row>
    <row r="2231" spans="2:8">
      <c r="B2231" s="2" t="s">
        <v>2854</v>
      </c>
      <c r="C2231" s="2">
        <v>29</v>
      </c>
      <c r="D2231" s="2" t="s">
        <v>627</v>
      </c>
      <c r="E2231" s="2"/>
      <c r="F2231" s="2"/>
      <c r="G2231" s="2"/>
      <c r="H2231" s="2"/>
    </row>
    <row r="2232" spans="2:8">
      <c r="B2232" s="2" t="s">
        <v>2855</v>
      </c>
      <c r="C2232" s="2">
        <v>26</v>
      </c>
      <c r="D2232" s="2" t="s">
        <v>627</v>
      </c>
      <c r="E2232" s="2"/>
      <c r="F2232" s="2"/>
      <c r="G2232" s="2"/>
      <c r="H2232" s="2"/>
    </row>
    <row r="2233" spans="2:8">
      <c r="B2233" s="2" t="s">
        <v>2856</v>
      </c>
      <c r="C2233" s="2">
        <v>17</v>
      </c>
      <c r="D2233" s="2" t="s">
        <v>627</v>
      </c>
      <c r="E2233" s="2"/>
      <c r="F2233" s="2"/>
      <c r="G2233" s="2"/>
      <c r="H2233" s="2"/>
    </row>
    <row r="2234" spans="2:8">
      <c r="B2234" s="2" t="s">
        <v>2857</v>
      </c>
      <c r="C2234" s="2">
        <v>31</v>
      </c>
      <c r="D2234" s="2" t="s">
        <v>627</v>
      </c>
      <c r="E2234" s="2"/>
      <c r="F2234" s="2"/>
      <c r="G2234" s="2"/>
      <c r="H2234" s="2"/>
    </row>
    <row r="2235" spans="2:8">
      <c r="B2235" s="2" t="s">
        <v>2858</v>
      </c>
      <c r="C2235" s="2">
        <v>34</v>
      </c>
      <c r="D2235" s="2" t="s">
        <v>627</v>
      </c>
      <c r="E2235" s="2"/>
      <c r="F2235" s="2"/>
      <c r="G2235" s="2"/>
      <c r="H2235" s="2"/>
    </row>
    <row r="2236" spans="2:8">
      <c r="B2236" s="2" t="s">
        <v>2859</v>
      </c>
      <c r="C2236" s="2">
        <v>35</v>
      </c>
      <c r="D2236" s="2" t="s">
        <v>627</v>
      </c>
      <c r="E2236" s="2"/>
      <c r="F2236" s="2"/>
      <c r="G2236" s="2"/>
      <c r="H2236" s="2"/>
    </row>
    <row r="2237" spans="2:8">
      <c r="B2237" s="2" t="s">
        <v>2860</v>
      </c>
      <c r="C2237" s="2">
        <v>34</v>
      </c>
      <c r="D2237" s="2" t="s">
        <v>627</v>
      </c>
      <c r="E2237" s="2"/>
      <c r="F2237" s="2"/>
      <c r="G2237" s="2"/>
      <c r="H2237" s="2"/>
    </row>
    <row r="2238" spans="2:8">
      <c r="B2238" s="2" t="s">
        <v>2861</v>
      </c>
      <c r="C2238" s="2">
        <v>31</v>
      </c>
      <c r="D2238" s="2" t="s">
        <v>627</v>
      </c>
      <c r="E2238" s="2"/>
      <c r="F2238" s="2"/>
      <c r="G2238" s="2"/>
      <c r="H2238" s="2"/>
    </row>
    <row r="2239" spans="2:8">
      <c r="B2239" s="2" t="s">
        <v>2862</v>
      </c>
      <c r="C2239" s="2">
        <v>28</v>
      </c>
      <c r="D2239" s="2" t="s">
        <v>627</v>
      </c>
      <c r="E2239" s="2"/>
      <c r="F2239" s="2"/>
      <c r="G2239" s="2"/>
      <c r="H2239" s="2"/>
    </row>
    <row r="2240" spans="2:8">
      <c r="B2240" s="2" t="s">
        <v>2863</v>
      </c>
      <c r="C2240" s="2">
        <v>13</v>
      </c>
      <c r="D2240" s="2" t="s">
        <v>627</v>
      </c>
      <c r="E2240" s="2"/>
      <c r="F2240" s="2"/>
      <c r="G2240" s="2"/>
      <c r="H2240" s="2"/>
    </row>
    <row r="2241" spans="2:8">
      <c r="B2241" s="2" t="s">
        <v>2864</v>
      </c>
      <c r="C2241" s="2">
        <v>16</v>
      </c>
      <c r="D2241" s="2" t="s">
        <v>627</v>
      </c>
      <c r="E2241" s="2"/>
      <c r="F2241" s="2"/>
      <c r="G2241" s="2"/>
      <c r="H2241" s="2"/>
    </row>
    <row r="2242" spans="2:8">
      <c r="B2242" s="2" t="s">
        <v>2865</v>
      </c>
      <c r="C2242" s="2">
        <v>27</v>
      </c>
      <c r="D2242" s="2" t="s">
        <v>627</v>
      </c>
      <c r="E2242" s="2"/>
      <c r="F2242" s="2"/>
      <c r="G2242" s="2"/>
      <c r="H2242" s="2"/>
    </row>
    <row r="2243" spans="2:8">
      <c r="B2243" s="2" t="s">
        <v>2866</v>
      </c>
      <c r="C2243" s="2">
        <v>33</v>
      </c>
      <c r="D2243" s="2" t="s">
        <v>627</v>
      </c>
      <c r="E2243" s="2"/>
      <c r="F2243" s="2"/>
      <c r="G2243" s="2"/>
      <c r="H2243" s="2"/>
    </row>
    <row r="2244" spans="2:8">
      <c r="B2244" s="2" t="s">
        <v>2867</v>
      </c>
      <c r="C2244" s="2">
        <v>34</v>
      </c>
      <c r="D2244" s="2" t="s">
        <v>627</v>
      </c>
      <c r="E2244" s="2"/>
      <c r="F2244" s="2"/>
      <c r="G2244" s="2"/>
      <c r="H2244" s="2"/>
    </row>
    <row r="2245" spans="2:8">
      <c r="B2245" s="2" t="s">
        <v>2868</v>
      </c>
      <c r="C2245" s="2">
        <v>33</v>
      </c>
      <c r="D2245" s="2" t="s">
        <v>627</v>
      </c>
      <c r="E2245" s="2"/>
      <c r="F2245" s="2"/>
      <c r="G2245" s="2"/>
      <c r="H2245" s="2"/>
    </row>
    <row r="2246" spans="2:8">
      <c r="B2246" s="2" t="s">
        <v>2869</v>
      </c>
      <c r="C2246" s="2">
        <v>32</v>
      </c>
      <c r="D2246" s="2" t="s">
        <v>627</v>
      </c>
      <c r="E2246" s="2"/>
      <c r="F2246" s="2"/>
      <c r="G2246" s="2"/>
      <c r="H2246" s="2"/>
    </row>
    <row r="2247" spans="2:8">
      <c r="B2247" s="2" t="s">
        <v>2870</v>
      </c>
      <c r="C2247" s="2">
        <v>27</v>
      </c>
      <c r="D2247" s="2" t="s">
        <v>627</v>
      </c>
      <c r="E2247" s="2"/>
      <c r="F2247" s="2"/>
      <c r="G2247" s="2"/>
      <c r="H2247" s="2"/>
    </row>
    <row r="2248" spans="2:8">
      <c r="B2248" s="2" t="s">
        <v>2871</v>
      </c>
      <c r="C2248" s="2">
        <v>19</v>
      </c>
      <c r="D2248" s="2" t="s">
        <v>627</v>
      </c>
      <c r="E2248" s="2"/>
      <c r="F2248" s="2"/>
      <c r="G2248" s="2"/>
      <c r="H2248" s="2"/>
    </row>
    <row r="2249" spans="2:8">
      <c r="B2249" s="2" t="s">
        <v>2872</v>
      </c>
      <c r="C2249" s="2">
        <v>13</v>
      </c>
      <c r="D2249" s="2" t="s">
        <v>627</v>
      </c>
      <c r="E2249" s="2"/>
      <c r="F2249" s="2"/>
      <c r="G2249" s="2"/>
      <c r="H2249" s="2"/>
    </row>
    <row r="2250" spans="2:8">
      <c r="B2250" s="2" t="s">
        <v>2873</v>
      </c>
      <c r="C2250" s="2">
        <v>18</v>
      </c>
      <c r="D2250" s="2" t="s">
        <v>19</v>
      </c>
      <c r="E2250" s="2"/>
      <c r="F2250" s="2"/>
      <c r="G2250" s="2"/>
      <c r="H2250" s="2"/>
    </row>
    <row r="2251" spans="2:8">
      <c r="B2251" s="2" t="s">
        <v>2874</v>
      </c>
      <c r="C2251" s="2">
        <v>20</v>
      </c>
      <c r="D2251" s="2" t="s">
        <v>19</v>
      </c>
      <c r="E2251" s="2"/>
      <c r="F2251" s="2"/>
      <c r="G2251" s="2"/>
      <c r="H2251" s="2"/>
    </row>
    <row r="2252" spans="2:8">
      <c r="B2252" s="2" t="s">
        <v>2875</v>
      </c>
      <c r="C2252" s="2">
        <v>23</v>
      </c>
      <c r="D2252" s="2" t="s">
        <v>19</v>
      </c>
      <c r="E2252" s="2"/>
      <c r="F2252" s="2"/>
      <c r="G2252" s="2"/>
      <c r="H2252" s="2"/>
    </row>
    <row r="2253" spans="2:8">
      <c r="B2253" s="2" t="s">
        <v>2876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2877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2878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2879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2880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2881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2882</v>
      </c>
      <c r="C2259" s="2">
        <v>30</v>
      </c>
      <c r="D2259" s="2" t="s">
        <v>627</v>
      </c>
      <c r="E2259" s="2"/>
      <c r="F2259" s="2"/>
      <c r="G2259" s="2"/>
      <c r="H2259" s="2"/>
    </row>
    <row r="2260" spans="2:8">
      <c r="B2260" s="2" t="s">
        <v>2883</v>
      </c>
      <c r="C2260" s="2">
        <v>33</v>
      </c>
      <c r="D2260" s="2" t="s">
        <v>627</v>
      </c>
      <c r="E2260" s="2"/>
      <c r="F2260" s="2"/>
      <c r="G2260" s="2"/>
      <c r="H2260" s="2"/>
    </row>
    <row r="2261" spans="2:8">
      <c r="B2261" s="2" t="s">
        <v>2884</v>
      </c>
      <c r="C2261" s="2">
        <v>35</v>
      </c>
      <c r="D2261" s="2" t="s">
        <v>627</v>
      </c>
      <c r="E2261" s="2"/>
      <c r="F2261" s="2"/>
      <c r="G2261" s="2"/>
      <c r="H2261" s="2"/>
    </row>
    <row r="2262" spans="2:8">
      <c r="B2262" s="2" t="s">
        <v>2885</v>
      </c>
      <c r="C2262" s="2">
        <v>32</v>
      </c>
      <c r="D2262" s="2" t="s">
        <v>627</v>
      </c>
      <c r="E2262" s="2"/>
      <c r="F2262" s="2"/>
      <c r="G2262" s="2"/>
      <c r="H2262" s="2"/>
    </row>
    <row r="2263" spans="2:8">
      <c r="B2263" s="2" t="s">
        <v>2886</v>
      </c>
      <c r="C2263" s="2">
        <v>28</v>
      </c>
      <c r="D2263" s="2" t="s">
        <v>627</v>
      </c>
      <c r="E2263" s="2"/>
      <c r="F2263" s="2"/>
      <c r="G2263" s="2"/>
      <c r="H2263" s="2"/>
    </row>
    <row r="2264" spans="2:8">
      <c r="B2264" s="2" t="s">
        <v>2887</v>
      </c>
      <c r="C2264" s="2">
        <v>13</v>
      </c>
      <c r="D2264" s="2" t="s">
        <v>19</v>
      </c>
      <c r="E2264" s="2"/>
      <c r="F2264" s="2"/>
      <c r="G2264" s="2"/>
      <c r="H2264" s="2"/>
    </row>
    <row r="2265" spans="2:8">
      <c r="B2265" s="2" t="s">
        <v>2888</v>
      </c>
      <c r="C2265" s="2">
        <v>19</v>
      </c>
      <c r="D2265" s="2" t="s">
        <v>19</v>
      </c>
      <c r="E2265" s="2"/>
      <c r="F2265" s="2"/>
      <c r="G2265" s="2"/>
      <c r="H2265" s="2"/>
    </row>
    <row r="2266" spans="2:8">
      <c r="B2266" s="2" t="s">
        <v>2889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2890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2891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2892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2893</v>
      </c>
      <c r="C2270" s="2">
        <v>26</v>
      </c>
      <c r="D2270" s="2" t="s">
        <v>19</v>
      </c>
      <c r="E2270" s="2"/>
      <c r="F2270" s="2"/>
      <c r="G2270" s="2"/>
      <c r="H2270" s="2"/>
    </row>
    <row r="2271" spans="2:8">
      <c r="B2271" s="2" t="s">
        <v>2894</v>
      </c>
      <c r="C2271" s="2">
        <v>17</v>
      </c>
      <c r="D2271" s="2" t="s">
        <v>627</v>
      </c>
      <c r="E2271" s="2"/>
      <c r="F2271" s="2"/>
      <c r="G2271" s="2"/>
      <c r="H2271" s="2"/>
    </row>
    <row r="2272" spans="2:8">
      <c r="B2272" s="2" t="s">
        <v>2895</v>
      </c>
      <c r="C2272" s="2">
        <v>20</v>
      </c>
      <c r="D2272" s="2" t="s">
        <v>627</v>
      </c>
      <c r="E2272" s="2"/>
      <c r="F2272" s="2"/>
      <c r="G2272" s="2"/>
      <c r="H2272" s="2"/>
    </row>
    <row r="2273" spans="2:8">
      <c r="B2273" s="2" t="s">
        <v>2896</v>
      </c>
      <c r="C2273" s="2">
        <v>22</v>
      </c>
      <c r="D2273" s="2" t="s">
        <v>627</v>
      </c>
      <c r="E2273" s="2"/>
      <c r="F2273" s="2"/>
      <c r="G2273" s="2"/>
      <c r="H2273" s="2"/>
    </row>
    <row r="2274" spans="2:8">
      <c r="B2274" s="2" t="s">
        <v>2897</v>
      </c>
      <c r="C2274" s="2">
        <v>24</v>
      </c>
      <c r="D2274" s="2" t="s">
        <v>627</v>
      </c>
      <c r="E2274" s="2"/>
      <c r="F2274" s="2"/>
      <c r="G2274" s="2"/>
      <c r="H2274" s="2"/>
    </row>
    <row r="2275" spans="2:8">
      <c r="B2275" s="2" t="s">
        <v>2898</v>
      </c>
      <c r="C2275" s="2">
        <v>28</v>
      </c>
      <c r="D2275" s="2" t="s">
        <v>627</v>
      </c>
      <c r="E2275" s="2"/>
      <c r="F2275" s="2"/>
      <c r="G2275" s="2"/>
      <c r="H2275" s="2"/>
    </row>
    <row r="2276" spans="2:8">
      <c r="B2276" s="2" t="s">
        <v>2899</v>
      </c>
      <c r="C2276" s="2">
        <v>28</v>
      </c>
      <c r="D2276" s="2" t="s">
        <v>627</v>
      </c>
      <c r="E2276" s="2"/>
      <c r="F2276" s="2"/>
      <c r="G2276" s="2"/>
      <c r="H2276" s="2"/>
    </row>
    <row r="2277" spans="2:8">
      <c r="B2277" s="2" t="s">
        <v>2900</v>
      </c>
      <c r="C2277" s="2">
        <v>26</v>
      </c>
      <c r="D2277" s="2" t="s">
        <v>627</v>
      </c>
      <c r="E2277" s="2"/>
      <c r="F2277" s="2"/>
      <c r="G2277" s="2"/>
      <c r="H2277" s="2"/>
    </row>
    <row r="2278" spans="2:8">
      <c r="B2278" s="2" t="s">
        <v>2901</v>
      </c>
      <c r="C2278" s="2">
        <v>23</v>
      </c>
      <c r="D2278" s="2" t="s">
        <v>627</v>
      </c>
      <c r="E2278" s="2"/>
      <c r="F2278" s="2"/>
      <c r="G2278" s="2"/>
      <c r="H2278" s="2"/>
    </row>
    <row r="2279" spans="2:8">
      <c r="B2279" s="2" t="s">
        <v>2902</v>
      </c>
      <c r="C2279" s="2">
        <v>17</v>
      </c>
      <c r="D2279" s="2" t="s">
        <v>627</v>
      </c>
      <c r="E2279" s="2"/>
      <c r="F2279" s="2"/>
      <c r="G2279" s="2"/>
      <c r="H2279" s="2"/>
    </row>
    <row r="2280" spans="2:8">
      <c r="B2280" s="2" t="s">
        <v>2903</v>
      </c>
      <c r="C2280" s="2">
        <v>11</v>
      </c>
      <c r="D2280" s="2" t="s">
        <v>627</v>
      </c>
      <c r="E2280" s="2"/>
      <c r="F2280" s="2"/>
      <c r="G2280" s="2"/>
      <c r="H2280" s="2"/>
    </row>
    <row r="2281" spans="2:8">
      <c r="B2281" s="2" t="s">
        <v>2904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2905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2906</v>
      </c>
      <c r="C2283" s="2">
        <v>36</v>
      </c>
      <c r="D2283" s="2" t="s">
        <v>19</v>
      </c>
      <c r="E2283" s="2"/>
      <c r="F2283" s="2"/>
      <c r="G2283" s="2"/>
      <c r="H2283" s="2"/>
    </row>
    <row r="2284" spans="2:8">
      <c r="B2284" s="2" t="s">
        <v>2907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2908</v>
      </c>
      <c r="C2285" s="2">
        <v>29</v>
      </c>
      <c r="D2285" s="2" t="s">
        <v>19</v>
      </c>
      <c r="E2285" s="2"/>
      <c r="F2285" s="2"/>
      <c r="G2285" s="2"/>
      <c r="H2285" s="2"/>
    </row>
    <row r="2286" spans="2:8">
      <c r="B2286" s="2" t="s">
        <v>2909</v>
      </c>
      <c r="C2286" s="2">
        <v>20</v>
      </c>
      <c r="D2286" s="2" t="s">
        <v>19</v>
      </c>
      <c r="E2286" s="2"/>
      <c r="F2286" s="2"/>
      <c r="G2286" s="2"/>
      <c r="H2286" s="2"/>
    </row>
    <row r="2287" spans="2:8">
      <c r="B2287" s="2" t="s">
        <v>2910</v>
      </c>
      <c r="C2287" s="2">
        <v>41</v>
      </c>
      <c r="D2287" s="2" t="s">
        <v>627</v>
      </c>
      <c r="E2287" s="2"/>
      <c r="F2287" s="2"/>
      <c r="G2287" s="2"/>
      <c r="H2287" s="2"/>
    </row>
    <row r="2288" spans="2:8">
      <c r="B2288" s="2" t="s">
        <v>2911</v>
      </c>
      <c r="C2288" s="2">
        <v>44</v>
      </c>
      <c r="D2288" s="2" t="s">
        <v>627</v>
      </c>
      <c r="E2288" s="2"/>
      <c r="F2288" s="2"/>
      <c r="G2288" s="2"/>
      <c r="H2288" s="2"/>
    </row>
    <row r="2289" spans="2:8">
      <c r="B2289" s="2" t="s">
        <v>2912</v>
      </c>
      <c r="C2289" s="2">
        <v>31</v>
      </c>
      <c r="D2289" s="2" t="s">
        <v>627</v>
      </c>
      <c r="E2289" s="2"/>
      <c r="F2289" s="2"/>
      <c r="G2289" s="2"/>
      <c r="H2289" s="2"/>
    </row>
    <row r="2290" spans="2:8">
      <c r="B2290" s="2" t="s">
        <v>2913</v>
      </c>
      <c r="C2290" s="2">
        <v>33</v>
      </c>
      <c r="D2290" s="2" t="s">
        <v>627</v>
      </c>
      <c r="E2290" s="2"/>
      <c r="F2290" s="2"/>
      <c r="G2290" s="2"/>
      <c r="H2290" s="2"/>
    </row>
    <row r="2291" spans="2:8">
      <c r="B2291" s="2" t="s">
        <v>2914</v>
      </c>
      <c r="C2291" s="2">
        <v>33</v>
      </c>
      <c r="D2291" s="2" t="s">
        <v>627</v>
      </c>
      <c r="E2291" s="2"/>
      <c r="F2291" s="2"/>
      <c r="G2291" s="2"/>
      <c r="H2291" s="2"/>
    </row>
    <row r="2292" spans="2:8">
      <c r="B2292" s="2" t="s">
        <v>2915</v>
      </c>
      <c r="C2292" s="2">
        <v>33</v>
      </c>
      <c r="D2292" s="2" t="s">
        <v>627</v>
      </c>
      <c r="E2292" s="2"/>
      <c r="F2292" s="2"/>
      <c r="G2292" s="2"/>
      <c r="H2292" s="2"/>
    </row>
    <row r="2293" spans="2:8">
      <c r="B2293" s="2" t="s">
        <v>2916</v>
      </c>
      <c r="C2293" s="2">
        <v>29</v>
      </c>
      <c r="D2293" s="2" t="s">
        <v>627</v>
      </c>
      <c r="E2293" s="2"/>
      <c r="F2293" s="2"/>
      <c r="G2293" s="2"/>
      <c r="H2293" s="2"/>
    </row>
    <row r="2294" spans="2:8">
      <c r="B2294" s="2" t="s">
        <v>2917</v>
      </c>
      <c r="C2294" s="2">
        <v>22</v>
      </c>
      <c r="D2294" s="2" t="s">
        <v>627</v>
      </c>
      <c r="E2294" s="2"/>
      <c r="F2294" s="2"/>
      <c r="G2294" s="2"/>
      <c r="H2294" s="2"/>
    </row>
    <row r="2295" spans="2:8">
      <c r="B2295" s="2" t="s">
        <v>2918</v>
      </c>
      <c r="C2295" s="2">
        <v>19</v>
      </c>
      <c r="D2295" s="2" t="s">
        <v>627</v>
      </c>
      <c r="E2295" s="2"/>
      <c r="F2295" s="2"/>
      <c r="G2295" s="2"/>
      <c r="H2295" s="2"/>
    </row>
    <row r="2296" spans="2:8">
      <c r="B2296" s="2" t="s">
        <v>2919</v>
      </c>
      <c r="C2296" s="2">
        <v>14</v>
      </c>
      <c r="D2296" s="2" t="s">
        <v>627</v>
      </c>
      <c r="E2296" s="2"/>
      <c r="F2296" s="2"/>
      <c r="G2296" s="2"/>
      <c r="H2296" s="2"/>
    </row>
    <row r="2297" spans="2:8">
      <c r="B2297" s="2" t="s">
        <v>2920</v>
      </c>
      <c r="C2297" s="2">
        <v>18</v>
      </c>
      <c r="D2297" s="2" t="s">
        <v>627</v>
      </c>
      <c r="E2297" s="2"/>
      <c r="F2297" s="2"/>
      <c r="G2297" s="2"/>
      <c r="H2297" s="2"/>
    </row>
    <row r="2298" spans="2:8">
      <c r="B2298" s="2" t="s">
        <v>2921</v>
      </c>
      <c r="C2298" s="2">
        <v>17</v>
      </c>
      <c r="D2298" s="2" t="s">
        <v>627</v>
      </c>
      <c r="E2298" s="2"/>
      <c r="F2298" s="2"/>
      <c r="G2298" s="2"/>
      <c r="H2298" s="2"/>
    </row>
    <row r="2299" spans="2:8">
      <c r="B2299" s="2" t="s">
        <v>2922</v>
      </c>
      <c r="C2299" s="2">
        <v>20</v>
      </c>
      <c r="D2299" s="2" t="s">
        <v>627</v>
      </c>
      <c r="E2299" s="2"/>
      <c r="F2299" s="2"/>
      <c r="G2299" s="2"/>
      <c r="H2299" s="2"/>
    </row>
    <row r="2300" spans="2:8">
      <c r="B2300" s="2" t="s">
        <v>2923</v>
      </c>
      <c r="C2300" s="2">
        <v>21</v>
      </c>
      <c r="D2300" s="2" t="s">
        <v>627</v>
      </c>
      <c r="E2300" s="2"/>
      <c r="F2300" s="2"/>
      <c r="G2300" s="2"/>
      <c r="H2300" s="2"/>
    </row>
    <row r="2301" spans="2:8">
      <c r="B2301" s="2" t="s">
        <v>2924</v>
      </c>
      <c r="C2301" s="2">
        <v>22</v>
      </c>
      <c r="D2301" s="2" t="s">
        <v>627</v>
      </c>
      <c r="E2301" s="2"/>
      <c r="F2301" s="2"/>
      <c r="G2301" s="2"/>
      <c r="H2301" s="2"/>
    </row>
    <row r="2302" spans="2:8">
      <c r="B2302" s="2" t="s">
        <v>2925</v>
      </c>
      <c r="C2302" s="2">
        <v>21</v>
      </c>
      <c r="D2302" s="2" t="s">
        <v>627</v>
      </c>
      <c r="E2302" s="2"/>
      <c r="F2302" s="2"/>
      <c r="G2302" s="2"/>
      <c r="H2302" s="2"/>
    </row>
    <row r="2303" spans="2:8">
      <c r="B2303" s="2" t="s">
        <v>2926</v>
      </c>
      <c r="C2303" s="2">
        <v>18</v>
      </c>
      <c r="D2303" s="2" t="s">
        <v>627</v>
      </c>
      <c r="E2303" s="2"/>
      <c r="F2303" s="2"/>
      <c r="G2303" s="2"/>
      <c r="H2303" s="2"/>
    </row>
    <row r="2304" spans="2:8">
      <c r="B2304" s="2" t="s">
        <v>2927</v>
      </c>
      <c r="C2304" s="2">
        <v>14</v>
      </c>
      <c r="D2304" s="2" t="s">
        <v>627</v>
      </c>
      <c r="E2304" s="2"/>
      <c r="F2304" s="2"/>
      <c r="G2304" s="2"/>
      <c r="H2304" s="2"/>
    </row>
    <row r="2305" spans="2:8">
      <c r="B2305" s="2" t="s">
        <v>2928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2929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2930</v>
      </c>
      <c r="C2307" s="2">
        <v>34</v>
      </c>
      <c r="D2307" s="2" t="s">
        <v>19</v>
      </c>
      <c r="E2307" s="2"/>
      <c r="F2307" s="2"/>
      <c r="G2307" s="2"/>
      <c r="H2307" s="2"/>
    </row>
    <row r="2308" spans="2:8">
      <c r="B2308" s="2" t="s">
        <v>2931</v>
      </c>
      <c r="C2308" s="2">
        <v>35</v>
      </c>
      <c r="D2308" s="2" t="s">
        <v>19</v>
      </c>
      <c r="E2308" s="2"/>
      <c r="F2308" s="2"/>
      <c r="G2308" s="2"/>
      <c r="H2308" s="2"/>
    </row>
    <row r="2309" spans="2:8">
      <c r="B2309" s="2" t="s">
        <v>2932</v>
      </c>
      <c r="C2309" s="2">
        <v>35</v>
      </c>
      <c r="D2309" s="2" t="s">
        <v>19</v>
      </c>
      <c r="E2309" s="2"/>
      <c r="F2309" s="2"/>
      <c r="G2309" s="2"/>
      <c r="H2309" s="2"/>
    </row>
    <row r="2310" spans="2:8">
      <c r="B2310" s="2" t="s">
        <v>2933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2934</v>
      </c>
      <c r="C2311" s="2">
        <v>36</v>
      </c>
      <c r="D2311" s="2" t="s">
        <v>627</v>
      </c>
      <c r="E2311" s="2"/>
      <c r="F2311" s="2"/>
      <c r="G2311" s="2"/>
      <c r="H2311" s="2"/>
    </row>
    <row r="2312" spans="2:8">
      <c r="B2312" s="2" t="s">
        <v>2935</v>
      </c>
      <c r="C2312" s="2">
        <v>38</v>
      </c>
      <c r="D2312" s="2" t="s">
        <v>627</v>
      </c>
      <c r="E2312" s="2"/>
      <c r="F2312" s="2"/>
      <c r="G2312" s="2"/>
      <c r="H2312" s="2"/>
    </row>
    <row r="2313" spans="2:8">
      <c r="B2313" s="2" t="s">
        <v>2936</v>
      </c>
      <c r="C2313" s="2">
        <v>40</v>
      </c>
      <c r="D2313" s="2" t="s">
        <v>627</v>
      </c>
      <c r="E2313" s="2"/>
      <c r="F2313" s="2"/>
      <c r="G2313" s="2"/>
      <c r="H2313" s="2"/>
    </row>
    <row r="2314" spans="2:8">
      <c r="B2314" s="2" t="s">
        <v>2937</v>
      </c>
      <c r="C2314" s="2">
        <v>38</v>
      </c>
      <c r="D2314" s="2" t="s">
        <v>627</v>
      </c>
      <c r="E2314" s="2"/>
      <c r="F2314" s="2"/>
      <c r="G2314" s="2"/>
      <c r="H2314" s="2"/>
    </row>
    <row r="2315" spans="2:8">
      <c r="B2315" s="2" t="s">
        <v>2938</v>
      </c>
      <c r="C2315" s="2">
        <v>33</v>
      </c>
      <c r="D2315" s="2" t="s">
        <v>627</v>
      </c>
      <c r="E2315" s="2"/>
      <c r="F2315" s="2"/>
      <c r="G2315" s="2"/>
      <c r="H2315" s="2"/>
    </row>
    <row r="2316" spans="2:8">
      <c r="B2316" s="2" t="s">
        <v>2939</v>
      </c>
      <c r="C2316" s="2">
        <v>24</v>
      </c>
      <c r="D2316" s="2" t="s">
        <v>627</v>
      </c>
      <c r="E2316" s="2"/>
      <c r="F2316" s="2"/>
      <c r="G2316" s="2"/>
      <c r="H2316" s="2"/>
    </row>
    <row r="2317" spans="2:8">
      <c r="B2317" s="2" t="s">
        <v>2940</v>
      </c>
      <c r="C2317" s="2">
        <v>12</v>
      </c>
      <c r="D2317" s="2" t="s">
        <v>627</v>
      </c>
      <c r="E2317" s="2"/>
      <c r="F2317" s="2"/>
      <c r="G2317" s="2"/>
      <c r="H2317" s="2"/>
    </row>
    <row r="2318" spans="2:8">
      <c r="B2318" s="2" t="s">
        <v>2941</v>
      </c>
      <c r="C2318" s="2">
        <v>35</v>
      </c>
      <c r="D2318" s="2" t="s">
        <v>19</v>
      </c>
      <c r="E2318" s="2"/>
      <c r="F2318" s="2"/>
      <c r="G2318" s="2"/>
      <c r="H2318" s="2"/>
    </row>
    <row r="2319" spans="2:8">
      <c r="B2319" s="2" t="s">
        <v>2942</v>
      </c>
      <c r="C2319" s="2">
        <v>39</v>
      </c>
      <c r="D2319" s="2" t="s">
        <v>19</v>
      </c>
      <c r="E2319" s="2"/>
      <c r="F2319" s="2"/>
      <c r="G2319" s="2"/>
      <c r="H2319" s="2"/>
    </row>
    <row r="2320" spans="2:8">
      <c r="B2320" s="2" t="s">
        <v>2943</v>
      </c>
      <c r="C2320" s="2">
        <v>38</v>
      </c>
      <c r="D2320" s="2" t="s">
        <v>19</v>
      </c>
      <c r="E2320" s="2"/>
      <c r="F2320" s="2"/>
      <c r="G2320" s="2"/>
      <c r="H2320" s="2"/>
    </row>
    <row r="2321" spans="2:8">
      <c r="B2321" s="2" t="s">
        <v>2944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2945</v>
      </c>
      <c r="C2322" s="2">
        <v>27</v>
      </c>
      <c r="D2322" s="2" t="s">
        <v>627</v>
      </c>
      <c r="E2322" s="2"/>
      <c r="F2322" s="2"/>
      <c r="G2322" s="2"/>
      <c r="H2322" s="2"/>
    </row>
    <row r="2323" spans="2:8">
      <c r="B2323" s="2" t="s">
        <v>2946</v>
      </c>
      <c r="C2323" s="2">
        <v>29</v>
      </c>
      <c r="D2323" s="2" t="s">
        <v>627</v>
      </c>
      <c r="E2323" s="2"/>
      <c r="F2323" s="2"/>
      <c r="G2323" s="2"/>
      <c r="H2323" s="2"/>
    </row>
    <row r="2324" spans="2:8">
      <c r="B2324" s="2" t="s">
        <v>2947</v>
      </c>
      <c r="C2324" s="2">
        <v>24</v>
      </c>
      <c r="D2324" s="2" t="s">
        <v>627</v>
      </c>
      <c r="E2324" s="2"/>
      <c r="F2324" s="2"/>
      <c r="G2324" s="2"/>
      <c r="H2324" s="2"/>
    </row>
    <row r="2325" spans="2:8">
      <c r="B2325" s="2" t="s">
        <v>2948</v>
      </c>
      <c r="C2325" s="2">
        <v>21</v>
      </c>
      <c r="D2325" s="2" t="s">
        <v>627</v>
      </c>
      <c r="E2325" s="2"/>
      <c r="F2325" s="2"/>
      <c r="G2325" s="2"/>
      <c r="H2325" s="2"/>
    </row>
    <row r="2326" spans="2:8">
      <c r="B2326" s="2" t="s">
        <v>2949</v>
      </c>
      <c r="C2326" s="2">
        <v>21</v>
      </c>
      <c r="D2326" s="2" t="s">
        <v>627</v>
      </c>
      <c r="E2326" s="2"/>
      <c r="F2326" s="2"/>
      <c r="G2326" s="2"/>
      <c r="H2326" s="2"/>
    </row>
    <row r="2327" spans="2:8">
      <c r="B2327" s="2" t="s">
        <v>2950</v>
      </c>
      <c r="C2327" s="2">
        <v>24</v>
      </c>
      <c r="D2327" s="2" t="s">
        <v>627</v>
      </c>
      <c r="E2327" s="2"/>
      <c r="F2327" s="2"/>
      <c r="G2327" s="2"/>
      <c r="H2327" s="2"/>
    </row>
    <row r="2328" spans="2:8">
      <c r="B2328" s="2" t="s">
        <v>2951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2952</v>
      </c>
      <c r="C2329" s="2">
        <v>23</v>
      </c>
      <c r="D2329" s="2" t="s">
        <v>19</v>
      </c>
      <c r="E2329" s="2"/>
      <c r="F2329" s="2"/>
      <c r="G2329" s="2"/>
      <c r="H2329" s="2"/>
    </row>
    <row r="2330" spans="2:8">
      <c r="B2330" s="2" t="s">
        <v>2953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2954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2955</v>
      </c>
      <c r="C2332" s="2">
        <v>23</v>
      </c>
      <c r="D2332" s="2" t="s">
        <v>19</v>
      </c>
      <c r="E2332" s="2"/>
      <c r="F2332" s="2"/>
      <c r="G2332" s="2"/>
      <c r="H2332" s="2"/>
    </row>
    <row r="2333" spans="2:8">
      <c r="B2333" s="2" t="s">
        <v>2956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2957</v>
      </c>
      <c r="C2334" s="2">
        <v>21</v>
      </c>
      <c r="D2334" s="2" t="s">
        <v>19</v>
      </c>
      <c r="E2334" s="2"/>
      <c r="F2334" s="2"/>
      <c r="G2334" s="2"/>
      <c r="H2334" s="2"/>
    </row>
    <row r="2335" spans="2:8">
      <c r="B2335" s="2" t="s">
        <v>2958</v>
      </c>
      <c r="C2335" s="2">
        <v>20</v>
      </c>
      <c r="D2335" s="2" t="s">
        <v>19</v>
      </c>
      <c r="E2335" s="2"/>
      <c r="F2335" s="2"/>
      <c r="G2335" s="2"/>
      <c r="H2335" s="2"/>
    </row>
    <row r="2336" spans="2:8">
      <c r="B2336" s="2" t="s">
        <v>2959</v>
      </c>
      <c r="C2336" s="2">
        <v>19</v>
      </c>
      <c r="D2336" s="2" t="s">
        <v>19</v>
      </c>
      <c r="E2336" s="2"/>
      <c r="F2336" s="2"/>
      <c r="G2336" s="2"/>
      <c r="H2336" s="2"/>
    </row>
    <row r="2337" spans="2:8">
      <c r="B2337" s="2" t="s">
        <v>2960</v>
      </c>
      <c r="C2337" s="2">
        <v>19</v>
      </c>
      <c r="D2337" s="2" t="s">
        <v>19</v>
      </c>
      <c r="E2337" s="2"/>
      <c r="F2337" s="2"/>
      <c r="G2337" s="2"/>
      <c r="H2337" s="2"/>
    </row>
    <row r="2338" spans="2:8">
      <c r="B2338" s="2" t="s">
        <v>2961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2962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2963</v>
      </c>
      <c r="C2340" s="2">
        <v>27</v>
      </c>
      <c r="D2340" s="2" t="s">
        <v>19</v>
      </c>
      <c r="E2340" s="2"/>
      <c r="F2340" s="2"/>
      <c r="G2340" s="2"/>
      <c r="H2340" s="2"/>
    </row>
    <row r="2341" spans="2:8">
      <c r="B2341" s="2" t="s">
        <v>2964</v>
      </c>
      <c r="C2341" s="2">
        <v>27</v>
      </c>
      <c r="D2341" s="2" t="s">
        <v>19</v>
      </c>
      <c r="E2341" s="2"/>
      <c r="F2341" s="2"/>
      <c r="G2341" s="2"/>
      <c r="H2341" s="2"/>
    </row>
    <row r="2342" spans="2:8">
      <c r="B2342" s="2" t="s">
        <v>2965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2966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2967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2968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2969</v>
      </c>
      <c r="C2346" s="2">
        <v>28</v>
      </c>
      <c r="D2346" s="2" t="s">
        <v>627</v>
      </c>
      <c r="E2346" s="2"/>
      <c r="F2346" s="2"/>
      <c r="G2346" s="2"/>
      <c r="H2346" s="2"/>
    </row>
    <row r="2347" spans="2:8">
      <c r="B2347" s="2" t="s">
        <v>2970</v>
      </c>
      <c r="C2347" s="2">
        <v>28</v>
      </c>
      <c r="D2347" s="2" t="s">
        <v>627</v>
      </c>
      <c r="E2347" s="2"/>
      <c r="F2347" s="2"/>
      <c r="G2347" s="2"/>
      <c r="H2347" s="2"/>
    </row>
    <row r="2348" spans="2:8">
      <c r="B2348" s="2" t="s">
        <v>2971</v>
      </c>
      <c r="C2348" s="2">
        <v>31</v>
      </c>
      <c r="D2348" s="2" t="s">
        <v>627</v>
      </c>
      <c r="E2348" s="2"/>
      <c r="F2348" s="2"/>
      <c r="G2348" s="2"/>
      <c r="H2348" s="2"/>
    </row>
    <row r="2349" spans="2:8">
      <c r="B2349" s="2" t="s">
        <v>2972</v>
      </c>
      <c r="C2349" s="2">
        <v>29</v>
      </c>
      <c r="D2349" s="2" t="s">
        <v>627</v>
      </c>
      <c r="E2349" s="2"/>
      <c r="F2349" s="2"/>
      <c r="G2349" s="2"/>
      <c r="H2349" s="2"/>
    </row>
    <row r="2350" spans="2:8">
      <c r="B2350" s="2" t="s">
        <v>2973</v>
      </c>
      <c r="C2350" s="2">
        <v>28</v>
      </c>
      <c r="D2350" s="2" t="s">
        <v>627</v>
      </c>
      <c r="E2350" s="2"/>
      <c r="F2350" s="2"/>
      <c r="G2350" s="2"/>
      <c r="H2350" s="2"/>
    </row>
    <row r="2351" spans="2:8">
      <c r="B2351" s="2" t="s">
        <v>2974</v>
      </c>
      <c r="C2351" s="2">
        <v>28</v>
      </c>
      <c r="D2351" s="2" t="s">
        <v>627</v>
      </c>
      <c r="E2351" s="2"/>
      <c r="F2351" s="2"/>
      <c r="G2351" s="2"/>
      <c r="H2351" s="2"/>
    </row>
    <row r="2352" spans="2:8">
      <c r="B2352" s="2" t="s">
        <v>2975</v>
      </c>
      <c r="C2352" s="2">
        <v>27</v>
      </c>
      <c r="D2352" s="2" t="s">
        <v>627</v>
      </c>
      <c r="E2352" s="2"/>
      <c r="F2352" s="2"/>
      <c r="G2352" s="2"/>
      <c r="H2352" s="2"/>
    </row>
    <row r="2353" spans="2:8">
      <c r="B2353" s="2" t="s">
        <v>2976</v>
      </c>
      <c r="C2353" s="2">
        <v>21</v>
      </c>
      <c r="D2353" s="2" t="s">
        <v>627</v>
      </c>
      <c r="E2353" s="2"/>
      <c r="F2353" s="2"/>
      <c r="G2353" s="2"/>
      <c r="H2353" s="2"/>
    </row>
    <row r="2354" spans="2:8">
      <c r="B2354" s="2" t="s">
        <v>2977</v>
      </c>
      <c r="C2354" s="2">
        <v>14</v>
      </c>
      <c r="D2354" s="2" t="s">
        <v>627</v>
      </c>
      <c r="E2354" s="2"/>
      <c r="F2354" s="2"/>
      <c r="G2354" s="2"/>
      <c r="H2354" s="2"/>
    </row>
    <row r="2355" spans="2:8">
      <c r="B2355" s="2" t="s">
        <v>2978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2979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2980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2981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2982</v>
      </c>
      <c r="C2359" s="2">
        <v>32</v>
      </c>
      <c r="D2359" s="2" t="s">
        <v>19</v>
      </c>
      <c r="E2359" s="2"/>
      <c r="F2359" s="2"/>
      <c r="G2359" s="2"/>
      <c r="H2359" s="2"/>
    </row>
    <row r="2360" spans="2:8">
      <c r="B2360" s="2" t="s">
        <v>2983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2984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2985</v>
      </c>
      <c r="C2362" s="2">
        <v>31</v>
      </c>
      <c r="D2362" s="2" t="s">
        <v>627</v>
      </c>
      <c r="E2362" s="2"/>
      <c r="F2362" s="2"/>
      <c r="G2362" s="2"/>
      <c r="H2362" s="2"/>
    </row>
    <row r="2363" spans="2:8">
      <c r="B2363" s="2" t="s">
        <v>2986</v>
      </c>
      <c r="C2363" s="2">
        <v>31</v>
      </c>
      <c r="D2363" s="2" t="s">
        <v>627</v>
      </c>
      <c r="E2363" s="2"/>
      <c r="F2363" s="2"/>
      <c r="G2363" s="2"/>
      <c r="H2363" s="2"/>
    </row>
    <row r="2364" spans="2:8">
      <c r="B2364" s="2" t="s">
        <v>2987</v>
      </c>
      <c r="C2364" s="2">
        <v>31</v>
      </c>
      <c r="D2364" s="2" t="s">
        <v>627</v>
      </c>
      <c r="E2364" s="2"/>
      <c r="F2364" s="2"/>
      <c r="G2364" s="2"/>
      <c r="H2364" s="2"/>
    </row>
    <row r="2365" spans="2:8">
      <c r="B2365" s="2" t="s">
        <v>2988</v>
      </c>
      <c r="C2365" s="2">
        <v>29</v>
      </c>
      <c r="D2365" s="2" t="s">
        <v>627</v>
      </c>
      <c r="E2365" s="2"/>
      <c r="F2365" s="2"/>
      <c r="G2365" s="2"/>
      <c r="H2365" s="2"/>
    </row>
    <row r="2366" spans="2:8">
      <c r="B2366" s="2" t="s">
        <v>2989</v>
      </c>
      <c r="C2366" s="2">
        <v>26</v>
      </c>
      <c r="D2366" s="2" t="s">
        <v>627</v>
      </c>
      <c r="E2366" s="2"/>
      <c r="F2366" s="2"/>
      <c r="G2366" s="2"/>
      <c r="H2366" s="2"/>
    </row>
    <row r="2367" spans="2:8">
      <c r="B2367" s="2" t="s">
        <v>2990</v>
      </c>
      <c r="C2367" s="2">
        <v>17</v>
      </c>
      <c r="D2367" s="2" t="s">
        <v>627</v>
      </c>
      <c r="E2367" s="2"/>
      <c r="F2367" s="2"/>
      <c r="G2367" s="2"/>
      <c r="H2367" s="2"/>
    </row>
    <row r="2368" spans="2:8">
      <c r="B2368" s="2" t="s">
        <v>2991</v>
      </c>
      <c r="C2368" s="2">
        <v>33</v>
      </c>
      <c r="D2368" s="2" t="s">
        <v>627</v>
      </c>
      <c r="E2368" s="2"/>
      <c r="F2368" s="2"/>
      <c r="G2368" s="2"/>
      <c r="H2368" s="2"/>
    </row>
    <row r="2369" spans="2:8">
      <c r="B2369" s="2" t="s">
        <v>2992</v>
      </c>
      <c r="C2369" s="2">
        <v>34</v>
      </c>
      <c r="D2369" s="2" t="s">
        <v>627</v>
      </c>
      <c r="E2369" s="2"/>
      <c r="F2369" s="2"/>
      <c r="G2369" s="2"/>
      <c r="H2369" s="2"/>
    </row>
    <row r="2370" spans="2:8">
      <c r="B2370" s="2" t="s">
        <v>2993</v>
      </c>
      <c r="C2370" s="2">
        <v>35</v>
      </c>
      <c r="D2370" s="2" t="s">
        <v>627</v>
      </c>
      <c r="E2370" s="2"/>
      <c r="F2370" s="2"/>
      <c r="G2370" s="2"/>
      <c r="H2370" s="2"/>
    </row>
    <row r="2371" spans="2:8">
      <c r="B2371" s="2" t="s">
        <v>2994</v>
      </c>
      <c r="C2371" s="2">
        <v>35</v>
      </c>
      <c r="D2371" s="2" t="s">
        <v>627</v>
      </c>
      <c r="E2371" s="2"/>
      <c r="F2371" s="2"/>
      <c r="G2371" s="2"/>
      <c r="H2371" s="2"/>
    </row>
    <row r="2372" spans="2:8">
      <c r="B2372" s="2" t="s">
        <v>2995</v>
      </c>
      <c r="C2372" s="2">
        <v>33</v>
      </c>
      <c r="D2372" s="2" t="s">
        <v>627</v>
      </c>
      <c r="E2372" s="2"/>
      <c r="F2372" s="2"/>
      <c r="G2372" s="2"/>
      <c r="H2372" s="2"/>
    </row>
    <row r="2373" spans="2:8">
      <c r="B2373" s="2" t="s">
        <v>2996</v>
      </c>
      <c r="C2373" s="2">
        <v>33</v>
      </c>
      <c r="D2373" s="2" t="s">
        <v>627</v>
      </c>
      <c r="E2373" s="2"/>
      <c r="F2373" s="2"/>
      <c r="G2373" s="2"/>
      <c r="H2373" s="2"/>
    </row>
    <row r="2374" spans="2:8">
      <c r="B2374" s="2" t="s">
        <v>2997</v>
      </c>
      <c r="C2374" s="2">
        <v>33</v>
      </c>
      <c r="D2374" s="2" t="s">
        <v>627</v>
      </c>
      <c r="E2374" s="2"/>
      <c r="F2374" s="2"/>
      <c r="G2374" s="2"/>
      <c r="H2374" s="2"/>
    </row>
    <row r="2375" spans="2:8">
      <c r="B2375" s="2" t="s">
        <v>2998</v>
      </c>
      <c r="C2375" s="2">
        <v>31</v>
      </c>
      <c r="D2375" s="2" t="s">
        <v>627</v>
      </c>
      <c r="E2375" s="2"/>
      <c r="F2375" s="2"/>
      <c r="G2375" s="2"/>
      <c r="H2375" s="2"/>
    </row>
    <row r="2376" spans="2:8">
      <c r="B2376" s="2" t="s">
        <v>2999</v>
      </c>
      <c r="C2376" s="2">
        <v>27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3001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3002</v>
      </c>
      <c r="C2379" s="2">
        <v>32</v>
      </c>
      <c r="D2379" s="2" t="s">
        <v>19</v>
      </c>
      <c r="E2379" s="2"/>
      <c r="F2379" s="2"/>
      <c r="G2379" s="2"/>
      <c r="H2379" s="2"/>
    </row>
    <row r="2380" spans="2:8">
      <c r="B2380" s="2" t="s">
        <v>3003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3004</v>
      </c>
      <c r="C2381" s="2">
        <v>32</v>
      </c>
      <c r="D2381" s="2" t="s">
        <v>19</v>
      </c>
      <c r="E2381" s="2"/>
      <c r="F2381" s="2"/>
      <c r="G2381" s="2"/>
      <c r="H2381" s="2"/>
    </row>
    <row r="2382" spans="2:8">
      <c r="B2382" s="2" t="s">
        <v>3005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3006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3007</v>
      </c>
      <c r="C2384" s="2">
        <v>35</v>
      </c>
      <c r="D2384" s="2" t="s">
        <v>19</v>
      </c>
      <c r="E2384" s="2"/>
      <c r="F2384" s="2"/>
      <c r="G2384" s="2"/>
      <c r="H2384" s="2"/>
    </row>
    <row r="2385" spans="2:8">
      <c r="B2385" s="2" t="s">
        <v>3008</v>
      </c>
      <c r="C2385" s="2">
        <v>40</v>
      </c>
      <c r="D2385" s="2" t="s">
        <v>19</v>
      </c>
      <c r="E2385" s="2"/>
      <c r="F2385" s="2"/>
      <c r="G2385" s="2"/>
      <c r="H2385" s="2"/>
    </row>
    <row r="2386" spans="2:8">
      <c r="B2386" s="2" t="s">
        <v>3009</v>
      </c>
      <c r="C2386" s="2">
        <v>44</v>
      </c>
      <c r="D2386" s="2" t="s">
        <v>19</v>
      </c>
      <c r="E2386" s="2"/>
      <c r="F2386" s="2"/>
      <c r="G2386" s="2"/>
      <c r="H2386" s="2"/>
    </row>
    <row r="2387" spans="2:8">
      <c r="B2387" s="2" t="s">
        <v>3010</v>
      </c>
      <c r="C2387" s="2">
        <v>45</v>
      </c>
      <c r="D2387" s="2" t="s">
        <v>19</v>
      </c>
      <c r="E2387" s="2"/>
      <c r="F2387" s="2"/>
      <c r="G2387" s="2"/>
      <c r="H2387" s="2"/>
    </row>
    <row r="2388" spans="2:8">
      <c r="B2388" s="2" t="s">
        <v>3011</v>
      </c>
      <c r="C2388" s="2">
        <v>41</v>
      </c>
      <c r="D2388" s="2" t="s">
        <v>19</v>
      </c>
      <c r="E2388" s="2"/>
      <c r="F2388" s="2"/>
      <c r="G2388" s="2"/>
      <c r="H2388" s="2"/>
    </row>
    <row r="2389" spans="2:8">
      <c r="B2389" s="2" t="s">
        <v>3012</v>
      </c>
      <c r="C2389" s="2">
        <v>33</v>
      </c>
      <c r="D2389" s="2" t="s">
        <v>627</v>
      </c>
      <c r="E2389" s="2"/>
      <c r="F2389" s="2"/>
      <c r="G2389" s="2"/>
      <c r="H2389" s="2"/>
    </row>
    <row r="2390" spans="2:8">
      <c r="B2390" s="2" t="s">
        <v>3013</v>
      </c>
      <c r="C2390" s="2">
        <v>36</v>
      </c>
      <c r="D2390" s="2" t="s">
        <v>627</v>
      </c>
      <c r="E2390" s="2"/>
      <c r="F2390" s="2"/>
      <c r="G2390" s="2"/>
      <c r="H2390" s="2"/>
    </row>
    <row r="2391" spans="2:8">
      <c r="B2391" s="2" t="s">
        <v>3014</v>
      </c>
      <c r="C2391" s="2">
        <v>39</v>
      </c>
      <c r="D2391" s="2" t="s">
        <v>627</v>
      </c>
      <c r="E2391" s="2"/>
      <c r="F2391" s="2"/>
      <c r="G2391" s="2"/>
      <c r="H2391" s="2"/>
    </row>
    <row r="2392" spans="2:8">
      <c r="B2392" s="2" t="s">
        <v>3015</v>
      </c>
      <c r="C2392" s="2">
        <v>38</v>
      </c>
      <c r="D2392" s="2" t="s">
        <v>627</v>
      </c>
      <c r="E2392" s="2"/>
      <c r="F2392" s="2"/>
      <c r="G2392" s="2"/>
      <c r="H2392" s="2"/>
    </row>
    <row r="2393" spans="2:8">
      <c r="B2393" s="2" t="s">
        <v>3016</v>
      </c>
      <c r="C2393" s="2">
        <v>32</v>
      </c>
      <c r="D2393" s="2" t="s">
        <v>627</v>
      </c>
      <c r="E2393" s="2"/>
      <c r="F2393" s="2"/>
      <c r="G2393" s="2"/>
      <c r="H2393" s="2"/>
    </row>
    <row r="2394" spans="2:8">
      <c r="B2394" s="2" t="s">
        <v>3017</v>
      </c>
      <c r="C2394" s="2">
        <v>22</v>
      </c>
      <c r="D2394" s="2" t="s">
        <v>627</v>
      </c>
      <c r="E2394" s="2"/>
      <c r="F2394" s="2"/>
      <c r="G2394" s="2"/>
      <c r="H2394" s="2"/>
    </row>
    <row r="2395" spans="2:8">
      <c r="B2395" s="2" t="s">
        <v>3018</v>
      </c>
      <c r="C2395" s="2">
        <v>12</v>
      </c>
      <c r="D2395" s="2" t="s">
        <v>627</v>
      </c>
      <c r="E2395" s="2"/>
      <c r="F2395" s="2"/>
      <c r="G2395" s="2"/>
      <c r="H2395" s="2"/>
    </row>
    <row r="2396" spans="2:8">
      <c r="B2396" s="2" t="s">
        <v>3019</v>
      </c>
      <c r="C2396" s="2">
        <v>26</v>
      </c>
      <c r="D2396" s="2" t="s">
        <v>19</v>
      </c>
      <c r="E2396" s="2"/>
      <c r="F2396" s="2"/>
      <c r="G2396" s="2"/>
      <c r="H2396" s="2"/>
    </row>
    <row r="2397" spans="2:8">
      <c r="B2397" s="2" t="s">
        <v>3020</v>
      </c>
      <c r="C2397" s="2">
        <v>35</v>
      </c>
      <c r="D2397" s="2" t="s">
        <v>19</v>
      </c>
      <c r="E2397" s="2"/>
      <c r="F2397" s="2"/>
      <c r="G2397" s="2"/>
      <c r="H2397" s="2"/>
    </row>
    <row r="2398" spans="2:8">
      <c r="B2398" s="2" t="s">
        <v>3021</v>
      </c>
      <c r="C2398" s="2">
        <v>34</v>
      </c>
      <c r="D2398" s="2" t="s">
        <v>19</v>
      </c>
      <c r="E2398" s="2"/>
      <c r="F2398" s="2"/>
      <c r="G2398" s="2"/>
      <c r="H2398" s="2"/>
    </row>
    <row r="2399" spans="2:8">
      <c r="B2399" s="2" t="s">
        <v>3022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3023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3024</v>
      </c>
      <c r="C2401" s="2">
        <v>30</v>
      </c>
      <c r="D2401" s="2" t="s">
        <v>19</v>
      </c>
      <c r="E2401" s="2"/>
      <c r="F2401" s="2"/>
      <c r="G2401" s="2"/>
      <c r="H2401" s="2"/>
    </row>
    <row r="2402" spans="2:8">
      <c r="B2402" s="2" t="s">
        <v>3025</v>
      </c>
      <c r="C2402" s="2">
        <v>32</v>
      </c>
      <c r="D2402" s="2" t="s">
        <v>19</v>
      </c>
      <c r="E2402" s="2"/>
      <c r="F2402" s="2"/>
      <c r="G2402" s="2"/>
      <c r="H2402" s="2"/>
    </row>
    <row r="2403" spans="2:8">
      <c r="B2403" s="2" t="s">
        <v>3026</v>
      </c>
      <c r="C2403" s="2">
        <v>32</v>
      </c>
      <c r="D2403" s="2" t="s">
        <v>627</v>
      </c>
      <c r="E2403" s="2"/>
      <c r="F2403" s="2"/>
      <c r="G2403" s="2"/>
      <c r="H2403" s="2"/>
    </row>
    <row r="2404" spans="2:8">
      <c r="B2404" s="2" t="s">
        <v>3027</v>
      </c>
      <c r="C2404" s="2">
        <v>33</v>
      </c>
      <c r="D2404" s="2" t="s">
        <v>627</v>
      </c>
      <c r="E2404" s="2"/>
      <c r="F2404" s="2"/>
      <c r="G2404" s="2"/>
      <c r="H2404" s="2"/>
    </row>
    <row r="2405" spans="2:8">
      <c r="B2405" s="2" t="s">
        <v>3028</v>
      </c>
      <c r="C2405" s="2">
        <v>34</v>
      </c>
      <c r="D2405" s="2" t="s">
        <v>627</v>
      </c>
      <c r="E2405" s="2"/>
      <c r="F2405" s="2"/>
      <c r="G2405" s="2"/>
      <c r="H2405" s="2"/>
    </row>
    <row r="2406" spans="2:8">
      <c r="B2406" s="2" t="s">
        <v>3029</v>
      </c>
      <c r="C2406" s="2">
        <v>35</v>
      </c>
      <c r="D2406" s="2" t="s">
        <v>627</v>
      </c>
      <c r="E2406" s="2"/>
      <c r="F2406" s="2"/>
      <c r="G2406" s="2"/>
      <c r="H2406" s="2"/>
    </row>
    <row r="2407" spans="2:8">
      <c r="B2407" s="2" t="s">
        <v>3030</v>
      </c>
      <c r="C2407" s="2">
        <v>32</v>
      </c>
      <c r="D2407" s="2" t="s">
        <v>627</v>
      </c>
      <c r="E2407" s="2"/>
      <c r="F2407" s="2"/>
      <c r="G2407" s="2"/>
      <c r="H2407" s="2"/>
    </row>
    <row r="2408" spans="2:8">
      <c r="B2408" s="2" t="s">
        <v>3031</v>
      </c>
      <c r="C2408" s="2">
        <v>30</v>
      </c>
      <c r="D2408" s="2" t="s">
        <v>627</v>
      </c>
      <c r="E2408" s="2"/>
      <c r="F2408" s="2"/>
      <c r="G2408" s="2"/>
      <c r="H2408" s="2"/>
    </row>
    <row r="2409" spans="2:8">
      <c r="B2409" s="2" t="s">
        <v>3032</v>
      </c>
      <c r="C2409" s="2">
        <v>28</v>
      </c>
      <c r="D2409" s="2" t="s">
        <v>627</v>
      </c>
      <c r="E2409" s="2"/>
      <c r="F2409" s="2"/>
      <c r="G2409" s="2"/>
      <c r="H2409" s="2"/>
    </row>
    <row r="2410" spans="2:8">
      <c r="B2410" s="2" t="s">
        <v>3033</v>
      </c>
      <c r="C2410" s="2">
        <v>27</v>
      </c>
      <c r="D2410" s="2" t="s">
        <v>627</v>
      </c>
      <c r="E2410" s="2"/>
      <c r="F2410" s="2"/>
      <c r="G2410" s="2"/>
      <c r="H2410" s="2"/>
    </row>
    <row r="2411" spans="2:8">
      <c r="B2411" s="2" t="s">
        <v>3034</v>
      </c>
      <c r="C2411" s="2">
        <v>26</v>
      </c>
      <c r="D2411" s="2" t="s">
        <v>627</v>
      </c>
      <c r="E2411" s="2"/>
      <c r="F2411" s="2"/>
      <c r="G2411" s="2"/>
      <c r="H2411" s="2"/>
    </row>
    <row r="2412" spans="2:8">
      <c r="B2412" s="2" t="s">
        <v>3035</v>
      </c>
      <c r="C2412" s="2">
        <v>18</v>
      </c>
      <c r="D2412" s="2" t="s">
        <v>627</v>
      </c>
      <c r="E2412" s="2"/>
      <c r="F2412" s="2"/>
      <c r="G2412" s="2"/>
      <c r="H2412" s="2"/>
    </row>
    <row r="2413" spans="2:8">
      <c r="B2413" s="2" t="s">
        <v>3036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3037</v>
      </c>
      <c r="C2414" s="2">
        <v>32</v>
      </c>
      <c r="D2414" s="2" t="s">
        <v>19</v>
      </c>
      <c r="E2414" s="2"/>
      <c r="F2414" s="2"/>
      <c r="G2414" s="2"/>
      <c r="H2414" s="2"/>
    </row>
    <row r="2415" spans="2:8">
      <c r="B2415" s="2" t="s">
        <v>3038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3039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3040</v>
      </c>
      <c r="C2417" s="2">
        <v>26</v>
      </c>
      <c r="D2417" s="2" t="s">
        <v>627</v>
      </c>
      <c r="E2417" s="2"/>
      <c r="F2417" s="2"/>
      <c r="G2417" s="2"/>
      <c r="H2417" s="2"/>
    </row>
    <row r="2418" spans="2:8">
      <c r="B2418" s="2" t="s">
        <v>3041</v>
      </c>
      <c r="C2418" s="2">
        <v>27</v>
      </c>
      <c r="D2418" s="2" t="s">
        <v>627</v>
      </c>
      <c r="E2418" s="2"/>
      <c r="F2418" s="2"/>
      <c r="G2418" s="2"/>
      <c r="H2418" s="2"/>
    </row>
    <row r="2419" spans="2:8">
      <c r="B2419" s="2" t="s">
        <v>3042</v>
      </c>
      <c r="C2419" s="2">
        <v>25</v>
      </c>
      <c r="D2419" s="2" t="s">
        <v>627</v>
      </c>
      <c r="E2419" s="2"/>
      <c r="F2419" s="2"/>
      <c r="G2419" s="2"/>
      <c r="H2419" s="2"/>
    </row>
    <row r="2420" spans="2:8">
      <c r="B2420" s="2" t="s">
        <v>3043</v>
      </c>
      <c r="C2420" s="2">
        <v>19</v>
      </c>
      <c r="D2420" s="2" t="s">
        <v>627</v>
      </c>
      <c r="E2420" s="2"/>
      <c r="F2420" s="2"/>
      <c r="G2420" s="2"/>
      <c r="H2420" s="2"/>
    </row>
    <row r="2421" spans="2:8">
      <c r="B2421" s="2" t="s">
        <v>3044</v>
      </c>
      <c r="C2421" s="2">
        <v>13</v>
      </c>
      <c r="D2421" s="2" t="s">
        <v>19</v>
      </c>
      <c r="E2421" s="2"/>
      <c r="F2421" s="2"/>
      <c r="G2421" s="2"/>
      <c r="H2421" s="2"/>
    </row>
    <row r="2422" spans="2:8">
      <c r="B2422" s="2" t="s">
        <v>3045</v>
      </c>
      <c r="C2422" s="2">
        <v>8</v>
      </c>
      <c r="D2422" s="2" t="s">
        <v>19</v>
      </c>
      <c r="E2422" s="2"/>
      <c r="F2422" s="2"/>
      <c r="G2422" s="2"/>
      <c r="H2422" s="2"/>
    </row>
    <row r="2423" spans="2:8">
      <c r="B2423" s="2" t="s">
        <v>3046</v>
      </c>
      <c r="C2423" s="2">
        <v>21</v>
      </c>
      <c r="D2423" s="2" t="s">
        <v>627</v>
      </c>
      <c r="E2423" s="2"/>
      <c r="F2423" s="2"/>
      <c r="G2423" s="2"/>
      <c r="H2423" s="2"/>
    </row>
    <row r="2424" spans="2:8">
      <c r="B2424" s="2" t="s">
        <v>3047</v>
      </c>
      <c r="C2424" s="2">
        <v>20</v>
      </c>
      <c r="D2424" s="2" t="s">
        <v>627</v>
      </c>
      <c r="E2424" s="2"/>
      <c r="F2424" s="2"/>
      <c r="G2424" s="2"/>
      <c r="H2424" s="2"/>
    </row>
    <row r="2425" spans="2:8">
      <c r="B2425" s="2" t="s">
        <v>3048</v>
      </c>
      <c r="C2425" s="2">
        <v>19</v>
      </c>
      <c r="D2425" s="2" t="s">
        <v>627</v>
      </c>
      <c r="E2425" s="2"/>
      <c r="F2425" s="2"/>
      <c r="G2425" s="2"/>
      <c r="H2425" s="2"/>
    </row>
    <row r="2426" spans="2:8">
      <c r="B2426" s="2" t="s">
        <v>3049</v>
      </c>
      <c r="C2426" s="2">
        <v>12</v>
      </c>
      <c r="D2426" s="2" t="s">
        <v>19</v>
      </c>
      <c r="E2426" s="2"/>
      <c r="F2426" s="2"/>
      <c r="G2426" s="2"/>
      <c r="H2426" s="2"/>
    </row>
    <row r="2427" spans="2:8">
      <c r="B2427" s="2" t="s">
        <v>3050</v>
      </c>
      <c r="C2427" s="2">
        <v>17</v>
      </c>
      <c r="D2427" s="2" t="s">
        <v>19</v>
      </c>
      <c r="E2427" s="2"/>
      <c r="F2427" s="2"/>
      <c r="G2427" s="2"/>
      <c r="H2427" s="2"/>
    </row>
    <row r="2428" spans="2:8">
      <c r="B2428" s="2" t="s">
        <v>3051</v>
      </c>
      <c r="C2428" s="2">
        <v>22</v>
      </c>
      <c r="D2428" s="2" t="s">
        <v>19</v>
      </c>
      <c r="E2428" s="2"/>
      <c r="F2428" s="2"/>
      <c r="G2428" s="2"/>
      <c r="H2428" s="2"/>
    </row>
    <row r="2429" spans="2:8">
      <c r="B2429" s="2" t="s">
        <v>3052</v>
      </c>
      <c r="C2429" s="2">
        <v>25</v>
      </c>
      <c r="D2429" s="2" t="s">
        <v>19</v>
      </c>
      <c r="E2429" s="2"/>
      <c r="F2429" s="2"/>
      <c r="G2429" s="2"/>
      <c r="H2429" s="2"/>
    </row>
    <row r="2430" spans="2:8">
      <c r="B2430" s="2" t="s">
        <v>3053</v>
      </c>
      <c r="C2430" s="2">
        <v>26</v>
      </c>
      <c r="D2430" s="2" t="s">
        <v>19</v>
      </c>
      <c r="E2430" s="2"/>
      <c r="F2430" s="2"/>
      <c r="G2430" s="2"/>
      <c r="H2430" s="2"/>
    </row>
    <row r="2431" spans="2:8">
      <c r="B2431" s="2" t="s">
        <v>3054</v>
      </c>
      <c r="C2431" s="2">
        <v>25</v>
      </c>
      <c r="D2431" s="2" t="s">
        <v>19</v>
      </c>
      <c r="E2431" s="2"/>
      <c r="F2431" s="2"/>
      <c r="G2431" s="2"/>
      <c r="H2431" s="2"/>
    </row>
    <row r="2432" spans="2:8">
      <c r="B2432" s="2" t="s">
        <v>3055</v>
      </c>
      <c r="C2432" s="2">
        <v>25</v>
      </c>
      <c r="D2432" s="2" t="s">
        <v>19</v>
      </c>
      <c r="E2432" s="2"/>
      <c r="F2432" s="2"/>
      <c r="G2432" s="2"/>
      <c r="H2432" s="2"/>
    </row>
    <row r="2433" spans="2:8">
      <c r="B2433" s="2" t="s">
        <v>3056</v>
      </c>
      <c r="C2433" s="2">
        <v>23</v>
      </c>
      <c r="D2433" s="2" t="s">
        <v>19</v>
      </c>
      <c r="E2433" s="2"/>
      <c r="F2433" s="2"/>
      <c r="G2433" s="2"/>
      <c r="H2433" s="2"/>
    </row>
    <row r="2434" spans="2:8">
      <c r="B2434" s="2" t="s">
        <v>3057</v>
      </c>
      <c r="C2434" s="2">
        <v>19</v>
      </c>
      <c r="D2434" s="2" t="s">
        <v>627</v>
      </c>
      <c r="E2434" s="2"/>
      <c r="F2434" s="2"/>
      <c r="G2434" s="2"/>
      <c r="H2434" s="2"/>
    </row>
    <row r="2435" spans="2:8">
      <c r="B2435" s="2" t="s">
        <v>3058</v>
      </c>
      <c r="C2435" s="2">
        <v>26</v>
      </c>
      <c r="D2435" s="2" t="s">
        <v>627</v>
      </c>
      <c r="E2435" s="2"/>
      <c r="F2435" s="2"/>
      <c r="G2435" s="2"/>
      <c r="H2435" s="2"/>
    </row>
    <row r="2436" spans="2:8">
      <c r="B2436" s="2" t="s">
        <v>3059</v>
      </c>
      <c r="C2436" s="2">
        <v>32</v>
      </c>
      <c r="D2436" s="2" t="s">
        <v>627</v>
      </c>
      <c r="E2436" s="2"/>
      <c r="F2436" s="2"/>
      <c r="G2436" s="2"/>
      <c r="H2436" s="2"/>
    </row>
    <row r="2437" spans="2:8">
      <c r="B2437" s="2" t="s">
        <v>3060</v>
      </c>
      <c r="C2437" s="2">
        <v>32</v>
      </c>
      <c r="D2437" s="2" t="s">
        <v>627</v>
      </c>
      <c r="E2437" s="2"/>
      <c r="F2437" s="2"/>
      <c r="G2437" s="2"/>
      <c r="H2437" s="2"/>
    </row>
    <row r="2438" spans="2:8">
      <c r="B2438" s="2" t="s">
        <v>3061</v>
      </c>
      <c r="C2438" s="2">
        <v>31</v>
      </c>
      <c r="D2438" s="2" t="s">
        <v>627</v>
      </c>
      <c r="E2438" s="2"/>
      <c r="F2438" s="2"/>
      <c r="G2438" s="2"/>
      <c r="H2438" s="2"/>
    </row>
    <row r="2439" spans="2:8">
      <c r="B2439" s="2" t="s">
        <v>3062</v>
      </c>
      <c r="C2439" s="2">
        <v>27</v>
      </c>
      <c r="D2439" s="2" t="s">
        <v>627</v>
      </c>
      <c r="E2439" s="2"/>
      <c r="F2439" s="2"/>
      <c r="G2439" s="2"/>
      <c r="H2439" s="2"/>
    </row>
    <row r="2440" spans="2:8">
      <c r="B2440" s="2" t="s">
        <v>3063</v>
      </c>
      <c r="C2440" s="2">
        <v>20</v>
      </c>
      <c r="D2440" s="2" t="s">
        <v>627</v>
      </c>
      <c r="E2440" s="2"/>
      <c r="F2440" s="2"/>
      <c r="G2440" s="2"/>
      <c r="H2440" s="2"/>
    </row>
    <row r="2441" spans="2:8">
      <c r="B2441" s="2" t="s">
        <v>3064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3065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3066</v>
      </c>
      <c r="C2443" s="2">
        <v>34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32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3069</v>
      </c>
      <c r="C2446" s="2">
        <v>26</v>
      </c>
      <c r="D2446" s="2" t="s">
        <v>627</v>
      </c>
      <c r="E2446" s="2"/>
      <c r="F2446" s="2"/>
      <c r="G2446" s="2"/>
      <c r="H2446" s="2"/>
    </row>
    <row r="2447" spans="2:8">
      <c r="B2447" s="2" t="s">
        <v>3070</v>
      </c>
      <c r="C2447" s="2">
        <v>27</v>
      </c>
      <c r="D2447" s="2" t="s">
        <v>627</v>
      </c>
      <c r="E2447" s="2"/>
      <c r="F2447" s="2"/>
      <c r="G2447" s="2"/>
      <c r="H2447" s="2"/>
    </row>
    <row r="2448" spans="2:8">
      <c r="B2448" s="2" t="s">
        <v>3071</v>
      </c>
      <c r="C2448" s="2">
        <v>27</v>
      </c>
      <c r="D2448" s="2" t="s">
        <v>627</v>
      </c>
      <c r="E2448" s="2"/>
      <c r="F2448" s="2"/>
      <c r="G2448" s="2"/>
      <c r="H2448" s="2"/>
    </row>
    <row r="2449" spans="2:8">
      <c r="B2449" s="2" t="s">
        <v>3072</v>
      </c>
      <c r="C2449" s="2">
        <v>27</v>
      </c>
      <c r="D2449" s="2" t="s">
        <v>627</v>
      </c>
      <c r="E2449" s="2"/>
      <c r="F2449" s="2"/>
      <c r="G2449" s="2"/>
      <c r="H2449" s="2"/>
    </row>
    <row r="2450" spans="2:8">
      <c r="B2450" s="2" t="s">
        <v>3073</v>
      </c>
      <c r="C2450" s="2">
        <v>26</v>
      </c>
      <c r="D2450" s="2" t="s">
        <v>627</v>
      </c>
      <c r="E2450" s="2"/>
      <c r="F2450" s="2"/>
      <c r="G2450" s="2"/>
      <c r="H2450" s="2"/>
    </row>
    <row r="2451" spans="2:8">
      <c r="B2451" s="2" t="s">
        <v>3074</v>
      </c>
      <c r="C2451" s="2">
        <v>24</v>
      </c>
      <c r="D2451" s="2" t="s">
        <v>627</v>
      </c>
      <c r="E2451" s="2"/>
      <c r="F2451" s="2"/>
      <c r="G2451" s="2"/>
      <c r="H2451" s="2"/>
    </row>
    <row r="2452" spans="2:8">
      <c r="B2452" s="2" t="s">
        <v>3075</v>
      </c>
      <c r="C2452" s="2">
        <v>21</v>
      </c>
      <c r="D2452" s="2" t="s">
        <v>627</v>
      </c>
      <c r="E2452" s="2"/>
      <c r="F2452" s="2"/>
      <c r="G2452" s="2"/>
      <c r="H2452" s="2"/>
    </row>
    <row r="2453" spans="2:8">
      <c r="B2453" s="2" t="s">
        <v>3076</v>
      </c>
      <c r="C2453" s="2">
        <v>18</v>
      </c>
      <c r="D2453" s="2" t="s">
        <v>627</v>
      </c>
      <c r="E2453" s="2"/>
      <c r="F2453" s="2"/>
      <c r="G2453" s="2"/>
      <c r="H2453" s="2"/>
    </row>
    <row r="2454" spans="2:8">
      <c r="B2454" s="2" t="s">
        <v>3077</v>
      </c>
      <c r="C2454" s="2">
        <v>11</v>
      </c>
      <c r="D2454" s="2" t="s">
        <v>627</v>
      </c>
      <c r="E2454" s="2"/>
      <c r="F2454" s="2"/>
      <c r="G2454" s="2"/>
      <c r="H2454" s="2"/>
    </row>
    <row r="2455" spans="2:8">
      <c r="B2455" s="2" t="s">
        <v>3078</v>
      </c>
      <c r="C2455" s="2">
        <v>23</v>
      </c>
      <c r="D2455" s="2" t="s">
        <v>19</v>
      </c>
      <c r="E2455" s="2"/>
      <c r="F2455" s="2"/>
      <c r="G2455" s="2"/>
      <c r="H2455" s="2"/>
    </row>
    <row r="2456" spans="2:8">
      <c r="B2456" s="2" t="s">
        <v>3079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3080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3081</v>
      </c>
      <c r="C2458" s="2">
        <v>32</v>
      </c>
      <c r="D2458" s="2" t="s">
        <v>19</v>
      </c>
      <c r="E2458" s="2"/>
      <c r="F2458" s="2"/>
      <c r="G2458" s="2"/>
      <c r="H2458" s="2"/>
    </row>
    <row r="2459" spans="2:8">
      <c r="B2459" s="2" t="s">
        <v>3082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3083</v>
      </c>
      <c r="C2460" s="2">
        <v>33</v>
      </c>
      <c r="D2460" s="2" t="s">
        <v>19</v>
      </c>
      <c r="E2460" s="2"/>
      <c r="F2460" s="2"/>
      <c r="G2460" s="2"/>
      <c r="H2460" s="2"/>
    </row>
    <row r="2461" spans="2:8">
      <c r="B2461" s="2" t="s">
        <v>3084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3085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3086</v>
      </c>
      <c r="C2463" s="2">
        <v>35</v>
      </c>
      <c r="D2463" s="2" t="s">
        <v>19</v>
      </c>
      <c r="E2463" s="2"/>
      <c r="F2463" s="2"/>
      <c r="G2463" s="2"/>
      <c r="H2463" s="2"/>
    </row>
    <row r="2464" spans="2:8">
      <c r="B2464" s="2" t="s">
        <v>3087</v>
      </c>
      <c r="C2464" s="2">
        <v>36</v>
      </c>
      <c r="D2464" s="2" t="s">
        <v>19</v>
      </c>
      <c r="E2464" s="2"/>
      <c r="F2464" s="2"/>
      <c r="G2464" s="2"/>
      <c r="H2464" s="2"/>
    </row>
    <row r="2465" spans="2:8">
      <c r="B2465" s="2" t="s">
        <v>3088</v>
      </c>
      <c r="C2465" s="2">
        <v>36</v>
      </c>
      <c r="D2465" s="2" t="s">
        <v>19</v>
      </c>
      <c r="E2465" s="2"/>
      <c r="F2465" s="2"/>
      <c r="G2465" s="2"/>
      <c r="H2465" s="2"/>
    </row>
    <row r="2466" spans="2:8">
      <c r="B2466" s="2" t="s">
        <v>3089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3090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3091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3092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3093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3094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3095</v>
      </c>
      <c r="C2472" s="2">
        <v>36</v>
      </c>
      <c r="D2472" s="2" t="s">
        <v>627</v>
      </c>
      <c r="E2472" s="2"/>
      <c r="F2472" s="2"/>
      <c r="G2472" s="2"/>
      <c r="H2472" s="2"/>
    </row>
    <row r="2473" spans="2:8">
      <c r="B2473" s="2" t="s">
        <v>3096</v>
      </c>
      <c r="C2473" s="2">
        <v>38</v>
      </c>
      <c r="D2473" s="2" t="s">
        <v>627</v>
      </c>
      <c r="E2473" s="2"/>
      <c r="F2473" s="2"/>
      <c r="G2473" s="2"/>
      <c r="H2473" s="2"/>
    </row>
    <row r="2474" spans="2:8">
      <c r="B2474" s="2" t="s">
        <v>3097</v>
      </c>
      <c r="C2474" s="2">
        <v>37</v>
      </c>
      <c r="D2474" s="2" t="s">
        <v>627</v>
      </c>
      <c r="E2474" s="2"/>
      <c r="F2474" s="2"/>
      <c r="G2474" s="2"/>
      <c r="H2474" s="2"/>
    </row>
    <row r="2475" spans="2:8">
      <c r="B2475" s="2" t="s">
        <v>3098</v>
      </c>
      <c r="C2475" s="2">
        <v>36</v>
      </c>
      <c r="D2475" s="2" t="s">
        <v>627</v>
      </c>
      <c r="E2475" s="2"/>
      <c r="F2475" s="2"/>
      <c r="G2475" s="2"/>
      <c r="H2475" s="2"/>
    </row>
    <row r="2476" spans="2:8">
      <c r="B2476" s="2" t="s">
        <v>3099</v>
      </c>
      <c r="C2476" s="2">
        <v>29</v>
      </c>
      <c r="D2476" s="2" t="s">
        <v>627</v>
      </c>
      <c r="E2476" s="2"/>
      <c r="F2476" s="2"/>
      <c r="G2476" s="2"/>
      <c r="H2476" s="2"/>
    </row>
    <row r="2477" spans="2:8">
      <c r="B2477" s="2" t="s">
        <v>3100</v>
      </c>
      <c r="C2477" s="2">
        <v>20</v>
      </c>
      <c r="D2477" s="2" t="s">
        <v>627</v>
      </c>
      <c r="E2477" s="2"/>
      <c r="F2477" s="2"/>
      <c r="G2477" s="2"/>
      <c r="H2477" s="2"/>
    </row>
    <row r="2478" spans="2:8">
      <c r="B2478" s="2" t="s">
        <v>3101</v>
      </c>
      <c r="C2478" s="2">
        <v>11</v>
      </c>
      <c r="D2478" s="2" t="s">
        <v>627</v>
      </c>
      <c r="E2478" s="2"/>
      <c r="F2478" s="2"/>
      <c r="G2478" s="2"/>
      <c r="H2478" s="2"/>
    </row>
    <row r="2479" spans="2:8">
      <c r="B2479" s="2" t="s">
        <v>3102</v>
      </c>
      <c r="C2479" s="2">
        <v>28</v>
      </c>
      <c r="D2479" s="2" t="s">
        <v>627</v>
      </c>
      <c r="E2479" s="2"/>
      <c r="F2479" s="2"/>
      <c r="G2479" s="2"/>
      <c r="H2479" s="2"/>
    </row>
    <row r="2480" spans="2:8">
      <c r="B2480" s="2" t="s">
        <v>3103</v>
      </c>
      <c r="C2480" s="2">
        <v>29</v>
      </c>
      <c r="D2480" s="2" t="s">
        <v>627</v>
      </c>
      <c r="E2480" s="2"/>
      <c r="F2480" s="2"/>
      <c r="G2480" s="2"/>
      <c r="H2480" s="2"/>
    </row>
    <row r="2481" spans="2:8">
      <c r="B2481" s="2" t="s">
        <v>3104</v>
      </c>
      <c r="C2481" s="2">
        <v>29</v>
      </c>
      <c r="D2481" s="2" t="s">
        <v>627</v>
      </c>
      <c r="E2481" s="2"/>
      <c r="F2481" s="2"/>
      <c r="G2481" s="2"/>
      <c r="H2481" s="2"/>
    </row>
    <row r="2482" spans="2:8">
      <c r="B2482" s="2" t="s">
        <v>3105</v>
      </c>
      <c r="C2482" s="2">
        <v>28</v>
      </c>
      <c r="D2482" s="2" t="s">
        <v>627</v>
      </c>
      <c r="E2482" s="2"/>
      <c r="F2482" s="2"/>
      <c r="G2482" s="2"/>
      <c r="H2482" s="2"/>
    </row>
    <row r="2483" spans="2:8">
      <c r="B2483" s="2" t="s">
        <v>3106</v>
      </c>
      <c r="C2483" s="2">
        <v>26</v>
      </c>
      <c r="D2483" s="2" t="s">
        <v>627</v>
      </c>
      <c r="E2483" s="2"/>
      <c r="F2483" s="2"/>
      <c r="G2483" s="2"/>
      <c r="H2483" s="2"/>
    </row>
    <row r="2484" spans="2:8">
      <c r="B2484" s="2" t="s">
        <v>3107</v>
      </c>
      <c r="C2484" s="2">
        <v>21</v>
      </c>
      <c r="D2484" s="2" t="s">
        <v>627</v>
      </c>
      <c r="E2484" s="2"/>
      <c r="F2484" s="2"/>
      <c r="G2484" s="2"/>
      <c r="H2484" s="2"/>
    </row>
    <row r="2485" spans="2:8">
      <c r="B2485" s="2" t="s">
        <v>3108</v>
      </c>
      <c r="C2485" s="2">
        <v>17</v>
      </c>
      <c r="D2485" s="2" t="s">
        <v>627</v>
      </c>
      <c r="E2485" s="2"/>
      <c r="F2485" s="2"/>
      <c r="G2485" s="2"/>
      <c r="H2485" s="2"/>
    </row>
    <row r="2486" spans="2:8">
      <c r="B2486" s="2" t="s">
        <v>3109</v>
      </c>
      <c r="C2486" s="2">
        <v>17</v>
      </c>
      <c r="D2486" s="2" t="s">
        <v>19</v>
      </c>
      <c r="E2486" s="2"/>
      <c r="F2486" s="2"/>
      <c r="G2486" s="2"/>
      <c r="H2486" s="2"/>
    </row>
    <row r="2487" spans="2:8">
      <c r="B2487" s="2" t="s">
        <v>3110</v>
      </c>
      <c r="C2487" s="2">
        <v>23</v>
      </c>
      <c r="D2487" s="2" t="s">
        <v>19</v>
      </c>
      <c r="E2487" s="2"/>
      <c r="F2487" s="2"/>
      <c r="G2487" s="2"/>
      <c r="H2487" s="2"/>
    </row>
    <row r="2488" spans="2:8">
      <c r="B2488" s="2" t="s">
        <v>3111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3112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3113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3114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3115</v>
      </c>
      <c r="C2492" s="2">
        <v>24</v>
      </c>
      <c r="D2492" s="2" t="s">
        <v>19</v>
      </c>
      <c r="E2492" s="2"/>
      <c r="F2492" s="2"/>
      <c r="G2492" s="2"/>
      <c r="H2492" s="2"/>
    </row>
    <row r="2493" spans="2:8">
      <c r="B2493" s="2" t="s">
        <v>3116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3117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3118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3119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3120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3121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3122</v>
      </c>
      <c r="C2499" s="2">
        <v>43</v>
      </c>
      <c r="D2499" s="2" t="s">
        <v>627</v>
      </c>
      <c r="E2499" s="2"/>
      <c r="F2499" s="2"/>
      <c r="G2499" s="2"/>
      <c r="H2499" s="2"/>
    </row>
    <row r="2500" spans="2:8">
      <c r="B2500" s="2" t="s">
        <v>3123</v>
      </c>
      <c r="C2500" s="2">
        <v>45</v>
      </c>
      <c r="D2500" s="2" t="s">
        <v>627</v>
      </c>
      <c r="E2500" s="2"/>
      <c r="F2500" s="2"/>
      <c r="G2500" s="2"/>
      <c r="H2500" s="2"/>
    </row>
    <row r="2501" spans="2:8">
      <c r="B2501" s="2" t="s">
        <v>3124</v>
      </c>
      <c r="C2501" s="2">
        <v>44</v>
      </c>
      <c r="D2501" s="2" t="s">
        <v>627</v>
      </c>
      <c r="E2501" s="2"/>
      <c r="F2501" s="2"/>
      <c r="G2501" s="2"/>
      <c r="H2501" s="2"/>
    </row>
    <row r="2502" spans="2:8">
      <c r="B2502" s="2" t="s">
        <v>3125</v>
      </c>
      <c r="C2502" s="2">
        <v>40</v>
      </c>
      <c r="D2502" s="2" t="s">
        <v>627</v>
      </c>
      <c r="E2502" s="2"/>
      <c r="F2502" s="2"/>
      <c r="G2502" s="2"/>
      <c r="H2502" s="2"/>
    </row>
    <row r="2503" spans="2:8">
      <c r="B2503" s="2" t="s">
        <v>3126</v>
      </c>
      <c r="C2503" s="2">
        <v>28</v>
      </c>
      <c r="D2503" s="2" t="s">
        <v>627</v>
      </c>
      <c r="E2503" s="2"/>
      <c r="F2503" s="2"/>
      <c r="G2503" s="2"/>
      <c r="H2503" s="2"/>
    </row>
    <row r="2504" spans="2:8">
      <c r="B2504" s="2" t="s">
        <v>3127</v>
      </c>
      <c r="C2504" s="2">
        <v>23</v>
      </c>
      <c r="D2504" s="2" t="s">
        <v>627</v>
      </c>
      <c r="E2504" s="2"/>
      <c r="F2504" s="2"/>
      <c r="G2504" s="2"/>
      <c r="H2504" s="2"/>
    </row>
    <row r="2505" spans="2:8">
      <c r="B2505" s="2" t="s">
        <v>3128</v>
      </c>
      <c r="C2505" s="2">
        <v>24</v>
      </c>
      <c r="D2505" s="2" t="s">
        <v>627</v>
      </c>
      <c r="E2505" s="2"/>
      <c r="F2505" s="2"/>
      <c r="G2505" s="2"/>
      <c r="H2505" s="2"/>
    </row>
    <row r="2506" spans="2:8">
      <c r="B2506" s="2" t="s">
        <v>3129</v>
      </c>
      <c r="C2506" s="2">
        <v>25</v>
      </c>
      <c r="D2506" s="2" t="s">
        <v>627</v>
      </c>
      <c r="E2506" s="2"/>
      <c r="F2506" s="2"/>
      <c r="G2506" s="2"/>
      <c r="H2506" s="2"/>
    </row>
    <row r="2507" spans="2:8">
      <c r="B2507" s="2" t="s">
        <v>3130</v>
      </c>
      <c r="C2507" s="2">
        <v>24</v>
      </c>
      <c r="D2507" s="2" t="s">
        <v>627</v>
      </c>
      <c r="E2507" s="2"/>
      <c r="F2507" s="2"/>
      <c r="G2507" s="2"/>
      <c r="H2507" s="2"/>
    </row>
    <row r="2508" spans="2:8">
      <c r="B2508" s="2" t="s">
        <v>3131</v>
      </c>
      <c r="C2508" s="2">
        <v>26</v>
      </c>
      <c r="D2508" s="2" t="s">
        <v>627</v>
      </c>
      <c r="E2508" s="2"/>
      <c r="F2508" s="2"/>
      <c r="G2508" s="2"/>
      <c r="H2508" s="2"/>
    </row>
    <row r="2509" spans="2:8">
      <c r="B2509" s="2" t="s">
        <v>3132</v>
      </c>
      <c r="C2509" s="2">
        <v>29</v>
      </c>
      <c r="D2509" s="2" t="s">
        <v>627</v>
      </c>
      <c r="E2509" s="2"/>
      <c r="F2509" s="2"/>
      <c r="G2509" s="2"/>
      <c r="H2509" s="2"/>
    </row>
    <row r="2510" spans="2:8">
      <c r="B2510" s="2" t="s">
        <v>3133</v>
      </c>
      <c r="C2510" s="2">
        <v>28</v>
      </c>
      <c r="D2510" s="2" t="s">
        <v>627</v>
      </c>
      <c r="E2510" s="2"/>
      <c r="F2510" s="2"/>
      <c r="G2510" s="2"/>
      <c r="H2510" s="2"/>
    </row>
    <row r="2511" spans="2:8">
      <c r="B2511" s="2" t="s">
        <v>3134</v>
      </c>
      <c r="C2511" s="2">
        <v>28</v>
      </c>
      <c r="D2511" s="2" t="s">
        <v>627</v>
      </c>
      <c r="E2511" s="2"/>
      <c r="F2511" s="2"/>
      <c r="G2511" s="2"/>
      <c r="H2511" s="2"/>
    </row>
    <row r="2512" spans="2:8">
      <c r="B2512" s="2" t="s">
        <v>3135</v>
      </c>
      <c r="C2512" s="2">
        <v>26</v>
      </c>
      <c r="D2512" s="2" t="s">
        <v>627</v>
      </c>
      <c r="E2512" s="2"/>
      <c r="F2512" s="2"/>
      <c r="G2512" s="2"/>
      <c r="H2512" s="2"/>
    </row>
    <row r="2513" spans="2:8">
      <c r="B2513" s="2" t="s">
        <v>3136</v>
      </c>
      <c r="C2513" s="2">
        <v>35</v>
      </c>
      <c r="D2513" s="2" t="s">
        <v>627</v>
      </c>
      <c r="E2513" s="2"/>
      <c r="F2513" s="2"/>
      <c r="G2513" s="2"/>
      <c r="H2513" s="2"/>
    </row>
    <row r="2514" spans="2:8">
      <c r="B2514" s="2" t="s">
        <v>3137</v>
      </c>
      <c r="C2514" s="2">
        <v>36</v>
      </c>
      <c r="D2514" s="2" t="s">
        <v>627</v>
      </c>
      <c r="E2514" s="2"/>
      <c r="F2514" s="2"/>
      <c r="G2514" s="2"/>
      <c r="H2514" s="2"/>
    </row>
    <row r="2515" spans="2:8">
      <c r="B2515" s="2" t="s">
        <v>3138</v>
      </c>
      <c r="C2515" s="2">
        <v>34</v>
      </c>
      <c r="D2515" s="2" t="s">
        <v>627</v>
      </c>
      <c r="E2515" s="2"/>
      <c r="F2515" s="2"/>
      <c r="G2515" s="2"/>
      <c r="H2515" s="2"/>
    </row>
    <row r="2516" spans="2:8">
      <c r="B2516" s="2" t="s">
        <v>3139</v>
      </c>
      <c r="C2516" s="2">
        <v>30</v>
      </c>
      <c r="D2516" s="2" t="s">
        <v>627</v>
      </c>
      <c r="E2516" s="2"/>
      <c r="F2516" s="2"/>
      <c r="G2516" s="2"/>
      <c r="H2516" s="2"/>
    </row>
    <row r="2517" spans="2:8">
      <c r="B2517" s="2" t="s">
        <v>3140</v>
      </c>
      <c r="C2517" s="2">
        <v>24</v>
      </c>
      <c r="D2517" s="2" t="s">
        <v>627</v>
      </c>
      <c r="E2517" s="2"/>
      <c r="F2517" s="2"/>
      <c r="G2517" s="2"/>
      <c r="H2517" s="2"/>
    </row>
    <row r="2518" spans="2:8">
      <c r="B2518" s="2" t="s">
        <v>3141</v>
      </c>
      <c r="C2518" s="2">
        <v>20</v>
      </c>
      <c r="D2518" s="2" t="s">
        <v>627</v>
      </c>
      <c r="E2518" s="2"/>
      <c r="F2518" s="2"/>
      <c r="G2518" s="2"/>
      <c r="H2518" s="2"/>
    </row>
    <row r="2519" spans="2:8">
      <c r="B2519" s="2" t="s">
        <v>3142</v>
      </c>
      <c r="C2519" s="2">
        <v>15</v>
      </c>
      <c r="D2519" s="2" t="s">
        <v>627</v>
      </c>
      <c r="E2519" s="2"/>
      <c r="F2519" s="2"/>
      <c r="G2519" s="2"/>
      <c r="H2519" s="2"/>
    </row>
    <row r="2520" spans="2:8">
      <c r="B2520" s="2" t="s">
        <v>3143</v>
      </c>
      <c r="C2520" s="2">
        <v>32</v>
      </c>
      <c r="D2520" s="2" t="s">
        <v>627</v>
      </c>
      <c r="E2520" s="2"/>
      <c r="F2520" s="2"/>
      <c r="G2520" s="2"/>
      <c r="H2520" s="2"/>
    </row>
    <row r="2521" spans="2:8">
      <c r="B2521" s="2" t="s">
        <v>3144</v>
      </c>
      <c r="C2521" s="2">
        <v>32</v>
      </c>
      <c r="D2521" s="2" t="s">
        <v>627</v>
      </c>
      <c r="E2521" s="2"/>
      <c r="F2521" s="2"/>
      <c r="G2521" s="2"/>
      <c r="H2521" s="2"/>
    </row>
    <row r="2522" spans="2:8">
      <c r="B2522" s="2" t="s">
        <v>3145</v>
      </c>
      <c r="C2522" s="2">
        <v>32</v>
      </c>
      <c r="D2522" s="2" t="s">
        <v>627</v>
      </c>
      <c r="E2522" s="2"/>
      <c r="F2522" s="2"/>
      <c r="G2522" s="2"/>
      <c r="H2522" s="2"/>
    </row>
    <row r="2523" spans="2:8">
      <c r="B2523" s="2" t="s">
        <v>3146</v>
      </c>
      <c r="C2523" s="2">
        <v>31</v>
      </c>
      <c r="D2523" s="2" t="s">
        <v>627</v>
      </c>
      <c r="E2523" s="2"/>
      <c r="F2523" s="2"/>
      <c r="G2523" s="2"/>
      <c r="H2523" s="2"/>
    </row>
    <row r="2524" spans="2:8">
      <c r="B2524" s="2" t="s">
        <v>3147</v>
      </c>
      <c r="C2524" s="2">
        <v>29</v>
      </c>
      <c r="D2524" s="2" t="s">
        <v>627</v>
      </c>
      <c r="E2524" s="2"/>
      <c r="F2524" s="2"/>
      <c r="G2524" s="2"/>
      <c r="H2524" s="2"/>
    </row>
    <row r="2525" spans="2:8">
      <c r="B2525" s="2" t="s">
        <v>3148</v>
      </c>
      <c r="C2525" s="2">
        <v>25</v>
      </c>
      <c r="D2525" s="2" t="s">
        <v>627</v>
      </c>
      <c r="E2525" s="2"/>
      <c r="F2525" s="2"/>
      <c r="G2525" s="2"/>
      <c r="H2525" s="2"/>
    </row>
    <row r="2526" spans="2:8">
      <c r="B2526" s="2" t="s">
        <v>3149</v>
      </c>
      <c r="C2526" s="2">
        <v>37</v>
      </c>
      <c r="D2526" s="2" t="s">
        <v>627</v>
      </c>
      <c r="E2526" s="2"/>
      <c r="F2526" s="2"/>
      <c r="G2526" s="2"/>
      <c r="H2526" s="2"/>
    </row>
    <row r="2527" spans="2:8">
      <c r="B2527" s="2" t="s">
        <v>3150</v>
      </c>
      <c r="C2527" s="2">
        <v>40</v>
      </c>
      <c r="D2527" s="2" t="s">
        <v>627</v>
      </c>
      <c r="E2527" s="2"/>
      <c r="F2527" s="2"/>
      <c r="G2527" s="2"/>
      <c r="H2527" s="2"/>
    </row>
    <row r="2528" spans="2:8">
      <c r="B2528" s="2" t="s">
        <v>3151</v>
      </c>
      <c r="C2528" s="2">
        <v>38</v>
      </c>
      <c r="D2528" s="2" t="s">
        <v>627</v>
      </c>
      <c r="E2528" s="2"/>
      <c r="F2528" s="2"/>
      <c r="G2528" s="2"/>
      <c r="H2528" s="2"/>
    </row>
    <row r="2529" spans="2:8">
      <c r="B2529" s="2" t="s">
        <v>3152</v>
      </c>
      <c r="C2529" s="2">
        <v>36</v>
      </c>
      <c r="D2529" s="2" t="s">
        <v>627</v>
      </c>
      <c r="E2529" s="2"/>
      <c r="F2529" s="2"/>
      <c r="G2529" s="2"/>
      <c r="H2529" s="2"/>
    </row>
    <row r="2530" spans="2:8">
      <c r="B2530" s="2" t="s">
        <v>3153</v>
      </c>
      <c r="C2530" s="2">
        <v>30</v>
      </c>
      <c r="D2530" s="2" t="s">
        <v>627</v>
      </c>
      <c r="E2530" s="2"/>
      <c r="F2530" s="2"/>
      <c r="G2530" s="2"/>
      <c r="H2530" s="2"/>
    </row>
    <row r="2531" spans="2:8">
      <c r="B2531" s="2" t="s">
        <v>3154</v>
      </c>
      <c r="C2531" s="2">
        <v>18</v>
      </c>
      <c r="D2531" s="2" t="s">
        <v>627</v>
      </c>
      <c r="E2531" s="2"/>
      <c r="F2531" s="2"/>
      <c r="G2531" s="2"/>
      <c r="H2531" s="2"/>
    </row>
    <row r="2532" spans="2:8">
      <c r="B2532" s="2" t="s">
        <v>3155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3156</v>
      </c>
      <c r="C2533" s="2">
        <v>36</v>
      </c>
      <c r="D2533" s="2" t="s">
        <v>19</v>
      </c>
      <c r="E2533" s="2"/>
      <c r="F2533" s="2"/>
      <c r="G2533" s="2"/>
      <c r="H2533" s="2"/>
    </row>
    <row r="2534" spans="2:8">
      <c r="B2534" s="2" t="s">
        <v>3157</v>
      </c>
      <c r="C2534" s="2">
        <v>37</v>
      </c>
      <c r="D2534" s="2" t="s">
        <v>19</v>
      </c>
      <c r="E2534" s="2"/>
      <c r="F2534" s="2"/>
      <c r="G2534" s="2"/>
      <c r="H2534" s="2"/>
    </row>
    <row r="2535" spans="2:8">
      <c r="B2535" s="2" t="s">
        <v>3158</v>
      </c>
      <c r="C2535" s="2">
        <v>42</v>
      </c>
      <c r="D2535" s="2" t="s">
        <v>19</v>
      </c>
      <c r="E2535" s="2"/>
      <c r="F2535" s="2"/>
      <c r="G2535" s="2"/>
      <c r="H2535" s="2"/>
    </row>
    <row r="2536" spans="2:8">
      <c r="B2536" s="2" t="s">
        <v>3159</v>
      </c>
      <c r="C2536" s="2">
        <v>45</v>
      </c>
      <c r="D2536" s="2" t="s">
        <v>19</v>
      </c>
      <c r="E2536" s="2"/>
      <c r="F2536" s="2"/>
      <c r="G2536" s="2"/>
      <c r="H2536" s="2"/>
    </row>
    <row r="2537" spans="2:8">
      <c r="B2537" s="2" t="s">
        <v>3160</v>
      </c>
      <c r="C2537" s="2">
        <v>20</v>
      </c>
      <c r="D2537" s="2" t="s">
        <v>19</v>
      </c>
      <c r="E2537" s="2"/>
      <c r="F2537" s="2"/>
      <c r="G2537" s="2"/>
      <c r="H2537" s="2"/>
    </row>
    <row r="2538" spans="2:8">
      <c r="B2538" s="2" t="s">
        <v>3161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3162</v>
      </c>
      <c r="C2539" s="2">
        <v>26</v>
      </c>
      <c r="D2539" s="2" t="s">
        <v>19</v>
      </c>
      <c r="E2539" s="2"/>
      <c r="F2539" s="2"/>
      <c r="G2539" s="2"/>
      <c r="H2539" s="2"/>
    </row>
    <row r="2540" spans="2:8">
      <c r="B2540" s="2" t="s">
        <v>3163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3164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3165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3166</v>
      </c>
      <c r="C2543" s="2">
        <v>34</v>
      </c>
      <c r="D2543" s="2" t="s">
        <v>627</v>
      </c>
      <c r="E2543" s="2"/>
      <c r="F2543" s="2"/>
      <c r="G2543" s="2"/>
      <c r="H2543" s="2"/>
    </row>
    <row r="2544" spans="2:8">
      <c r="B2544" s="2" t="s">
        <v>3167</v>
      </c>
      <c r="C2544" s="2">
        <v>35</v>
      </c>
      <c r="D2544" s="2" t="s">
        <v>627</v>
      </c>
      <c r="E2544" s="2"/>
      <c r="F2544" s="2"/>
      <c r="G2544" s="2"/>
      <c r="H2544" s="2"/>
    </row>
    <row r="2545" spans="2:8">
      <c r="B2545" s="2" t="s">
        <v>3168</v>
      </c>
      <c r="C2545" s="2">
        <v>35</v>
      </c>
      <c r="D2545" s="2" t="s">
        <v>627</v>
      </c>
      <c r="E2545" s="2"/>
      <c r="F2545" s="2"/>
      <c r="G2545" s="2"/>
      <c r="H2545" s="2"/>
    </row>
    <row r="2546" spans="2:8">
      <c r="B2546" s="2" t="s">
        <v>3169</v>
      </c>
      <c r="C2546" s="2">
        <v>33</v>
      </c>
      <c r="D2546" s="2" t="s">
        <v>627</v>
      </c>
      <c r="E2546" s="2"/>
      <c r="F2546" s="2"/>
      <c r="G2546" s="2"/>
      <c r="H2546" s="2"/>
    </row>
    <row r="2547" spans="2:8">
      <c r="B2547" s="2" t="s">
        <v>3170</v>
      </c>
      <c r="C2547" s="2">
        <v>29</v>
      </c>
      <c r="D2547" s="2" t="s">
        <v>627</v>
      </c>
      <c r="E2547" s="2"/>
      <c r="F2547" s="2"/>
      <c r="G2547" s="2"/>
      <c r="H2547" s="2"/>
    </row>
    <row r="2548" spans="2:8">
      <c r="B2548" s="2" t="s">
        <v>3171</v>
      </c>
      <c r="C2548" s="2">
        <v>22</v>
      </c>
      <c r="D2548" s="2" t="s">
        <v>627</v>
      </c>
      <c r="E2548" s="2"/>
      <c r="F2548" s="2"/>
      <c r="G2548" s="2"/>
      <c r="H2548" s="2"/>
    </row>
    <row r="2549" spans="2:8">
      <c r="B2549" s="2" t="s">
        <v>3172</v>
      </c>
      <c r="C2549" s="2">
        <v>48</v>
      </c>
      <c r="D2549" s="2" t="s">
        <v>627</v>
      </c>
      <c r="E2549" s="2"/>
      <c r="F2549" s="2"/>
      <c r="G2549" s="2"/>
      <c r="H2549" s="2"/>
    </row>
    <row r="2550" spans="2:8">
      <c r="B2550" s="2" t="s">
        <v>3173</v>
      </c>
      <c r="C2550" s="2">
        <v>46</v>
      </c>
      <c r="D2550" s="2" t="s">
        <v>627</v>
      </c>
      <c r="E2550" s="2"/>
      <c r="F2550" s="2"/>
      <c r="G2550" s="2"/>
      <c r="H2550" s="2"/>
    </row>
    <row r="2551" spans="2:8">
      <c r="B2551" s="2" t="s">
        <v>3174</v>
      </c>
      <c r="C2551" s="2">
        <v>42</v>
      </c>
      <c r="D2551" s="2" t="s">
        <v>627</v>
      </c>
      <c r="E2551" s="2"/>
      <c r="F2551" s="2"/>
      <c r="G2551" s="2"/>
      <c r="H2551" s="2"/>
    </row>
    <row r="2552" spans="2:8">
      <c r="B2552" s="2" t="s">
        <v>3175</v>
      </c>
      <c r="C2552" s="2">
        <v>33</v>
      </c>
      <c r="D2552" s="2" t="s">
        <v>627</v>
      </c>
      <c r="E2552" s="2"/>
      <c r="F2552" s="2"/>
      <c r="G2552" s="2"/>
      <c r="H2552" s="2"/>
    </row>
    <row r="2553" spans="2:8">
      <c r="B2553" s="2" t="s">
        <v>3176</v>
      </c>
      <c r="C2553" s="2">
        <v>23</v>
      </c>
      <c r="D2553" s="2" t="s">
        <v>627</v>
      </c>
      <c r="E2553" s="2"/>
      <c r="F2553" s="2"/>
      <c r="G2553" s="2"/>
      <c r="H2553" s="2"/>
    </row>
    <row r="2554" spans="2:8">
      <c r="B2554" s="2" t="s">
        <v>3177</v>
      </c>
      <c r="C2554" s="2">
        <v>11</v>
      </c>
      <c r="D2554" s="2" t="s">
        <v>627</v>
      </c>
      <c r="E2554" s="2"/>
      <c r="F2554" s="2"/>
      <c r="G2554" s="2"/>
      <c r="H2554" s="2"/>
    </row>
    <row r="2555" spans="2:8">
      <c r="B2555" s="2" t="s">
        <v>3178</v>
      </c>
      <c r="C2555" s="2">
        <v>28</v>
      </c>
      <c r="D2555" s="2" t="s">
        <v>19</v>
      </c>
      <c r="E2555" s="2"/>
      <c r="F2555" s="2"/>
      <c r="G2555" s="2"/>
      <c r="H2555" s="2"/>
    </row>
    <row r="2556" spans="2:8">
      <c r="B2556" s="2" t="s">
        <v>3179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3180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3181</v>
      </c>
      <c r="C2558" s="2">
        <v>36</v>
      </c>
      <c r="D2558" s="2" t="s">
        <v>627</v>
      </c>
      <c r="E2558" s="2"/>
      <c r="F2558" s="2"/>
      <c r="G2558" s="2"/>
      <c r="H2558" s="2"/>
    </row>
    <row r="2559" spans="2:8">
      <c r="B2559" s="2" t="s">
        <v>3182</v>
      </c>
      <c r="C2559" s="2">
        <v>38</v>
      </c>
      <c r="D2559" s="2" t="s">
        <v>627</v>
      </c>
      <c r="E2559" s="2"/>
      <c r="F2559" s="2"/>
      <c r="G2559" s="2"/>
      <c r="H2559" s="2"/>
    </row>
    <row r="2560" spans="2:8">
      <c r="B2560" s="2" t="s">
        <v>3183</v>
      </c>
      <c r="C2560" s="2">
        <v>38</v>
      </c>
      <c r="D2560" s="2" t="s">
        <v>627</v>
      </c>
      <c r="E2560" s="2"/>
      <c r="F2560" s="2"/>
      <c r="G2560" s="2"/>
      <c r="H2560" s="2"/>
    </row>
    <row r="2561" spans="2:8">
      <c r="B2561" s="2" t="s">
        <v>3184</v>
      </c>
      <c r="C2561" s="2">
        <v>37</v>
      </c>
      <c r="D2561" s="2" t="s">
        <v>627</v>
      </c>
      <c r="E2561" s="2"/>
      <c r="F2561" s="2"/>
      <c r="G2561" s="2"/>
      <c r="H2561" s="2"/>
    </row>
    <row r="2562" spans="2:8">
      <c r="B2562" s="2" t="s">
        <v>3185</v>
      </c>
      <c r="C2562" s="2">
        <v>34</v>
      </c>
      <c r="D2562" s="2" t="s">
        <v>627</v>
      </c>
      <c r="E2562" s="2"/>
      <c r="F2562" s="2"/>
      <c r="G2562" s="2"/>
      <c r="H2562" s="2"/>
    </row>
    <row r="2563" spans="2:8">
      <c r="B2563" s="2" t="s">
        <v>3186</v>
      </c>
      <c r="C2563" s="2">
        <v>26</v>
      </c>
      <c r="D2563" s="2" t="s">
        <v>627</v>
      </c>
      <c r="E2563" s="2"/>
      <c r="F2563" s="2"/>
      <c r="G2563" s="2"/>
      <c r="H2563" s="2"/>
    </row>
    <row r="2564" spans="2:8">
      <c r="B2564" s="2" t="s">
        <v>3187</v>
      </c>
      <c r="C2564" s="2">
        <v>18</v>
      </c>
      <c r="D2564" s="2" t="s">
        <v>627</v>
      </c>
      <c r="E2564" s="2"/>
      <c r="F2564" s="2"/>
      <c r="G2564" s="2"/>
      <c r="H2564" s="2"/>
    </row>
    <row r="2565" spans="2:8">
      <c r="B2565" s="2" t="s">
        <v>3188</v>
      </c>
      <c r="C2565" s="2">
        <v>19</v>
      </c>
      <c r="D2565" s="2" t="s">
        <v>19</v>
      </c>
      <c r="E2565" s="2"/>
      <c r="F2565" s="2"/>
      <c r="G2565" s="2"/>
      <c r="H2565" s="2"/>
    </row>
    <row r="2566" spans="2:8">
      <c r="B2566" s="2" t="s">
        <v>3189</v>
      </c>
      <c r="C2566" s="2">
        <v>17</v>
      </c>
      <c r="D2566" s="2" t="s">
        <v>19</v>
      </c>
      <c r="E2566" s="2"/>
      <c r="F2566" s="2"/>
      <c r="G2566" s="2"/>
      <c r="H2566" s="2"/>
    </row>
    <row r="2567" spans="2:8">
      <c r="B2567" s="2" t="s">
        <v>3190</v>
      </c>
      <c r="C2567" s="2">
        <v>26</v>
      </c>
      <c r="D2567" s="2" t="s">
        <v>627</v>
      </c>
      <c r="E2567" s="2"/>
      <c r="F2567" s="2"/>
      <c r="G2567" s="2"/>
      <c r="H2567" s="2"/>
    </row>
    <row r="2568" spans="2:8">
      <c r="B2568" s="2" t="s">
        <v>3191</v>
      </c>
      <c r="C2568" s="2">
        <v>27</v>
      </c>
      <c r="D2568" s="2" t="s">
        <v>627</v>
      </c>
      <c r="E2568" s="2"/>
      <c r="F2568" s="2"/>
      <c r="G2568" s="2"/>
      <c r="H2568" s="2"/>
    </row>
    <row r="2569" spans="2:8">
      <c r="B2569" s="2" t="s">
        <v>3192</v>
      </c>
      <c r="C2569" s="2">
        <v>26</v>
      </c>
      <c r="D2569" s="2" t="s">
        <v>627</v>
      </c>
      <c r="E2569" s="2"/>
      <c r="F2569" s="2"/>
      <c r="G2569" s="2"/>
      <c r="H2569" s="2"/>
    </row>
    <row r="2570" spans="2:8">
      <c r="B2570" s="2" t="s">
        <v>3193</v>
      </c>
      <c r="C2570" s="2">
        <v>28</v>
      </c>
      <c r="D2570" s="2" t="s">
        <v>627</v>
      </c>
      <c r="E2570" s="2"/>
      <c r="F2570" s="2"/>
      <c r="G2570" s="2"/>
      <c r="H2570" s="2"/>
    </row>
    <row r="2571" spans="2:8">
      <c r="B2571" s="2" t="s">
        <v>3194</v>
      </c>
      <c r="C2571" s="2">
        <v>25</v>
      </c>
      <c r="D2571" s="2" t="s">
        <v>627</v>
      </c>
      <c r="E2571" s="2"/>
      <c r="F2571" s="2"/>
      <c r="G2571" s="2"/>
      <c r="H2571" s="2"/>
    </row>
    <row r="2572" spans="2:8">
      <c r="B2572" s="2" t="s">
        <v>3195</v>
      </c>
      <c r="C2572" s="2">
        <v>22</v>
      </c>
      <c r="D2572" s="2" t="s">
        <v>627</v>
      </c>
      <c r="E2572" s="2"/>
      <c r="F2572" s="2"/>
      <c r="G2572" s="2"/>
      <c r="H2572" s="2"/>
    </row>
    <row r="2573" spans="2:8">
      <c r="B2573" s="2" t="s">
        <v>3196</v>
      </c>
      <c r="C2573" s="2">
        <v>19</v>
      </c>
      <c r="D2573" s="2" t="s">
        <v>19</v>
      </c>
      <c r="E2573" s="2"/>
      <c r="F2573" s="2"/>
      <c r="G2573" s="2"/>
      <c r="H2573" s="2"/>
    </row>
    <row r="2574" spans="2:8">
      <c r="B2574" s="2" t="s">
        <v>3197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3198</v>
      </c>
      <c r="C2575" s="2">
        <v>35</v>
      </c>
      <c r="D2575" s="2" t="s">
        <v>19</v>
      </c>
      <c r="E2575" s="2"/>
      <c r="F2575" s="2"/>
      <c r="G2575" s="2"/>
      <c r="H2575" s="2"/>
    </row>
    <row r="2576" spans="2:8">
      <c r="B2576" s="2" t="s">
        <v>3199</v>
      </c>
      <c r="C2576" s="2">
        <v>32</v>
      </c>
      <c r="D2576" s="2" t="s">
        <v>19</v>
      </c>
      <c r="E2576" s="2"/>
      <c r="F2576" s="2"/>
      <c r="G2576" s="2"/>
      <c r="H2576" s="2"/>
    </row>
    <row r="2577" spans="2:8">
      <c r="B2577" s="2" t="s">
        <v>3200</v>
      </c>
      <c r="C2577" s="2">
        <v>31</v>
      </c>
      <c r="D2577" s="2" t="s">
        <v>19</v>
      </c>
      <c r="E2577" s="2"/>
      <c r="F2577" s="2"/>
      <c r="G2577" s="2"/>
      <c r="H2577" s="2"/>
    </row>
    <row r="2578" spans="2:8">
      <c r="B2578" s="2" t="s">
        <v>3201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3202</v>
      </c>
      <c r="C2579" s="2">
        <v>32</v>
      </c>
      <c r="D2579" s="2" t="s">
        <v>19</v>
      </c>
      <c r="E2579" s="2"/>
      <c r="F2579" s="2"/>
      <c r="G2579" s="2"/>
      <c r="H2579" s="2"/>
    </row>
    <row r="2580" spans="2:8">
      <c r="B2580" s="2" t="s">
        <v>3203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3204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3205</v>
      </c>
      <c r="C2582" s="2">
        <v>31</v>
      </c>
      <c r="D2582" s="2" t="s">
        <v>19</v>
      </c>
      <c r="E2582" s="2"/>
      <c r="F2582" s="2"/>
      <c r="G2582" s="2"/>
      <c r="H2582" s="2"/>
    </row>
    <row r="2583" spans="2:8">
      <c r="B2583" s="2" t="s">
        <v>3206</v>
      </c>
      <c r="C2583" s="2">
        <v>30</v>
      </c>
      <c r="D2583" s="2" t="s">
        <v>19</v>
      </c>
      <c r="E2583" s="2"/>
      <c r="F2583" s="2"/>
      <c r="G2583" s="2"/>
      <c r="H2583" s="2"/>
    </row>
    <row r="2584" spans="2:8">
      <c r="B2584" s="2" t="s">
        <v>3207</v>
      </c>
      <c r="C2584" s="2">
        <v>18</v>
      </c>
      <c r="D2584" s="2" t="s">
        <v>19</v>
      </c>
      <c r="E2584" s="2"/>
      <c r="F2584" s="2"/>
      <c r="G2584" s="2"/>
      <c r="H2584" s="2"/>
    </row>
    <row r="2585" spans="2:8">
      <c r="B2585" s="2" t="s">
        <v>3208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3209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3210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3211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3212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3213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3214</v>
      </c>
      <c r="C2591" s="2">
        <v>20</v>
      </c>
      <c r="D2591" s="2" t="s">
        <v>19</v>
      </c>
      <c r="E2591" s="2"/>
      <c r="F2591" s="2"/>
      <c r="G2591" s="2"/>
      <c r="H2591" s="2"/>
    </row>
    <row r="2592" spans="2:8">
      <c r="B2592" s="2" t="s">
        <v>3215</v>
      </c>
      <c r="C2592" s="2">
        <v>23</v>
      </c>
      <c r="D2592" s="2" t="s">
        <v>19</v>
      </c>
      <c r="E2592" s="2"/>
      <c r="F2592" s="2"/>
      <c r="G2592" s="2"/>
      <c r="H2592" s="2"/>
    </row>
    <row r="2593" spans="2:8">
      <c r="B2593" s="2" t="s">
        <v>3216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24</v>
      </c>
      <c r="D2594" s="2" t="s">
        <v>19</v>
      </c>
      <c r="E2594" s="2"/>
      <c r="F2594" s="2"/>
      <c r="G2594" s="2"/>
      <c r="H2594" s="2"/>
    </row>
    <row r="2595" spans="2:8">
      <c r="B2595" s="2" t="s">
        <v>3218</v>
      </c>
      <c r="C2595" s="2">
        <v>11</v>
      </c>
      <c r="D2595" s="2" t="s">
        <v>627</v>
      </c>
      <c r="E2595" s="2"/>
      <c r="F2595" s="2"/>
      <c r="G2595" s="2"/>
      <c r="H2595" s="2"/>
    </row>
    <row r="2596" spans="2:8">
      <c r="B2596" s="2" t="s">
        <v>3219</v>
      </c>
      <c r="C2596" s="2">
        <v>22</v>
      </c>
      <c r="D2596" s="2" t="s">
        <v>19</v>
      </c>
      <c r="E2596" s="2"/>
      <c r="F2596" s="2"/>
      <c r="G2596" s="2"/>
      <c r="H2596" s="2"/>
    </row>
    <row r="2597" spans="2:8">
      <c r="B2597" s="2" t="s">
        <v>3220</v>
      </c>
      <c r="C2597" s="2">
        <v>27</v>
      </c>
      <c r="D2597" s="2" t="s">
        <v>627</v>
      </c>
      <c r="E2597" s="2"/>
      <c r="F2597" s="2"/>
      <c r="G2597" s="2"/>
      <c r="H2597" s="2"/>
    </row>
    <row r="2598" spans="2:8">
      <c r="B2598" s="2" t="s">
        <v>3221</v>
      </c>
      <c r="C2598" s="2">
        <v>24</v>
      </c>
      <c r="D2598" s="2" t="s">
        <v>627</v>
      </c>
      <c r="E2598" s="2"/>
      <c r="F2598" s="2"/>
      <c r="G2598" s="2"/>
      <c r="H2598" s="2"/>
    </row>
    <row r="2599" spans="2:8">
      <c r="B2599" s="2" t="s">
        <v>3222</v>
      </c>
      <c r="C2599" s="2">
        <v>27</v>
      </c>
      <c r="D2599" s="2" t="s">
        <v>627</v>
      </c>
      <c r="E2599" s="2"/>
      <c r="F2599" s="2"/>
      <c r="G2599" s="2"/>
      <c r="H2599" s="2"/>
    </row>
    <row r="2600" spans="2:8">
      <c r="B2600" s="2" t="s">
        <v>3223</v>
      </c>
      <c r="C2600" s="2">
        <v>27</v>
      </c>
      <c r="D2600" s="2" t="s">
        <v>627</v>
      </c>
      <c r="E2600" s="2"/>
      <c r="F2600" s="2"/>
      <c r="G2600" s="2"/>
      <c r="H2600" s="2"/>
    </row>
    <row r="2601" spans="2:8">
      <c r="B2601" s="2" t="s">
        <v>3224</v>
      </c>
      <c r="C2601" s="2">
        <v>26</v>
      </c>
      <c r="D2601" s="2" t="s">
        <v>627</v>
      </c>
      <c r="E2601" s="2"/>
      <c r="F2601" s="2"/>
      <c r="G2601" s="2"/>
      <c r="H2601" s="2"/>
    </row>
    <row r="2602" spans="2:8">
      <c r="B2602" s="2" t="s">
        <v>3225</v>
      </c>
      <c r="C2602" s="2">
        <v>25</v>
      </c>
      <c r="D2602" s="2" t="s">
        <v>627</v>
      </c>
      <c r="E2602" s="2"/>
      <c r="F2602" s="2"/>
      <c r="G2602" s="2"/>
      <c r="H2602" s="2"/>
    </row>
    <row r="2603" spans="2:8">
      <c r="B2603" s="2" t="s">
        <v>3226</v>
      </c>
      <c r="C2603" s="2">
        <v>19</v>
      </c>
      <c r="D2603" s="2" t="s">
        <v>627</v>
      </c>
      <c r="E2603" s="2"/>
      <c r="F2603" s="2"/>
      <c r="G2603" s="2"/>
      <c r="H2603" s="2"/>
    </row>
    <row r="2604" spans="2:8">
      <c r="B2604" s="2" t="s">
        <v>3227</v>
      </c>
      <c r="C2604" s="2">
        <v>13</v>
      </c>
      <c r="D2604" s="2" t="s">
        <v>627</v>
      </c>
      <c r="E2604" s="2"/>
      <c r="F2604" s="2"/>
      <c r="G2604" s="2"/>
      <c r="H2604" s="2"/>
    </row>
    <row r="2605" spans="2:8">
      <c r="B2605" s="2" t="s">
        <v>3228</v>
      </c>
      <c r="C2605" s="2">
        <v>11</v>
      </c>
      <c r="D2605" s="2" t="s">
        <v>627</v>
      </c>
      <c r="E2605" s="2"/>
      <c r="F2605" s="2"/>
      <c r="G2605" s="2"/>
      <c r="H2605" s="2"/>
    </row>
    <row r="2606" spans="2:8">
      <c r="B2606" s="2" t="s">
        <v>3229</v>
      </c>
      <c r="C2606" s="2">
        <v>29</v>
      </c>
      <c r="D2606" s="2" t="s">
        <v>627</v>
      </c>
      <c r="E2606" s="2"/>
      <c r="F2606" s="2"/>
      <c r="G2606" s="2"/>
      <c r="H2606" s="2"/>
    </row>
    <row r="2607" spans="2:8">
      <c r="B2607" s="2" t="s">
        <v>3230</v>
      </c>
      <c r="C2607" s="2">
        <v>27</v>
      </c>
      <c r="D2607" s="2" t="s">
        <v>627</v>
      </c>
      <c r="E2607" s="2"/>
      <c r="F2607" s="2"/>
      <c r="G2607" s="2"/>
      <c r="H2607" s="2"/>
    </row>
    <row r="2608" spans="2:8">
      <c r="B2608" s="2" t="s">
        <v>3231</v>
      </c>
      <c r="C2608" s="2">
        <v>27</v>
      </c>
      <c r="D2608" s="2" t="s">
        <v>627</v>
      </c>
      <c r="E2608" s="2"/>
      <c r="F2608" s="2"/>
      <c r="G2608" s="2"/>
      <c r="H2608" s="2"/>
    </row>
    <row r="2609" spans="2:8">
      <c r="B2609" s="2" t="s">
        <v>3232</v>
      </c>
      <c r="C2609" s="2">
        <v>27</v>
      </c>
      <c r="D2609" s="2" t="s">
        <v>627</v>
      </c>
      <c r="E2609" s="2"/>
      <c r="F2609" s="2"/>
      <c r="G2609" s="2"/>
      <c r="H2609" s="2"/>
    </row>
    <row r="2610" spans="2:8">
      <c r="B2610" s="2" t="s">
        <v>3233</v>
      </c>
      <c r="C2610" s="2">
        <v>25</v>
      </c>
      <c r="D2610" s="2" t="s">
        <v>627</v>
      </c>
      <c r="E2610" s="2"/>
      <c r="F2610" s="2"/>
      <c r="G2610" s="2"/>
      <c r="H2610" s="2"/>
    </row>
    <row r="2611" spans="2:8">
      <c r="B2611" s="2" t="s">
        <v>3234</v>
      </c>
      <c r="C2611" s="2">
        <v>22</v>
      </c>
      <c r="D2611" s="2" t="s">
        <v>627</v>
      </c>
      <c r="E2611" s="2"/>
      <c r="F2611" s="2"/>
      <c r="G2611" s="2"/>
      <c r="H2611" s="2"/>
    </row>
    <row r="2612" spans="2:8">
      <c r="B2612" s="2" t="s">
        <v>3235</v>
      </c>
      <c r="C2612" s="2">
        <v>20</v>
      </c>
      <c r="D2612" s="2" t="s">
        <v>627</v>
      </c>
      <c r="E2612" s="2"/>
      <c r="F2612" s="2"/>
      <c r="G2612" s="2"/>
      <c r="H2612" s="2"/>
    </row>
    <row r="2613" spans="2:8">
      <c r="B2613" s="2" t="s">
        <v>3236</v>
      </c>
      <c r="C2613" s="2">
        <v>13</v>
      </c>
      <c r="D2613" s="2" t="s">
        <v>627</v>
      </c>
      <c r="E2613" s="2"/>
      <c r="F2613" s="2"/>
      <c r="G2613" s="2"/>
      <c r="H2613" s="2"/>
    </row>
    <row r="2614" spans="2:8">
      <c r="B2614" s="2" t="s">
        <v>3237</v>
      </c>
      <c r="C2614" s="2">
        <v>32</v>
      </c>
      <c r="D2614" s="2" t="s">
        <v>627</v>
      </c>
      <c r="E2614" s="2"/>
      <c r="F2614" s="2"/>
      <c r="G2614" s="2"/>
      <c r="H2614" s="2"/>
    </row>
    <row r="2615" spans="2:8">
      <c r="B2615" s="2" t="s">
        <v>3238</v>
      </c>
      <c r="C2615" s="2">
        <v>33</v>
      </c>
      <c r="D2615" s="2" t="s">
        <v>627</v>
      </c>
      <c r="E2615" s="2"/>
      <c r="F2615" s="2"/>
      <c r="G2615" s="2"/>
      <c r="H2615" s="2"/>
    </row>
    <row r="2616" spans="2:8">
      <c r="B2616" s="2" t="s">
        <v>3239</v>
      </c>
      <c r="C2616" s="2">
        <v>36</v>
      </c>
      <c r="D2616" s="2" t="s">
        <v>627</v>
      </c>
      <c r="E2616" s="2"/>
      <c r="F2616" s="2"/>
      <c r="G2616" s="2"/>
      <c r="H2616" s="2"/>
    </row>
    <row r="2617" spans="2:8">
      <c r="B2617" s="2" t="s">
        <v>3240</v>
      </c>
      <c r="C2617" s="2">
        <v>34</v>
      </c>
      <c r="D2617" s="2" t="s">
        <v>627</v>
      </c>
      <c r="E2617" s="2"/>
      <c r="F2617" s="2"/>
      <c r="G2617" s="2"/>
      <c r="H2617" s="2"/>
    </row>
    <row r="2618" spans="2:8">
      <c r="B2618" s="2" t="s">
        <v>3241</v>
      </c>
      <c r="C2618" s="2">
        <v>32</v>
      </c>
      <c r="D2618" s="2" t="s">
        <v>627</v>
      </c>
      <c r="E2618" s="2"/>
      <c r="F2618" s="2"/>
      <c r="G2618" s="2"/>
      <c r="H2618" s="2"/>
    </row>
    <row r="2619" spans="2:8">
      <c r="B2619" s="2" t="s">
        <v>3242</v>
      </c>
      <c r="C2619" s="2">
        <v>30</v>
      </c>
      <c r="D2619" s="2" t="s">
        <v>627</v>
      </c>
      <c r="E2619" s="2"/>
      <c r="F2619" s="2"/>
      <c r="G2619" s="2"/>
      <c r="H2619" s="2"/>
    </row>
    <row r="2620" spans="2:8">
      <c r="B2620" s="2" t="s">
        <v>3243</v>
      </c>
      <c r="C2620" s="2">
        <v>27</v>
      </c>
      <c r="D2620" s="2" t="s">
        <v>627</v>
      </c>
      <c r="E2620" s="2"/>
      <c r="F2620" s="2"/>
      <c r="G2620" s="2"/>
      <c r="H2620" s="2"/>
    </row>
    <row r="2621" spans="2:8">
      <c r="B2621" s="2" t="s">
        <v>3244</v>
      </c>
      <c r="C2621" s="2">
        <v>14</v>
      </c>
      <c r="D2621" s="2" t="s">
        <v>627</v>
      </c>
      <c r="E2621" s="2"/>
      <c r="F2621" s="2"/>
      <c r="G2621" s="2"/>
      <c r="H2621" s="2"/>
    </row>
    <row r="2622" spans="2:8">
      <c r="B2622" s="2" t="s">
        <v>3245</v>
      </c>
      <c r="C2622" s="2">
        <v>31</v>
      </c>
      <c r="D2622" s="2" t="s">
        <v>627</v>
      </c>
      <c r="E2622" s="2"/>
      <c r="F2622" s="2"/>
      <c r="G2622" s="2"/>
      <c r="H2622" s="2"/>
    </row>
    <row r="2623" spans="2:8">
      <c r="B2623" s="2" t="s">
        <v>3246</v>
      </c>
      <c r="C2623" s="2">
        <v>33</v>
      </c>
      <c r="D2623" s="2" t="s">
        <v>627</v>
      </c>
      <c r="E2623" s="2"/>
      <c r="F2623" s="2"/>
      <c r="G2623" s="2"/>
      <c r="H2623" s="2"/>
    </row>
    <row r="2624" spans="2:8">
      <c r="B2624" s="2" t="s">
        <v>3247</v>
      </c>
      <c r="C2624" s="2">
        <v>31</v>
      </c>
      <c r="D2624" s="2" t="s">
        <v>627</v>
      </c>
      <c r="E2624" s="2"/>
      <c r="F2624" s="2"/>
      <c r="G2624" s="2"/>
      <c r="H2624" s="2"/>
    </row>
    <row r="2625" spans="2:8">
      <c r="B2625" s="2" t="s">
        <v>3248</v>
      </c>
      <c r="C2625" s="2">
        <v>30</v>
      </c>
      <c r="D2625" s="2" t="s">
        <v>627</v>
      </c>
      <c r="E2625" s="2"/>
      <c r="F2625" s="2"/>
      <c r="G2625" s="2"/>
      <c r="H2625" s="2"/>
    </row>
    <row r="2626" spans="2:8">
      <c r="B2626" s="2" t="s">
        <v>3249</v>
      </c>
      <c r="C2626" s="2">
        <v>24</v>
      </c>
      <c r="D2626" s="2" t="s">
        <v>627</v>
      </c>
      <c r="E2626" s="2"/>
      <c r="F2626" s="2"/>
      <c r="G2626" s="2"/>
      <c r="H2626" s="2"/>
    </row>
    <row r="2627" spans="2:8">
      <c r="B2627" s="2" t="s">
        <v>3250</v>
      </c>
      <c r="C2627" s="2">
        <v>33</v>
      </c>
      <c r="D2627" s="2" t="s">
        <v>19</v>
      </c>
      <c r="E2627" s="2"/>
      <c r="F2627" s="2"/>
      <c r="G2627" s="2"/>
      <c r="H2627" s="2"/>
    </row>
    <row r="2628" spans="2:8">
      <c r="B2628" s="2" t="s">
        <v>3251</v>
      </c>
      <c r="C2628" s="2">
        <v>35</v>
      </c>
      <c r="D2628" s="2" t="s">
        <v>19</v>
      </c>
      <c r="E2628" s="2"/>
      <c r="F2628" s="2"/>
      <c r="G2628" s="2"/>
      <c r="H2628" s="2"/>
    </row>
    <row r="2629" spans="2:8">
      <c r="B2629" s="2" t="s">
        <v>3252</v>
      </c>
      <c r="C2629" s="2">
        <v>33</v>
      </c>
      <c r="D2629" s="2" t="s">
        <v>19</v>
      </c>
      <c r="E2629" s="2"/>
      <c r="F2629" s="2"/>
      <c r="G2629" s="2"/>
      <c r="H2629" s="2"/>
    </row>
    <row r="2630" spans="2:8">
      <c r="B2630" s="2" t="s">
        <v>3253</v>
      </c>
      <c r="C2630" s="2">
        <v>36</v>
      </c>
      <c r="D2630" s="2" t="s">
        <v>19</v>
      </c>
      <c r="E2630" s="2"/>
      <c r="F2630" s="2"/>
      <c r="G2630" s="2"/>
      <c r="H2630" s="2"/>
    </row>
    <row r="2631" spans="2:8">
      <c r="B2631" s="2" t="s">
        <v>3254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3255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3256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3257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3258</v>
      </c>
      <c r="C2635" s="2">
        <v>21</v>
      </c>
      <c r="D2635" s="2" t="s">
        <v>19</v>
      </c>
      <c r="E2635" s="2"/>
      <c r="F2635" s="2"/>
      <c r="G2635" s="2"/>
      <c r="H2635" s="2"/>
    </row>
    <row r="2636" spans="2:8">
      <c r="B2636" s="2" t="s">
        <v>3259</v>
      </c>
      <c r="C2636" s="2">
        <v>18</v>
      </c>
      <c r="D2636" s="2" t="s">
        <v>19</v>
      </c>
      <c r="E2636" s="2"/>
      <c r="F2636" s="2"/>
      <c r="G2636" s="2"/>
      <c r="H2636" s="2"/>
    </row>
    <row r="2637" spans="2:8">
      <c r="B2637" s="2" t="s">
        <v>3260</v>
      </c>
      <c r="C2637" s="2">
        <v>17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29</v>
      </c>
      <c r="D2638" s="2" t="s">
        <v>627</v>
      </c>
      <c r="E2638" s="2"/>
      <c r="F2638" s="2"/>
      <c r="G2638" s="2"/>
      <c r="H2638" s="2"/>
    </row>
    <row r="2639" spans="2:8">
      <c r="B2639" s="2" t="s">
        <v>3262</v>
      </c>
      <c r="C2639" s="2">
        <v>36</v>
      </c>
      <c r="D2639" s="2" t="s">
        <v>627</v>
      </c>
      <c r="E2639" s="2"/>
      <c r="F2639" s="2"/>
      <c r="G2639" s="2"/>
      <c r="H2639" s="2"/>
    </row>
    <row r="2640" spans="2:8">
      <c r="B2640" s="2" t="s">
        <v>3263</v>
      </c>
      <c r="C2640" s="2">
        <v>39</v>
      </c>
      <c r="D2640" s="2" t="s">
        <v>627</v>
      </c>
      <c r="E2640" s="2"/>
      <c r="F2640" s="2"/>
      <c r="G2640" s="2"/>
      <c r="H2640" s="2"/>
    </row>
    <row r="2641" spans="2:8">
      <c r="B2641" s="2" t="s">
        <v>3264</v>
      </c>
      <c r="C2641" s="2">
        <v>36</v>
      </c>
      <c r="D2641" s="2" t="s">
        <v>627</v>
      </c>
      <c r="E2641" s="2"/>
      <c r="F2641" s="2"/>
      <c r="G2641" s="2"/>
      <c r="H2641" s="2"/>
    </row>
    <row r="2642" spans="2:8">
      <c r="B2642" s="2" t="s">
        <v>3265</v>
      </c>
      <c r="C2642" s="2">
        <v>25</v>
      </c>
      <c r="D2642" s="2" t="s">
        <v>627</v>
      </c>
      <c r="E2642" s="2"/>
      <c r="F2642" s="2"/>
      <c r="G2642" s="2"/>
      <c r="H2642" s="2"/>
    </row>
    <row r="2643" spans="2:8">
      <c r="B2643" s="2" t="s">
        <v>3266</v>
      </c>
      <c r="C2643" s="2">
        <v>13</v>
      </c>
      <c r="D2643" s="2" t="s">
        <v>627</v>
      </c>
      <c r="E2643" s="2"/>
      <c r="F2643" s="2"/>
      <c r="G2643" s="2"/>
      <c r="H2643" s="2"/>
    </row>
    <row r="2644" spans="2:8">
      <c r="B2644" s="2" t="s">
        <v>3267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3268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3269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3270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3271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3272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3273</v>
      </c>
      <c r="C2650" s="2">
        <v>25</v>
      </c>
      <c r="D2650" s="2" t="s">
        <v>19</v>
      </c>
      <c r="E2650" s="2"/>
      <c r="F2650" s="2"/>
      <c r="G2650" s="2"/>
      <c r="H2650" s="2"/>
    </row>
    <row r="2651" spans="2:8">
      <c r="B2651" s="2" t="s">
        <v>3274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3275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3276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3277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3278</v>
      </c>
      <c r="C2655" s="2">
        <v>13</v>
      </c>
      <c r="D2655" s="2" t="s">
        <v>19</v>
      </c>
      <c r="E2655" s="2"/>
      <c r="F2655" s="2"/>
      <c r="G2655" s="2"/>
      <c r="H2655" s="2"/>
    </row>
    <row r="2656" spans="2:8">
      <c r="B2656" s="2" t="s">
        <v>3279</v>
      </c>
      <c r="C2656" s="2">
        <v>20</v>
      </c>
      <c r="D2656" s="2" t="s">
        <v>19</v>
      </c>
      <c r="E2656" s="2"/>
      <c r="F2656" s="2"/>
      <c r="G2656" s="2"/>
      <c r="H2656" s="2"/>
    </row>
    <row r="2657" spans="2:8">
      <c r="B2657" s="2" t="s">
        <v>3280</v>
      </c>
      <c r="C2657" s="2">
        <v>25</v>
      </c>
      <c r="D2657" s="2" t="s">
        <v>19</v>
      </c>
      <c r="E2657" s="2"/>
      <c r="F2657" s="2"/>
      <c r="G2657" s="2"/>
      <c r="H2657" s="2"/>
    </row>
    <row r="2658" spans="2:8">
      <c r="B2658" s="2" t="s">
        <v>3281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3282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3283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3284</v>
      </c>
      <c r="C2661" s="2">
        <v>25</v>
      </c>
      <c r="D2661" s="2" t="s">
        <v>19</v>
      </c>
      <c r="E2661" s="2"/>
      <c r="F2661" s="2"/>
      <c r="G2661" s="2"/>
      <c r="H2661" s="2"/>
    </row>
    <row r="2662" spans="2:8">
      <c r="B2662" s="2" t="s">
        <v>3285</v>
      </c>
      <c r="C2662" s="2">
        <v>21</v>
      </c>
      <c r="D2662" s="2" t="s">
        <v>19</v>
      </c>
      <c r="E2662" s="2"/>
      <c r="F2662" s="2"/>
      <c r="G2662" s="2"/>
      <c r="H2662" s="2"/>
    </row>
    <row r="2663" spans="2:8">
      <c r="B2663" s="2" t="s">
        <v>3286</v>
      </c>
      <c r="C2663" s="2">
        <v>24</v>
      </c>
      <c r="D2663" s="2" t="s">
        <v>19</v>
      </c>
      <c r="E2663" s="2"/>
      <c r="F2663" s="2"/>
      <c r="G2663" s="2"/>
      <c r="H2663" s="2"/>
    </row>
    <row r="2664" spans="2:8">
      <c r="B2664" s="2" t="s">
        <v>3287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3288</v>
      </c>
      <c r="C2665" s="2">
        <v>22</v>
      </c>
      <c r="D2665" s="2" t="s">
        <v>19</v>
      </c>
      <c r="E2665" s="2"/>
      <c r="F2665" s="2"/>
      <c r="G2665" s="2"/>
      <c r="H2665" s="2"/>
    </row>
    <row r="2666" spans="2:8">
      <c r="B2666" s="2" t="s">
        <v>3289</v>
      </c>
      <c r="C2666" s="2">
        <v>21</v>
      </c>
      <c r="D2666" s="2" t="s">
        <v>19</v>
      </c>
      <c r="E2666" s="2"/>
      <c r="F2666" s="2"/>
      <c r="G2666" s="2"/>
      <c r="H2666" s="2"/>
    </row>
    <row r="2667" spans="2:8">
      <c r="B2667" s="2" t="s">
        <v>3290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3291</v>
      </c>
      <c r="C2668" s="2">
        <v>37</v>
      </c>
      <c r="D2668" s="2" t="s">
        <v>19</v>
      </c>
      <c r="E2668" s="2"/>
      <c r="F2668" s="2"/>
      <c r="G2668" s="2"/>
      <c r="H2668" s="2"/>
    </row>
    <row r="2669" spans="2:8">
      <c r="B2669" s="2" t="s">
        <v>3292</v>
      </c>
      <c r="C2669" s="2">
        <v>47</v>
      </c>
      <c r="D2669" s="2" t="s">
        <v>19</v>
      </c>
      <c r="E2669" s="2"/>
      <c r="F2669" s="2"/>
      <c r="G2669" s="2"/>
      <c r="H2669" s="2"/>
    </row>
    <row r="2670" spans="2:8">
      <c r="B2670" s="2" t="s">
        <v>3293</v>
      </c>
      <c r="C2670" s="2">
        <v>44</v>
      </c>
      <c r="D2670" s="2" t="s">
        <v>19</v>
      </c>
      <c r="E2670" s="2"/>
      <c r="F2670" s="2"/>
      <c r="G2670" s="2"/>
      <c r="H2670" s="2"/>
    </row>
    <row r="2671" spans="2:8">
      <c r="B2671" s="2" t="s">
        <v>3294</v>
      </c>
      <c r="C2671" s="2">
        <v>25</v>
      </c>
      <c r="D2671" s="2" t="s">
        <v>19</v>
      </c>
      <c r="E2671" s="2"/>
      <c r="F2671" s="2"/>
      <c r="G2671" s="2"/>
      <c r="H2671" s="2"/>
    </row>
    <row r="2672" spans="2:8">
      <c r="B2672" s="2" t="s">
        <v>3295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3296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3297</v>
      </c>
      <c r="C2674" s="2">
        <v>24</v>
      </c>
      <c r="D2674" s="2" t="s">
        <v>19</v>
      </c>
      <c r="E2674" s="2"/>
      <c r="F2674" s="2"/>
      <c r="G2674" s="2"/>
      <c r="H2674" s="2"/>
    </row>
    <row r="2675" spans="2:8">
      <c r="B2675" s="2" t="s">
        <v>3298</v>
      </c>
      <c r="C2675" s="2">
        <v>19</v>
      </c>
      <c r="D2675" s="2" t="s">
        <v>19</v>
      </c>
      <c r="E2675" s="2"/>
      <c r="F2675" s="2"/>
      <c r="G2675" s="2"/>
      <c r="H2675" s="2"/>
    </row>
    <row r="2676" spans="2:8">
      <c r="B2676" s="2" t="s">
        <v>3299</v>
      </c>
      <c r="C2676" s="2">
        <v>54</v>
      </c>
      <c r="D2676" s="2" t="s">
        <v>627</v>
      </c>
      <c r="E2676" s="2"/>
      <c r="F2676" s="2"/>
      <c r="G2676" s="2"/>
      <c r="H2676" s="2"/>
    </row>
    <row r="2677" spans="2:8">
      <c r="B2677" s="2" t="s">
        <v>3300</v>
      </c>
      <c r="C2677" s="2">
        <v>54</v>
      </c>
      <c r="D2677" s="2" t="s">
        <v>627</v>
      </c>
      <c r="E2677" s="2"/>
      <c r="F2677" s="2"/>
      <c r="G2677" s="2"/>
      <c r="H2677" s="2"/>
    </row>
    <row r="2678" spans="2:8">
      <c r="B2678" s="2" t="s">
        <v>3301</v>
      </c>
      <c r="C2678" s="2">
        <v>50</v>
      </c>
      <c r="D2678" s="2" t="s">
        <v>627</v>
      </c>
      <c r="E2678" s="2"/>
      <c r="F2678" s="2"/>
      <c r="G2678" s="2"/>
      <c r="H2678" s="2"/>
    </row>
    <row r="2679" spans="2:8">
      <c r="B2679" s="2" t="s">
        <v>3302</v>
      </c>
      <c r="C2679" s="2">
        <v>40</v>
      </c>
      <c r="D2679" s="2" t="s">
        <v>627</v>
      </c>
      <c r="E2679" s="2"/>
      <c r="F2679" s="2"/>
      <c r="G2679" s="2"/>
      <c r="H2679" s="2"/>
    </row>
    <row r="2680" spans="2:8">
      <c r="B2680" s="2" t="s">
        <v>3303</v>
      </c>
      <c r="C2680" s="2">
        <v>13</v>
      </c>
      <c r="D2680" s="2" t="s">
        <v>627</v>
      </c>
      <c r="E2680" s="2"/>
      <c r="F2680" s="2"/>
      <c r="G2680" s="2"/>
      <c r="H2680" s="2"/>
    </row>
    <row r="2681" spans="2:8">
      <c r="B2681" s="2" t="s">
        <v>3304</v>
      </c>
      <c r="C2681" s="2">
        <v>43</v>
      </c>
      <c r="D2681" s="2" t="s">
        <v>627</v>
      </c>
      <c r="E2681" s="2"/>
      <c r="F2681" s="2"/>
      <c r="G2681" s="2"/>
      <c r="H2681" s="2"/>
    </row>
    <row r="2682" spans="2:8">
      <c r="B2682" s="2" t="s">
        <v>3305</v>
      </c>
      <c r="C2682" s="2">
        <v>44</v>
      </c>
      <c r="D2682" s="2" t="s">
        <v>627</v>
      </c>
      <c r="E2682" s="2"/>
      <c r="F2682" s="2"/>
      <c r="G2682" s="2"/>
      <c r="H2682" s="2"/>
    </row>
    <row r="2683" spans="2:8">
      <c r="B2683" s="2" t="s">
        <v>3306</v>
      </c>
      <c r="C2683" s="2">
        <v>43</v>
      </c>
      <c r="D2683" s="2" t="s">
        <v>627</v>
      </c>
      <c r="E2683" s="2"/>
      <c r="F2683" s="2"/>
      <c r="G2683" s="2"/>
      <c r="H2683" s="2"/>
    </row>
    <row r="2684" spans="2:8">
      <c r="B2684" s="2" t="s">
        <v>3307</v>
      </c>
      <c r="C2684" s="2">
        <v>38</v>
      </c>
      <c r="D2684" s="2" t="s">
        <v>627</v>
      </c>
      <c r="E2684" s="2"/>
      <c r="F2684" s="2"/>
      <c r="G2684" s="2"/>
      <c r="H2684" s="2"/>
    </row>
    <row r="2685" spans="2:8">
      <c r="B2685" s="2" t="s">
        <v>3308</v>
      </c>
      <c r="C2685" s="2">
        <v>32</v>
      </c>
      <c r="D2685" s="2" t="s">
        <v>627</v>
      </c>
      <c r="E2685" s="2"/>
      <c r="F2685" s="2"/>
      <c r="G2685" s="2"/>
      <c r="H2685" s="2"/>
    </row>
    <row r="2686" spans="2:8">
      <c r="B2686" s="2" t="s">
        <v>3309</v>
      </c>
      <c r="C2686" s="2">
        <v>20</v>
      </c>
      <c r="D2686" s="2" t="s">
        <v>627</v>
      </c>
      <c r="E2686" s="2"/>
      <c r="F2686" s="2"/>
      <c r="G2686" s="2"/>
      <c r="H2686" s="2"/>
    </row>
    <row r="2687" spans="2:8">
      <c r="B2687" s="2" t="s">
        <v>3310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3311</v>
      </c>
      <c r="C2688" s="2">
        <v>27</v>
      </c>
      <c r="D2688" s="2" t="s">
        <v>19</v>
      </c>
      <c r="E2688" s="2"/>
      <c r="F2688" s="2"/>
      <c r="G2688" s="2"/>
      <c r="H2688" s="2"/>
    </row>
    <row r="2689" spans="2:8">
      <c r="B2689" s="2" t="s">
        <v>3312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3313</v>
      </c>
      <c r="C2690" s="2">
        <v>22</v>
      </c>
      <c r="D2690" s="2" t="s">
        <v>19</v>
      </c>
      <c r="E2690" s="2"/>
      <c r="F2690" s="2"/>
      <c r="G2690" s="2"/>
      <c r="H2690" s="2"/>
    </row>
    <row r="2691" spans="2:8">
      <c r="B2691" s="2" t="s">
        <v>3314</v>
      </c>
      <c r="C2691" s="2">
        <v>18</v>
      </c>
      <c r="D2691" s="2" t="s">
        <v>19</v>
      </c>
      <c r="E2691" s="2"/>
      <c r="F2691" s="2"/>
      <c r="G2691" s="2"/>
      <c r="H2691" s="2"/>
    </row>
    <row r="2692" spans="2:8">
      <c r="B2692" s="2" t="s">
        <v>3315</v>
      </c>
      <c r="C2692" s="2">
        <v>15</v>
      </c>
      <c r="D2692" s="2" t="s">
        <v>19</v>
      </c>
      <c r="E2692" s="2"/>
      <c r="F2692" s="2"/>
      <c r="G2692" s="2"/>
      <c r="H2692" s="2"/>
    </row>
    <row r="2693" spans="2:8">
      <c r="B2693" s="2" t="s">
        <v>3316</v>
      </c>
      <c r="C2693" s="2">
        <v>12</v>
      </c>
      <c r="D2693" s="2" t="s">
        <v>627</v>
      </c>
      <c r="E2693" s="2"/>
      <c r="F2693" s="2"/>
      <c r="G2693" s="2"/>
      <c r="H2693" s="2"/>
    </row>
    <row r="2694" spans="2:8">
      <c r="B2694" s="2" t="s">
        <v>3317</v>
      </c>
      <c r="C2694" s="2">
        <v>17</v>
      </c>
      <c r="D2694" s="2" t="s">
        <v>627</v>
      </c>
      <c r="E2694" s="2"/>
      <c r="F2694" s="2"/>
      <c r="G2694" s="2"/>
      <c r="H2694" s="2"/>
    </row>
    <row r="2695" spans="2:8">
      <c r="B2695" s="2" t="s">
        <v>3318</v>
      </c>
      <c r="C2695" s="2">
        <v>18</v>
      </c>
      <c r="D2695" s="2" t="s">
        <v>627</v>
      </c>
      <c r="E2695" s="2"/>
      <c r="F2695" s="2"/>
      <c r="G2695" s="2"/>
      <c r="H2695" s="2"/>
    </row>
    <row r="2696" spans="2:8">
      <c r="B2696" s="2" t="s">
        <v>3319</v>
      </c>
      <c r="C2696" s="2">
        <v>14</v>
      </c>
      <c r="D2696" s="2" t="s">
        <v>19</v>
      </c>
      <c r="E2696" s="2"/>
      <c r="F2696" s="2"/>
      <c r="G2696" s="2"/>
      <c r="H2696" s="2"/>
    </row>
    <row r="2697" spans="2:8">
      <c r="B2697" s="2" t="s">
        <v>3320</v>
      </c>
      <c r="C2697" s="2">
        <v>13</v>
      </c>
      <c r="D2697" s="2" t="s">
        <v>19</v>
      </c>
      <c r="E2697" s="2"/>
      <c r="F2697" s="2"/>
      <c r="G2697" s="2"/>
      <c r="H2697" s="2"/>
    </row>
    <row r="2698" spans="2:8">
      <c r="B2698" s="2" t="s">
        <v>3321</v>
      </c>
      <c r="C2698" s="2">
        <v>21</v>
      </c>
      <c r="D2698" s="2" t="s">
        <v>19</v>
      </c>
      <c r="E2698" s="2"/>
      <c r="F2698" s="2"/>
      <c r="G2698" s="2"/>
      <c r="H2698" s="2"/>
    </row>
    <row r="2699" spans="2:8">
      <c r="B2699" s="2" t="s">
        <v>3322</v>
      </c>
      <c r="C2699" s="2">
        <v>25</v>
      </c>
      <c r="D2699" s="2" t="s">
        <v>19</v>
      </c>
      <c r="E2699" s="2"/>
      <c r="F2699" s="2"/>
      <c r="G2699" s="2"/>
      <c r="H2699" s="2"/>
    </row>
    <row r="2700" spans="2:8">
      <c r="B2700" s="2" t="s">
        <v>3323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3324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3325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3326</v>
      </c>
      <c r="C2703" s="2">
        <v>31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35</v>
      </c>
      <c r="D2704" s="2" t="s">
        <v>19</v>
      </c>
      <c r="E2704" s="2"/>
      <c r="F2704" s="2"/>
      <c r="G2704" s="2"/>
      <c r="H2704" s="2"/>
    </row>
    <row r="2705" spans="2:8">
      <c r="B2705" s="2" t="s">
        <v>3328</v>
      </c>
      <c r="C2705" s="2">
        <v>35</v>
      </c>
      <c r="D2705" s="2" t="s">
        <v>19</v>
      </c>
      <c r="E2705" s="2"/>
      <c r="F2705" s="2"/>
      <c r="G2705" s="2"/>
      <c r="H2705" s="2"/>
    </row>
    <row r="2706" spans="2:8">
      <c r="B2706" s="2" t="s">
        <v>3329</v>
      </c>
      <c r="C2706" s="2">
        <v>37</v>
      </c>
      <c r="D2706" s="2" t="s">
        <v>19</v>
      </c>
      <c r="E2706" s="2"/>
      <c r="F2706" s="2"/>
      <c r="G2706" s="2"/>
      <c r="H2706" s="2"/>
    </row>
    <row r="2707" spans="2:8">
      <c r="B2707" s="2" t="s">
        <v>3330</v>
      </c>
      <c r="C2707" s="2">
        <v>35</v>
      </c>
      <c r="D2707" s="2" t="s">
        <v>19</v>
      </c>
      <c r="E2707" s="2"/>
      <c r="F2707" s="2"/>
      <c r="G2707" s="2"/>
      <c r="H2707" s="2"/>
    </row>
    <row r="2708" spans="2:8">
      <c r="B2708" s="2" t="s">
        <v>3331</v>
      </c>
      <c r="C2708" s="2">
        <v>32</v>
      </c>
      <c r="D2708" s="2" t="s">
        <v>19</v>
      </c>
      <c r="E2708" s="2"/>
      <c r="F2708" s="2"/>
      <c r="G2708" s="2"/>
      <c r="H2708" s="2"/>
    </row>
    <row r="2709" spans="2:8">
      <c r="B2709" s="2" t="s">
        <v>3332</v>
      </c>
      <c r="C2709" s="2">
        <v>32</v>
      </c>
      <c r="D2709" s="2" t="s">
        <v>19</v>
      </c>
      <c r="E2709" s="2"/>
      <c r="F2709" s="2"/>
      <c r="G2709" s="2"/>
      <c r="H2709" s="2"/>
    </row>
    <row r="2710" spans="2:8">
      <c r="B2710" s="2" t="s">
        <v>3333</v>
      </c>
      <c r="C2710" s="2">
        <v>33</v>
      </c>
      <c r="D2710" s="2" t="s">
        <v>19</v>
      </c>
      <c r="E2710" s="2"/>
      <c r="F2710" s="2"/>
      <c r="G2710" s="2"/>
      <c r="H2710" s="2"/>
    </row>
    <row r="2711" spans="2:8">
      <c r="B2711" s="2" t="s">
        <v>3334</v>
      </c>
      <c r="C2711" s="2">
        <v>43</v>
      </c>
      <c r="D2711" s="2" t="s">
        <v>19</v>
      </c>
      <c r="E2711" s="2"/>
      <c r="F2711" s="2"/>
      <c r="G2711" s="2"/>
      <c r="H2711" s="2"/>
    </row>
    <row r="2712" spans="2:8">
      <c r="B2712" s="2" t="s">
        <v>3335</v>
      </c>
      <c r="C2712" s="2">
        <v>16</v>
      </c>
      <c r="D2712" s="2" t="s">
        <v>19</v>
      </c>
      <c r="E2712" s="2"/>
      <c r="F2712" s="2"/>
      <c r="G2712" s="2"/>
      <c r="H2712" s="2"/>
    </row>
    <row r="2713" spans="2:8">
      <c r="B2713" s="2" t="s">
        <v>3336</v>
      </c>
      <c r="C2713" s="2">
        <v>18</v>
      </c>
      <c r="D2713" s="2" t="s">
        <v>19</v>
      </c>
      <c r="E2713" s="2"/>
      <c r="F2713" s="2"/>
      <c r="G2713" s="2"/>
      <c r="H2713" s="2"/>
    </row>
    <row r="2714" spans="2:8">
      <c r="B2714" s="2" t="s">
        <v>3337</v>
      </c>
      <c r="C2714" s="2">
        <v>19</v>
      </c>
      <c r="D2714" s="2" t="s">
        <v>19</v>
      </c>
      <c r="E2714" s="2"/>
      <c r="F2714" s="2"/>
      <c r="G2714" s="2"/>
      <c r="H2714" s="2"/>
    </row>
    <row r="2715" spans="2:8">
      <c r="B2715" s="2" t="s">
        <v>3338</v>
      </c>
      <c r="C2715" s="2">
        <v>18</v>
      </c>
      <c r="D2715" s="2" t="s">
        <v>19</v>
      </c>
      <c r="E2715" s="2"/>
      <c r="F2715" s="2"/>
      <c r="G2715" s="2"/>
      <c r="H2715" s="2"/>
    </row>
    <row r="2716" spans="2:8">
      <c r="B2716" s="2" t="s">
        <v>3339</v>
      </c>
      <c r="C2716" s="2">
        <v>18</v>
      </c>
      <c r="D2716" s="2" t="s">
        <v>19</v>
      </c>
      <c r="E2716" s="2"/>
      <c r="F2716" s="2"/>
      <c r="G2716" s="2"/>
      <c r="H2716" s="2"/>
    </row>
    <row r="2717" spans="2:8">
      <c r="B2717" s="2" t="s">
        <v>3340</v>
      </c>
      <c r="C2717" s="2">
        <v>20</v>
      </c>
      <c r="D2717" s="2" t="s">
        <v>19</v>
      </c>
      <c r="E2717" s="2"/>
      <c r="F2717" s="2"/>
      <c r="G2717" s="2"/>
      <c r="H2717" s="2"/>
    </row>
    <row r="2718" spans="2:8">
      <c r="B2718" s="2" t="s">
        <v>3341</v>
      </c>
      <c r="C2718" s="2">
        <v>19</v>
      </c>
      <c r="D2718" s="2" t="s">
        <v>19</v>
      </c>
      <c r="E2718" s="2"/>
      <c r="F2718" s="2"/>
      <c r="G2718" s="2"/>
      <c r="H2718" s="2"/>
    </row>
    <row r="2719" spans="2:8">
      <c r="B2719" s="2" t="s">
        <v>3342</v>
      </c>
      <c r="C2719" s="2">
        <v>19</v>
      </c>
      <c r="D2719" s="2" t="s">
        <v>19</v>
      </c>
      <c r="E2719" s="2"/>
      <c r="F2719" s="2"/>
      <c r="G2719" s="2"/>
      <c r="H2719" s="2"/>
    </row>
    <row r="2720" spans="2:8">
      <c r="B2720" s="2" t="s">
        <v>3343</v>
      </c>
      <c r="C2720" s="2">
        <v>19</v>
      </c>
      <c r="D2720" s="2" t="s">
        <v>19</v>
      </c>
      <c r="E2720" s="2"/>
      <c r="F2720" s="2"/>
      <c r="G2720" s="2"/>
      <c r="H2720" s="2"/>
    </row>
    <row r="2721" spans="2:8">
      <c r="B2721" s="2" t="s">
        <v>3344</v>
      </c>
      <c r="C2721" s="2">
        <v>19</v>
      </c>
      <c r="D2721" s="2" t="s">
        <v>19</v>
      </c>
      <c r="E2721" s="2"/>
      <c r="F2721" s="2"/>
      <c r="G2721" s="2"/>
      <c r="H2721" s="2"/>
    </row>
    <row r="2722" spans="2:8">
      <c r="B2722" s="2" t="s">
        <v>3345</v>
      </c>
      <c r="C2722" s="2">
        <v>21</v>
      </c>
      <c r="D2722" s="2" t="s">
        <v>19</v>
      </c>
      <c r="E2722" s="2"/>
      <c r="F2722" s="2"/>
      <c r="G2722" s="2"/>
      <c r="H2722" s="2"/>
    </row>
    <row r="2723" spans="2:8">
      <c r="B2723" s="2" t="s">
        <v>3346</v>
      </c>
      <c r="C2723" s="2">
        <v>20</v>
      </c>
      <c r="D2723" s="2" t="s">
        <v>19</v>
      </c>
      <c r="E2723" s="2"/>
      <c r="F2723" s="2"/>
      <c r="G2723" s="2"/>
      <c r="H2723" s="2"/>
    </row>
    <row r="2724" spans="2:8">
      <c r="B2724" s="2" t="s">
        <v>3347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3348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3349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3350</v>
      </c>
      <c r="C2727" s="2">
        <v>38</v>
      </c>
      <c r="D2727" s="2" t="s">
        <v>627</v>
      </c>
      <c r="E2727" s="2"/>
      <c r="F2727" s="2"/>
      <c r="G2727" s="2"/>
      <c r="H2727" s="2"/>
    </row>
    <row r="2728" spans="2:8">
      <c r="B2728" s="2" t="s">
        <v>3351</v>
      </c>
      <c r="C2728" s="2">
        <v>39</v>
      </c>
      <c r="D2728" s="2" t="s">
        <v>627</v>
      </c>
      <c r="E2728" s="2"/>
      <c r="F2728" s="2"/>
      <c r="G2728" s="2"/>
      <c r="H2728" s="2"/>
    </row>
    <row r="2729" spans="2:8">
      <c r="B2729" s="2" t="s">
        <v>3352</v>
      </c>
      <c r="C2729" s="2">
        <v>39</v>
      </c>
      <c r="D2729" s="2" t="s">
        <v>627</v>
      </c>
      <c r="E2729" s="2"/>
      <c r="F2729" s="2"/>
      <c r="G2729" s="2"/>
      <c r="H2729" s="2"/>
    </row>
    <row r="2730" spans="2:8">
      <c r="B2730" s="2" t="s">
        <v>3353</v>
      </c>
      <c r="C2730" s="2">
        <v>34</v>
      </c>
      <c r="D2730" s="2" t="s">
        <v>627</v>
      </c>
      <c r="E2730" s="2"/>
      <c r="F2730" s="2"/>
      <c r="G2730" s="2"/>
      <c r="H2730" s="2"/>
    </row>
    <row r="2731" spans="2:8">
      <c r="B2731" s="2" t="s">
        <v>3354</v>
      </c>
      <c r="C2731" s="2">
        <v>26</v>
      </c>
      <c r="D2731" s="2" t="s">
        <v>627</v>
      </c>
      <c r="E2731" s="2"/>
      <c r="F2731" s="2"/>
      <c r="G2731" s="2"/>
      <c r="H2731" s="2"/>
    </row>
    <row r="2732" spans="2:8">
      <c r="B2732" s="2" t="s">
        <v>3355</v>
      </c>
      <c r="C2732" s="2">
        <v>36</v>
      </c>
      <c r="D2732" s="2" t="s">
        <v>627</v>
      </c>
      <c r="E2732" s="2"/>
      <c r="F2732" s="2"/>
      <c r="G2732" s="2"/>
      <c r="H2732" s="2"/>
    </row>
    <row r="2733" spans="2:8">
      <c r="B2733" s="2" t="s">
        <v>3356</v>
      </c>
      <c r="C2733" s="2">
        <v>38</v>
      </c>
      <c r="D2733" s="2" t="s">
        <v>627</v>
      </c>
      <c r="E2733" s="2"/>
      <c r="F2733" s="2"/>
      <c r="G2733" s="2"/>
      <c r="H2733" s="2"/>
    </row>
    <row r="2734" spans="2:8">
      <c r="B2734" s="2" t="s">
        <v>3357</v>
      </c>
      <c r="C2734" s="2">
        <v>38</v>
      </c>
      <c r="D2734" s="2" t="s">
        <v>627</v>
      </c>
      <c r="E2734" s="2"/>
      <c r="F2734" s="2"/>
      <c r="G2734" s="2"/>
      <c r="H2734" s="2"/>
    </row>
    <row r="2735" spans="2:8">
      <c r="B2735" s="2" t="s">
        <v>3358</v>
      </c>
      <c r="C2735" s="2">
        <v>37</v>
      </c>
      <c r="D2735" s="2" t="s">
        <v>627</v>
      </c>
      <c r="E2735" s="2"/>
      <c r="F2735" s="2"/>
      <c r="G2735" s="2"/>
      <c r="H2735" s="2"/>
    </row>
    <row r="2736" spans="2:8">
      <c r="B2736" s="2" t="s">
        <v>3359</v>
      </c>
      <c r="C2736" s="2">
        <v>34</v>
      </c>
      <c r="D2736" s="2" t="s">
        <v>627</v>
      </c>
      <c r="E2736" s="2"/>
      <c r="F2736" s="2"/>
      <c r="G2736" s="2"/>
      <c r="H2736" s="2"/>
    </row>
    <row r="2737" spans="2:8">
      <c r="B2737" s="2" t="s">
        <v>3360</v>
      </c>
      <c r="C2737" s="2">
        <v>29</v>
      </c>
      <c r="D2737" s="2" t="s">
        <v>627</v>
      </c>
      <c r="E2737" s="2"/>
      <c r="F2737" s="2"/>
      <c r="G2737" s="2"/>
      <c r="H2737" s="2"/>
    </row>
    <row r="2738" spans="2:8">
      <c r="B2738" s="2" t="s">
        <v>3361</v>
      </c>
      <c r="C2738" s="2">
        <v>14</v>
      </c>
      <c r="D2738" s="2" t="s">
        <v>627</v>
      </c>
      <c r="E2738" s="2"/>
      <c r="F2738" s="2"/>
      <c r="G2738" s="2"/>
      <c r="H2738" s="2"/>
    </row>
    <row r="2739" spans="2:8">
      <c r="B2739" s="2" t="s">
        <v>3362</v>
      </c>
      <c r="C2739" s="2">
        <v>41</v>
      </c>
      <c r="D2739" s="2" t="s">
        <v>627</v>
      </c>
      <c r="E2739" s="2"/>
      <c r="F2739" s="2"/>
      <c r="G2739" s="2"/>
      <c r="H2739" s="2"/>
    </row>
    <row r="2740" spans="2:8">
      <c r="B2740" s="2" t="s">
        <v>3363</v>
      </c>
      <c r="C2740" s="2">
        <v>43</v>
      </c>
      <c r="D2740" s="2" t="s">
        <v>627</v>
      </c>
      <c r="E2740" s="2"/>
      <c r="F2740" s="2"/>
      <c r="G2740" s="2"/>
      <c r="H2740" s="2"/>
    </row>
    <row r="2741" spans="2:8">
      <c r="B2741" s="2" t="s">
        <v>3364</v>
      </c>
      <c r="C2741" s="2">
        <v>40</v>
      </c>
      <c r="D2741" s="2" t="s">
        <v>627</v>
      </c>
      <c r="E2741" s="2"/>
      <c r="F2741" s="2"/>
      <c r="G2741" s="2"/>
      <c r="H2741" s="2"/>
    </row>
    <row r="2742" spans="2:8">
      <c r="B2742" s="2" t="s">
        <v>3365</v>
      </c>
      <c r="C2742" s="2">
        <v>34</v>
      </c>
      <c r="D2742" s="2" t="s">
        <v>627</v>
      </c>
      <c r="E2742" s="2"/>
      <c r="F2742" s="2"/>
      <c r="G2742" s="2"/>
      <c r="H2742" s="2"/>
    </row>
    <row r="2743" spans="2:8">
      <c r="B2743" s="2" t="s">
        <v>3366</v>
      </c>
      <c r="C2743" s="2">
        <v>27</v>
      </c>
      <c r="D2743" s="2" t="s">
        <v>627</v>
      </c>
      <c r="E2743" s="2"/>
      <c r="F2743" s="2"/>
      <c r="G2743" s="2"/>
      <c r="H2743" s="2"/>
    </row>
    <row r="2744" spans="2:8">
      <c r="B2744" s="2" t="s">
        <v>3367</v>
      </c>
      <c r="C2744" s="2">
        <v>15</v>
      </c>
      <c r="D2744" s="2" t="s">
        <v>627</v>
      </c>
      <c r="E2744" s="2"/>
      <c r="F2744" s="2"/>
      <c r="G2744" s="2"/>
      <c r="H2744" s="2"/>
    </row>
    <row r="2745" spans="2:8">
      <c r="B2745" s="2" t="s">
        <v>3368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3369</v>
      </c>
      <c r="C2746" s="2">
        <v>25</v>
      </c>
      <c r="D2746" s="2" t="s">
        <v>19</v>
      </c>
      <c r="E2746" s="2"/>
      <c r="F2746" s="2"/>
      <c r="G2746" s="2"/>
      <c r="H2746" s="2"/>
    </row>
    <row r="2747" spans="2:8">
      <c r="B2747" s="2" t="s">
        <v>3370</v>
      </c>
      <c r="C2747" s="2">
        <v>20</v>
      </c>
      <c r="D2747" s="2" t="s">
        <v>19</v>
      </c>
      <c r="E2747" s="2"/>
      <c r="F2747" s="2"/>
      <c r="G2747" s="2"/>
      <c r="H2747" s="2"/>
    </row>
    <row r="2748" spans="2:8">
      <c r="B2748" s="2" t="s">
        <v>3371</v>
      </c>
      <c r="C2748" s="2">
        <v>33</v>
      </c>
      <c r="D2748" s="2" t="s">
        <v>627</v>
      </c>
      <c r="E2748" s="2"/>
      <c r="F2748" s="2"/>
      <c r="G2748" s="2"/>
      <c r="H2748" s="2"/>
    </row>
    <row r="2749" spans="2:8">
      <c r="B2749" s="2" t="s">
        <v>3372</v>
      </c>
      <c r="C2749" s="2">
        <v>33</v>
      </c>
      <c r="D2749" s="2" t="s">
        <v>627</v>
      </c>
      <c r="E2749" s="2"/>
      <c r="F2749" s="2"/>
      <c r="G2749" s="2"/>
      <c r="H2749" s="2"/>
    </row>
    <row r="2750" spans="2:8">
      <c r="B2750" s="2" t="s">
        <v>3373</v>
      </c>
      <c r="C2750" s="2">
        <v>30</v>
      </c>
      <c r="D2750" s="2" t="s">
        <v>627</v>
      </c>
      <c r="E2750" s="2"/>
      <c r="F2750" s="2"/>
      <c r="G2750" s="2"/>
      <c r="H2750" s="2"/>
    </row>
    <row r="2751" spans="2:8">
      <c r="B2751" s="2" t="s">
        <v>3374</v>
      </c>
      <c r="C2751" s="2">
        <v>24</v>
      </c>
      <c r="D2751" s="2" t="s">
        <v>627</v>
      </c>
      <c r="E2751" s="2"/>
      <c r="F2751" s="2"/>
      <c r="G2751" s="2"/>
      <c r="H2751" s="2"/>
    </row>
    <row r="2752" spans="2:8">
      <c r="B2752" s="2" t="s">
        <v>3375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3376</v>
      </c>
      <c r="C2753" s="2">
        <v>29</v>
      </c>
      <c r="D2753" s="2" t="s">
        <v>19</v>
      </c>
      <c r="E2753" s="2"/>
      <c r="F2753" s="2"/>
      <c r="G2753" s="2"/>
      <c r="H2753" s="2"/>
    </row>
    <row r="2754" spans="2:8">
      <c r="B2754" s="2" t="s">
        <v>3377</v>
      </c>
      <c r="C2754" s="2">
        <v>33</v>
      </c>
      <c r="D2754" s="2" t="s">
        <v>19</v>
      </c>
      <c r="E2754" s="2"/>
      <c r="F2754" s="2"/>
      <c r="G2754" s="2"/>
      <c r="H2754" s="2"/>
    </row>
    <row r="2755" spans="2:8">
      <c r="B2755" s="2" t="s">
        <v>3378</v>
      </c>
      <c r="C2755" s="2">
        <v>35</v>
      </c>
      <c r="D2755" s="2" t="s">
        <v>19</v>
      </c>
      <c r="E2755" s="2"/>
      <c r="F2755" s="2"/>
      <c r="G2755" s="2"/>
      <c r="H2755" s="2"/>
    </row>
    <row r="2756" spans="2:8">
      <c r="B2756" s="2" t="s">
        <v>3379</v>
      </c>
      <c r="C2756" s="2">
        <v>35</v>
      </c>
      <c r="D2756" s="2" t="s">
        <v>19</v>
      </c>
      <c r="E2756" s="2"/>
      <c r="F2756" s="2"/>
      <c r="G2756" s="2"/>
      <c r="H2756" s="2"/>
    </row>
    <row r="2757" spans="2:8">
      <c r="B2757" s="2" t="s">
        <v>3380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3381</v>
      </c>
      <c r="C2758" s="2">
        <v>38</v>
      </c>
      <c r="D2758" s="2" t="s">
        <v>627</v>
      </c>
      <c r="E2758" s="2"/>
      <c r="F2758" s="2"/>
      <c r="G2758" s="2"/>
      <c r="H2758" s="2"/>
    </row>
    <row r="2759" spans="2:8">
      <c r="B2759" s="2" t="s">
        <v>3382</v>
      </c>
      <c r="C2759" s="2">
        <v>40</v>
      </c>
      <c r="D2759" s="2" t="s">
        <v>627</v>
      </c>
      <c r="E2759" s="2"/>
      <c r="F2759" s="2"/>
      <c r="G2759" s="2"/>
      <c r="H2759" s="2"/>
    </row>
    <row r="2760" spans="2:8">
      <c r="B2760" s="2" t="s">
        <v>3383</v>
      </c>
      <c r="C2760" s="2">
        <v>40</v>
      </c>
      <c r="D2760" s="2" t="s">
        <v>627</v>
      </c>
      <c r="E2760" s="2"/>
      <c r="F2760" s="2"/>
      <c r="G2760" s="2"/>
      <c r="H2760" s="2"/>
    </row>
    <row r="2761" spans="2:8">
      <c r="B2761" s="2" t="s">
        <v>3384</v>
      </c>
      <c r="C2761" s="2">
        <v>39</v>
      </c>
      <c r="D2761" s="2" t="s">
        <v>627</v>
      </c>
      <c r="E2761" s="2"/>
      <c r="F2761" s="2"/>
      <c r="G2761" s="2"/>
      <c r="H2761" s="2"/>
    </row>
    <row r="2762" spans="2:8">
      <c r="B2762" s="2" t="s">
        <v>3385</v>
      </c>
      <c r="C2762" s="2">
        <v>34</v>
      </c>
      <c r="D2762" s="2" t="s">
        <v>627</v>
      </c>
      <c r="E2762" s="2"/>
      <c r="F2762" s="2"/>
      <c r="G2762" s="2"/>
      <c r="H2762" s="2"/>
    </row>
    <row r="2763" spans="2:8">
      <c r="B2763" s="2" t="s">
        <v>3386</v>
      </c>
      <c r="C2763" s="2">
        <v>23</v>
      </c>
      <c r="D2763" s="2" t="s">
        <v>627</v>
      </c>
      <c r="E2763" s="2"/>
      <c r="F2763" s="2"/>
      <c r="G2763" s="2"/>
      <c r="H2763" s="2"/>
    </row>
    <row r="2764" spans="2:8">
      <c r="B2764" s="2" t="s">
        <v>3387</v>
      </c>
      <c r="C2764" s="2">
        <v>19</v>
      </c>
      <c r="D2764" s="2" t="s">
        <v>627</v>
      </c>
      <c r="E2764" s="2"/>
      <c r="F2764" s="2"/>
      <c r="G2764" s="2"/>
      <c r="H2764" s="2"/>
    </row>
    <row r="2765" spans="2:8">
      <c r="B2765" s="2" t="s">
        <v>3388</v>
      </c>
      <c r="C2765" s="2">
        <v>20</v>
      </c>
      <c r="D2765" s="2" t="s">
        <v>627</v>
      </c>
      <c r="E2765" s="2"/>
      <c r="F2765" s="2"/>
      <c r="G2765" s="2"/>
      <c r="H2765" s="2"/>
    </row>
    <row r="2766" spans="2:8">
      <c r="B2766" s="2" t="s">
        <v>3389</v>
      </c>
      <c r="C2766" s="2">
        <v>19</v>
      </c>
      <c r="D2766" s="2" t="s">
        <v>627</v>
      </c>
      <c r="E2766" s="2"/>
      <c r="F2766" s="2"/>
      <c r="G2766" s="2"/>
      <c r="H2766" s="2"/>
    </row>
    <row r="2767" spans="2:8">
      <c r="B2767" s="2" t="s">
        <v>3390</v>
      </c>
      <c r="C2767" s="2">
        <v>18</v>
      </c>
      <c r="D2767" s="2" t="s">
        <v>627</v>
      </c>
      <c r="E2767" s="2"/>
      <c r="F2767" s="2"/>
      <c r="G2767" s="2"/>
      <c r="H2767" s="2"/>
    </row>
    <row r="2768" spans="2:8">
      <c r="B2768" s="2" t="s">
        <v>3391</v>
      </c>
      <c r="C2768" s="2">
        <v>18</v>
      </c>
      <c r="D2768" s="2" t="s">
        <v>627</v>
      </c>
      <c r="E2768" s="2"/>
      <c r="F2768" s="2"/>
      <c r="G2768" s="2"/>
      <c r="H2768" s="2"/>
    </row>
    <row r="2769" spans="2:8">
      <c r="B2769" s="2" t="s">
        <v>3392</v>
      </c>
      <c r="C2769" s="2">
        <v>17</v>
      </c>
      <c r="D2769" s="2" t="s">
        <v>627</v>
      </c>
      <c r="E2769" s="2"/>
      <c r="F2769" s="2"/>
      <c r="G2769" s="2"/>
      <c r="H2769" s="2"/>
    </row>
    <row r="2770" spans="2:8">
      <c r="B2770" s="2" t="s">
        <v>3393</v>
      </c>
      <c r="C2770" s="2">
        <v>17</v>
      </c>
      <c r="D2770" s="2" t="s">
        <v>627</v>
      </c>
      <c r="E2770" s="2"/>
      <c r="F2770" s="2"/>
      <c r="G2770" s="2"/>
      <c r="H2770" s="2"/>
    </row>
    <row r="2771" spans="2:8">
      <c r="B2771" s="2" t="s">
        <v>3394</v>
      </c>
      <c r="C2771" s="2">
        <v>17</v>
      </c>
      <c r="D2771" s="2" t="s">
        <v>627</v>
      </c>
      <c r="E2771" s="2"/>
      <c r="F2771" s="2"/>
      <c r="G2771" s="2"/>
      <c r="H2771" s="2"/>
    </row>
    <row r="2772" spans="2:8">
      <c r="B2772" s="2" t="s">
        <v>3395</v>
      </c>
      <c r="C2772" s="2">
        <v>17</v>
      </c>
      <c r="D2772" s="2" t="s">
        <v>627</v>
      </c>
      <c r="E2772" s="2"/>
      <c r="F2772" s="2"/>
      <c r="G2772" s="2"/>
      <c r="H2772" s="2"/>
    </row>
    <row r="2773" spans="2:8">
      <c r="B2773" s="2" t="s">
        <v>3396</v>
      </c>
      <c r="C2773" s="2">
        <v>15</v>
      </c>
      <c r="D2773" s="2" t="s">
        <v>627</v>
      </c>
      <c r="E2773" s="2"/>
      <c r="F2773" s="2"/>
      <c r="G2773" s="2"/>
      <c r="H2773" s="2"/>
    </row>
    <row r="2774" spans="2:8">
      <c r="B2774" s="2" t="s">
        <v>3397</v>
      </c>
      <c r="C2774" s="2">
        <v>12</v>
      </c>
      <c r="D2774" s="2" t="s">
        <v>627</v>
      </c>
      <c r="E2774" s="2"/>
      <c r="F2774" s="2"/>
      <c r="G2774" s="2"/>
      <c r="H2774" s="2"/>
    </row>
    <row r="2775" spans="2:8">
      <c r="B2775" s="2" t="s">
        <v>3398</v>
      </c>
      <c r="C2775" s="2">
        <v>20</v>
      </c>
      <c r="D2775" s="2" t="s">
        <v>19</v>
      </c>
      <c r="E2775" s="2"/>
      <c r="F2775" s="2"/>
      <c r="G2775" s="2"/>
      <c r="H2775" s="2"/>
    </row>
    <row r="2776" spans="2:8">
      <c r="B2776" s="2" t="s">
        <v>3399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3400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3401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3402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3403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3404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3406</v>
      </c>
      <c r="C2783" s="2">
        <v>28</v>
      </c>
      <c r="D2783" s="2" t="s">
        <v>627</v>
      </c>
      <c r="E2783" s="2"/>
      <c r="F2783" s="2"/>
      <c r="G2783" s="2"/>
      <c r="H2783" s="2"/>
    </row>
    <row r="2784" spans="2:8">
      <c r="B2784" s="2" t="s">
        <v>3407</v>
      </c>
      <c r="C2784" s="2">
        <v>29</v>
      </c>
      <c r="D2784" s="2" t="s">
        <v>627</v>
      </c>
      <c r="E2784" s="2"/>
      <c r="F2784" s="2"/>
      <c r="G2784" s="2"/>
      <c r="H2784" s="2"/>
    </row>
    <row r="2785" spans="2:8">
      <c r="B2785" s="2" t="s">
        <v>3408</v>
      </c>
      <c r="C2785" s="2">
        <v>29</v>
      </c>
      <c r="D2785" s="2" t="s">
        <v>627</v>
      </c>
      <c r="E2785" s="2"/>
      <c r="F2785" s="2"/>
      <c r="G2785" s="2"/>
      <c r="H2785" s="2"/>
    </row>
    <row r="2786" spans="2:8">
      <c r="B2786" s="2" t="s">
        <v>3409</v>
      </c>
      <c r="C2786" s="2">
        <v>29</v>
      </c>
      <c r="D2786" s="2" t="s">
        <v>627</v>
      </c>
      <c r="E2786" s="2"/>
      <c r="F2786" s="2"/>
      <c r="G2786" s="2"/>
      <c r="H2786" s="2"/>
    </row>
    <row r="2787" spans="2:8">
      <c r="B2787" s="2" t="s">
        <v>3410</v>
      </c>
      <c r="C2787" s="2">
        <v>29</v>
      </c>
      <c r="D2787" s="2" t="s">
        <v>627</v>
      </c>
      <c r="E2787" s="2"/>
      <c r="F2787" s="2"/>
      <c r="G2787" s="2"/>
      <c r="H2787" s="2"/>
    </row>
    <row r="2788" spans="2:8">
      <c r="B2788" s="2" t="s">
        <v>3411</v>
      </c>
      <c r="C2788" s="2">
        <v>28</v>
      </c>
      <c r="D2788" s="2" t="s">
        <v>627</v>
      </c>
      <c r="E2788" s="2"/>
      <c r="F2788" s="2"/>
      <c r="G2788" s="2"/>
      <c r="H2788" s="2"/>
    </row>
    <row r="2789" spans="2:8">
      <c r="B2789" s="2" t="s">
        <v>3412</v>
      </c>
      <c r="C2789" s="2">
        <v>22</v>
      </c>
      <c r="D2789" s="2" t="s">
        <v>627</v>
      </c>
      <c r="E2789" s="2"/>
      <c r="F2789" s="2"/>
      <c r="G2789" s="2"/>
      <c r="H2789" s="2"/>
    </row>
    <row r="2790" spans="2:8">
      <c r="B2790" s="2" t="s">
        <v>3413</v>
      </c>
      <c r="C2790" s="2">
        <v>15</v>
      </c>
      <c r="D2790" s="2" t="s">
        <v>627</v>
      </c>
      <c r="E2790" s="2"/>
      <c r="F2790" s="2"/>
      <c r="G2790" s="2"/>
      <c r="H2790" s="2"/>
    </row>
    <row r="2791" spans="2:8">
      <c r="B2791" s="2" t="s">
        <v>3414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3415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28</v>
      </c>
      <c r="D2793" s="2" t="s">
        <v>19</v>
      </c>
      <c r="E2793" s="2"/>
      <c r="F2793" s="2"/>
      <c r="G2793" s="2"/>
      <c r="H2793" s="2"/>
    </row>
    <row r="2794" spans="2:8">
      <c r="B2794" s="2" t="s">
        <v>3417</v>
      </c>
      <c r="C2794" s="2">
        <v>30</v>
      </c>
      <c r="D2794" s="2" t="s">
        <v>19</v>
      </c>
      <c r="E2794" s="2"/>
      <c r="F2794" s="2"/>
      <c r="G2794" s="2"/>
      <c r="H2794" s="2"/>
    </row>
    <row r="2795" spans="2:8">
      <c r="B2795" s="2" t="s">
        <v>3418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3420</v>
      </c>
      <c r="C2797" s="2">
        <v>33</v>
      </c>
      <c r="D2797" s="2" t="s">
        <v>627</v>
      </c>
      <c r="E2797" s="2"/>
      <c r="F2797" s="2"/>
      <c r="G2797" s="2"/>
      <c r="H2797" s="2"/>
    </row>
    <row r="2798" spans="2:8">
      <c r="B2798" s="2" t="s">
        <v>3421</v>
      </c>
      <c r="C2798" s="2">
        <v>34</v>
      </c>
      <c r="D2798" s="2" t="s">
        <v>627</v>
      </c>
      <c r="E2798" s="2"/>
      <c r="F2798" s="2"/>
      <c r="G2798" s="2"/>
      <c r="H2798" s="2"/>
    </row>
    <row r="2799" spans="2:8">
      <c r="B2799" s="2" t="s">
        <v>3422</v>
      </c>
      <c r="C2799" s="2">
        <v>35</v>
      </c>
      <c r="D2799" s="2" t="s">
        <v>627</v>
      </c>
      <c r="E2799" s="2"/>
      <c r="F2799" s="2"/>
      <c r="G2799" s="2"/>
      <c r="H2799" s="2"/>
    </row>
    <row r="2800" spans="2:8">
      <c r="B2800" s="2" t="s">
        <v>3423</v>
      </c>
      <c r="C2800" s="2">
        <v>33</v>
      </c>
      <c r="D2800" s="2" t="s">
        <v>627</v>
      </c>
      <c r="E2800" s="2"/>
      <c r="F2800" s="2"/>
      <c r="G2800" s="2"/>
      <c r="H2800" s="2"/>
    </row>
    <row r="2801" spans="2:8">
      <c r="B2801" s="2" t="s">
        <v>3424</v>
      </c>
      <c r="C2801" s="2">
        <v>32</v>
      </c>
      <c r="D2801" s="2" t="s">
        <v>627</v>
      </c>
      <c r="E2801" s="2"/>
      <c r="F2801" s="2"/>
      <c r="G2801" s="2"/>
      <c r="H2801" s="2"/>
    </row>
    <row r="2802" spans="2:8">
      <c r="B2802" s="2" t="s">
        <v>3425</v>
      </c>
      <c r="C2802" s="2">
        <v>28</v>
      </c>
      <c r="D2802" s="2" t="s">
        <v>627</v>
      </c>
      <c r="E2802" s="2"/>
      <c r="F2802" s="2"/>
      <c r="G2802" s="2"/>
      <c r="H2802" s="2"/>
    </row>
    <row r="2803" spans="2:8">
      <c r="B2803" s="2" t="s">
        <v>3426</v>
      </c>
      <c r="C2803" s="2">
        <v>22</v>
      </c>
      <c r="D2803" s="2" t="s">
        <v>627</v>
      </c>
      <c r="E2803" s="2"/>
      <c r="F2803" s="2"/>
      <c r="G2803" s="2"/>
      <c r="H2803" s="2"/>
    </row>
    <row r="2804" spans="2:8">
      <c r="B2804" s="2" t="s">
        <v>3427</v>
      </c>
      <c r="C2804" s="2">
        <v>27</v>
      </c>
      <c r="D2804" s="2" t="s">
        <v>627</v>
      </c>
      <c r="E2804" s="2"/>
      <c r="F2804" s="2"/>
      <c r="G2804" s="2"/>
      <c r="H2804" s="2"/>
    </row>
    <row r="2805" spans="2:8">
      <c r="B2805" s="2" t="s">
        <v>3428</v>
      </c>
      <c r="C2805" s="2">
        <v>26</v>
      </c>
      <c r="D2805" s="2" t="s">
        <v>627</v>
      </c>
      <c r="E2805" s="2"/>
      <c r="F2805" s="2"/>
      <c r="G2805" s="2"/>
      <c r="H2805" s="2"/>
    </row>
    <row r="2806" spans="2:8">
      <c r="B2806" s="2" t="s">
        <v>3429</v>
      </c>
      <c r="C2806" s="2">
        <v>26</v>
      </c>
      <c r="D2806" s="2" t="s">
        <v>627</v>
      </c>
      <c r="E2806" s="2"/>
      <c r="F2806" s="2"/>
      <c r="G2806" s="2"/>
      <c r="H2806" s="2"/>
    </row>
    <row r="2807" spans="2:8">
      <c r="B2807" s="2" t="s">
        <v>3430</v>
      </c>
      <c r="C2807" s="2">
        <v>25</v>
      </c>
      <c r="D2807" s="2" t="s">
        <v>627</v>
      </c>
      <c r="E2807" s="2"/>
      <c r="F2807" s="2"/>
      <c r="G2807" s="2"/>
      <c r="H2807" s="2"/>
    </row>
    <row r="2808" spans="2:8">
      <c r="B2808" s="2" t="s">
        <v>3431</v>
      </c>
      <c r="C2808" s="2">
        <v>24</v>
      </c>
      <c r="D2808" s="2" t="s">
        <v>627</v>
      </c>
      <c r="E2808" s="2"/>
      <c r="F2808" s="2"/>
      <c r="G2808" s="2"/>
      <c r="H2808" s="2"/>
    </row>
    <row r="2809" spans="2:8">
      <c r="B2809" s="2" t="s">
        <v>3432</v>
      </c>
      <c r="C2809" s="2">
        <v>19</v>
      </c>
      <c r="D2809" s="2" t="s">
        <v>627</v>
      </c>
      <c r="E2809" s="2"/>
      <c r="F2809" s="2"/>
      <c r="G2809" s="2"/>
      <c r="H2809" s="2"/>
    </row>
    <row r="2810" spans="2:8">
      <c r="B2810" s="2" t="s">
        <v>3433</v>
      </c>
      <c r="C2810" s="2">
        <v>33</v>
      </c>
      <c r="D2810" s="2" t="s">
        <v>627</v>
      </c>
      <c r="E2810" s="2"/>
      <c r="F2810" s="2"/>
      <c r="G2810" s="2"/>
      <c r="H2810" s="2"/>
    </row>
    <row r="2811" spans="2:8">
      <c r="B2811" s="2" t="s">
        <v>3434</v>
      </c>
      <c r="C2811" s="2">
        <v>34</v>
      </c>
      <c r="D2811" s="2" t="s">
        <v>627</v>
      </c>
      <c r="E2811" s="2"/>
      <c r="F2811" s="2"/>
      <c r="G2811" s="2"/>
      <c r="H2811" s="2"/>
    </row>
    <row r="2812" spans="2:8">
      <c r="B2812" s="2" t="s">
        <v>3435</v>
      </c>
      <c r="C2812" s="2">
        <v>33</v>
      </c>
      <c r="D2812" s="2" t="s">
        <v>627</v>
      </c>
      <c r="E2812" s="2"/>
      <c r="F2812" s="2"/>
      <c r="G2812" s="2"/>
      <c r="H2812" s="2"/>
    </row>
    <row r="2813" spans="2:8">
      <c r="B2813" s="2" t="s">
        <v>3436</v>
      </c>
      <c r="C2813" s="2">
        <v>31</v>
      </c>
      <c r="D2813" s="2" t="s">
        <v>627</v>
      </c>
      <c r="E2813" s="2"/>
      <c r="F2813" s="2"/>
      <c r="G2813" s="2"/>
      <c r="H2813" s="2"/>
    </row>
    <row r="2814" spans="2:8">
      <c r="B2814" s="2" t="s">
        <v>3437</v>
      </c>
      <c r="C2814" s="2">
        <v>26</v>
      </c>
      <c r="D2814" s="2" t="s">
        <v>627</v>
      </c>
      <c r="E2814" s="2"/>
      <c r="F2814" s="2"/>
      <c r="G2814" s="2"/>
      <c r="H2814" s="2"/>
    </row>
    <row r="2815" spans="2:8">
      <c r="B2815" s="2" t="s">
        <v>3438</v>
      </c>
      <c r="C2815" s="2">
        <v>30</v>
      </c>
      <c r="D2815" s="2" t="s">
        <v>627</v>
      </c>
      <c r="E2815" s="2"/>
      <c r="F2815" s="2"/>
      <c r="G2815" s="2"/>
      <c r="H2815" s="2"/>
    </row>
    <row r="2816" spans="2:8">
      <c r="B2816" s="2" t="s">
        <v>3439</v>
      </c>
      <c r="C2816" s="2">
        <v>29</v>
      </c>
      <c r="D2816" s="2" t="s">
        <v>627</v>
      </c>
      <c r="E2816" s="2"/>
      <c r="F2816" s="2"/>
      <c r="G2816" s="2"/>
      <c r="H2816" s="2"/>
    </row>
    <row r="2817" spans="2:8">
      <c r="B2817" s="2" t="s">
        <v>3440</v>
      </c>
      <c r="C2817" s="2">
        <v>29</v>
      </c>
      <c r="D2817" s="2" t="s">
        <v>627</v>
      </c>
      <c r="E2817" s="2"/>
      <c r="F2817" s="2"/>
      <c r="G2817" s="2"/>
      <c r="H2817" s="2"/>
    </row>
    <row r="2818" spans="2:8">
      <c r="B2818" s="2" t="s">
        <v>3441</v>
      </c>
      <c r="C2818" s="2">
        <v>28</v>
      </c>
      <c r="D2818" s="2" t="s">
        <v>627</v>
      </c>
      <c r="E2818" s="2"/>
      <c r="F2818" s="2"/>
      <c r="G2818" s="2"/>
      <c r="H2818" s="2"/>
    </row>
    <row r="2819" spans="2:8">
      <c r="B2819" s="2" t="s">
        <v>3442</v>
      </c>
      <c r="C2819" s="2">
        <v>27</v>
      </c>
      <c r="D2819" s="2" t="s">
        <v>627</v>
      </c>
      <c r="E2819" s="2"/>
      <c r="F2819" s="2"/>
      <c r="G2819" s="2"/>
      <c r="H2819" s="2"/>
    </row>
    <row r="2820" spans="2:8">
      <c r="B2820" s="2" t="s">
        <v>3443</v>
      </c>
      <c r="C2820" s="2">
        <v>34</v>
      </c>
      <c r="D2820" s="2" t="s">
        <v>627</v>
      </c>
      <c r="E2820" s="2"/>
      <c r="F2820" s="2"/>
      <c r="G2820" s="2"/>
      <c r="H2820" s="2"/>
    </row>
    <row r="2821" spans="2:8">
      <c r="B2821" s="2" t="s">
        <v>3444</v>
      </c>
      <c r="C2821" s="2">
        <v>33</v>
      </c>
      <c r="D2821" s="2" t="s">
        <v>627</v>
      </c>
      <c r="E2821" s="2"/>
      <c r="F2821" s="2"/>
      <c r="G2821" s="2"/>
      <c r="H2821" s="2"/>
    </row>
    <row r="2822" spans="2:8">
      <c r="B2822" s="2" t="s">
        <v>3445</v>
      </c>
      <c r="C2822" s="2">
        <v>32</v>
      </c>
      <c r="D2822" s="2" t="s">
        <v>627</v>
      </c>
      <c r="E2822" s="2"/>
      <c r="F2822" s="2"/>
      <c r="G2822" s="2"/>
      <c r="H2822" s="2"/>
    </row>
    <row r="2823" spans="2:8">
      <c r="B2823" s="2" t="s">
        <v>3446</v>
      </c>
      <c r="C2823" s="2">
        <v>31</v>
      </c>
      <c r="D2823" s="2" t="s">
        <v>627</v>
      </c>
      <c r="E2823" s="2"/>
      <c r="F2823" s="2"/>
      <c r="G2823" s="2"/>
      <c r="H2823" s="2"/>
    </row>
    <row r="2824" spans="2:8">
      <c r="B2824" s="2" t="s">
        <v>3447</v>
      </c>
      <c r="C2824" s="2">
        <v>23</v>
      </c>
      <c r="D2824" s="2" t="s">
        <v>627</v>
      </c>
      <c r="E2824" s="2"/>
      <c r="F2824" s="2"/>
      <c r="G2824" s="2"/>
      <c r="H2824" s="2"/>
    </row>
    <row r="2825" spans="2:8">
      <c r="B2825" s="2" t="s">
        <v>3448</v>
      </c>
      <c r="C2825" s="2">
        <v>19</v>
      </c>
      <c r="D2825" s="2" t="s">
        <v>19</v>
      </c>
      <c r="E2825" s="2"/>
      <c r="F2825" s="2"/>
      <c r="G2825" s="2"/>
      <c r="H2825" s="2"/>
    </row>
    <row r="2826" spans="2:8">
      <c r="B2826" s="2" t="s">
        <v>3449</v>
      </c>
      <c r="C2826" s="2">
        <v>24</v>
      </c>
      <c r="D2826" s="2" t="s">
        <v>19</v>
      </c>
      <c r="E2826" s="2"/>
      <c r="F2826" s="2"/>
      <c r="G2826" s="2"/>
      <c r="H2826" s="2"/>
    </row>
    <row r="2827" spans="2:8">
      <c r="B2827" s="2" t="s">
        <v>3450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3451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3452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3453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3454</v>
      </c>
      <c r="C2831" s="2">
        <v>27</v>
      </c>
      <c r="D2831" s="2" t="s">
        <v>19</v>
      </c>
      <c r="E2831" s="2"/>
      <c r="F2831" s="2"/>
      <c r="G2831" s="2"/>
      <c r="H2831" s="2"/>
    </row>
    <row r="2832" spans="2:8">
      <c r="B2832" s="2" t="s">
        <v>3455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3456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3457</v>
      </c>
      <c r="C2834" s="2">
        <v>26</v>
      </c>
      <c r="D2834" s="2" t="s">
        <v>19</v>
      </c>
      <c r="E2834" s="2"/>
      <c r="F2834" s="2"/>
      <c r="G2834" s="2"/>
      <c r="H2834" s="2"/>
    </row>
    <row r="2835" spans="2:8">
      <c r="B2835" s="2" t="s">
        <v>3458</v>
      </c>
      <c r="C2835" s="2">
        <v>20</v>
      </c>
      <c r="D2835" s="2" t="s">
        <v>19</v>
      </c>
      <c r="E2835" s="2"/>
      <c r="F2835" s="2"/>
      <c r="G2835" s="2"/>
      <c r="H2835" s="2"/>
    </row>
    <row r="2836" spans="2:8">
      <c r="B2836" s="2" t="s">
        <v>3459</v>
      </c>
      <c r="C2836" s="2">
        <v>24</v>
      </c>
      <c r="D2836" s="2" t="s">
        <v>19</v>
      </c>
      <c r="E2836" s="2"/>
      <c r="F2836" s="2"/>
      <c r="G2836" s="2"/>
      <c r="H2836" s="2"/>
    </row>
    <row r="2837" spans="2:8">
      <c r="B2837" s="2" t="s">
        <v>3460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3461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3462</v>
      </c>
      <c r="C2839" s="2">
        <v>23</v>
      </c>
      <c r="D2839" s="2" t="s">
        <v>19</v>
      </c>
      <c r="E2839" s="2"/>
      <c r="F2839" s="2"/>
      <c r="G2839" s="2"/>
      <c r="H2839" s="2"/>
    </row>
    <row r="2840" spans="2:8">
      <c r="B2840" s="2" t="s">
        <v>3463</v>
      </c>
      <c r="C2840" s="2">
        <v>23</v>
      </c>
      <c r="D2840" s="2" t="s">
        <v>19</v>
      </c>
      <c r="E2840" s="2"/>
      <c r="F2840" s="2"/>
      <c r="G2840" s="2"/>
      <c r="H2840" s="2"/>
    </row>
    <row r="2841" spans="2:8">
      <c r="B2841" s="2" t="s">
        <v>3464</v>
      </c>
      <c r="C2841" s="2">
        <v>23</v>
      </c>
      <c r="D2841" s="2" t="s">
        <v>19</v>
      </c>
      <c r="E2841" s="2"/>
      <c r="F2841" s="2"/>
      <c r="G2841" s="2"/>
      <c r="H2841" s="2"/>
    </row>
    <row r="2842" spans="2:8">
      <c r="B2842" s="2" t="s">
        <v>3465</v>
      </c>
      <c r="C2842" s="2">
        <v>21</v>
      </c>
      <c r="D2842" s="2" t="s">
        <v>19</v>
      </c>
      <c r="E2842" s="2"/>
      <c r="F2842" s="2"/>
      <c r="G2842" s="2"/>
      <c r="H2842" s="2"/>
    </row>
    <row r="2843" spans="2:8">
      <c r="B2843" s="2" t="s">
        <v>3466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3467</v>
      </c>
      <c r="C2844" s="2">
        <v>34</v>
      </c>
      <c r="D2844" s="2" t="s">
        <v>19</v>
      </c>
      <c r="E2844" s="2"/>
      <c r="F2844" s="2"/>
      <c r="G2844" s="2"/>
      <c r="H2844" s="2"/>
    </row>
    <row r="2845" spans="2:8">
      <c r="B2845" s="2" t="s">
        <v>3468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3469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3470</v>
      </c>
      <c r="C2847" s="2">
        <v>32</v>
      </c>
      <c r="D2847" s="2" t="s">
        <v>19</v>
      </c>
      <c r="E2847" s="2"/>
      <c r="F2847" s="2"/>
      <c r="G2847" s="2"/>
      <c r="H2847" s="2"/>
    </row>
    <row r="2848" spans="2:8">
      <c r="B2848" s="2" t="s">
        <v>3471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3472</v>
      </c>
      <c r="C2849" s="2">
        <v>25</v>
      </c>
      <c r="D2849" s="2" t="s">
        <v>19</v>
      </c>
      <c r="E2849" s="2"/>
      <c r="F2849" s="2"/>
      <c r="G2849" s="2"/>
      <c r="H2849" s="2"/>
    </row>
    <row r="2850" spans="2:8">
      <c r="B2850" s="2" t="s">
        <v>3473</v>
      </c>
      <c r="C2850" s="2">
        <v>35</v>
      </c>
      <c r="D2850" s="2" t="s">
        <v>19</v>
      </c>
      <c r="E2850" s="2"/>
      <c r="F2850" s="2"/>
      <c r="G2850" s="2"/>
      <c r="H2850" s="2"/>
    </row>
    <row r="2851" spans="2:8">
      <c r="B2851" s="2" t="s">
        <v>3474</v>
      </c>
      <c r="C2851" s="2">
        <v>42</v>
      </c>
      <c r="D2851" s="2" t="s">
        <v>19</v>
      </c>
      <c r="E2851" s="2"/>
      <c r="F2851" s="2"/>
      <c r="G2851" s="2"/>
      <c r="H2851" s="2"/>
    </row>
    <row r="2852" spans="2:8">
      <c r="B2852" s="2" t="s">
        <v>3475</v>
      </c>
      <c r="C2852" s="2">
        <v>38</v>
      </c>
      <c r="D2852" s="2" t="s">
        <v>627</v>
      </c>
      <c r="E2852" s="2"/>
      <c r="F2852" s="2"/>
      <c r="G2852" s="2"/>
      <c r="H2852" s="2"/>
    </row>
    <row r="2853" spans="2:8">
      <c r="B2853" s="2" t="s">
        <v>3476</v>
      </c>
      <c r="C2853" s="2">
        <v>42</v>
      </c>
      <c r="D2853" s="2" t="s">
        <v>627</v>
      </c>
      <c r="E2853" s="2"/>
      <c r="F2853" s="2"/>
      <c r="G2853" s="2"/>
      <c r="H2853" s="2"/>
    </row>
    <row r="2854" spans="2:8">
      <c r="B2854" s="2" t="s">
        <v>3477</v>
      </c>
      <c r="C2854" s="2">
        <v>40</v>
      </c>
      <c r="D2854" s="2" t="s">
        <v>627</v>
      </c>
      <c r="E2854" s="2"/>
      <c r="F2854" s="2"/>
      <c r="G2854" s="2"/>
      <c r="H2854" s="2"/>
    </row>
    <row r="2855" spans="2:8">
      <c r="B2855" s="2" t="s">
        <v>3478</v>
      </c>
      <c r="C2855" s="2">
        <v>34</v>
      </c>
      <c r="D2855" s="2" t="s">
        <v>627</v>
      </c>
      <c r="E2855" s="2"/>
      <c r="F2855" s="2"/>
      <c r="G2855" s="2"/>
      <c r="H2855" s="2"/>
    </row>
    <row r="2856" spans="2:8">
      <c r="B2856" s="2" t="s">
        <v>3479</v>
      </c>
      <c r="C2856" s="2">
        <v>29</v>
      </c>
      <c r="D2856" s="2" t="s">
        <v>627</v>
      </c>
      <c r="E2856" s="2"/>
      <c r="F2856" s="2"/>
      <c r="G2856" s="2"/>
      <c r="H2856" s="2"/>
    </row>
    <row r="2857" spans="2:8">
      <c r="B2857" s="2" t="s">
        <v>3480</v>
      </c>
      <c r="C2857" s="2">
        <v>17</v>
      </c>
      <c r="D2857" s="2" t="s">
        <v>627</v>
      </c>
      <c r="E2857" s="2"/>
      <c r="F2857" s="2"/>
      <c r="G2857" s="2"/>
      <c r="H2857" s="2"/>
    </row>
    <row r="2858" spans="2:8">
      <c r="B2858" s="2" t="s">
        <v>3481</v>
      </c>
      <c r="C2858" s="2">
        <v>33</v>
      </c>
      <c r="D2858" s="2" t="s">
        <v>627</v>
      </c>
      <c r="E2858" s="2"/>
      <c r="F2858" s="2"/>
      <c r="G2858" s="2"/>
      <c r="H2858" s="2"/>
    </row>
    <row r="2859" spans="2:8">
      <c r="B2859" s="2" t="s">
        <v>3482</v>
      </c>
      <c r="C2859" s="2">
        <v>39</v>
      </c>
      <c r="D2859" s="2" t="s">
        <v>627</v>
      </c>
      <c r="E2859" s="2"/>
      <c r="F2859" s="2"/>
      <c r="G2859" s="2"/>
      <c r="H2859" s="2"/>
    </row>
    <row r="2860" spans="2:8">
      <c r="B2860" s="2" t="s">
        <v>3483</v>
      </c>
      <c r="C2860" s="2">
        <v>40</v>
      </c>
      <c r="D2860" s="2" t="s">
        <v>627</v>
      </c>
      <c r="E2860" s="2"/>
      <c r="F2860" s="2"/>
      <c r="G2860" s="2"/>
      <c r="H2860" s="2"/>
    </row>
    <row r="2861" spans="2:8">
      <c r="B2861" s="2" t="s">
        <v>3484</v>
      </c>
      <c r="C2861" s="2">
        <v>39</v>
      </c>
      <c r="D2861" s="2" t="s">
        <v>627</v>
      </c>
      <c r="E2861" s="2"/>
      <c r="F2861" s="2"/>
      <c r="G2861" s="2"/>
      <c r="H2861" s="2"/>
    </row>
    <row r="2862" spans="2:8">
      <c r="B2862" s="2" t="s">
        <v>3485</v>
      </c>
      <c r="C2862" s="2">
        <v>38</v>
      </c>
      <c r="D2862" s="2" t="s">
        <v>627</v>
      </c>
      <c r="E2862" s="2"/>
      <c r="F2862" s="2"/>
      <c r="G2862" s="2"/>
      <c r="H2862" s="2"/>
    </row>
    <row r="2863" spans="2:8">
      <c r="B2863" s="2" t="s">
        <v>3486</v>
      </c>
      <c r="C2863" s="2">
        <v>42</v>
      </c>
      <c r="D2863" s="2" t="s">
        <v>627</v>
      </c>
      <c r="E2863" s="2"/>
      <c r="F2863" s="2"/>
      <c r="G2863" s="2"/>
      <c r="H2863" s="2"/>
    </row>
    <row r="2864" spans="2:8">
      <c r="B2864" s="2" t="s">
        <v>3487</v>
      </c>
      <c r="C2864" s="2">
        <v>42</v>
      </c>
      <c r="D2864" s="2" t="s">
        <v>627</v>
      </c>
      <c r="E2864" s="2"/>
      <c r="F2864" s="2"/>
      <c r="G2864" s="2"/>
      <c r="H2864" s="2"/>
    </row>
    <row r="2865" spans="2:8">
      <c r="B2865" s="2" t="s">
        <v>3488</v>
      </c>
      <c r="C2865" s="2">
        <v>39</v>
      </c>
      <c r="D2865" s="2" t="s">
        <v>627</v>
      </c>
      <c r="E2865" s="2"/>
      <c r="F2865" s="2"/>
      <c r="G2865" s="2"/>
      <c r="H2865" s="2"/>
    </row>
    <row r="2866" spans="2:8">
      <c r="B2866" s="2" t="s">
        <v>3489</v>
      </c>
      <c r="C2866" s="2">
        <v>29</v>
      </c>
      <c r="D2866" s="2" t="s">
        <v>627</v>
      </c>
      <c r="E2866" s="2"/>
      <c r="F2866" s="2"/>
      <c r="G2866" s="2"/>
      <c r="H2866" s="2"/>
    </row>
    <row r="2867" spans="2:8">
      <c r="B2867" s="2" t="s">
        <v>3490</v>
      </c>
      <c r="C2867" s="2">
        <v>14</v>
      </c>
      <c r="D2867" s="2" t="s">
        <v>627</v>
      </c>
      <c r="E2867" s="2"/>
      <c r="F2867" s="2"/>
      <c r="G2867" s="2"/>
      <c r="H2867" s="2"/>
    </row>
    <row r="2868" spans="2:8">
      <c r="B2868" s="2" t="s">
        <v>3491</v>
      </c>
      <c r="C2868" s="2">
        <v>35</v>
      </c>
      <c r="D2868" s="2" t="s">
        <v>627</v>
      </c>
      <c r="E2868" s="2"/>
      <c r="F2868" s="2"/>
      <c r="G2868" s="2"/>
      <c r="H2868" s="2"/>
    </row>
    <row r="2869" spans="2:8">
      <c r="B2869" s="2" t="s">
        <v>3492</v>
      </c>
      <c r="C2869" s="2">
        <v>32</v>
      </c>
      <c r="D2869" s="2" t="s">
        <v>627</v>
      </c>
      <c r="E2869" s="2"/>
      <c r="F2869" s="2"/>
      <c r="G2869" s="2"/>
      <c r="H2869" s="2"/>
    </row>
    <row r="2870" spans="2:8">
      <c r="B2870" s="2" t="s">
        <v>3493</v>
      </c>
      <c r="C2870" s="2">
        <v>27</v>
      </c>
      <c r="D2870" s="2" t="s">
        <v>627</v>
      </c>
      <c r="E2870" s="2"/>
      <c r="F2870" s="2"/>
      <c r="G2870" s="2"/>
      <c r="H2870" s="2"/>
    </row>
    <row r="2871" spans="2:8">
      <c r="B2871" s="2" t="s">
        <v>3494</v>
      </c>
      <c r="C2871" s="2">
        <v>23</v>
      </c>
      <c r="D2871" s="2" t="s">
        <v>627</v>
      </c>
      <c r="E2871" s="2"/>
      <c r="F2871" s="2"/>
      <c r="G2871" s="2"/>
      <c r="H2871" s="2"/>
    </row>
    <row r="2872" spans="2:8">
      <c r="B2872" s="2" t="s">
        <v>3495</v>
      </c>
      <c r="C2872" s="2">
        <v>19</v>
      </c>
      <c r="D2872" s="2" t="s">
        <v>627</v>
      </c>
      <c r="E2872" s="2"/>
      <c r="F2872" s="2"/>
      <c r="G2872" s="2"/>
      <c r="H2872" s="2"/>
    </row>
    <row r="2873" spans="2:8">
      <c r="B2873" s="2" t="s">
        <v>3496</v>
      </c>
      <c r="C2873" s="2">
        <v>36</v>
      </c>
      <c r="D2873" s="2" t="s">
        <v>627</v>
      </c>
      <c r="E2873" s="2"/>
      <c r="F2873" s="2"/>
      <c r="G2873" s="2"/>
      <c r="H2873" s="2"/>
    </row>
    <row r="2874" spans="2:8">
      <c r="B2874" s="2" t="s">
        <v>3497</v>
      </c>
      <c r="C2874" s="2">
        <v>35</v>
      </c>
      <c r="D2874" s="2" t="s">
        <v>627</v>
      </c>
      <c r="E2874" s="2"/>
      <c r="F2874" s="2"/>
      <c r="G2874" s="2"/>
      <c r="H2874" s="2"/>
    </row>
    <row r="2875" spans="2:8">
      <c r="B2875" s="2" t="s">
        <v>3498</v>
      </c>
      <c r="C2875" s="2">
        <v>34</v>
      </c>
      <c r="D2875" s="2" t="s">
        <v>627</v>
      </c>
      <c r="E2875" s="2"/>
      <c r="F2875" s="2"/>
      <c r="G2875" s="2"/>
      <c r="H2875" s="2"/>
    </row>
    <row r="2876" spans="2:8">
      <c r="B2876" s="2" t="s">
        <v>3499</v>
      </c>
      <c r="C2876" s="2">
        <v>33</v>
      </c>
      <c r="D2876" s="2" t="s">
        <v>627</v>
      </c>
      <c r="E2876" s="2"/>
      <c r="F2876" s="2"/>
      <c r="G2876" s="2"/>
      <c r="H2876" s="2"/>
    </row>
    <row r="2877" spans="2:8">
      <c r="B2877" s="2" t="s">
        <v>3500</v>
      </c>
      <c r="C2877" s="2">
        <v>33</v>
      </c>
      <c r="D2877" s="2" t="s">
        <v>627</v>
      </c>
      <c r="E2877" s="2"/>
      <c r="F2877" s="2"/>
      <c r="G2877" s="2"/>
      <c r="H2877" s="2"/>
    </row>
    <row r="2878" spans="2:8">
      <c r="B2878" s="2" t="s">
        <v>3501</v>
      </c>
      <c r="C2878" s="2">
        <v>29</v>
      </c>
      <c r="D2878" s="2" t="s">
        <v>627</v>
      </c>
      <c r="E2878" s="2"/>
      <c r="F2878" s="2"/>
      <c r="G2878" s="2"/>
      <c r="H2878" s="2"/>
    </row>
    <row r="2879" spans="2:8">
      <c r="B2879" s="2" t="s">
        <v>3502</v>
      </c>
      <c r="C2879" s="2">
        <v>21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3505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3506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3507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3508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3509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3510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3511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3512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3513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3514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3515</v>
      </c>
      <c r="C2892" s="2">
        <v>32</v>
      </c>
      <c r="D2892" s="2" t="s">
        <v>19</v>
      </c>
      <c r="E2892" s="2"/>
      <c r="F2892" s="2"/>
      <c r="G2892" s="2"/>
      <c r="H2892" s="2"/>
    </row>
    <row r="2893" spans="2:8">
      <c r="B2893" s="2" t="s">
        <v>3516</v>
      </c>
      <c r="C2893" s="2">
        <v>24</v>
      </c>
      <c r="D2893" s="2" t="s">
        <v>19</v>
      </c>
      <c r="E2893" s="2"/>
      <c r="F2893" s="2"/>
      <c r="G2893" s="2"/>
      <c r="H2893" s="2"/>
    </row>
    <row r="2894" spans="2:8">
      <c r="B2894" s="2" t="s">
        <v>3517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3518</v>
      </c>
      <c r="C2895" s="2">
        <v>25</v>
      </c>
      <c r="D2895" s="2" t="s">
        <v>19</v>
      </c>
      <c r="E2895" s="2"/>
      <c r="F2895" s="2"/>
      <c r="G2895" s="2"/>
      <c r="H2895" s="2"/>
    </row>
    <row r="2896" spans="2:8">
      <c r="B2896" s="2" t="s">
        <v>3519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3520</v>
      </c>
      <c r="C2897" s="2">
        <v>21</v>
      </c>
      <c r="D2897" s="2" t="s">
        <v>19</v>
      </c>
      <c r="E2897" s="2"/>
      <c r="F2897" s="2"/>
      <c r="G2897" s="2"/>
      <c r="H2897" s="2"/>
    </row>
    <row r="2898" spans="2:8">
      <c r="B2898" s="2" t="s">
        <v>3521</v>
      </c>
      <c r="C2898" s="2">
        <v>21</v>
      </c>
      <c r="D2898" s="2" t="s">
        <v>19</v>
      </c>
      <c r="E2898" s="2"/>
      <c r="F2898" s="2"/>
      <c r="G2898" s="2"/>
      <c r="H2898" s="2"/>
    </row>
    <row r="2899" spans="2:8">
      <c r="B2899" s="2" t="s">
        <v>3522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3523</v>
      </c>
      <c r="C2900" s="2">
        <v>31</v>
      </c>
      <c r="D2900" s="2" t="s">
        <v>19</v>
      </c>
      <c r="E2900" s="2"/>
      <c r="F2900" s="2"/>
      <c r="G2900" s="2"/>
      <c r="H2900" s="2"/>
    </row>
    <row r="2901" spans="2:8">
      <c r="B2901" s="2" t="s">
        <v>3524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3525</v>
      </c>
      <c r="C2902" s="2">
        <v>29</v>
      </c>
      <c r="D2902" s="2" t="s">
        <v>19</v>
      </c>
      <c r="E2902" s="2"/>
      <c r="F2902" s="2"/>
      <c r="G2902" s="2"/>
      <c r="H2902" s="2"/>
    </row>
    <row r="2903" spans="2:8">
      <c r="B2903" s="2" t="s">
        <v>3526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3527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3528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3529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3530</v>
      </c>
      <c r="C2907" s="2">
        <v>37</v>
      </c>
      <c r="D2907" s="2" t="s">
        <v>19</v>
      </c>
      <c r="E2907" s="2"/>
      <c r="F2907" s="2"/>
      <c r="G2907" s="2"/>
      <c r="H2907" s="2"/>
    </row>
    <row r="2908" spans="2:8">
      <c r="B2908" s="2" t="s">
        <v>3531</v>
      </c>
      <c r="C2908" s="2">
        <v>37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36</v>
      </c>
      <c r="D2909" s="2" t="s">
        <v>19</v>
      </c>
      <c r="E2909" s="2"/>
      <c r="F2909" s="2"/>
      <c r="G2909" s="2"/>
      <c r="H2909" s="2"/>
    </row>
    <row r="2910" spans="2:8">
      <c r="B2910" s="2" t="s">
        <v>3533</v>
      </c>
      <c r="C2910" s="2">
        <v>34</v>
      </c>
      <c r="D2910" s="2" t="s">
        <v>627</v>
      </c>
      <c r="E2910" s="2"/>
      <c r="F2910" s="2"/>
      <c r="G2910" s="2"/>
      <c r="H2910" s="2"/>
    </row>
    <row r="2911" spans="2:8">
      <c r="B2911" s="2" t="s">
        <v>3534</v>
      </c>
      <c r="C2911" s="2">
        <v>35</v>
      </c>
      <c r="D2911" s="2" t="s">
        <v>627</v>
      </c>
      <c r="E2911" s="2"/>
      <c r="F2911" s="2"/>
      <c r="G2911" s="2"/>
      <c r="H2911" s="2"/>
    </row>
    <row r="2912" spans="2:8">
      <c r="B2912" s="2" t="s">
        <v>3535</v>
      </c>
      <c r="C2912" s="2">
        <v>34</v>
      </c>
      <c r="D2912" s="2" t="s">
        <v>627</v>
      </c>
      <c r="E2912" s="2"/>
      <c r="F2912" s="2"/>
      <c r="G2912" s="2"/>
      <c r="H2912" s="2"/>
    </row>
    <row r="2913" spans="2:8">
      <c r="B2913" s="2" t="s">
        <v>3536</v>
      </c>
      <c r="C2913" s="2">
        <v>32</v>
      </c>
      <c r="D2913" s="2" t="s">
        <v>627</v>
      </c>
      <c r="E2913" s="2"/>
      <c r="F2913" s="2"/>
      <c r="G2913" s="2"/>
      <c r="H2913" s="2"/>
    </row>
    <row r="2914" spans="2:8">
      <c r="B2914" s="2" t="s">
        <v>3537</v>
      </c>
      <c r="C2914" s="2">
        <v>30</v>
      </c>
      <c r="D2914" s="2" t="s">
        <v>627</v>
      </c>
      <c r="E2914" s="2"/>
      <c r="F2914" s="2"/>
      <c r="G2914" s="2"/>
      <c r="H2914" s="2"/>
    </row>
    <row r="2915" spans="2:8">
      <c r="B2915" s="2" t="s">
        <v>3538</v>
      </c>
      <c r="C2915" s="2">
        <v>28</v>
      </c>
      <c r="D2915" s="2" t="s">
        <v>627</v>
      </c>
      <c r="E2915" s="2"/>
      <c r="F2915" s="2"/>
      <c r="G2915" s="2"/>
      <c r="H2915" s="2"/>
    </row>
    <row r="2916" spans="2:8">
      <c r="B2916" s="2" t="s">
        <v>3539</v>
      </c>
      <c r="C2916" s="2">
        <v>22</v>
      </c>
      <c r="D2916" s="2" t="s">
        <v>627</v>
      </c>
      <c r="E2916" s="2"/>
      <c r="F2916" s="2"/>
      <c r="G2916" s="2"/>
      <c r="H2916" s="2"/>
    </row>
    <row r="2917" spans="2:8">
      <c r="B2917" s="2" t="s">
        <v>3540</v>
      </c>
      <c r="C2917" s="2">
        <v>12</v>
      </c>
      <c r="D2917" s="2" t="s">
        <v>627</v>
      </c>
      <c r="E2917" s="2"/>
      <c r="F2917" s="2"/>
      <c r="G2917" s="2"/>
      <c r="H2917" s="2"/>
    </row>
    <row r="2918" spans="2:8">
      <c r="B2918" s="2" t="s">
        <v>3541</v>
      </c>
      <c r="C2918" s="2">
        <v>21</v>
      </c>
      <c r="D2918" s="2" t="s">
        <v>19</v>
      </c>
      <c r="E2918" s="2"/>
      <c r="F2918" s="2"/>
      <c r="G2918" s="2"/>
      <c r="H2918" s="2"/>
    </row>
    <row r="2919" spans="2:8">
      <c r="B2919" s="2" t="s">
        <v>3542</v>
      </c>
      <c r="C2919" s="2">
        <v>29</v>
      </c>
      <c r="D2919" s="2" t="s">
        <v>19</v>
      </c>
      <c r="E2919" s="2"/>
      <c r="F2919" s="2"/>
      <c r="G2919" s="2"/>
      <c r="H2919" s="2"/>
    </row>
    <row r="2920" spans="2:8">
      <c r="B2920" s="2" t="s">
        <v>3543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3544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3545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3546</v>
      </c>
      <c r="C2923" s="2">
        <v>32</v>
      </c>
      <c r="D2923" s="2" t="s">
        <v>19</v>
      </c>
      <c r="E2923" s="2"/>
      <c r="F2923" s="2"/>
      <c r="G2923" s="2"/>
      <c r="H2923" s="2"/>
    </row>
    <row r="2924" spans="2:8">
      <c r="B2924" s="2" t="s">
        <v>3547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3548</v>
      </c>
      <c r="C2925" s="2">
        <v>34</v>
      </c>
      <c r="D2925" s="2" t="s">
        <v>19</v>
      </c>
      <c r="E2925" s="2"/>
      <c r="F2925" s="2"/>
      <c r="G2925" s="2"/>
      <c r="H2925" s="2"/>
    </row>
    <row r="2926" spans="2:8">
      <c r="B2926" s="2" t="s">
        <v>3549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>
      <c r="B2927" s="2" t="s">
        <v>3550</v>
      </c>
      <c r="C2927" s="2">
        <v>38</v>
      </c>
      <c r="D2927" s="2" t="s">
        <v>19</v>
      </c>
      <c r="E2927" s="2"/>
      <c r="F2927" s="2"/>
      <c r="G2927" s="2"/>
      <c r="H2927" s="2"/>
    </row>
    <row r="2928" spans="2:8">
      <c r="B2928" s="2" t="s">
        <v>3551</v>
      </c>
      <c r="C2928" s="2">
        <v>39</v>
      </c>
      <c r="D2928" s="2" t="s">
        <v>19</v>
      </c>
      <c r="E2928" s="2"/>
      <c r="F2928" s="2"/>
      <c r="G2928" s="2"/>
      <c r="H2928" s="2"/>
    </row>
    <row r="2929" spans="2:8">
      <c r="B2929" s="2" t="s">
        <v>3552</v>
      </c>
      <c r="C2929" s="2">
        <v>39</v>
      </c>
      <c r="D2929" s="2" t="s">
        <v>19</v>
      </c>
      <c r="E2929" s="2"/>
      <c r="F2929" s="2"/>
      <c r="G2929" s="2"/>
      <c r="H2929" s="2"/>
    </row>
    <row r="2930" spans="2:8">
      <c r="B2930" s="2" t="s">
        <v>3553</v>
      </c>
      <c r="C2930" s="2">
        <v>38</v>
      </c>
      <c r="D2930" s="2" t="s">
        <v>19</v>
      </c>
      <c r="E2930" s="2"/>
      <c r="F2930" s="2"/>
      <c r="G2930" s="2"/>
      <c r="H2930" s="2"/>
    </row>
    <row r="2931" spans="2:8">
      <c r="B2931" s="2" t="s">
        <v>3554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3555</v>
      </c>
      <c r="C2932" s="2">
        <v>20</v>
      </c>
      <c r="D2932" s="2" t="s">
        <v>627</v>
      </c>
      <c r="E2932" s="2"/>
      <c r="F2932" s="2"/>
      <c r="G2932" s="2"/>
      <c r="H2932" s="2"/>
    </row>
    <row r="2933" spans="2:8">
      <c r="B2933" s="2" t="s">
        <v>3556</v>
      </c>
      <c r="C2933" s="2">
        <v>20</v>
      </c>
      <c r="D2933" s="2" t="s">
        <v>627</v>
      </c>
      <c r="E2933" s="2"/>
      <c r="F2933" s="2"/>
      <c r="G2933" s="2"/>
      <c r="H2933" s="2"/>
    </row>
    <row r="2934" spans="2:8">
      <c r="B2934" s="2" t="s">
        <v>3557</v>
      </c>
      <c r="C2934" s="2">
        <v>19</v>
      </c>
      <c r="D2934" s="2" t="s">
        <v>627</v>
      </c>
      <c r="E2934" s="2"/>
      <c r="F2934" s="2"/>
      <c r="G2934" s="2"/>
      <c r="H2934" s="2"/>
    </row>
    <row r="2935" spans="2:8">
      <c r="B2935" s="2" t="s">
        <v>3558</v>
      </c>
      <c r="C2935" s="2">
        <v>19</v>
      </c>
      <c r="D2935" s="2" t="s">
        <v>627</v>
      </c>
      <c r="E2935" s="2"/>
      <c r="F2935" s="2"/>
      <c r="G2935" s="2"/>
      <c r="H2935" s="2"/>
    </row>
    <row r="2936" spans="2:8">
      <c r="B2936" s="2" t="s">
        <v>3559</v>
      </c>
      <c r="C2936" s="2">
        <v>19</v>
      </c>
      <c r="D2936" s="2" t="s">
        <v>627</v>
      </c>
      <c r="E2936" s="2"/>
      <c r="F2936" s="2"/>
      <c r="G2936" s="2"/>
      <c r="H2936" s="2"/>
    </row>
    <row r="2937" spans="2:8">
      <c r="B2937" s="2" t="s">
        <v>3560</v>
      </c>
      <c r="C2937" s="2">
        <v>19</v>
      </c>
      <c r="D2937" s="2" t="s">
        <v>627</v>
      </c>
      <c r="E2937" s="2"/>
      <c r="F2937" s="2"/>
      <c r="G2937" s="2"/>
      <c r="H2937" s="2"/>
    </row>
    <row r="2938" spans="2:8">
      <c r="B2938" s="2" t="s">
        <v>3561</v>
      </c>
      <c r="C2938" s="2">
        <v>19</v>
      </c>
      <c r="D2938" s="2" t="s">
        <v>627</v>
      </c>
      <c r="E2938" s="2"/>
      <c r="F2938" s="2"/>
      <c r="G2938" s="2"/>
      <c r="H2938" s="2"/>
    </row>
    <row r="2939" spans="2:8">
      <c r="B2939" s="2" t="s">
        <v>3562</v>
      </c>
      <c r="C2939" s="2">
        <v>19</v>
      </c>
      <c r="D2939" s="2" t="s">
        <v>627</v>
      </c>
      <c r="E2939" s="2"/>
      <c r="F2939" s="2"/>
      <c r="G2939" s="2"/>
      <c r="H2939" s="2"/>
    </row>
    <row r="2940" spans="2:8">
      <c r="B2940" s="2" t="s">
        <v>3563</v>
      </c>
      <c r="C2940" s="2">
        <v>14</v>
      </c>
      <c r="D2940" s="2" t="s">
        <v>627</v>
      </c>
      <c r="E2940" s="2"/>
      <c r="F2940" s="2"/>
      <c r="G2940" s="2"/>
      <c r="H2940" s="2"/>
    </row>
    <row r="2941" spans="2:8">
      <c r="B2941" s="2" t="s">
        <v>3564</v>
      </c>
      <c r="C2941" s="2">
        <v>34</v>
      </c>
      <c r="D2941" s="2" t="s">
        <v>627</v>
      </c>
      <c r="E2941" s="2"/>
      <c r="F2941" s="2"/>
      <c r="G2941" s="2"/>
      <c r="H2941" s="2"/>
    </row>
    <row r="2942" spans="2:8">
      <c r="B2942" s="2" t="s">
        <v>3565</v>
      </c>
      <c r="C2942" s="2">
        <v>33</v>
      </c>
      <c r="D2942" s="2" t="s">
        <v>627</v>
      </c>
      <c r="E2942" s="2"/>
      <c r="F2942" s="2"/>
      <c r="G2942" s="2"/>
      <c r="H2942" s="2"/>
    </row>
    <row r="2943" spans="2:8">
      <c r="B2943" s="2" t="s">
        <v>3566</v>
      </c>
      <c r="C2943" s="2">
        <v>32</v>
      </c>
      <c r="D2943" s="2" t="s">
        <v>627</v>
      </c>
      <c r="E2943" s="2"/>
      <c r="F2943" s="2"/>
      <c r="G2943" s="2"/>
      <c r="H2943" s="2"/>
    </row>
    <row r="2944" spans="2:8">
      <c r="B2944" s="2" t="s">
        <v>3567</v>
      </c>
      <c r="C2944" s="2">
        <v>31</v>
      </c>
      <c r="D2944" s="2" t="s">
        <v>627</v>
      </c>
      <c r="E2944" s="2"/>
      <c r="F2944" s="2"/>
      <c r="G2944" s="2"/>
      <c r="H2944" s="2"/>
    </row>
    <row r="2945" spans="2:8">
      <c r="B2945" s="2" t="s">
        <v>3568</v>
      </c>
      <c r="C2945" s="2">
        <v>26</v>
      </c>
      <c r="D2945" s="2" t="s">
        <v>627</v>
      </c>
      <c r="E2945" s="2"/>
      <c r="F2945" s="2"/>
      <c r="G2945" s="2"/>
      <c r="H2945" s="2"/>
    </row>
    <row r="2946" spans="2:8">
      <c r="B2946" s="2" t="s">
        <v>3569</v>
      </c>
      <c r="C2946" s="2">
        <v>22</v>
      </c>
      <c r="D2946" s="2" t="s">
        <v>627</v>
      </c>
      <c r="E2946" s="2"/>
      <c r="F2946" s="2"/>
      <c r="G2946" s="2"/>
      <c r="H2946" s="2"/>
    </row>
    <row r="2947" spans="2:8">
      <c r="B2947" s="2" t="s">
        <v>3570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3571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3572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3573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3574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3575</v>
      </c>
      <c r="C2952" s="2">
        <v>21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3579</v>
      </c>
      <c r="C2956" s="2">
        <v>29</v>
      </c>
      <c r="D2956" s="2" t="s">
        <v>19</v>
      </c>
      <c r="E2956" s="2"/>
      <c r="F2956" s="2"/>
      <c r="G2956" s="2"/>
      <c r="H2956" s="2"/>
    </row>
    <row r="2957" spans="2:8">
      <c r="B2957" s="2" t="s">
        <v>3580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3581</v>
      </c>
      <c r="C2958" s="2">
        <v>22</v>
      </c>
      <c r="D2958" s="2" t="s">
        <v>19</v>
      </c>
      <c r="E2958" s="2"/>
      <c r="F2958" s="2"/>
      <c r="G2958" s="2"/>
      <c r="H2958" s="2"/>
    </row>
    <row r="2959" spans="2:8">
      <c r="B2959" s="2" t="s">
        <v>3582</v>
      </c>
      <c r="C2959" s="2">
        <v>28</v>
      </c>
      <c r="D2959" s="2" t="s">
        <v>627</v>
      </c>
      <c r="E2959" s="2"/>
      <c r="F2959" s="2"/>
      <c r="G2959" s="2"/>
      <c r="H2959" s="2"/>
    </row>
    <row r="2960" spans="2:8">
      <c r="B2960" s="2" t="s">
        <v>3583</v>
      </c>
      <c r="C2960" s="2">
        <v>29</v>
      </c>
      <c r="D2960" s="2" t="s">
        <v>627</v>
      </c>
      <c r="E2960" s="2"/>
      <c r="F2960" s="2"/>
      <c r="G2960" s="2"/>
      <c r="H2960" s="2"/>
    </row>
    <row r="2961" spans="2:8">
      <c r="B2961" s="2" t="s">
        <v>3584</v>
      </c>
      <c r="C2961" s="2">
        <v>29</v>
      </c>
      <c r="D2961" s="2" t="s">
        <v>627</v>
      </c>
      <c r="E2961" s="2"/>
      <c r="F2961" s="2"/>
      <c r="G2961" s="2"/>
      <c r="H2961" s="2"/>
    </row>
    <row r="2962" spans="2:8">
      <c r="B2962" s="2" t="s">
        <v>3585</v>
      </c>
      <c r="C2962" s="2">
        <v>29</v>
      </c>
      <c r="D2962" s="2" t="s">
        <v>627</v>
      </c>
      <c r="E2962" s="2"/>
      <c r="F2962" s="2"/>
      <c r="G2962" s="2"/>
      <c r="H2962" s="2"/>
    </row>
    <row r="2963" spans="2:8">
      <c r="B2963" s="2" t="s">
        <v>3586</v>
      </c>
      <c r="C2963" s="2">
        <v>28</v>
      </c>
      <c r="D2963" s="2" t="s">
        <v>627</v>
      </c>
      <c r="E2963" s="2"/>
      <c r="F2963" s="2"/>
      <c r="G2963" s="2"/>
      <c r="H2963" s="2"/>
    </row>
    <row r="2964" spans="2:8">
      <c r="B2964" s="2" t="s">
        <v>3587</v>
      </c>
      <c r="C2964" s="2">
        <v>26</v>
      </c>
      <c r="D2964" s="2" t="s">
        <v>627</v>
      </c>
      <c r="E2964" s="2"/>
      <c r="F2964" s="2"/>
      <c r="G2964" s="2"/>
      <c r="H2964" s="2"/>
    </row>
    <row r="2965" spans="2:8">
      <c r="B2965" s="2" t="s">
        <v>3588</v>
      </c>
      <c r="C2965" s="2">
        <v>24</v>
      </c>
      <c r="D2965" s="2" t="s">
        <v>627</v>
      </c>
      <c r="E2965" s="2"/>
      <c r="F2965" s="2"/>
      <c r="G2965" s="2"/>
      <c r="H2965" s="2"/>
    </row>
    <row r="2966" spans="2:8">
      <c r="B2966" s="2" t="s">
        <v>3589</v>
      </c>
      <c r="C2966" s="2">
        <v>18</v>
      </c>
      <c r="D2966" s="2" t="s">
        <v>627</v>
      </c>
      <c r="E2966" s="2"/>
      <c r="F2966" s="2"/>
      <c r="G2966" s="2"/>
      <c r="H2966" s="2"/>
    </row>
    <row r="2967" spans="2:8">
      <c r="B2967" s="2" t="s">
        <v>3590</v>
      </c>
      <c r="C2967" s="2">
        <v>15</v>
      </c>
      <c r="D2967" s="2" t="s">
        <v>627</v>
      </c>
      <c r="E2967" s="2"/>
      <c r="F2967" s="2"/>
      <c r="G2967" s="2"/>
      <c r="H2967" s="2"/>
    </row>
    <row r="2968" spans="2:8">
      <c r="B2968" s="2" t="s">
        <v>3591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3592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3593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3594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3595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3596</v>
      </c>
      <c r="C2973" s="2">
        <v>19</v>
      </c>
      <c r="D2973" s="2" t="s">
        <v>19</v>
      </c>
      <c r="E2973" s="2"/>
      <c r="F2973" s="2"/>
      <c r="G2973" s="2"/>
      <c r="H2973" s="2"/>
    </row>
    <row r="2974" spans="2:8">
      <c r="B2974" s="2" t="s">
        <v>3597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3598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3599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3600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3601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3602</v>
      </c>
      <c r="C2979" s="2">
        <v>24</v>
      </c>
      <c r="D2979" s="2" t="s">
        <v>19</v>
      </c>
      <c r="E2979" s="2"/>
      <c r="F2979" s="2"/>
      <c r="G2979" s="2"/>
      <c r="H2979" s="2"/>
    </row>
    <row r="2980" spans="2:8">
      <c r="B2980" s="2" t="s">
        <v>3603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3604</v>
      </c>
      <c r="C2981" s="2">
        <v>29</v>
      </c>
      <c r="D2981" s="2" t="s">
        <v>19</v>
      </c>
      <c r="E2981" s="2"/>
      <c r="F2981" s="2"/>
      <c r="G2981" s="2"/>
      <c r="H2981" s="2"/>
    </row>
    <row r="2982" spans="2:8">
      <c r="B2982" s="2" t="s">
        <v>3605</v>
      </c>
      <c r="C2982" s="2">
        <v>28</v>
      </c>
      <c r="D2982" s="2" t="s">
        <v>19</v>
      </c>
      <c r="E2982" s="2"/>
      <c r="F2982" s="2"/>
      <c r="G2982" s="2"/>
      <c r="H2982" s="2"/>
    </row>
    <row r="2983" spans="2:8">
      <c r="B2983" s="2" t="s">
        <v>3606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3607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3608</v>
      </c>
      <c r="C2985" s="2">
        <v>17</v>
      </c>
      <c r="D2985" s="2" t="s">
        <v>19</v>
      </c>
      <c r="E2985" s="2"/>
      <c r="F2985" s="2"/>
      <c r="G2985" s="2"/>
      <c r="H2985" s="2"/>
    </row>
    <row r="2986" spans="2:8">
      <c r="B2986" s="2" t="s">
        <v>3609</v>
      </c>
      <c r="C2986" s="2">
        <v>24</v>
      </c>
      <c r="D2986" s="2" t="s">
        <v>19</v>
      </c>
      <c r="E2986" s="2"/>
      <c r="F2986" s="2"/>
      <c r="G2986" s="2"/>
      <c r="H2986" s="2"/>
    </row>
    <row r="2987" spans="2:8">
      <c r="B2987" s="2" t="s">
        <v>3610</v>
      </c>
      <c r="C2987" s="2">
        <v>24</v>
      </c>
      <c r="D2987" s="2" t="s">
        <v>19</v>
      </c>
      <c r="E2987" s="2"/>
      <c r="F2987" s="2"/>
      <c r="G2987" s="2"/>
      <c r="H2987" s="2"/>
    </row>
    <row r="2988" spans="2:8">
      <c r="B2988" s="2" t="s">
        <v>3611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3612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36</v>
      </c>
      <c r="D2992" s="2" t="s">
        <v>19</v>
      </c>
      <c r="E2992" s="2"/>
      <c r="F2992" s="2"/>
      <c r="G2992" s="2"/>
      <c r="H2992" s="2"/>
    </row>
    <row r="2993" spans="2:8">
      <c r="B2993" s="2" t="s">
        <v>3616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3617</v>
      </c>
      <c r="C2994" s="2">
        <v>37</v>
      </c>
      <c r="D2994" s="2" t="s">
        <v>19</v>
      </c>
      <c r="E2994" s="2"/>
      <c r="F2994" s="2"/>
      <c r="G2994" s="2"/>
      <c r="H2994" s="2"/>
    </row>
    <row r="2995" spans="2:8">
      <c r="B2995" s="2" t="s">
        <v>3618</v>
      </c>
      <c r="C2995" s="2">
        <v>38</v>
      </c>
      <c r="D2995" s="2" t="s">
        <v>19</v>
      </c>
      <c r="E2995" s="2"/>
      <c r="F2995" s="2"/>
      <c r="G2995" s="2"/>
      <c r="H2995" s="2"/>
    </row>
    <row r="2996" spans="2:8">
      <c r="B2996" s="2" t="s">
        <v>3619</v>
      </c>
      <c r="C2996" s="2">
        <v>37</v>
      </c>
      <c r="D2996" s="2" t="s">
        <v>19</v>
      </c>
      <c r="E2996" s="2"/>
      <c r="F2996" s="2"/>
      <c r="G2996" s="2"/>
      <c r="H2996" s="2"/>
    </row>
    <row r="2997" spans="2:8">
      <c r="B2997" s="2" t="s">
        <v>3620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3621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3622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3623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3624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3625</v>
      </c>
      <c r="C3002" s="2">
        <v>18</v>
      </c>
      <c r="D3002" s="2" t="s">
        <v>19</v>
      </c>
      <c r="E3002" s="2"/>
      <c r="F3002" s="2"/>
      <c r="G3002" s="2"/>
      <c r="H3002" s="2"/>
    </row>
    <row r="3003" spans="2:8">
      <c r="B3003" s="2" t="s">
        <v>3626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>
      <c r="B3004" s="2" t="s">
        <v>3627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3628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26</v>
      </c>
      <c r="D3011" s="2" t="s">
        <v>627</v>
      </c>
      <c r="E3011" s="2"/>
      <c r="F3011" s="2"/>
      <c r="G3011" s="2"/>
      <c r="H3011" s="2"/>
    </row>
    <row r="3012" spans="2:8">
      <c r="B3012" s="2" t="s">
        <v>3635</v>
      </c>
      <c r="C3012" s="2">
        <v>28</v>
      </c>
      <c r="D3012" s="2" t="s">
        <v>627</v>
      </c>
      <c r="E3012" s="2"/>
      <c r="F3012" s="2"/>
      <c r="G3012" s="2"/>
      <c r="H3012" s="2"/>
    </row>
    <row r="3013" spans="2:8">
      <c r="B3013" s="2" t="s">
        <v>3636</v>
      </c>
      <c r="C3013" s="2">
        <v>29</v>
      </c>
      <c r="D3013" s="2" t="s">
        <v>627</v>
      </c>
      <c r="E3013" s="2"/>
      <c r="F3013" s="2"/>
      <c r="G3013" s="2"/>
      <c r="H3013" s="2"/>
    </row>
    <row r="3014" spans="2:8">
      <c r="B3014" s="2" t="s">
        <v>3637</v>
      </c>
      <c r="C3014" s="2">
        <v>31</v>
      </c>
      <c r="D3014" s="2" t="s">
        <v>627</v>
      </c>
      <c r="E3014" s="2"/>
      <c r="F3014" s="2"/>
      <c r="G3014" s="2"/>
      <c r="H3014" s="2"/>
    </row>
    <row r="3015" spans="2:8">
      <c r="B3015" s="2" t="s">
        <v>3638</v>
      </c>
      <c r="C3015" s="2">
        <v>31</v>
      </c>
      <c r="D3015" s="2" t="s">
        <v>627</v>
      </c>
      <c r="E3015" s="2"/>
      <c r="F3015" s="2"/>
      <c r="G3015" s="2"/>
      <c r="H3015" s="2"/>
    </row>
    <row r="3016" spans="2:8">
      <c r="B3016" s="2" t="s">
        <v>3639</v>
      </c>
      <c r="C3016" s="2">
        <v>34</v>
      </c>
      <c r="D3016" s="2" t="s">
        <v>627</v>
      </c>
      <c r="E3016" s="2"/>
      <c r="F3016" s="2"/>
      <c r="G3016" s="2"/>
      <c r="H3016" s="2"/>
    </row>
    <row r="3017" spans="2:8">
      <c r="B3017" s="2" t="s">
        <v>3640</v>
      </c>
      <c r="C3017" s="2">
        <v>30</v>
      </c>
      <c r="D3017" s="2" t="s">
        <v>627</v>
      </c>
      <c r="E3017" s="2"/>
      <c r="F3017" s="2"/>
      <c r="G3017" s="2"/>
      <c r="H3017" s="2"/>
    </row>
    <row r="3018" spans="2:8">
      <c r="B3018" s="2" t="s">
        <v>3641</v>
      </c>
      <c r="C3018" s="2">
        <v>27</v>
      </c>
      <c r="D3018" s="2" t="s">
        <v>627</v>
      </c>
      <c r="E3018" s="2"/>
      <c r="F3018" s="2"/>
      <c r="G3018" s="2"/>
      <c r="H3018" s="2"/>
    </row>
    <row r="3019" spans="2:8">
      <c r="B3019" s="2" t="s">
        <v>3642</v>
      </c>
      <c r="C3019" s="2">
        <v>18</v>
      </c>
      <c r="D3019" s="2" t="s">
        <v>627</v>
      </c>
      <c r="E3019" s="2"/>
      <c r="F3019" s="2"/>
      <c r="G3019" s="2"/>
      <c r="H3019" s="2"/>
    </row>
    <row r="3020" spans="2:8">
      <c r="B3020" s="2" t="s">
        <v>3643</v>
      </c>
      <c r="C3020" s="2">
        <v>11</v>
      </c>
      <c r="D3020" s="2" t="s">
        <v>19</v>
      </c>
      <c r="E3020" s="2"/>
      <c r="F3020" s="2"/>
      <c r="G3020" s="2"/>
      <c r="H3020" s="2"/>
    </row>
    <row r="3021" spans="2:8">
      <c r="B3021" s="2" t="s">
        <v>3644</v>
      </c>
      <c r="C3021" s="2">
        <v>10</v>
      </c>
      <c r="D3021" s="2" t="s">
        <v>19</v>
      </c>
      <c r="E3021" s="2"/>
      <c r="F3021" s="2"/>
      <c r="G3021" s="2"/>
      <c r="H3021" s="2"/>
    </row>
    <row r="3022" spans="2:8">
      <c r="B3022" s="2" t="s">
        <v>3645</v>
      </c>
      <c r="C3022" s="2">
        <v>8</v>
      </c>
      <c r="D3022" s="2" t="s">
        <v>19</v>
      </c>
      <c r="E3022" s="2"/>
      <c r="F3022" s="2"/>
      <c r="G3022" s="2"/>
      <c r="H3022" s="2"/>
    </row>
    <row r="3023" spans="2:8">
      <c r="B3023" s="2" t="s">
        <v>3646</v>
      </c>
      <c r="C3023" s="2">
        <v>25</v>
      </c>
      <c r="D3023" s="2" t="s">
        <v>627</v>
      </c>
      <c r="E3023" s="2"/>
      <c r="F3023" s="2"/>
      <c r="G3023" s="2"/>
      <c r="H3023" s="2"/>
    </row>
    <row r="3024" spans="2:8">
      <c r="B3024" s="2" t="s">
        <v>3647</v>
      </c>
      <c r="C3024" s="2">
        <v>31</v>
      </c>
      <c r="D3024" s="2" t="s">
        <v>627</v>
      </c>
      <c r="E3024" s="2"/>
      <c r="F3024" s="2"/>
      <c r="G3024" s="2"/>
      <c r="H3024" s="2"/>
    </row>
    <row r="3025" spans="2:8">
      <c r="B3025" s="2" t="s">
        <v>3648</v>
      </c>
      <c r="C3025" s="2">
        <v>31</v>
      </c>
      <c r="D3025" s="2" t="s">
        <v>627</v>
      </c>
      <c r="E3025" s="2"/>
      <c r="F3025" s="2"/>
      <c r="G3025" s="2"/>
      <c r="H3025" s="2"/>
    </row>
    <row r="3026" spans="2:8">
      <c r="B3026" s="2" t="s">
        <v>3649</v>
      </c>
      <c r="C3026" s="2">
        <v>28</v>
      </c>
      <c r="D3026" s="2" t="s">
        <v>627</v>
      </c>
      <c r="E3026" s="2"/>
      <c r="F3026" s="2"/>
      <c r="G3026" s="2"/>
      <c r="H3026" s="2"/>
    </row>
    <row r="3027" spans="2:8">
      <c r="B3027" s="2" t="s">
        <v>3650</v>
      </c>
      <c r="C3027" s="2">
        <v>29</v>
      </c>
      <c r="D3027" s="2" t="s">
        <v>627</v>
      </c>
      <c r="E3027" s="2"/>
      <c r="F3027" s="2"/>
      <c r="G3027" s="2"/>
      <c r="H3027" s="2"/>
    </row>
    <row r="3028" spans="2:8">
      <c r="B3028" s="2" t="s">
        <v>3651</v>
      </c>
      <c r="C3028" s="2">
        <v>29</v>
      </c>
      <c r="D3028" s="2" t="s">
        <v>627</v>
      </c>
      <c r="E3028" s="2"/>
      <c r="F3028" s="2"/>
      <c r="G3028" s="2"/>
      <c r="H3028" s="2"/>
    </row>
    <row r="3029" spans="2:8">
      <c r="B3029" s="2" t="s">
        <v>3652</v>
      </c>
      <c r="C3029" s="2">
        <v>25</v>
      </c>
      <c r="D3029" s="2" t="s">
        <v>627</v>
      </c>
      <c r="E3029" s="2"/>
      <c r="F3029" s="2"/>
      <c r="G3029" s="2"/>
      <c r="H3029" s="2"/>
    </row>
    <row r="3030" spans="2:8">
      <c r="B3030" s="2" t="s">
        <v>3653</v>
      </c>
      <c r="C3030" s="2">
        <v>36</v>
      </c>
      <c r="D3030" s="2" t="s">
        <v>19</v>
      </c>
      <c r="E3030" s="2"/>
      <c r="F3030" s="2"/>
      <c r="G3030" s="2"/>
      <c r="H3030" s="2"/>
    </row>
    <row r="3031" spans="2:8">
      <c r="B3031" s="2" t="s">
        <v>3654</v>
      </c>
      <c r="C3031" s="2">
        <v>39</v>
      </c>
      <c r="D3031" s="2" t="s">
        <v>19</v>
      </c>
      <c r="E3031" s="2"/>
      <c r="F3031" s="2"/>
      <c r="G3031" s="2"/>
      <c r="H3031" s="2"/>
    </row>
    <row r="3032" spans="2:8">
      <c r="B3032" s="2" t="s">
        <v>3655</v>
      </c>
      <c r="C3032" s="2">
        <v>40</v>
      </c>
      <c r="D3032" s="2" t="s">
        <v>19</v>
      </c>
      <c r="E3032" s="2"/>
      <c r="F3032" s="2"/>
      <c r="G3032" s="2"/>
      <c r="H3032" s="2"/>
    </row>
    <row r="3033" spans="2:8">
      <c r="B3033" s="2" t="s">
        <v>3656</v>
      </c>
      <c r="C3033" s="2">
        <v>38</v>
      </c>
      <c r="D3033" s="2" t="s">
        <v>19</v>
      </c>
      <c r="E3033" s="2"/>
      <c r="F3033" s="2"/>
      <c r="G3033" s="2"/>
      <c r="H3033" s="2"/>
    </row>
    <row r="3034" spans="2:8">
      <c r="B3034" s="2" t="s">
        <v>3657</v>
      </c>
      <c r="C3034" s="2">
        <v>45</v>
      </c>
      <c r="D3034" s="2" t="s">
        <v>19</v>
      </c>
      <c r="E3034" s="2"/>
      <c r="F3034" s="2"/>
      <c r="G3034" s="2"/>
      <c r="H3034" s="2"/>
    </row>
    <row r="3035" spans="2:8">
      <c r="B3035" s="2" t="s">
        <v>3658</v>
      </c>
      <c r="C3035" s="2">
        <v>41</v>
      </c>
      <c r="D3035" s="2" t="s">
        <v>19</v>
      </c>
      <c r="E3035" s="2"/>
      <c r="F3035" s="2"/>
      <c r="G3035" s="2"/>
      <c r="H3035" s="2"/>
    </row>
    <row r="3036" spans="2:8">
      <c r="B3036" s="2" t="s">
        <v>3659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3660</v>
      </c>
      <c r="C3037" s="2">
        <v>32</v>
      </c>
      <c r="D3037" s="2" t="s">
        <v>19</v>
      </c>
      <c r="E3037" s="2"/>
      <c r="F3037" s="2"/>
      <c r="G3037" s="2"/>
      <c r="H3037" s="2"/>
    </row>
    <row r="3038" spans="2:8">
      <c r="B3038" s="2" t="s">
        <v>3661</v>
      </c>
      <c r="C3038" s="2">
        <v>36</v>
      </c>
      <c r="D3038" s="2" t="s">
        <v>19</v>
      </c>
      <c r="E3038" s="2"/>
      <c r="F3038" s="2"/>
      <c r="G3038" s="2"/>
      <c r="H3038" s="2"/>
    </row>
    <row r="3039" spans="2:8">
      <c r="B3039" s="2" t="s">
        <v>3662</v>
      </c>
      <c r="C3039" s="2">
        <v>37</v>
      </c>
      <c r="D3039" s="2" t="s">
        <v>19</v>
      </c>
      <c r="E3039" s="2"/>
      <c r="F3039" s="2"/>
      <c r="G3039" s="2"/>
      <c r="H3039" s="2"/>
    </row>
    <row r="3040" spans="2:8">
      <c r="B3040" s="2" t="s">
        <v>3663</v>
      </c>
      <c r="C3040" s="2">
        <v>36</v>
      </c>
      <c r="D3040" s="2" t="s">
        <v>19</v>
      </c>
      <c r="E3040" s="2"/>
      <c r="F3040" s="2"/>
      <c r="G3040" s="2"/>
      <c r="H3040" s="2"/>
    </row>
    <row r="3041" spans="2:8">
      <c r="B3041" s="2" t="s">
        <v>3664</v>
      </c>
      <c r="C3041" s="2">
        <v>35</v>
      </c>
      <c r="D3041" s="2" t="s">
        <v>627</v>
      </c>
      <c r="E3041" s="2"/>
      <c r="F3041" s="2"/>
      <c r="G3041" s="2"/>
      <c r="H3041" s="2"/>
    </row>
    <row r="3042" spans="2:8">
      <c r="B3042" s="2" t="s">
        <v>3665</v>
      </c>
      <c r="C3042" s="2">
        <v>33</v>
      </c>
      <c r="D3042" s="2" t="s">
        <v>627</v>
      </c>
      <c r="E3042" s="2"/>
      <c r="F3042" s="2"/>
      <c r="G3042" s="2"/>
      <c r="H3042" s="2"/>
    </row>
    <row r="3043" spans="2:8">
      <c r="B3043" s="2" t="s">
        <v>3666</v>
      </c>
      <c r="C3043" s="2">
        <v>31</v>
      </c>
      <c r="D3043" s="2" t="s">
        <v>627</v>
      </c>
      <c r="E3043" s="2"/>
      <c r="F3043" s="2"/>
      <c r="G3043" s="2"/>
      <c r="H3043" s="2"/>
    </row>
    <row r="3044" spans="2:8">
      <c r="B3044" s="2" t="s">
        <v>3667</v>
      </c>
      <c r="C3044" s="2">
        <v>31</v>
      </c>
      <c r="D3044" s="2" t="s">
        <v>627</v>
      </c>
      <c r="E3044" s="2"/>
      <c r="F3044" s="2"/>
      <c r="G3044" s="2"/>
      <c r="H3044" s="2"/>
    </row>
    <row r="3045" spans="2:8">
      <c r="B3045" s="2" t="s">
        <v>3668</v>
      </c>
      <c r="C3045" s="2">
        <v>28</v>
      </c>
      <c r="D3045" s="2" t="s">
        <v>627</v>
      </c>
      <c r="E3045" s="2"/>
      <c r="F3045" s="2"/>
      <c r="G3045" s="2"/>
      <c r="H3045" s="2"/>
    </row>
    <row r="3046" spans="2:8">
      <c r="B3046" s="2" t="s">
        <v>3669</v>
      </c>
      <c r="C3046" s="2">
        <v>25</v>
      </c>
      <c r="D3046" s="2" t="s">
        <v>627</v>
      </c>
      <c r="E3046" s="2"/>
      <c r="F3046" s="2"/>
      <c r="G3046" s="2"/>
      <c r="H3046" s="2"/>
    </row>
    <row r="3047" spans="2:8">
      <c r="B3047" s="2" t="s">
        <v>3670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3671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35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36</v>
      </c>
      <c r="D3050" s="2" t="s">
        <v>19</v>
      </c>
      <c r="E3050" s="2"/>
      <c r="F3050" s="2"/>
      <c r="G3050" s="2"/>
      <c r="H3050" s="2"/>
    </row>
    <row r="3051" spans="2:8">
      <c r="B3051" s="2" t="s">
        <v>3674</v>
      </c>
      <c r="C3051" s="2">
        <v>36</v>
      </c>
      <c r="D3051" s="2" t="s">
        <v>19</v>
      </c>
      <c r="E3051" s="2"/>
      <c r="F3051" s="2"/>
      <c r="G3051" s="2"/>
      <c r="H3051" s="2"/>
    </row>
    <row r="3052" spans="2:8">
      <c r="B3052" s="2" t="s">
        <v>3675</v>
      </c>
      <c r="C3052" s="2">
        <v>34</v>
      </c>
      <c r="D3052" s="2" t="s">
        <v>19</v>
      </c>
      <c r="E3052" s="2"/>
      <c r="F3052" s="2"/>
      <c r="G3052" s="2"/>
      <c r="H3052" s="2"/>
    </row>
    <row r="3053" spans="2:8">
      <c r="B3053" s="2" t="s">
        <v>3676</v>
      </c>
      <c r="C3053" s="2">
        <v>37</v>
      </c>
      <c r="D3053" s="2" t="s">
        <v>627</v>
      </c>
      <c r="E3053" s="2"/>
      <c r="F3053" s="2"/>
      <c r="G3053" s="2"/>
      <c r="H3053" s="2"/>
    </row>
    <row r="3054" spans="2:8">
      <c r="B3054" s="2" t="s">
        <v>3677</v>
      </c>
      <c r="C3054" s="2">
        <v>39</v>
      </c>
      <c r="D3054" s="2" t="s">
        <v>627</v>
      </c>
      <c r="E3054" s="2"/>
      <c r="F3054" s="2"/>
      <c r="G3054" s="2"/>
      <c r="H3054" s="2"/>
    </row>
    <row r="3055" spans="2:8">
      <c r="B3055" s="2" t="s">
        <v>3678</v>
      </c>
      <c r="C3055" s="2">
        <v>39</v>
      </c>
      <c r="D3055" s="2" t="s">
        <v>627</v>
      </c>
      <c r="E3055" s="2"/>
      <c r="F3055" s="2"/>
      <c r="G3055" s="2"/>
      <c r="H3055" s="2"/>
    </row>
    <row r="3056" spans="2:8">
      <c r="B3056" s="2" t="s">
        <v>3679</v>
      </c>
      <c r="C3056" s="2">
        <v>38</v>
      </c>
      <c r="D3056" s="2" t="s">
        <v>627</v>
      </c>
      <c r="E3056" s="2"/>
      <c r="F3056" s="2"/>
      <c r="G3056" s="2"/>
      <c r="H3056" s="2"/>
    </row>
    <row r="3057" spans="2:8">
      <c r="B3057" s="2" t="s">
        <v>3680</v>
      </c>
      <c r="C3057" s="2">
        <v>36</v>
      </c>
      <c r="D3057" s="2" t="s">
        <v>627</v>
      </c>
      <c r="E3057" s="2"/>
      <c r="F3057" s="2"/>
      <c r="G3057" s="2"/>
      <c r="H3057" s="2"/>
    </row>
    <row r="3058" spans="2:8">
      <c r="B3058" s="2" t="s">
        <v>3681</v>
      </c>
      <c r="C3058" s="2">
        <v>27</v>
      </c>
      <c r="D3058" s="2" t="s">
        <v>627</v>
      </c>
      <c r="E3058" s="2"/>
      <c r="F3058" s="2"/>
      <c r="G3058" s="2"/>
      <c r="H3058" s="2"/>
    </row>
    <row r="3059" spans="2:8">
      <c r="B3059" s="2" t="s">
        <v>3682</v>
      </c>
      <c r="C3059" s="2">
        <v>19</v>
      </c>
      <c r="D3059" s="2" t="s">
        <v>19</v>
      </c>
      <c r="E3059" s="2"/>
      <c r="F3059" s="2"/>
      <c r="G3059" s="2"/>
      <c r="H3059" s="2"/>
    </row>
    <row r="3060" spans="2:8">
      <c r="B3060" s="2" t="s">
        <v>3683</v>
      </c>
      <c r="C3060" s="2">
        <v>22</v>
      </c>
      <c r="D3060" s="2" t="s">
        <v>19</v>
      </c>
      <c r="E3060" s="2"/>
      <c r="F3060" s="2"/>
      <c r="G3060" s="2"/>
      <c r="H3060" s="2"/>
    </row>
    <row r="3061" spans="2:8">
      <c r="B3061" s="2" t="s">
        <v>3684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3685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3686</v>
      </c>
      <c r="C3063" s="2">
        <v>26</v>
      </c>
      <c r="D3063" s="2" t="s">
        <v>19</v>
      </c>
      <c r="E3063" s="2"/>
      <c r="F3063" s="2"/>
      <c r="G3063" s="2"/>
      <c r="H3063" s="2"/>
    </row>
    <row r="3064" spans="2:8">
      <c r="B3064" s="2" t="s">
        <v>3687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3688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3689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3690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3691</v>
      </c>
      <c r="C3068" s="2">
        <v>20</v>
      </c>
      <c r="D3068" s="2" t="s">
        <v>19</v>
      </c>
      <c r="E3068" s="2"/>
      <c r="F3068" s="2"/>
      <c r="G3068" s="2"/>
      <c r="H3068" s="2"/>
    </row>
    <row r="3069" spans="2:8">
      <c r="B3069" s="2" t="s">
        <v>3692</v>
      </c>
      <c r="C3069" s="2">
        <v>15</v>
      </c>
      <c r="D3069" s="2" t="s">
        <v>627</v>
      </c>
      <c r="E3069" s="2"/>
      <c r="F3069" s="2"/>
      <c r="G3069" s="2"/>
      <c r="H3069" s="2"/>
    </row>
    <row r="3070" spans="2:8">
      <c r="B3070" s="2" t="s">
        <v>3693</v>
      </c>
      <c r="C3070" s="2">
        <v>25</v>
      </c>
      <c r="D3070" s="2" t="s">
        <v>627</v>
      </c>
      <c r="E3070" s="2"/>
      <c r="F3070" s="2"/>
      <c r="G3070" s="2"/>
      <c r="H3070" s="2"/>
    </row>
    <row r="3071" spans="2:8">
      <c r="B3071" s="2" t="s">
        <v>3694</v>
      </c>
      <c r="C3071" s="2">
        <v>29</v>
      </c>
      <c r="D3071" s="2" t="s">
        <v>627</v>
      </c>
      <c r="E3071" s="2"/>
      <c r="F3071" s="2"/>
      <c r="G3071" s="2"/>
      <c r="H3071" s="2"/>
    </row>
    <row r="3072" spans="2:8">
      <c r="B3072" s="2" t="s">
        <v>3695</v>
      </c>
      <c r="C3072" s="2">
        <v>31</v>
      </c>
      <c r="D3072" s="2" t="s">
        <v>627</v>
      </c>
      <c r="E3072" s="2"/>
      <c r="F3072" s="2"/>
      <c r="G3072" s="2"/>
      <c r="H3072" s="2"/>
    </row>
    <row r="3073" spans="2:8">
      <c r="B3073" s="2" t="s">
        <v>3696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3697</v>
      </c>
      <c r="C3074" s="2">
        <v>28</v>
      </c>
      <c r="D3074" s="2" t="s">
        <v>627</v>
      </c>
      <c r="E3074" s="2"/>
      <c r="F3074" s="2"/>
      <c r="G3074" s="2"/>
      <c r="H3074" s="2"/>
    </row>
    <row r="3075" spans="2:8">
      <c r="B3075" s="2" t="s">
        <v>3698</v>
      </c>
      <c r="C3075" s="2">
        <v>15</v>
      </c>
      <c r="D3075" s="2" t="s">
        <v>627</v>
      </c>
      <c r="E3075" s="2"/>
      <c r="F3075" s="2"/>
      <c r="G3075" s="2"/>
      <c r="H3075" s="2"/>
    </row>
    <row r="3076" spans="2:8">
      <c r="B3076" s="2" t="s">
        <v>3699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3700</v>
      </c>
      <c r="C3077" s="2">
        <v>32</v>
      </c>
      <c r="D3077" s="2" t="s">
        <v>19</v>
      </c>
      <c r="E3077" s="2"/>
      <c r="F3077" s="2"/>
      <c r="G3077" s="2"/>
      <c r="H3077" s="2"/>
    </row>
    <row r="3078" spans="2:8">
      <c r="B3078" s="2" t="s">
        <v>3701</v>
      </c>
      <c r="C3078" s="2">
        <v>35</v>
      </c>
      <c r="D3078" s="2" t="s">
        <v>19</v>
      </c>
      <c r="E3078" s="2"/>
      <c r="F3078" s="2"/>
      <c r="G3078" s="2"/>
      <c r="H3078" s="2"/>
    </row>
    <row r="3079" spans="2:8">
      <c r="B3079" s="2" t="s">
        <v>3702</v>
      </c>
      <c r="C3079" s="2">
        <v>32</v>
      </c>
      <c r="D3079" s="2" t="s">
        <v>19</v>
      </c>
      <c r="E3079" s="2"/>
      <c r="F3079" s="2"/>
      <c r="G3079" s="2"/>
      <c r="H3079" s="2"/>
    </row>
    <row r="3080" spans="2:8">
      <c r="B3080" s="2" t="s">
        <v>3703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3704</v>
      </c>
      <c r="C3081" s="2">
        <v>17</v>
      </c>
      <c r="D3081" s="2" t="s">
        <v>19</v>
      </c>
      <c r="E3081" s="2"/>
      <c r="F3081" s="2"/>
      <c r="G3081" s="2"/>
      <c r="H3081" s="2"/>
    </row>
    <row r="3082" spans="2:8">
      <c r="B3082" s="2" t="s">
        <v>3705</v>
      </c>
      <c r="C3082" s="2">
        <v>22</v>
      </c>
      <c r="D3082" s="2" t="s">
        <v>19</v>
      </c>
      <c r="E3082" s="2"/>
      <c r="F3082" s="2"/>
      <c r="G3082" s="2"/>
      <c r="H3082" s="2"/>
    </row>
    <row r="3083" spans="2:8">
      <c r="B3083" s="2" t="s">
        <v>3706</v>
      </c>
      <c r="C3083" s="2">
        <v>24</v>
      </c>
      <c r="D3083" s="2" t="s">
        <v>19</v>
      </c>
      <c r="E3083" s="2"/>
      <c r="F3083" s="2"/>
      <c r="G3083" s="2"/>
      <c r="H3083" s="2"/>
    </row>
    <row r="3084" spans="2:8">
      <c r="B3084" s="2" t="s">
        <v>3707</v>
      </c>
      <c r="C3084" s="2">
        <v>21</v>
      </c>
      <c r="D3084" s="2" t="s">
        <v>19</v>
      </c>
      <c r="E3084" s="2"/>
      <c r="F3084" s="2"/>
      <c r="G3084" s="2"/>
      <c r="H3084" s="2"/>
    </row>
    <row r="3085" spans="2:8">
      <c r="B3085" s="2" t="s">
        <v>3708</v>
      </c>
      <c r="C3085" s="2">
        <v>20</v>
      </c>
      <c r="D3085" s="2" t="s">
        <v>19</v>
      </c>
      <c r="E3085" s="2"/>
      <c r="F3085" s="2"/>
      <c r="G3085" s="2"/>
      <c r="H3085" s="2"/>
    </row>
    <row r="3086" spans="2:8">
      <c r="B3086" s="2" t="s">
        <v>3709</v>
      </c>
      <c r="C3086" s="2">
        <v>20</v>
      </c>
      <c r="D3086" s="2" t="s">
        <v>19</v>
      </c>
      <c r="E3086" s="2"/>
      <c r="F3086" s="2"/>
      <c r="G3086" s="2"/>
      <c r="H3086" s="2"/>
    </row>
    <row r="3087" spans="2:8">
      <c r="B3087" s="2" t="s">
        <v>3710</v>
      </c>
      <c r="C3087" s="2">
        <v>20</v>
      </c>
      <c r="D3087" s="2" t="s">
        <v>19</v>
      </c>
      <c r="E3087" s="2"/>
      <c r="F3087" s="2"/>
      <c r="G3087" s="2"/>
      <c r="H3087" s="2"/>
    </row>
    <row r="3088" spans="2:8">
      <c r="B3088" s="2" t="s">
        <v>3711</v>
      </c>
      <c r="C3088" s="2">
        <v>20</v>
      </c>
      <c r="D3088" s="2" t="s">
        <v>19</v>
      </c>
      <c r="E3088" s="2"/>
      <c r="F3088" s="2"/>
      <c r="G3088" s="2"/>
      <c r="H3088" s="2"/>
    </row>
    <row r="3089" spans="2:8">
      <c r="B3089" s="2" t="s">
        <v>3712</v>
      </c>
      <c r="C3089" s="2">
        <v>20</v>
      </c>
      <c r="D3089" s="2" t="s">
        <v>19</v>
      </c>
      <c r="E3089" s="2"/>
      <c r="F3089" s="2"/>
      <c r="G3089" s="2"/>
      <c r="H3089" s="2"/>
    </row>
    <row r="3090" spans="2:8">
      <c r="B3090" s="2" t="s">
        <v>3713</v>
      </c>
      <c r="C3090" s="2">
        <v>19</v>
      </c>
      <c r="D3090" s="2" t="s">
        <v>627</v>
      </c>
      <c r="E3090" s="2"/>
      <c r="F3090" s="2"/>
      <c r="G3090" s="2"/>
      <c r="H3090" s="2"/>
    </row>
    <row r="3091" spans="2:8">
      <c r="B3091" s="2" t="s">
        <v>3714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3715</v>
      </c>
      <c r="C3092" s="2">
        <v>27</v>
      </c>
      <c r="D3092" s="2" t="s">
        <v>19</v>
      </c>
      <c r="E3092" s="2"/>
      <c r="F3092" s="2"/>
      <c r="G3092" s="2"/>
      <c r="H3092" s="2"/>
    </row>
    <row r="3093" spans="2:8">
      <c r="B3093" s="2" t="s">
        <v>3716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3717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3718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3719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3720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3721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3722</v>
      </c>
      <c r="C3099" s="2">
        <v>27</v>
      </c>
      <c r="D3099" s="2" t="s">
        <v>627</v>
      </c>
      <c r="E3099" s="2"/>
      <c r="F3099" s="2"/>
      <c r="G3099" s="2"/>
      <c r="H3099" s="2"/>
    </row>
    <row r="3100" spans="2:8">
      <c r="B3100" s="2" t="s">
        <v>3723</v>
      </c>
      <c r="C3100" s="2">
        <v>28</v>
      </c>
      <c r="D3100" s="2" t="s">
        <v>627</v>
      </c>
      <c r="E3100" s="2"/>
      <c r="F3100" s="2"/>
      <c r="G3100" s="2"/>
      <c r="H3100" s="2"/>
    </row>
    <row r="3101" spans="2:8">
      <c r="B3101" s="2" t="s">
        <v>3724</v>
      </c>
      <c r="C3101" s="2">
        <v>31</v>
      </c>
      <c r="D3101" s="2" t="s">
        <v>627</v>
      </c>
      <c r="E3101" s="2"/>
      <c r="F3101" s="2"/>
      <c r="G3101" s="2"/>
      <c r="H3101" s="2"/>
    </row>
    <row r="3102" spans="2:8">
      <c r="B3102" s="2" t="s">
        <v>3725</v>
      </c>
      <c r="C3102" s="2">
        <v>32</v>
      </c>
      <c r="D3102" s="2" t="s">
        <v>627</v>
      </c>
      <c r="E3102" s="2"/>
      <c r="F3102" s="2"/>
      <c r="G3102" s="2"/>
      <c r="H3102" s="2"/>
    </row>
    <row r="3103" spans="2:8">
      <c r="B3103" s="2" t="s">
        <v>3726</v>
      </c>
      <c r="C3103" s="2">
        <v>48</v>
      </c>
      <c r="D3103" s="2" t="s">
        <v>627</v>
      </c>
      <c r="E3103" s="2"/>
      <c r="F3103" s="2"/>
      <c r="G3103" s="2"/>
      <c r="H3103" s="2"/>
    </row>
    <row r="3104" spans="2:8">
      <c r="B3104" s="2" t="s">
        <v>3727</v>
      </c>
      <c r="C3104" s="2">
        <v>48</v>
      </c>
      <c r="D3104" s="2" t="s">
        <v>627</v>
      </c>
      <c r="E3104" s="2"/>
      <c r="F3104" s="2"/>
      <c r="G3104" s="2"/>
      <c r="H3104" s="2"/>
    </row>
    <row r="3105" spans="2:8">
      <c r="B3105" s="2" t="s">
        <v>3728</v>
      </c>
      <c r="C3105" s="2">
        <v>47</v>
      </c>
      <c r="D3105" s="2" t="s">
        <v>627</v>
      </c>
      <c r="E3105" s="2"/>
      <c r="F3105" s="2"/>
      <c r="G3105" s="2"/>
      <c r="H3105" s="2"/>
    </row>
    <row r="3106" spans="2:8">
      <c r="B3106" s="2" t="s">
        <v>3729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3730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31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3735</v>
      </c>
      <c r="C3112" s="2">
        <v>14</v>
      </c>
      <c r="D3112" s="2" t="s">
        <v>19</v>
      </c>
      <c r="E3112" s="2"/>
      <c r="F3112" s="2"/>
      <c r="G3112" s="2"/>
      <c r="H3112" s="2"/>
    </row>
    <row r="3113" spans="2:8">
      <c r="B3113" s="2" t="s">
        <v>3736</v>
      </c>
      <c r="C3113" s="2">
        <v>24</v>
      </c>
      <c r="D3113" s="2" t="s">
        <v>19</v>
      </c>
      <c r="E3113" s="2"/>
      <c r="F3113" s="2"/>
      <c r="G3113" s="2"/>
      <c r="H3113" s="2"/>
    </row>
    <row r="3114" spans="2:8">
      <c r="B3114" s="2" t="s">
        <v>3737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3738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3739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3740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3741</v>
      </c>
      <c r="C3118" s="2">
        <v>30</v>
      </c>
      <c r="D3118" s="2" t="s">
        <v>627</v>
      </c>
      <c r="E3118" s="2"/>
      <c r="F3118" s="2"/>
      <c r="G3118" s="2"/>
      <c r="H3118" s="2"/>
    </row>
    <row r="3119" spans="2:8">
      <c r="B3119" s="2" t="s">
        <v>3742</v>
      </c>
      <c r="C3119" s="2">
        <v>32</v>
      </c>
      <c r="D3119" s="2" t="s">
        <v>627</v>
      </c>
      <c r="E3119" s="2"/>
      <c r="F3119" s="2"/>
      <c r="G3119" s="2"/>
      <c r="H3119" s="2"/>
    </row>
    <row r="3120" spans="2:8">
      <c r="B3120" s="2" t="s">
        <v>3743</v>
      </c>
      <c r="C3120" s="2">
        <v>32</v>
      </c>
      <c r="D3120" s="2" t="s">
        <v>627</v>
      </c>
      <c r="E3120" s="2"/>
      <c r="F3120" s="2"/>
      <c r="G3120" s="2"/>
      <c r="H3120" s="2"/>
    </row>
    <row r="3121" spans="2:8">
      <c r="B3121" s="2" t="s">
        <v>3744</v>
      </c>
      <c r="C3121" s="2">
        <v>32</v>
      </c>
      <c r="D3121" s="2" t="s">
        <v>627</v>
      </c>
      <c r="E3121" s="2"/>
      <c r="F3121" s="2"/>
      <c r="G3121" s="2"/>
      <c r="H3121" s="2"/>
    </row>
    <row r="3122" spans="2:8">
      <c r="B3122" s="2" t="s">
        <v>3745</v>
      </c>
      <c r="C3122" s="2">
        <v>30</v>
      </c>
      <c r="D3122" s="2" t="s">
        <v>627</v>
      </c>
      <c r="E3122" s="2"/>
      <c r="F3122" s="2"/>
      <c r="G3122" s="2"/>
      <c r="H3122" s="2"/>
    </row>
    <row r="3123" spans="2:8">
      <c r="B3123" s="2" t="s">
        <v>3746</v>
      </c>
      <c r="C3123" s="2">
        <v>28</v>
      </c>
      <c r="D3123" s="2" t="s">
        <v>627</v>
      </c>
      <c r="E3123" s="2"/>
      <c r="F3123" s="2"/>
      <c r="G3123" s="2"/>
      <c r="H3123" s="2"/>
    </row>
    <row r="3124" spans="2:8">
      <c r="B3124" s="2" t="s">
        <v>3747</v>
      </c>
      <c r="C3124" s="2">
        <v>23</v>
      </c>
      <c r="D3124" s="2" t="s">
        <v>627</v>
      </c>
      <c r="E3124" s="2"/>
      <c r="F3124" s="2"/>
      <c r="G3124" s="2"/>
      <c r="H3124" s="2"/>
    </row>
    <row r="3125" spans="2:8">
      <c r="B3125" s="2" t="s">
        <v>3748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3749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3750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3751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3752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3753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3754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3755</v>
      </c>
      <c r="C3132" s="2">
        <v>29</v>
      </c>
      <c r="D3132" s="2" t="s">
        <v>627</v>
      </c>
      <c r="E3132" s="2"/>
      <c r="F3132" s="2"/>
      <c r="G3132" s="2"/>
      <c r="H3132" s="2"/>
    </row>
    <row r="3133" spans="2:8">
      <c r="B3133" s="2" t="s">
        <v>3756</v>
      </c>
      <c r="C3133" s="2">
        <v>31</v>
      </c>
      <c r="D3133" s="2" t="s">
        <v>627</v>
      </c>
      <c r="E3133" s="2"/>
      <c r="F3133" s="2"/>
      <c r="G3133" s="2"/>
      <c r="H3133" s="2"/>
    </row>
    <row r="3134" spans="2:8">
      <c r="B3134" s="2" t="s">
        <v>3757</v>
      </c>
      <c r="C3134" s="2">
        <v>30</v>
      </c>
      <c r="D3134" s="2" t="s">
        <v>627</v>
      </c>
      <c r="E3134" s="2"/>
      <c r="F3134" s="2"/>
      <c r="G3134" s="2"/>
      <c r="H3134" s="2"/>
    </row>
    <row r="3135" spans="2:8">
      <c r="B3135" s="2" t="s">
        <v>3758</v>
      </c>
      <c r="C3135" s="2">
        <v>30</v>
      </c>
      <c r="D3135" s="2" t="s">
        <v>627</v>
      </c>
      <c r="E3135" s="2"/>
      <c r="F3135" s="2"/>
      <c r="G3135" s="2"/>
      <c r="H3135" s="2"/>
    </row>
    <row r="3136" spans="2:8">
      <c r="B3136" s="2" t="s">
        <v>3759</v>
      </c>
      <c r="C3136" s="2">
        <v>29</v>
      </c>
      <c r="D3136" s="2" t="s">
        <v>627</v>
      </c>
      <c r="E3136" s="2"/>
      <c r="F3136" s="2"/>
      <c r="G3136" s="2"/>
      <c r="H3136" s="2"/>
    </row>
    <row r="3137" spans="2:8">
      <c r="B3137" s="2" t="s">
        <v>3760</v>
      </c>
      <c r="C3137" s="2">
        <v>27</v>
      </c>
      <c r="D3137" s="2" t="s">
        <v>627</v>
      </c>
      <c r="E3137" s="2"/>
      <c r="F3137" s="2"/>
      <c r="G3137" s="2"/>
      <c r="H3137" s="2"/>
    </row>
    <row r="3138" spans="2:8">
      <c r="B3138" s="2" t="s">
        <v>3761</v>
      </c>
      <c r="C3138" s="2">
        <v>21</v>
      </c>
      <c r="D3138" s="2" t="s">
        <v>627</v>
      </c>
      <c r="E3138" s="2"/>
      <c r="F3138" s="2"/>
      <c r="G3138" s="2"/>
      <c r="H3138" s="2"/>
    </row>
    <row r="3139" spans="2:8">
      <c r="B3139" s="2" t="s">
        <v>3762</v>
      </c>
      <c r="C3139" s="2">
        <v>25</v>
      </c>
      <c r="D3139" s="2" t="s">
        <v>627</v>
      </c>
      <c r="E3139" s="2"/>
      <c r="F3139" s="2"/>
      <c r="G3139" s="2"/>
      <c r="H3139" s="2"/>
    </row>
    <row r="3140" spans="2:8">
      <c r="B3140" s="2" t="s">
        <v>3763</v>
      </c>
      <c r="C3140" s="2">
        <v>26</v>
      </c>
      <c r="D3140" s="2" t="s">
        <v>627</v>
      </c>
      <c r="E3140" s="2"/>
      <c r="F3140" s="2"/>
      <c r="G3140" s="2"/>
      <c r="H3140" s="2"/>
    </row>
    <row r="3141" spans="2:8">
      <c r="B3141" s="2" t="s">
        <v>3764</v>
      </c>
      <c r="C3141" s="2">
        <v>27</v>
      </c>
      <c r="D3141" s="2" t="s">
        <v>627</v>
      </c>
      <c r="E3141" s="2"/>
      <c r="F3141" s="2"/>
      <c r="G3141" s="2"/>
      <c r="H3141" s="2"/>
    </row>
    <row r="3142" spans="2:8">
      <c r="B3142" s="2" t="s">
        <v>3765</v>
      </c>
      <c r="C3142" s="2">
        <v>26</v>
      </c>
      <c r="D3142" s="2" t="s">
        <v>627</v>
      </c>
      <c r="E3142" s="2"/>
      <c r="F3142" s="2"/>
      <c r="G3142" s="2"/>
      <c r="H3142" s="2"/>
    </row>
    <row r="3143" spans="2:8">
      <c r="B3143" s="2" t="s">
        <v>3766</v>
      </c>
      <c r="C3143" s="2">
        <v>26</v>
      </c>
      <c r="D3143" s="2" t="s">
        <v>627</v>
      </c>
      <c r="E3143" s="2"/>
      <c r="F3143" s="2"/>
      <c r="G3143" s="2"/>
      <c r="H3143" s="2"/>
    </row>
    <row r="3144" spans="2:8">
      <c r="B3144" s="2" t="s">
        <v>3767</v>
      </c>
      <c r="C3144" s="2">
        <v>26</v>
      </c>
      <c r="D3144" s="2" t="s">
        <v>627</v>
      </c>
      <c r="E3144" s="2"/>
      <c r="F3144" s="2"/>
      <c r="G3144" s="2"/>
      <c r="H3144" s="2"/>
    </row>
    <row r="3145" spans="2:8">
      <c r="B3145" s="2" t="s">
        <v>3768</v>
      </c>
      <c r="C3145" s="2">
        <v>24</v>
      </c>
      <c r="D3145" s="2" t="s">
        <v>627</v>
      </c>
      <c r="E3145" s="2"/>
      <c r="F3145" s="2"/>
      <c r="G3145" s="2"/>
      <c r="H3145" s="2"/>
    </row>
    <row r="3146" spans="2:8">
      <c r="B3146" s="2" t="s">
        <v>3769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3770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3771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3772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3774</v>
      </c>
      <c r="C3151" s="2">
        <v>27</v>
      </c>
      <c r="D3151" s="2" t="s">
        <v>627</v>
      </c>
      <c r="E3151" s="2"/>
      <c r="F3151" s="2"/>
      <c r="G3151" s="2"/>
      <c r="H3151" s="2"/>
    </row>
    <row r="3152" spans="2:8">
      <c r="B3152" s="2" t="s">
        <v>3775</v>
      </c>
      <c r="C3152" s="2">
        <v>29</v>
      </c>
      <c r="D3152" s="2" t="s">
        <v>627</v>
      </c>
      <c r="E3152" s="2"/>
      <c r="F3152" s="2"/>
      <c r="G3152" s="2"/>
      <c r="H3152" s="2"/>
    </row>
    <row r="3153" spans="2:8">
      <c r="B3153" s="2" t="s">
        <v>3776</v>
      </c>
      <c r="C3153" s="2">
        <v>29</v>
      </c>
      <c r="D3153" s="2" t="s">
        <v>627</v>
      </c>
      <c r="E3153" s="2"/>
      <c r="F3153" s="2"/>
      <c r="G3153" s="2"/>
      <c r="H3153" s="2"/>
    </row>
    <row r="3154" spans="2:8">
      <c r="B3154" s="2" t="s">
        <v>3777</v>
      </c>
      <c r="C3154" s="2">
        <v>26</v>
      </c>
      <c r="D3154" s="2" t="s">
        <v>627</v>
      </c>
      <c r="E3154" s="2"/>
      <c r="F3154" s="2"/>
      <c r="G3154" s="2"/>
      <c r="H3154" s="2"/>
    </row>
    <row r="3155" spans="2:8">
      <c r="B3155" s="2" t="s">
        <v>3778</v>
      </c>
      <c r="C3155" s="2">
        <v>20</v>
      </c>
      <c r="D3155" s="2" t="s">
        <v>627</v>
      </c>
      <c r="E3155" s="2"/>
      <c r="F3155" s="2"/>
      <c r="G3155" s="2"/>
      <c r="H3155" s="2"/>
    </row>
    <row r="3156" spans="2:8">
      <c r="B3156" s="2" t="s">
        <v>3779</v>
      </c>
      <c r="C3156" s="2">
        <v>14</v>
      </c>
      <c r="D3156" s="2" t="s">
        <v>627</v>
      </c>
      <c r="E3156" s="2"/>
      <c r="F3156" s="2"/>
      <c r="G3156" s="2"/>
      <c r="H3156" s="2"/>
    </row>
    <row r="3157" spans="2:8">
      <c r="B3157" s="2" t="s">
        <v>3780</v>
      </c>
      <c r="C3157" s="2">
        <v>36</v>
      </c>
      <c r="D3157" s="2" t="s">
        <v>627</v>
      </c>
      <c r="E3157" s="2"/>
      <c r="F3157" s="2"/>
      <c r="G3157" s="2"/>
      <c r="H3157" s="2"/>
    </row>
    <row r="3158" spans="2:8">
      <c r="B3158" s="2" t="s">
        <v>3781</v>
      </c>
      <c r="C3158" s="2">
        <v>37</v>
      </c>
      <c r="D3158" s="2" t="s">
        <v>627</v>
      </c>
      <c r="E3158" s="2"/>
      <c r="F3158" s="2"/>
      <c r="G3158" s="2"/>
      <c r="H3158" s="2"/>
    </row>
    <row r="3159" spans="2:8">
      <c r="B3159" s="2" t="s">
        <v>3782</v>
      </c>
      <c r="C3159" s="2">
        <v>36</v>
      </c>
      <c r="D3159" s="2" t="s">
        <v>627</v>
      </c>
      <c r="E3159" s="2"/>
      <c r="F3159" s="2"/>
      <c r="G3159" s="2"/>
      <c r="H3159" s="2"/>
    </row>
    <row r="3160" spans="2:8">
      <c r="B3160" s="2" t="s">
        <v>3783</v>
      </c>
      <c r="C3160" s="2">
        <v>33</v>
      </c>
      <c r="D3160" s="2" t="s">
        <v>627</v>
      </c>
      <c r="E3160" s="2"/>
      <c r="F3160" s="2"/>
      <c r="G3160" s="2"/>
      <c r="H3160" s="2"/>
    </row>
    <row r="3161" spans="2:8">
      <c r="B3161" s="2" t="s">
        <v>3784</v>
      </c>
      <c r="C3161" s="2">
        <v>30</v>
      </c>
      <c r="D3161" s="2" t="s">
        <v>627</v>
      </c>
      <c r="E3161" s="2"/>
      <c r="F3161" s="2"/>
      <c r="G3161" s="2"/>
      <c r="H3161" s="2"/>
    </row>
    <row r="3162" spans="2:8">
      <c r="B3162" s="2" t="s">
        <v>3785</v>
      </c>
      <c r="C3162" s="2">
        <v>23</v>
      </c>
      <c r="D3162" s="2" t="s">
        <v>19</v>
      </c>
      <c r="E3162" s="2"/>
      <c r="F3162" s="2"/>
      <c r="G3162" s="2"/>
      <c r="H3162" s="2"/>
    </row>
    <row r="3163" spans="2:8">
      <c r="B3163" s="2" t="s">
        <v>3786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3787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3788</v>
      </c>
      <c r="C3165" s="2">
        <v>35</v>
      </c>
      <c r="D3165" s="2" t="s">
        <v>19</v>
      </c>
      <c r="E3165" s="2"/>
      <c r="F3165" s="2"/>
      <c r="G3165" s="2"/>
      <c r="H3165" s="2"/>
    </row>
    <row r="3166" spans="2:8">
      <c r="B3166" s="2" t="s">
        <v>3789</v>
      </c>
      <c r="C3166" s="2">
        <v>36</v>
      </c>
      <c r="D3166" s="2" t="s">
        <v>19</v>
      </c>
      <c r="E3166" s="2"/>
      <c r="F3166" s="2"/>
      <c r="G3166" s="2"/>
      <c r="H3166" s="2"/>
    </row>
    <row r="3167" spans="2:8">
      <c r="B3167" s="2" t="s">
        <v>3790</v>
      </c>
      <c r="C3167" s="2">
        <v>34</v>
      </c>
      <c r="D3167" s="2" t="s">
        <v>19</v>
      </c>
      <c r="E3167" s="2"/>
      <c r="F3167" s="2"/>
      <c r="G3167" s="2"/>
      <c r="H3167" s="2"/>
    </row>
    <row r="3168" spans="2:8">
      <c r="B3168" s="2" t="s">
        <v>3791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3792</v>
      </c>
      <c r="C3169" s="2">
        <v>33</v>
      </c>
      <c r="D3169" s="2" t="s">
        <v>19</v>
      </c>
      <c r="E3169" s="2"/>
      <c r="F3169" s="2"/>
      <c r="G3169" s="2"/>
      <c r="H3169" s="2"/>
    </row>
    <row r="3170" spans="2:8">
      <c r="B3170" s="2" t="s">
        <v>3793</v>
      </c>
      <c r="C3170" s="2">
        <v>34</v>
      </c>
      <c r="D3170" s="2" t="s">
        <v>19</v>
      </c>
      <c r="E3170" s="2"/>
      <c r="F3170" s="2"/>
      <c r="G3170" s="2"/>
      <c r="H3170" s="2"/>
    </row>
    <row r="3171" spans="2:8">
      <c r="B3171" s="2" t="s">
        <v>3794</v>
      </c>
      <c r="C3171" s="2">
        <v>32</v>
      </c>
      <c r="D3171" s="2" t="s">
        <v>19</v>
      </c>
      <c r="E3171" s="2"/>
      <c r="F3171" s="2"/>
      <c r="G3171" s="2"/>
      <c r="H3171" s="2"/>
    </row>
    <row r="3172" spans="2:8">
      <c r="B3172" s="2" t="s">
        <v>3795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3796</v>
      </c>
      <c r="C3173" s="2">
        <v>29</v>
      </c>
      <c r="D3173" s="2" t="s">
        <v>19</v>
      </c>
      <c r="E3173" s="2"/>
      <c r="F3173" s="2"/>
      <c r="G3173" s="2"/>
      <c r="H3173" s="2"/>
    </row>
    <row r="3174" spans="2:8">
      <c r="B3174" s="2" t="s">
        <v>3797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>
      <c r="B3175" s="2" t="s">
        <v>3798</v>
      </c>
      <c r="C3175" s="2">
        <v>25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33</v>
      </c>
      <c r="D3176" s="2" t="s">
        <v>19</v>
      </c>
      <c r="E3176" s="2"/>
      <c r="F3176" s="2"/>
      <c r="G3176" s="2"/>
      <c r="H3176" s="2"/>
    </row>
    <row r="3177" spans="2:8">
      <c r="B3177" s="2" t="s">
        <v>3800</v>
      </c>
      <c r="C3177" s="2">
        <v>39</v>
      </c>
      <c r="D3177" s="2" t="s">
        <v>19</v>
      </c>
      <c r="E3177" s="2"/>
      <c r="F3177" s="2"/>
      <c r="G3177" s="2"/>
      <c r="H3177" s="2"/>
    </row>
    <row r="3178" spans="2:8">
      <c r="B3178" s="2" t="s">
        <v>3801</v>
      </c>
      <c r="C3178" s="2">
        <v>40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38</v>
      </c>
      <c r="D3179" s="2" t="s">
        <v>19</v>
      </c>
      <c r="E3179" s="2"/>
      <c r="F3179" s="2"/>
      <c r="G3179" s="2"/>
      <c r="H3179" s="2"/>
    </row>
    <row r="3180" spans="2:8">
      <c r="B3180" s="2" t="s">
        <v>3803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3804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3805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3806</v>
      </c>
      <c r="C3183" s="2">
        <v>34</v>
      </c>
      <c r="D3183" s="2" t="s">
        <v>19</v>
      </c>
      <c r="E3183" s="2"/>
      <c r="F3183" s="2"/>
      <c r="G3183" s="2"/>
      <c r="H3183" s="2"/>
    </row>
    <row r="3184" spans="2:8">
      <c r="B3184" s="2" t="s">
        <v>3807</v>
      </c>
      <c r="C3184" s="2">
        <v>34</v>
      </c>
      <c r="D3184" s="2" t="s">
        <v>19</v>
      </c>
      <c r="E3184" s="2"/>
      <c r="F3184" s="2"/>
      <c r="G3184" s="2"/>
      <c r="H3184" s="2"/>
    </row>
    <row r="3185" spans="2:8">
      <c r="B3185" s="2" t="s">
        <v>3808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3809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3810</v>
      </c>
      <c r="C3187" s="2">
        <v>34</v>
      </c>
      <c r="D3187" s="2" t="s">
        <v>627</v>
      </c>
      <c r="E3187" s="2"/>
      <c r="F3187" s="2"/>
      <c r="G3187" s="2"/>
      <c r="H3187" s="2"/>
    </row>
    <row r="3188" spans="2:8">
      <c r="B3188" s="2" t="s">
        <v>3811</v>
      </c>
      <c r="C3188" s="2">
        <v>37</v>
      </c>
      <c r="D3188" s="2" t="s">
        <v>627</v>
      </c>
      <c r="E3188" s="2"/>
      <c r="F3188" s="2"/>
      <c r="G3188" s="2"/>
      <c r="H3188" s="2"/>
    </row>
    <row r="3189" spans="2:8">
      <c r="B3189" s="2" t="s">
        <v>3812</v>
      </c>
      <c r="C3189" s="2">
        <v>35</v>
      </c>
      <c r="D3189" s="2" t="s">
        <v>627</v>
      </c>
      <c r="E3189" s="2"/>
      <c r="F3189" s="2"/>
      <c r="G3189" s="2"/>
      <c r="H3189" s="2"/>
    </row>
    <row r="3190" spans="2:8">
      <c r="B3190" s="2" t="s">
        <v>3813</v>
      </c>
      <c r="C3190" s="2">
        <v>34</v>
      </c>
      <c r="D3190" s="2" t="s">
        <v>627</v>
      </c>
      <c r="E3190" s="2"/>
      <c r="F3190" s="2"/>
      <c r="G3190" s="2"/>
      <c r="H3190" s="2"/>
    </row>
    <row r="3191" spans="2:8">
      <c r="B3191" s="2" t="s">
        <v>3814</v>
      </c>
      <c r="C3191" s="2">
        <v>33</v>
      </c>
      <c r="D3191" s="2" t="s">
        <v>627</v>
      </c>
      <c r="E3191" s="2"/>
      <c r="F3191" s="2"/>
      <c r="G3191" s="2"/>
      <c r="H3191" s="2"/>
    </row>
    <row r="3192" spans="2:8">
      <c r="B3192" s="2" t="s">
        <v>3815</v>
      </c>
      <c r="C3192" s="2">
        <v>12</v>
      </c>
      <c r="D3192" s="2" t="s">
        <v>627</v>
      </c>
      <c r="E3192" s="2"/>
      <c r="F3192" s="2"/>
      <c r="G3192" s="2"/>
      <c r="H3192" s="2"/>
    </row>
    <row r="3193" spans="2:8">
      <c r="B3193" s="2" t="s">
        <v>3816</v>
      </c>
      <c r="C3193" s="2">
        <v>42</v>
      </c>
      <c r="D3193" s="2" t="s">
        <v>627</v>
      </c>
      <c r="E3193" s="2"/>
      <c r="F3193" s="2"/>
      <c r="G3193" s="2"/>
      <c r="H3193" s="2"/>
    </row>
    <row r="3194" spans="2:8">
      <c r="B3194" s="2" t="s">
        <v>3817</v>
      </c>
      <c r="C3194" s="2">
        <v>45</v>
      </c>
      <c r="D3194" s="2" t="s">
        <v>627</v>
      </c>
      <c r="E3194" s="2"/>
      <c r="F3194" s="2"/>
      <c r="G3194" s="2"/>
      <c r="H3194" s="2"/>
    </row>
    <row r="3195" spans="2:8">
      <c r="B3195" s="2" t="s">
        <v>3818</v>
      </c>
      <c r="C3195" s="2">
        <v>36</v>
      </c>
      <c r="D3195" s="2" t="s">
        <v>627</v>
      </c>
      <c r="E3195" s="2"/>
      <c r="F3195" s="2"/>
      <c r="G3195" s="2"/>
      <c r="H3195" s="2"/>
    </row>
    <row r="3196" spans="2:8">
      <c r="B3196" s="2" t="s">
        <v>3819</v>
      </c>
      <c r="C3196" s="2">
        <v>26</v>
      </c>
      <c r="D3196" s="2" t="s">
        <v>627</v>
      </c>
      <c r="E3196" s="2"/>
      <c r="F3196" s="2"/>
      <c r="G3196" s="2"/>
      <c r="H3196" s="2"/>
    </row>
    <row r="3197" spans="2:8">
      <c r="B3197" s="2" t="s">
        <v>3820</v>
      </c>
      <c r="C3197" s="2">
        <v>13</v>
      </c>
      <c r="D3197" s="2" t="s">
        <v>627</v>
      </c>
      <c r="E3197" s="2"/>
      <c r="F3197" s="2"/>
      <c r="G3197" s="2"/>
      <c r="H3197" s="2"/>
    </row>
    <row r="3198" spans="2:8">
      <c r="B3198" s="2" t="s">
        <v>3821</v>
      </c>
      <c r="C3198" s="2">
        <v>21</v>
      </c>
      <c r="D3198" s="2" t="s">
        <v>19</v>
      </c>
      <c r="E3198" s="2"/>
      <c r="F3198" s="2"/>
      <c r="G3198" s="2"/>
      <c r="H3198" s="2"/>
    </row>
    <row r="3199" spans="2:8">
      <c r="B3199" s="2" t="s">
        <v>3822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3823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3824</v>
      </c>
      <c r="C3201" s="2">
        <v>32</v>
      </c>
      <c r="D3201" s="2" t="s">
        <v>19</v>
      </c>
      <c r="E3201" s="2"/>
      <c r="F3201" s="2"/>
      <c r="G3201" s="2"/>
      <c r="H3201" s="2"/>
    </row>
    <row r="3202" spans="2:8">
      <c r="B3202" s="2" t="s">
        <v>3825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3826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3827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3828</v>
      </c>
      <c r="C3205" s="2">
        <v>26</v>
      </c>
      <c r="D3205" s="2" t="s">
        <v>19</v>
      </c>
      <c r="E3205" s="2"/>
      <c r="F3205" s="2"/>
      <c r="G3205" s="2"/>
      <c r="H3205" s="2"/>
    </row>
    <row r="3206" spans="2:8">
      <c r="B3206" s="2" t="s">
        <v>3829</v>
      </c>
      <c r="C3206" s="2">
        <v>33</v>
      </c>
      <c r="D3206" s="2" t="s">
        <v>19</v>
      </c>
      <c r="E3206" s="2"/>
      <c r="F3206" s="2"/>
      <c r="G3206" s="2"/>
      <c r="H3206" s="2"/>
    </row>
    <row r="3207" spans="2:8">
      <c r="B3207" s="2" t="s">
        <v>3830</v>
      </c>
      <c r="C3207" s="2">
        <v>35</v>
      </c>
      <c r="D3207" s="2" t="s">
        <v>19</v>
      </c>
      <c r="E3207" s="2"/>
      <c r="F3207" s="2"/>
      <c r="G3207" s="2"/>
      <c r="H3207" s="2"/>
    </row>
    <row r="3208" spans="2:8">
      <c r="B3208" s="2" t="s">
        <v>3831</v>
      </c>
      <c r="C3208" s="2">
        <v>33</v>
      </c>
      <c r="D3208" s="2" t="s">
        <v>19</v>
      </c>
      <c r="E3208" s="2"/>
      <c r="F3208" s="2"/>
      <c r="G3208" s="2"/>
      <c r="H3208" s="2"/>
    </row>
    <row r="3209" spans="2:8">
      <c r="B3209" s="2" t="s">
        <v>3832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3833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3834</v>
      </c>
      <c r="C3211" s="2">
        <v>21</v>
      </c>
      <c r="D3211" s="2" t="s">
        <v>627</v>
      </c>
      <c r="E3211" s="2"/>
      <c r="F3211" s="2"/>
      <c r="G3211" s="2"/>
      <c r="H3211" s="2"/>
    </row>
    <row r="3212" spans="2:8">
      <c r="B3212" s="2" t="s">
        <v>3835</v>
      </c>
      <c r="C3212" s="2">
        <v>23</v>
      </c>
      <c r="D3212" s="2" t="s">
        <v>627</v>
      </c>
      <c r="E3212" s="2"/>
      <c r="F3212" s="2"/>
      <c r="G3212" s="2"/>
      <c r="H3212" s="2"/>
    </row>
    <row r="3213" spans="2:8">
      <c r="B3213" s="2" t="s">
        <v>3836</v>
      </c>
      <c r="C3213" s="2">
        <v>24</v>
      </c>
      <c r="D3213" s="2" t="s">
        <v>627</v>
      </c>
      <c r="E3213" s="2"/>
      <c r="F3213" s="2"/>
      <c r="G3213" s="2"/>
      <c r="H3213" s="2"/>
    </row>
    <row r="3214" spans="2:8">
      <c r="B3214" s="2" t="s">
        <v>3837</v>
      </c>
      <c r="C3214" s="2">
        <v>24</v>
      </c>
      <c r="D3214" s="2" t="s">
        <v>627</v>
      </c>
      <c r="E3214" s="2"/>
      <c r="F3214" s="2"/>
      <c r="G3214" s="2"/>
      <c r="H3214" s="2"/>
    </row>
    <row r="3215" spans="2:8">
      <c r="B3215" s="2" t="s">
        <v>3838</v>
      </c>
      <c r="C3215" s="2">
        <v>25</v>
      </c>
      <c r="D3215" s="2" t="s">
        <v>627</v>
      </c>
      <c r="E3215" s="2"/>
      <c r="F3215" s="2"/>
      <c r="G3215" s="2"/>
      <c r="H3215" s="2"/>
    </row>
    <row r="3216" spans="2:8">
      <c r="B3216" s="2" t="s">
        <v>3839</v>
      </c>
      <c r="C3216" s="2">
        <v>22</v>
      </c>
      <c r="D3216" s="2" t="s">
        <v>627</v>
      </c>
      <c r="E3216" s="2"/>
      <c r="F3216" s="2"/>
      <c r="G3216" s="2"/>
      <c r="H3216" s="2"/>
    </row>
    <row r="3217" spans="2:8">
      <c r="B3217" s="2" t="s">
        <v>3840</v>
      </c>
      <c r="C3217" s="2">
        <v>21</v>
      </c>
      <c r="D3217" s="2" t="s">
        <v>627</v>
      </c>
      <c r="E3217" s="2"/>
      <c r="F3217" s="2"/>
      <c r="G3217" s="2"/>
      <c r="H3217" s="2"/>
    </row>
    <row r="3218" spans="2:8">
      <c r="B3218" s="2" t="s">
        <v>3841</v>
      </c>
      <c r="C3218" s="2">
        <v>19</v>
      </c>
      <c r="D3218" s="2" t="s">
        <v>627</v>
      </c>
      <c r="E3218" s="2"/>
      <c r="F3218" s="2"/>
      <c r="G3218" s="2"/>
      <c r="H3218" s="2"/>
    </row>
    <row r="3219" spans="2:8">
      <c r="B3219" s="2" t="s">
        <v>3842</v>
      </c>
      <c r="C3219" s="2">
        <v>15</v>
      </c>
      <c r="D3219" s="2" t="s">
        <v>627</v>
      </c>
      <c r="E3219" s="2"/>
      <c r="F3219" s="2"/>
      <c r="G3219" s="2"/>
      <c r="H3219" s="2"/>
    </row>
    <row r="3220" spans="2:8">
      <c r="B3220" s="2" t="s">
        <v>3843</v>
      </c>
      <c r="C3220" s="2">
        <v>24</v>
      </c>
      <c r="D3220" s="2" t="s">
        <v>627</v>
      </c>
      <c r="E3220" s="2"/>
      <c r="F3220" s="2"/>
      <c r="G3220" s="2"/>
      <c r="H3220" s="2"/>
    </row>
    <row r="3221" spans="2:8">
      <c r="B3221" s="2" t="s">
        <v>3844</v>
      </c>
      <c r="C3221" s="2">
        <v>25</v>
      </c>
      <c r="D3221" s="2" t="s">
        <v>627</v>
      </c>
      <c r="E3221" s="2"/>
      <c r="F3221" s="2"/>
      <c r="G3221" s="2"/>
      <c r="H3221" s="2"/>
    </row>
    <row r="3222" spans="2:8">
      <c r="B3222" s="2" t="s">
        <v>3845</v>
      </c>
      <c r="C3222" s="2">
        <v>24</v>
      </c>
      <c r="D3222" s="2" t="s">
        <v>627</v>
      </c>
      <c r="E3222" s="2"/>
      <c r="F3222" s="2"/>
      <c r="G3222" s="2"/>
      <c r="H3222" s="2"/>
    </row>
    <row r="3223" spans="2:8">
      <c r="B3223" s="2" t="s">
        <v>3846</v>
      </c>
      <c r="C3223" s="2">
        <v>24</v>
      </c>
      <c r="D3223" s="2" t="s">
        <v>627</v>
      </c>
      <c r="E3223" s="2"/>
      <c r="F3223" s="2"/>
      <c r="G3223" s="2"/>
      <c r="H3223" s="2"/>
    </row>
    <row r="3224" spans="2:8">
      <c r="B3224" s="2" t="s">
        <v>3847</v>
      </c>
      <c r="C3224" s="2">
        <v>23</v>
      </c>
      <c r="D3224" s="2" t="s">
        <v>627</v>
      </c>
      <c r="E3224" s="2"/>
      <c r="F3224" s="2"/>
      <c r="G3224" s="2"/>
      <c r="H3224" s="2"/>
    </row>
    <row r="3225" spans="2:8">
      <c r="B3225" s="2" t="s">
        <v>3848</v>
      </c>
      <c r="C3225" s="2">
        <v>23</v>
      </c>
      <c r="D3225" s="2" t="s">
        <v>627</v>
      </c>
      <c r="E3225" s="2"/>
      <c r="F3225" s="2"/>
      <c r="G3225" s="2"/>
      <c r="H3225" s="2"/>
    </row>
    <row r="3226" spans="2:8">
      <c r="B3226" s="2" t="s">
        <v>3849</v>
      </c>
      <c r="C3226" s="2">
        <v>22</v>
      </c>
      <c r="D3226" s="2" t="s">
        <v>627</v>
      </c>
      <c r="E3226" s="2"/>
      <c r="F3226" s="2"/>
      <c r="G3226" s="2"/>
      <c r="H3226" s="2"/>
    </row>
    <row r="3227" spans="2:8">
      <c r="B3227" s="2" t="s">
        <v>3850</v>
      </c>
      <c r="C3227" s="2">
        <v>21</v>
      </c>
      <c r="D3227" s="2" t="s">
        <v>627</v>
      </c>
      <c r="E3227" s="2"/>
      <c r="F3227" s="2"/>
      <c r="G3227" s="2"/>
      <c r="H3227" s="2"/>
    </row>
    <row r="3228" spans="2:8">
      <c r="B3228" s="2" t="s">
        <v>3851</v>
      </c>
      <c r="C3228" s="2">
        <v>18</v>
      </c>
      <c r="D3228" s="2" t="s">
        <v>627</v>
      </c>
      <c r="E3228" s="2"/>
      <c r="F3228" s="2"/>
      <c r="G3228" s="2"/>
      <c r="H3228" s="2"/>
    </row>
    <row r="3229" spans="2:8">
      <c r="B3229" s="2" t="s">
        <v>3852</v>
      </c>
      <c r="C3229" s="2">
        <v>26</v>
      </c>
      <c r="D3229" s="2" t="s">
        <v>627</v>
      </c>
      <c r="E3229" s="2"/>
      <c r="F3229" s="2"/>
      <c r="G3229" s="2"/>
      <c r="H3229" s="2"/>
    </row>
    <row r="3230" spans="2:8">
      <c r="B3230" s="2" t="s">
        <v>3853</v>
      </c>
      <c r="C3230" s="2">
        <v>26</v>
      </c>
      <c r="D3230" s="2" t="s">
        <v>627</v>
      </c>
      <c r="E3230" s="2"/>
      <c r="F3230" s="2"/>
      <c r="G3230" s="2"/>
      <c r="H3230" s="2"/>
    </row>
    <row r="3231" spans="2:8">
      <c r="B3231" s="2" t="s">
        <v>3854</v>
      </c>
      <c r="C3231" s="2">
        <v>27</v>
      </c>
      <c r="D3231" s="2" t="s">
        <v>627</v>
      </c>
      <c r="E3231" s="2"/>
      <c r="F3231" s="2"/>
      <c r="G3231" s="2"/>
      <c r="H3231" s="2"/>
    </row>
    <row r="3232" spans="2:8">
      <c r="B3232" s="2" t="s">
        <v>3855</v>
      </c>
      <c r="C3232" s="2">
        <v>27</v>
      </c>
      <c r="D3232" s="2" t="s">
        <v>627</v>
      </c>
      <c r="E3232" s="2"/>
      <c r="F3232" s="2"/>
      <c r="G3232" s="2"/>
      <c r="H3232" s="2"/>
    </row>
    <row r="3233" spans="2:8">
      <c r="B3233" s="2" t="s">
        <v>3856</v>
      </c>
      <c r="C3233" s="2">
        <v>27</v>
      </c>
      <c r="D3233" s="2" t="s">
        <v>627</v>
      </c>
      <c r="E3233" s="2"/>
      <c r="F3233" s="2"/>
      <c r="G3233" s="2"/>
      <c r="H3233" s="2"/>
    </row>
    <row r="3234" spans="2:8">
      <c r="B3234" s="2" t="s">
        <v>3857</v>
      </c>
      <c r="C3234" s="2">
        <v>18</v>
      </c>
      <c r="D3234" s="2" t="s">
        <v>627</v>
      </c>
      <c r="E3234" s="2"/>
      <c r="F3234" s="2"/>
      <c r="G3234" s="2"/>
      <c r="H3234" s="2"/>
    </row>
    <row r="3235" spans="2:8">
      <c r="B3235" s="2" t="s">
        <v>3858</v>
      </c>
      <c r="C3235" s="2">
        <v>32</v>
      </c>
      <c r="D3235" s="2" t="s">
        <v>627</v>
      </c>
      <c r="E3235" s="2"/>
      <c r="F3235" s="2"/>
      <c r="G3235" s="2"/>
      <c r="H3235" s="2"/>
    </row>
    <row r="3236" spans="2:8">
      <c r="B3236" s="2" t="s">
        <v>3859</v>
      </c>
      <c r="C3236" s="2">
        <v>32</v>
      </c>
      <c r="D3236" s="2" t="s">
        <v>627</v>
      </c>
      <c r="E3236" s="2"/>
      <c r="F3236" s="2"/>
      <c r="G3236" s="2"/>
      <c r="H3236" s="2"/>
    </row>
    <row r="3237" spans="2:8">
      <c r="B3237" s="2" t="s">
        <v>3860</v>
      </c>
      <c r="C3237" s="2">
        <v>31</v>
      </c>
      <c r="D3237" s="2" t="s">
        <v>627</v>
      </c>
      <c r="E3237" s="2"/>
      <c r="F3237" s="2"/>
      <c r="G3237" s="2"/>
      <c r="H3237" s="2"/>
    </row>
    <row r="3238" spans="2:8">
      <c r="B3238" s="2" t="s">
        <v>3861</v>
      </c>
      <c r="C3238" s="2">
        <v>30</v>
      </c>
      <c r="D3238" s="2" t="s">
        <v>627</v>
      </c>
      <c r="E3238" s="2"/>
      <c r="F3238" s="2"/>
      <c r="G3238" s="2"/>
      <c r="H3238" s="2"/>
    </row>
    <row r="3239" spans="2:8">
      <c r="B3239" s="2" t="s">
        <v>3862</v>
      </c>
      <c r="C3239" s="2">
        <v>30</v>
      </c>
      <c r="D3239" s="2" t="s">
        <v>627</v>
      </c>
      <c r="E3239" s="2"/>
      <c r="F3239" s="2"/>
      <c r="G3239" s="2"/>
      <c r="H3239" s="2"/>
    </row>
    <row r="3240" spans="2:8">
      <c r="B3240" s="2" t="s">
        <v>3863</v>
      </c>
      <c r="C3240" s="2">
        <v>23</v>
      </c>
      <c r="D3240" s="2" t="s">
        <v>627</v>
      </c>
      <c r="E3240" s="2"/>
      <c r="F3240" s="2"/>
      <c r="G3240" s="2"/>
      <c r="H3240" s="2"/>
    </row>
    <row r="3241" spans="2:8">
      <c r="B3241" s="2" t="s">
        <v>3864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3865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3866</v>
      </c>
      <c r="C3243" s="2">
        <v>29</v>
      </c>
      <c r="D3243" s="2" t="s">
        <v>19</v>
      </c>
      <c r="E3243" s="2"/>
      <c r="F3243" s="2"/>
      <c r="G3243" s="2"/>
      <c r="H3243" s="2"/>
    </row>
    <row r="3244" spans="2:8">
      <c r="B3244" s="2" t="s">
        <v>3867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3868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3869</v>
      </c>
      <c r="C3246" s="2">
        <v>30</v>
      </c>
      <c r="D3246" s="2" t="s">
        <v>627</v>
      </c>
      <c r="E3246" s="2"/>
      <c r="F3246" s="2"/>
      <c r="G3246" s="2"/>
      <c r="H3246" s="2"/>
    </row>
    <row r="3247" spans="2:8">
      <c r="B3247" s="2" t="s">
        <v>3870</v>
      </c>
      <c r="C3247" s="2">
        <v>31</v>
      </c>
      <c r="D3247" s="2" t="s">
        <v>627</v>
      </c>
      <c r="E3247" s="2"/>
      <c r="F3247" s="2"/>
      <c r="G3247" s="2"/>
      <c r="H3247" s="2"/>
    </row>
    <row r="3248" spans="2:8">
      <c r="B3248" s="2" t="s">
        <v>3871</v>
      </c>
      <c r="C3248" s="2">
        <v>28</v>
      </c>
      <c r="D3248" s="2" t="s">
        <v>627</v>
      </c>
      <c r="E3248" s="2"/>
      <c r="F3248" s="2"/>
      <c r="G3248" s="2"/>
      <c r="H3248" s="2"/>
    </row>
    <row r="3249" spans="2:8">
      <c r="B3249" s="2" t="s">
        <v>3872</v>
      </c>
      <c r="C3249" s="2">
        <v>27</v>
      </c>
      <c r="D3249" s="2" t="s">
        <v>627</v>
      </c>
      <c r="E3249" s="2"/>
      <c r="F3249" s="2"/>
      <c r="G3249" s="2"/>
      <c r="H3249" s="2"/>
    </row>
    <row r="3250" spans="2:8">
      <c r="B3250" s="2" t="s">
        <v>3873</v>
      </c>
      <c r="C3250" s="2">
        <v>24</v>
      </c>
      <c r="D3250" s="2" t="s">
        <v>627</v>
      </c>
      <c r="E3250" s="2"/>
      <c r="F3250" s="2"/>
      <c r="G3250" s="2"/>
      <c r="H3250" s="2"/>
    </row>
    <row r="3251" spans="2:8">
      <c r="B3251" s="2" t="s">
        <v>3874</v>
      </c>
      <c r="C3251" s="2">
        <v>13</v>
      </c>
      <c r="D3251" s="2" t="s">
        <v>627</v>
      </c>
      <c r="E3251" s="2"/>
      <c r="F3251" s="2"/>
      <c r="G3251" s="2"/>
      <c r="H3251" s="2"/>
    </row>
    <row r="3252" spans="2:8">
      <c r="B3252" s="2" t="s">
        <v>3875</v>
      </c>
      <c r="C3252" s="2">
        <v>13</v>
      </c>
      <c r="D3252" s="2" t="s">
        <v>627</v>
      </c>
      <c r="E3252" s="2"/>
      <c r="F3252" s="2"/>
      <c r="G3252" s="2"/>
      <c r="H3252" s="2"/>
    </row>
    <row r="3253" spans="2:8">
      <c r="B3253" s="2" t="s">
        <v>3876</v>
      </c>
      <c r="C3253" s="2">
        <v>13</v>
      </c>
      <c r="D3253" s="2" t="s">
        <v>627</v>
      </c>
      <c r="E3253" s="2"/>
      <c r="F3253" s="2"/>
      <c r="G3253" s="2"/>
      <c r="H3253" s="2"/>
    </row>
    <row r="3254" spans="2:8">
      <c r="B3254" s="2" t="s">
        <v>3877</v>
      </c>
      <c r="C3254" s="2">
        <v>13</v>
      </c>
      <c r="D3254" s="2" t="s">
        <v>627</v>
      </c>
      <c r="E3254" s="2"/>
      <c r="F3254" s="2"/>
      <c r="G3254" s="2"/>
      <c r="H3254" s="2"/>
    </row>
    <row r="3255" spans="2:8">
      <c r="B3255" s="2" t="s">
        <v>3878</v>
      </c>
      <c r="C3255" s="2">
        <v>12</v>
      </c>
      <c r="D3255" s="2" t="s">
        <v>627</v>
      </c>
      <c r="E3255" s="2"/>
      <c r="F3255" s="2"/>
      <c r="G3255" s="2"/>
      <c r="H3255" s="2"/>
    </row>
    <row r="3256" spans="2:8">
      <c r="B3256" s="2" t="s">
        <v>3879</v>
      </c>
      <c r="C3256" s="2">
        <v>12</v>
      </c>
      <c r="D3256" s="2" t="s">
        <v>627</v>
      </c>
      <c r="E3256" s="2"/>
      <c r="F3256" s="2"/>
      <c r="G3256" s="2"/>
      <c r="H3256" s="2"/>
    </row>
    <row r="3257" spans="2:8">
      <c r="B3257" s="2" t="s">
        <v>3880</v>
      </c>
      <c r="C3257" s="2">
        <v>22</v>
      </c>
      <c r="D3257" s="2" t="s">
        <v>627</v>
      </c>
      <c r="E3257" s="2"/>
      <c r="F3257" s="2"/>
      <c r="G3257" s="2"/>
      <c r="H3257" s="2"/>
    </row>
    <row r="3258" spans="2:8">
      <c r="B3258" s="2" t="s">
        <v>3881</v>
      </c>
      <c r="C3258" s="2">
        <v>22</v>
      </c>
      <c r="D3258" s="2" t="s">
        <v>627</v>
      </c>
      <c r="E3258" s="2"/>
      <c r="F3258" s="2"/>
      <c r="G3258" s="2"/>
      <c r="H3258" s="2"/>
    </row>
    <row r="3259" spans="2:8">
      <c r="B3259" s="2" t="s">
        <v>3882</v>
      </c>
      <c r="C3259" s="2">
        <v>22</v>
      </c>
      <c r="D3259" s="2" t="s">
        <v>627</v>
      </c>
      <c r="E3259" s="2"/>
      <c r="F3259" s="2"/>
      <c r="G3259" s="2"/>
      <c r="H3259" s="2"/>
    </row>
    <row r="3260" spans="2:8">
      <c r="B3260" s="2" t="s">
        <v>3883</v>
      </c>
      <c r="C3260" s="2">
        <v>21</v>
      </c>
      <c r="D3260" s="2" t="s">
        <v>627</v>
      </c>
      <c r="E3260" s="2"/>
      <c r="F3260" s="2"/>
      <c r="G3260" s="2"/>
      <c r="H3260" s="2"/>
    </row>
    <row r="3261" spans="2:8">
      <c r="B3261" s="2" t="s">
        <v>3884</v>
      </c>
      <c r="C3261" s="2">
        <v>21</v>
      </c>
      <c r="D3261" s="2" t="s">
        <v>627</v>
      </c>
      <c r="E3261" s="2"/>
      <c r="F3261" s="2"/>
      <c r="G3261" s="2"/>
      <c r="H3261" s="2"/>
    </row>
    <row r="3262" spans="2:8">
      <c r="B3262" s="2" t="s">
        <v>3885</v>
      </c>
      <c r="C3262" s="2">
        <v>18</v>
      </c>
      <c r="D3262" s="2" t="s">
        <v>627</v>
      </c>
      <c r="E3262" s="2"/>
      <c r="F3262" s="2"/>
      <c r="G3262" s="2"/>
      <c r="H3262" s="2"/>
    </row>
    <row r="3263" spans="2:8">
      <c r="B3263" s="2" t="s">
        <v>3886</v>
      </c>
      <c r="C3263" s="2">
        <v>12</v>
      </c>
      <c r="D3263" s="2" t="s">
        <v>627</v>
      </c>
      <c r="E3263" s="2"/>
      <c r="F3263" s="2"/>
      <c r="G3263" s="2"/>
      <c r="H3263" s="2"/>
    </row>
    <row r="3264" spans="2:8">
      <c r="B3264" s="2" t="s">
        <v>3887</v>
      </c>
      <c r="C3264" s="2">
        <v>10</v>
      </c>
      <c r="D3264" s="2" t="s">
        <v>627</v>
      </c>
      <c r="E3264" s="2"/>
      <c r="F3264" s="2"/>
      <c r="G3264" s="2"/>
      <c r="H3264" s="2"/>
    </row>
    <row r="3265" spans="2:8">
      <c r="B3265" s="2" t="s">
        <v>3888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3889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3890</v>
      </c>
      <c r="C3267" s="2">
        <v>28</v>
      </c>
      <c r="D3267" s="2" t="s">
        <v>19</v>
      </c>
      <c r="E3267" s="2"/>
      <c r="F3267" s="2"/>
      <c r="G3267" s="2"/>
      <c r="H3267" s="2"/>
    </row>
    <row r="3268" spans="2:8">
      <c r="B3268" s="2" t="s">
        <v>3891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3892</v>
      </c>
      <c r="C3269" s="2">
        <v>31</v>
      </c>
      <c r="D3269" s="2" t="s">
        <v>627</v>
      </c>
      <c r="E3269" s="2"/>
      <c r="F3269" s="2"/>
      <c r="G3269" s="2"/>
      <c r="H3269" s="2"/>
    </row>
    <row r="3270" spans="2:8">
      <c r="B3270" s="2" t="s">
        <v>3893</v>
      </c>
      <c r="C3270" s="2">
        <v>33</v>
      </c>
      <c r="D3270" s="2" t="s">
        <v>627</v>
      </c>
      <c r="E3270" s="2"/>
      <c r="F3270" s="2"/>
      <c r="G3270" s="2"/>
      <c r="H3270" s="2"/>
    </row>
    <row r="3271" spans="2:8">
      <c r="B3271" s="2" t="s">
        <v>3894</v>
      </c>
      <c r="C3271" s="2">
        <v>33</v>
      </c>
      <c r="D3271" s="2" t="s">
        <v>627</v>
      </c>
      <c r="E3271" s="2"/>
      <c r="F3271" s="2"/>
      <c r="G3271" s="2"/>
      <c r="H3271" s="2"/>
    </row>
    <row r="3272" spans="2:8">
      <c r="B3272" s="2" t="s">
        <v>3895</v>
      </c>
      <c r="C3272" s="2">
        <v>32</v>
      </c>
      <c r="D3272" s="2" t="s">
        <v>627</v>
      </c>
      <c r="E3272" s="2"/>
      <c r="F3272" s="2"/>
      <c r="G3272" s="2"/>
      <c r="H3272" s="2"/>
    </row>
    <row r="3273" spans="2:8">
      <c r="B3273" s="2" t="s">
        <v>3896</v>
      </c>
      <c r="C3273" s="2">
        <v>29</v>
      </c>
      <c r="D3273" s="2" t="s">
        <v>627</v>
      </c>
      <c r="E3273" s="2"/>
      <c r="F3273" s="2"/>
      <c r="G3273" s="2"/>
      <c r="H3273" s="2"/>
    </row>
    <row r="3274" spans="2:8">
      <c r="B3274" s="2" t="s">
        <v>3897</v>
      </c>
      <c r="C3274" s="2">
        <v>26</v>
      </c>
      <c r="D3274" s="2" t="s">
        <v>627</v>
      </c>
      <c r="E3274" s="2"/>
      <c r="F3274" s="2"/>
      <c r="G3274" s="2"/>
      <c r="H3274" s="2"/>
    </row>
    <row r="3275" spans="2:8">
      <c r="B3275" s="2" t="s">
        <v>3898</v>
      </c>
      <c r="C3275" s="2">
        <v>17</v>
      </c>
      <c r="D3275" s="2" t="s">
        <v>627</v>
      </c>
      <c r="E3275" s="2"/>
      <c r="F3275" s="2"/>
      <c r="G3275" s="2"/>
      <c r="H3275" s="2"/>
    </row>
    <row r="3276" spans="2:8">
      <c r="B3276" s="2" t="s">
        <v>3899</v>
      </c>
      <c r="C3276" s="2">
        <v>37</v>
      </c>
      <c r="D3276" s="2" t="s">
        <v>627</v>
      </c>
      <c r="E3276" s="2"/>
      <c r="F3276" s="2"/>
      <c r="G3276" s="2"/>
      <c r="H3276" s="2"/>
    </row>
    <row r="3277" spans="2:8">
      <c r="B3277" s="2" t="s">
        <v>3900</v>
      </c>
      <c r="C3277" s="2">
        <v>34</v>
      </c>
      <c r="D3277" s="2" t="s">
        <v>627</v>
      </c>
      <c r="E3277" s="2"/>
      <c r="F3277" s="2"/>
      <c r="G3277" s="2"/>
      <c r="H3277" s="2"/>
    </row>
    <row r="3278" spans="2:8">
      <c r="B3278" s="2" t="s">
        <v>3901</v>
      </c>
      <c r="C3278" s="2">
        <v>31</v>
      </c>
      <c r="D3278" s="2" t="s">
        <v>627</v>
      </c>
      <c r="E3278" s="2"/>
      <c r="F3278" s="2"/>
      <c r="G3278" s="2"/>
      <c r="H3278" s="2"/>
    </row>
    <row r="3279" spans="2:8">
      <c r="B3279" s="2" t="s">
        <v>3902</v>
      </c>
      <c r="C3279" s="2">
        <v>28</v>
      </c>
      <c r="D3279" s="2" t="s">
        <v>627</v>
      </c>
      <c r="E3279" s="2"/>
      <c r="F3279" s="2"/>
      <c r="G3279" s="2"/>
      <c r="H3279" s="2"/>
    </row>
    <row r="3280" spans="2:8">
      <c r="B3280" s="2" t="s">
        <v>3903</v>
      </c>
      <c r="C3280" s="2">
        <v>25</v>
      </c>
      <c r="D3280" s="2" t="s">
        <v>627</v>
      </c>
      <c r="E3280" s="2"/>
      <c r="F3280" s="2"/>
      <c r="G3280" s="2"/>
      <c r="H3280" s="2"/>
    </row>
    <row r="3281" spans="2:8">
      <c r="B3281" s="2" t="s">
        <v>3904</v>
      </c>
      <c r="C3281" s="2">
        <v>22</v>
      </c>
      <c r="D3281" s="2" t="s">
        <v>627</v>
      </c>
      <c r="E3281" s="2"/>
      <c r="F3281" s="2"/>
      <c r="G3281" s="2"/>
      <c r="H3281" s="2"/>
    </row>
    <row r="3282" spans="2:8">
      <c r="B3282" s="2" t="s">
        <v>3905</v>
      </c>
      <c r="C3282" s="2">
        <v>19</v>
      </c>
      <c r="D3282" s="2" t="s">
        <v>627</v>
      </c>
      <c r="E3282" s="2"/>
      <c r="F3282" s="2"/>
      <c r="G3282" s="2"/>
      <c r="H3282" s="2"/>
    </row>
    <row r="3283" spans="2:8">
      <c r="B3283" s="2" t="s">
        <v>3906</v>
      </c>
      <c r="C3283" s="2">
        <v>14</v>
      </c>
      <c r="D3283" s="2" t="s">
        <v>627</v>
      </c>
      <c r="E3283" s="2"/>
      <c r="F3283" s="2"/>
      <c r="G3283" s="2"/>
      <c r="H3283" s="2"/>
    </row>
    <row r="3284" spans="2:8">
      <c r="B3284" s="2" t="s">
        <v>3907</v>
      </c>
      <c r="C3284" s="2">
        <v>28</v>
      </c>
      <c r="D3284" s="2" t="s">
        <v>627</v>
      </c>
      <c r="E3284" s="2"/>
      <c r="F3284" s="2"/>
      <c r="G3284" s="2"/>
      <c r="H3284" s="2"/>
    </row>
    <row r="3285" spans="2:8">
      <c r="B3285" s="2" t="s">
        <v>3908</v>
      </c>
      <c r="C3285" s="2">
        <v>29</v>
      </c>
      <c r="D3285" s="2" t="s">
        <v>627</v>
      </c>
      <c r="E3285" s="2"/>
      <c r="F3285" s="2"/>
      <c r="G3285" s="2"/>
      <c r="H3285" s="2"/>
    </row>
    <row r="3286" spans="2:8">
      <c r="B3286" s="2" t="s">
        <v>3909</v>
      </c>
      <c r="C3286" s="2">
        <v>32</v>
      </c>
      <c r="D3286" s="2" t="s">
        <v>627</v>
      </c>
      <c r="E3286" s="2"/>
      <c r="F3286" s="2"/>
      <c r="G3286" s="2"/>
      <c r="H3286" s="2"/>
    </row>
    <row r="3287" spans="2:8">
      <c r="B3287" s="2" t="s">
        <v>3910</v>
      </c>
      <c r="C3287" s="2">
        <v>32</v>
      </c>
      <c r="D3287" s="2" t="s">
        <v>627</v>
      </c>
      <c r="E3287" s="2"/>
      <c r="F3287" s="2"/>
      <c r="G3287" s="2"/>
      <c r="H3287" s="2"/>
    </row>
    <row r="3288" spans="2:8">
      <c r="B3288" s="2" t="s">
        <v>3911</v>
      </c>
      <c r="C3288" s="2">
        <v>35</v>
      </c>
      <c r="D3288" s="2" t="s">
        <v>627</v>
      </c>
      <c r="E3288" s="2"/>
      <c r="F3288" s="2"/>
      <c r="G3288" s="2"/>
      <c r="H3288" s="2"/>
    </row>
    <row r="3289" spans="2:8">
      <c r="B3289" s="2" t="s">
        <v>3912</v>
      </c>
      <c r="C3289" s="2">
        <v>36</v>
      </c>
      <c r="D3289" s="2" t="s">
        <v>627</v>
      </c>
      <c r="E3289" s="2"/>
      <c r="F3289" s="2"/>
      <c r="G3289" s="2"/>
      <c r="H3289" s="2"/>
    </row>
    <row r="3290" spans="2:8">
      <c r="B3290" s="2" t="s">
        <v>3913</v>
      </c>
      <c r="C3290" s="2">
        <v>36</v>
      </c>
      <c r="D3290" s="2" t="s">
        <v>627</v>
      </c>
      <c r="E3290" s="2"/>
      <c r="F3290" s="2"/>
      <c r="G3290" s="2"/>
      <c r="H3290" s="2"/>
    </row>
    <row r="3291" spans="2:8">
      <c r="B3291" s="2" t="s">
        <v>3914</v>
      </c>
      <c r="C3291" s="2">
        <v>34</v>
      </c>
      <c r="D3291" s="2" t="s">
        <v>627</v>
      </c>
      <c r="E3291" s="2"/>
      <c r="F3291" s="2"/>
      <c r="G3291" s="2"/>
      <c r="H3291" s="2"/>
    </row>
    <row r="3292" spans="2:8">
      <c r="B3292" s="2" t="s">
        <v>3915</v>
      </c>
      <c r="C3292" s="2">
        <v>26</v>
      </c>
      <c r="D3292" s="2" t="s">
        <v>627</v>
      </c>
      <c r="E3292" s="2"/>
      <c r="F3292" s="2"/>
      <c r="G3292" s="2"/>
      <c r="H3292" s="2"/>
    </row>
    <row r="3293" spans="2:8">
      <c r="B3293" s="2" t="s">
        <v>3916</v>
      </c>
      <c r="C3293" s="2">
        <v>15</v>
      </c>
      <c r="D3293" s="2" t="s">
        <v>627</v>
      </c>
      <c r="E3293" s="2"/>
      <c r="F3293" s="2"/>
      <c r="G3293" s="2"/>
      <c r="H3293" s="2"/>
    </row>
    <row r="3294" spans="2:8">
      <c r="B3294" s="2" t="s">
        <v>3917</v>
      </c>
      <c r="C3294" s="2">
        <v>7</v>
      </c>
      <c r="D3294" s="2" t="s">
        <v>627</v>
      </c>
      <c r="E3294" s="2"/>
      <c r="F3294" s="2"/>
      <c r="G3294" s="2"/>
      <c r="H3294" s="2"/>
    </row>
    <row r="3295" spans="2:8">
      <c r="B3295" s="2" t="s">
        <v>3918</v>
      </c>
      <c r="C3295" s="2">
        <v>35</v>
      </c>
      <c r="D3295" s="2" t="s">
        <v>627</v>
      </c>
      <c r="E3295" s="2"/>
      <c r="F3295" s="2"/>
      <c r="G3295" s="2"/>
      <c r="H3295" s="2"/>
    </row>
    <row r="3296" spans="2:8">
      <c r="B3296" s="2" t="s">
        <v>3919</v>
      </c>
      <c r="C3296" s="2">
        <v>37</v>
      </c>
      <c r="D3296" s="2" t="s">
        <v>627</v>
      </c>
      <c r="E3296" s="2"/>
      <c r="F3296" s="2"/>
      <c r="G3296" s="2"/>
      <c r="H3296" s="2"/>
    </row>
    <row r="3297" spans="2:8">
      <c r="B3297" s="2" t="s">
        <v>3920</v>
      </c>
      <c r="C3297" s="2">
        <v>37</v>
      </c>
      <c r="D3297" s="2" t="s">
        <v>627</v>
      </c>
      <c r="E3297" s="2"/>
      <c r="F3297" s="2"/>
      <c r="G3297" s="2"/>
      <c r="H3297" s="2"/>
    </row>
    <row r="3298" spans="2:8">
      <c r="B3298" s="2" t="s">
        <v>3921</v>
      </c>
      <c r="C3298" s="2">
        <v>36</v>
      </c>
      <c r="D3298" s="2" t="s">
        <v>627</v>
      </c>
      <c r="E3298" s="2"/>
      <c r="F3298" s="2"/>
      <c r="G3298" s="2"/>
      <c r="H3298" s="2"/>
    </row>
    <row r="3299" spans="2:8">
      <c r="B3299" s="2" t="s">
        <v>3922</v>
      </c>
      <c r="C3299" s="2">
        <v>31</v>
      </c>
      <c r="D3299" s="2" t="s">
        <v>627</v>
      </c>
      <c r="E3299" s="2"/>
      <c r="F3299" s="2"/>
      <c r="G3299" s="2"/>
      <c r="H3299" s="2"/>
    </row>
    <row r="3300" spans="2:8">
      <c r="B3300" s="2" t="s">
        <v>3923</v>
      </c>
      <c r="C3300" s="2">
        <v>22</v>
      </c>
      <c r="D3300" s="2" t="s">
        <v>627</v>
      </c>
      <c r="E3300" s="2"/>
      <c r="F3300" s="2"/>
      <c r="G3300" s="2"/>
      <c r="H3300" s="2"/>
    </row>
    <row r="3301" spans="2:8">
      <c r="B3301" s="2" t="s">
        <v>3924</v>
      </c>
      <c r="C3301" s="2">
        <v>11</v>
      </c>
      <c r="D3301" s="2" t="s">
        <v>627</v>
      </c>
      <c r="E3301" s="2"/>
      <c r="F3301" s="2"/>
      <c r="G3301" s="2"/>
      <c r="H3301" s="2"/>
    </row>
    <row r="3302" spans="2:8">
      <c r="B3302" s="2" t="s">
        <v>3925</v>
      </c>
      <c r="C3302" s="2">
        <v>22</v>
      </c>
      <c r="D3302" s="2" t="s">
        <v>19</v>
      </c>
      <c r="E3302" s="2"/>
      <c r="F3302" s="2"/>
      <c r="G3302" s="2"/>
      <c r="H3302" s="2"/>
    </row>
    <row r="3303" spans="2:8">
      <c r="B3303" s="2" t="s">
        <v>3926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3927</v>
      </c>
      <c r="C3304" s="2">
        <v>31</v>
      </c>
      <c r="D3304" s="2" t="s">
        <v>19</v>
      </c>
      <c r="E3304" s="2"/>
      <c r="F3304" s="2"/>
      <c r="G3304" s="2"/>
      <c r="H3304" s="2"/>
    </row>
    <row r="3305" spans="2:8">
      <c r="B3305" s="2" t="s">
        <v>3928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3929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3930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3931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3932</v>
      </c>
      <c r="C3309" s="2">
        <v>37</v>
      </c>
      <c r="D3309" s="2" t="s">
        <v>627</v>
      </c>
      <c r="E3309" s="2"/>
      <c r="F3309" s="2"/>
      <c r="G3309" s="2"/>
      <c r="H3309" s="2"/>
    </row>
    <row r="3310" spans="2:8">
      <c r="B3310" s="2" t="s">
        <v>3933</v>
      </c>
      <c r="C3310" s="2">
        <v>39</v>
      </c>
      <c r="D3310" s="2" t="s">
        <v>627</v>
      </c>
      <c r="E3310" s="2"/>
      <c r="F3310" s="2"/>
      <c r="G3310" s="2"/>
      <c r="H3310" s="2"/>
    </row>
    <row r="3311" spans="2:8">
      <c r="B3311" s="2" t="s">
        <v>3934</v>
      </c>
      <c r="C3311" s="2">
        <v>38</v>
      </c>
      <c r="D3311" s="2" t="s">
        <v>627</v>
      </c>
      <c r="E3311" s="2"/>
      <c r="F3311" s="2"/>
      <c r="G3311" s="2"/>
      <c r="H3311" s="2"/>
    </row>
    <row r="3312" spans="2:8">
      <c r="B3312" s="2" t="s">
        <v>3935</v>
      </c>
      <c r="C3312" s="2">
        <v>29</v>
      </c>
      <c r="D3312" s="2" t="s">
        <v>627</v>
      </c>
      <c r="E3312" s="2"/>
      <c r="F3312" s="2"/>
      <c r="G3312" s="2"/>
      <c r="H3312" s="2"/>
    </row>
    <row r="3313" spans="2:8">
      <c r="B3313" s="2" t="s">
        <v>3936</v>
      </c>
      <c r="C3313" s="2">
        <v>20</v>
      </c>
      <c r="D3313" s="2" t="s">
        <v>627</v>
      </c>
      <c r="E3313" s="2"/>
      <c r="F3313" s="2"/>
      <c r="G3313" s="2"/>
      <c r="H3313" s="2"/>
    </row>
    <row r="3314" spans="2:8">
      <c r="B3314" s="2" t="s">
        <v>3937</v>
      </c>
      <c r="C3314" s="2">
        <v>12</v>
      </c>
      <c r="D3314" s="2" t="s">
        <v>627</v>
      </c>
      <c r="E3314" s="2"/>
      <c r="F3314" s="2"/>
      <c r="G3314" s="2"/>
      <c r="H3314" s="2"/>
    </row>
    <row r="3315" spans="2:8">
      <c r="B3315" s="2" t="s">
        <v>3938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3939</v>
      </c>
      <c r="C3316" s="2">
        <v>33</v>
      </c>
      <c r="D3316" s="2" t="s">
        <v>19</v>
      </c>
      <c r="E3316" s="2"/>
      <c r="F3316" s="2"/>
      <c r="G3316" s="2"/>
      <c r="H3316" s="2"/>
    </row>
    <row r="3317" spans="2:8">
      <c r="B3317" s="2" t="s">
        <v>3940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3941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3942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35</v>
      </c>
      <c r="D3321" s="2" t="s">
        <v>627</v>
      </c>
      <c r="E3321" s="2"/>
      <c r="F3321" s="2"/>
      <c r="G3321" s="2"/>
      <c r="H3321" s="2"/>
    </row>
    <row r="3322" spans="2:8">
      <c r="B3322" s="2" t="s">
        <v>3945</v>
      </c>
      <c r="C3322" s="2">
        <v>37</v>
      </c>
      <c r="D3322" s="2" t="s">
        <v>627</v>
      </c>
      <c r="E3322" s="2"/>
      <c r="F3322" s="2"/>
      <c r="G3322" s="2"/>
      <c r="H3322" s="2"/>
    </row>
    <row r="3323" spans="2:8">
      <c r="B3323" s="2" t="s">
        <v>3946</v>
      </c>
      <c r="C3323" s="2">
        <v>36</v>
      </c>
      <c r="D3323" s="2" t="s">
        <v>627</v>
      </c>
      <c r="E3323" s="2"/>
      <c r="F3323" s="2"/>
      <c r="G3323" s="2"/>
      <c r="H3323" s="2"/>
    </row>
    <row r="3324" spans="2:8">
      <c r="B3324" s="2" t="s">
        <v>3947</v>
      </c>
      <c r="C3324" s="2">
        <v>33</v>
      </c>
      <c r="D3324" s="2" t="s">
        <v>627</v>
      </c>
      <c r="E3324" s="2"/>
      <c r="F3324" s="2"/>
      <c r="G3324" s="2"/>
      <c r="H3324" s="2"/>
    </row>
    <row r="3325" spans="2:8">
      <c r="B3325" s="2" t="s">
        <v>3948</v>
      </c>
      <c r="C3325" s="2">
        <v>31</v>
      </c>
      <c r="D3325" s="2" t="s">
        <v>627</v>
      </c>
      <c r="E3325" s="2"/>
      <c r="F3325" s="2"/>
      <c r="G3325" s="2"/>
      <c r="H3325" s="2"/>
    </row>
    <row r="3326" spans="2:8">
      <c r="B3326" s="2" t="s">
        <v>3949</v>
      </c>
      <c r="C3326" s="2">
        <v>28</v>
      </c>
      <c r="D3326" s="2" t="s">
        <v>627</v>
      </c>
      <c r="E3326" s="2"/>
      <c r="F3326" s="2"/>
      <c r="G3326" s="2"/>
      <c r="H3326" s="2"/>
    </row>
    <row r="3327" spans="2:8">
      <c r="B3327" s="2" t="s">
        <v>3950</v>
      </c>
      <c r="C3327" s="2">
        <v>18</v>
      </c>
      <c r="D3327" s="2" t="s">
        <v>627</v>
      </c>
      <c r="E3327" s="2"/>
      <c r="F3327" s="2"/>
      <c r="G3327" s="2"/>
      <c r="H3327" s="2"/>
    </row>
    <row r="3328" spans="2:8">
      <c r="B3328" s="2" t="s">
        <v>3951</v>
      </c>
      <c r="C3328" s="2">
        <v>23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3953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3954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3955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3956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3957</v>
      </c>
      <c r="C3334" s="2">
        <v>27</v>
      </c>
      <c r="D3334" s="2" t="s">
        <v>19</v>
      </c>
      <c r="E3334" s="2"/>
      <c r="F3334" s="2"/>
      <c r="G3334" s="2"/>
      <c r="H3334" s="2"/>
    </row>
    <row r="3335" spans="2:8">
      <c r="B3335" s="2" t="s">
        <v>3958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3959</v>
      </c>
      <c r="C3336" s="2">
        <v>35</v>
      </c>
      <c r="D3336" s="2" t="s">
        <v>19</v>
      </c>
      <c r="E3336" s="2"/>
      <c r="F3336" s="2"/>
      <c r="G3336" s="2"/>
      <c r="H3336" s="2"/>
    </row>
    <row r="3337" spans="2:8">
      <c r="B3337" s="2" t="s">
        <v>3960</v>
      </c>
      <c r="C3337" s="2">
        <v>37</v>
      </c>
      <c r="D3337" s="2" t="s">
        <v>19</v>
      </c>
      <c r="E3337" s="2"/>
      <c r="F3337" s="2"/>
      <c r="G3337" s="2"/>
      <c r="H3337" s="2"/>
    </row>
    <row r="3338" spans="2:8">
      <c r="B3338" s="2" t="s">
        <v>3961</v>
      </c>
      <c r="C3338" s="2">
        <v>37</v>
      </c>
      <c r="D3338" s="2" t="s">
        <v>19</v>
      </c>
      <c r="E3338" s="2"/>
      <c r="F3338" s="2"/>
      <c r="G3338" s="2"/>
      <c r="H3338" s="2"/>
    </row>
    <row r="3339" spans="2:8">
      <c r="B3339" s="2" t="s">
        <v>3962</v>
      </c>
      <c r="C3339" s="2">
        <v>35</v>
      </c>
      <c r="D3339" s="2" t="s">
        <v>19</v>
      </c>
      <c r="E3339" s="2"/>
      <c r="F3339" s="2"/>
      <c r="G3339" s="2"/>
      <c r="H3339" s="2"/>
    </row>
    <row r="3340" spans="2:8">
      <c r="B3340" s="2" t="s">
        <v>3963</v>
      </c>
      <c r="C3340" s="2">
        <v>28</v>
      </c>
      <c r="D3340" s="2" t="s">
        <v>627</v>
      </c>
      <c r="E3340" s="2"/>
      <c r="F3340" s="2"/>
      <c r="G3340" s="2"/>
      <c r="H3340" s="2"/>
    </row>
    <row r="3341" spans="2:8">
      <c r="B3341" s="2" t="s">
        <v>3964</v>
      </c>
      <c r="C3341" s="2">
        <v>28</v>
      </c>
      <c r="D3341" s="2" t="s">
        <v>627</v>
      </c>
      <c r="E3341" s="2"/>
      <c r="F3341" s="2"/>
      <c r="G3341" s="2"/>
      <c r="H3341" s="2"/>
    </row>
    <row r="3342" spans="2:8">
      <c r="B3342" s="2" t="s">
        <v>3965</v>
      </c>
      <c r="C3342" s="2">
        <v>28</v>
      </c>
      <c r="D3342" s="2" t="s">
        <v>627</v>
      </c>
      <c r="E3342" s="2"/>
      <c r="F3342" s="2"/>
      <c r="G3342" s="2"/>
      <c r="H3342" s="2"/>
    </row>
    <row r="3343" spans="2:8">
      <c r="B3343" s="2" t="s">
        <v>3966</v>
      </c>
      <c r="C3343" s="2">
        <v>27</v>
      </c>
      <c r="D3343" s="2" t="s">
        <v>627</v>
      </c>
      <c r="E3343" s="2"/>
      <c r="F3343" s="2"/>
      <c r="G3343" s="2"/>
      <c r="H3343" s="2"/>
    </row>
    <row r="3344" spans="2:8">
      <c r="B3344" s="2" t="s">
        <v>3967</v>
      </c>
      <c r="C3344" s="2">
        <v>27</v>
      </c>
      <c r="D3344" s="2" t="s">
        <v>627</v>
      </c>
      <c r="E3344" s="2"/>
      <c r="F3344" s="2"/>
      <c r="G3344" s="2"/>
      <c r="H3344" s="2"/>
    </row>
    <row r="3345" spans="2:8">
      <c r="B3345" s="2" t="s">
        <v>3968</v>
      </c>
      <c r="C3345" s="2">
        <v>26</v>
      </c>
      <c r="D3345" s="2" t="s">
        <v>627</v>
      </c>
      <c r="E3345" s="2"/>
      <c r="F3345" s="2"/>
      <c r="G3345" s="2"/>
      <c r="H3345" s="2"/>
    </row>
    <row r="3346" spans="2:8">
      <c r="B3346" s="2" t="s">
        <v>3969</v>
      </c>
      <c r="C3346" s="2">
        <v>24</v>
      </c>
      <c r="D3346" s="2" t="s">
        <v>627</v>
      </c>
      <c r="E3346" s="2"/>
      <c r="F3346" s="2"/>
      <c r="G3346" s="2"/>
      <c r="H3346" s="2"/>
    </row>
    <row r="3347" spans="2:8">
      <c r="B3347" s="2" t="s">
        <v>3970</v>
      </c>
      <c r="C3347" s="2">
        <v>19</v>
      </c>
      <c r="D3347" s="2" t="s">
        <v>627</v>
      </c>
      <c r="E3347" s="2"/>
      <c r="F3347" s="2"/>
      <c r="G3347" s="2"/>
      <c r="H3347" s="2"/>
    </row>
    <row r="3348" spans="2:8">
      <c r="B3348" s="2" t="s">
        <v>3971</v>
      </c>
      <c r="C3348" s="2">
        <v>29</v>
      </c>
      <c r="D3348" s="2" t="s">
        <v>627</v>
      </c>
      <c r="E3348" s="2"/>
      <c r="F3348" s="2"/>
      <c r="G3348" s="2"/>
      <c r="H3348" s="2"/>
    </row>
    <row r="3349" spans="2:8">
      <c r="B3349" s="2" t="s">
        <v>3972</v>
      </c>
      <c r="C3349" s="2">
        <v>32</v>
      </c>
      <c r="D3349" s="2" t="s">
        <v>627</v>
      </c>
      <c r="E3349" s="2"/>
      <c r="F3349" s="2"/>
      <c r="G3349" s="2"/>
      <c r="H3349" s="2"/>
    </row>
    <row r="3350" spans="2:8">
      <c r="B3350" s="2" t="s">
        <v>3973</v>
      </c>
      <c r="C3350" s="2">
        <v>32</v>
      </c>
      <c r="D3350" s="2" t="s">
        <v>627</v>
      </c>
      <c r="E3350" s="2"/>
      <c r="F3350" s="2"/>
      <c r="G3350" s="2"/>
      <c r="H3350" s="2"/>
    </row>
    <row r="3351" spans="2:8">
      <c r="B3351" s="2" t="s">
        <v>3974</v>
      </c>
      <c r="C3351" s="2">
        <v>31</v>
      </c>
      <c r="D3351" s="2" t="s">
        <v>627</v>
      </c>
      <c r="E3351" s="2"/>
      <c r="F3351" s="2"/>
      <c r="G3351" s="2"/>
      <c r="H3351" s="2"/>
    </row>
    <row r="3352" spans="2:8">
      <c r="B3352" s="2" t="s">
        <v>3975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3976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3977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3978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3979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3980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3981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3982</v>
      </c>
      <c r="C3359" s="2">
        <v>27</v>
      </c>
      <c r="D3359" s="2" t="s">
        <v>19</v>
      </c>
      <c r="E3359" s="2"/>
      <c r="F3359" s="2"/>
      <c r="G3359" s="2"/>
      <c r="H3359" s="2"/>
    </row>
    <row r="3360" spans="2:8">
      <c r="B3360" s="2" t="s">
        <v>3983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3984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3985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3986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3987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3988</v>
      </c>
      <c r="C3365" s="2">
        <v>33</v>
      </c>
      <c r="D3365" s="2" t="s">
        <v>19</v>
      </c>
      <c r="E3365" s="2"/>
      <c r="F3365" s="2"/>
      <c r="G3365" s="2"/>
      <c r="H3365" s="2"/>
    </row>
    <row r="3366" spans="2:8">
      <c r="B3366" s="2" t="s">
        <v>3989</v>
      </c>
      <c r="C3366" s="2">
        <v>34</v>
      </c>
      <c r="D3366" s="2" t="s">
        <v>19</v>
      </c>
      <c r="E3366" s="2"/>
      <c r="F3366" s="2"/>
      <c r="G3366" s="2"/>
      <c r="H3366" s="2"/>
    </row>
    <row r="3367" spans="2:8">
      <c r="B3367" s="2" t="s">
        <v>3990</v>
      </c>
      <c r="C3367" s="2">
        <v>33</v>
      </c>
      <c r="D3367" s="2" t="s">
        <v>19</v>
      </c>
      <c r="E3367" s="2"/>
      <c r="F3367" s="2"/>
      <c r="G3367" s="2"/>
      <c r="H3367" s="2"/>
    </row>
    <row r="3368" spans="2:8">
      <c r="B3368" s="2" t="s">
        <v>3991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3992</v>
      </c>
      <c r="C3369" s="2">
        <v>29</v>
      </c>
      <c r="D3369" s="2" t="s">
        <v>627</v>
      </c>
      <c r="E3369" s="2"/>
      <c r="F3369" s="2"/>
      <c r="G3369" s="2"/>
      <c r="H3369" s="2"/>
    </row>
    <row r="3370" spans="2:8">
      <c r="B3370" s="2" t="s">
        <v>3993</v>
      </c>
      <c r="C3370" s="2">
        <v>26</v>
      </c>
      <c r="D3370" s="2" t="s">
        <v>627</v>
      </c>
      <c r="E3370" s="2"/>
      <c r="F3370" s="2"/>
      <c r="G3370" s="2"/>
      <c r="H3370" s="2"/>
    </row>
    <row r="3371" spans="2:8">
      <c r="B3371" s="2" t="s">
        <v>3994</v>
      </c>
      <c r="C3371" s="2">
        <v>18</v>
      </c>
      <c r="D3371" s="2" t="s">
        <v>627</v>
      </c>
      <c r="E3371" s="2"/>
      <c r="F3371" s="2"/>
      <c r="G3371" s="2"/>
      <c r="H3371" s="2"/>
    </row>
    <row r="3372" spans="2:8">
      <c r="B3372" s="2" t="s">
        <v>3995</v>
      </c>
      <c r="C3372" s="2">
        <v>20</v>
      </c>
      <c r="D3372" s="2" t="s">
        <v>627</v>
      </c>
      <c r="E3372" s="2"/>
      <c r="F3372" s="2"/>
      <c r="G3372" s="2"/>
      <c r="H3372" s="2"/>
    </row>
    <row r="3373" spans="2:8">
      <c r="B3373" s="2" t="s">
        <v>3996</v>
      </c>
      <c r="C3373" s="2">
        <v>25</v>
      </c>
      <c r="D3373" s="2" t="s">
        <v>19</v>
      </c>
      <c r="E3373" s="2"/>
      <c r="F3373" s="2"/>
      <c r="G3373" s="2"/>
      <c r="H3373" s="2"/>
    </row>
    <row r="3374" spans="2:8">
      <c r="B3374" s="2" t="s">
        <v>3997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3998</v>
      </c>
      <c r="C3375" s="2">
        <v>25</v>
      </c>
      <c r="D3375" s="2" t="s">
        <v>19</v>
      </c>
      <c r="E3375" s="2"/>
      <c r="F3375" s="2"/>
      <c r="G3375" s="2"/>
      <c r="H3375" s="2"/>
    </row>
    <row r="3376" spans="2:8">
      <c r="B3376" s="2" t="s">
        <v>3999</v>
      </c>
      <c r="C3376" s="2">
        <v>21</v>
      </c>
      <c r="D3376" s="2" t="s">
        <v>19</v>
      </c>
      <c r="E3376" s="2"/>
      <c r="F3376" s="2"/>
      <c r="G3376" s="2"/>
      <c r="H3376" s="2"/>
    </row>
    <row r="3377" spans="2:8">
      <c r="B3377" s="2" t="s">
        <v>4000</v>
      </c>
      <c r="C3377" s="2">
        <v>26</v>
      </c>
      <c r="D3377" s="2" t="s">
        <v>19</v>
      </c>
      <c r="E3377" s="2"/>
      <c r="F3377" s="2"/>
      <c r="G3377" s="2"/>
      <c r="H3377" s="2"/>
    </row>
    <row r="3378" spans="2:8">
      <c r="B3378" s="2" t="s">
        <v>4001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4002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4003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4004</v>
      </c>
      <c r="C3381" s="2">
        <v>33</v>
      </c>
      <c r="D3381" s="2" t="s">
        <v>19</v>
      </c>
      <c r="E3381" s="2"/>
      <c r="F3381" s="2"/>
      <c r="G3381" s="2"/>
      <c r="H3381" s="2"/>
    </row>
    <row r="3382" spans="2:8">
      <c r="B3382" s="2" t="s">
        <v>4005</v>
      </c>
      <c r="C3382" s="2">
        <v>32</v>
      </c>
      <c r="D3382" s="2" t="s">
        <v>19</v>
      </c>
      <c r="E3382" s="2"/>
      <c r="F3382" s="2"/>
      <c r="G3382" s="2"/>
      <c r="H3382" s="2"/>
    </row>
    <row r="3383" spans="2:8">
      <c r="B3383" s="2" t="s">
        <v>4006</v>
      </c>
      <c r="C3383" s="2">
        <v>27</v>
      </c>
      <c r="D3383" s="2" t="s">
        <v>19</v>
      </c>
      <c r="E3383" s="2"/>
      <c r="F3383" s="2"/>
      <c r="G3383" s="2"/>
      <c r="H3383" s="2"/>
    </row>
    <row r="3384" spans="2:8">
      <c r="B3384" s="2" t="s">
        <v>4007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4008</v>
      </c>
      <c r="C3385" s="2">
        <v>31</v>
      </c>
      <c r="D3385" s="2" t="s">
        <v>19</v>
      </c>
      <c r="E3385" s="2"/>
      <c r="F3385" s="2"/>
      <c r="G3385" s="2"/>
      <c r="H3385" s="2"/>
    </row>
    <row r="3386" spans="2:8">
      <c r="B3386" s="2" t="s">
        <v>4009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4010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4011</v>
      </c>
      <c r="C3388" s="2">
        <v>12</v>
      </c>
      <c r="D3388" s="2" t="s">
        <v>627</v>
      </c>
      <c r="E3388" s="2"/>
      <c r="F3388" s="2"/>
      <c r="G3388" s="2"/>
      <c r="H3388" s="2"/>
    </row>
    <row r="3389" spans="2:8">
      <c r="B3389" s="2" t="s">
        <v>4012</v>
      </c>
      <c r="C3389" s="2">
        <v>13</v>
      </c>
      <c r="D3389" s="2" t="s">
        <v>627</v>
      </c>
      <c r="E3389" s="2"/>
      <c r="F3389" s="2"/>
      <c r="G3389" s="2"/>
      <c r="H3389" s="2"/>
    </row>
    <row r="3390" spans="2:8">
      <c r="B3390" s="2" t="s">
        <v>4013</v>
      </c>
      <c r="C3390" s="2">
        <v>12</v>
      </c>
      <c r="D3390" s="2" t="s">
        <v>627</v>
      </c>
      <c r="E3390" s="2"/>
      <c r="F3390" s="2"/>
      <c r="G3390" s="2"/>
      <c r="H3390" s="2"/>
    </row>
    <row r="3391" spans="2:8">
      <c r="B3391" s="2" t="s">
        <v>4014</v>
      </c>
      <c r="C3391" s="2">
        <v>34</v>
      </c>
      <c r="D3391" s="2" t="s">
        <v>627</v>
      </c>
      <c r="E3391" s="2"/>
      <c r="F3391" s="2"/>
      <c r="G3391" s="2"/>
      <c r="H3391" s="2"/>
    </row>
    <row r="3392" spans="2:8">
      <c r="B3392" s="2" t="s">
        <v>4015</v>
      </c>
      <c r="C3392" s="2">
        <v>38</v>
      </c>
      <c r="D3392" s="2" t="s">
        <v>627</v>
      </c>
      <c r="E3392" s="2"/>
      <c r="F3392" s="2"/>
      <c r="G3392" s="2"/>
      <c r="H3392" s="2"/>
    </row>
    <row r="3393" spans="2:8">
      <c r="B3393" s="2" t="s">
        <v>4016</v>
      </c>
      <c r="C3393" s="2">
        <v>40</v>
      </c>
      <c r="D3393" s="2" t="s">
        <v>627</v>
      </c>
      <c r="E3393" s="2"/>
      <c r="F3393" s="2"/>
      <c r="G3393" s="2"/>
      <c r="H3393" s="2"/>
    </row>
    <row r="3394" spans="2:8">
      <c r="B3394" s="2" t="s">
        <v>4017</v>
      </c>
      <c r="C3394" s="2">
        <v>38</v>
      </c>
      <c r="D3394" s="2" t="s">
        <v>627</v>
      </c>
      <c r="E3394" s="2"/>
      <c r="F3394" s="2"/>
      <c r="G3394" s="2"/>
      <c r="H3394" s="2"/>
    </row>
    <row r="3395" spans="2:8">
      <c r="B3395" s="2" t="s">
        <v>4018</v>
      </c>
      <c r="C3395" s="2">
        <v>32</v>
      </c>
      <c r="D3395" s="2" t="s">
        <v>627</v>
      </c>
      <c r="E3395" s="2"/>
      <c r="F3395" s="2"/>
      <c r="G3395" s="2"/>
      <c r="H3395" s="2"/>
    </row>
    <row r="3396" spans="2:8">
      <c r="B3396" s="2" t="s">
        <v>4019</v>
      </c>
      <c r="C3396" s="2">
        <v>23</v>
      </c>
      <c r="D3396" s="2" t="s">
        <v>627</v>
      </c>
      <c r="E3396" s="2"/>
      <c r="F3396" s="2"/>
      <c r="G3396" s="2"/>
      <c r="H3396" s="2"/>
    </row>
    <row r="3397" spans="2:8">
      <c r="B3397" s="2" t="s">
        <v>4020</v>
      </c>
      <c r="C3397" s="2">
        <v>41</v>
      </c>
      <c r="D3397" s="2" t="s">
        <v>627</v>
      </c>
      <c r="E3397" s="2"/>
      <c r="F3397" s="2"/>
      <c r="G3397" s="2"/>
      <c r="H3397" s="2"/>
    </row>
    <row r="3398" spans="2:8">
      <c r="B3398" s="2" t="s">
        <v>4021</v>
      </c>
      <c r="C3398" s="2">
        <v>39</v>
      </c>
      <c r="D3398" s="2" t="s">
        <v>627</v>
      </c>
      <c r="E3398" s="2"/>
      <c r="F3398" s="2"/>
      <c r="G3398" s="2"/>
      <c r="H3398" s="2"/>
    </row>
    <row r="3399" spans="2:8">
      <c r="B3399" s="2" t="s">
        <v>4022</v>
      </c>
      <c r="C3399" s="2">
        <v>29</v>
      </c>
      <c r="D3399" s="2" t="s">
        <v>627</v>
      </c>
      <c r="E3399" s="2"/>
      <c r="F3399" s="2"/>
      <c r="G3399" s="2"/>
      <c r="H3399" s="2"/>
    </row>
    <row r="3400" spans="2:8">
      <c r="B3400" s="2" t="s">
        <v>4023</v>
      </c>
      <c r="C3400" s="2">
        <v>22</v>
      </c>
      <c r="D3400" s="2" t="s">
        <v>627</v>
      </c>
      <c r="E3400" s="2"/>
      <c r="F3400" s="2"/>
      <c r="G3400" s="2"/>
      <c r="H3400" s="2"/>
    </row>
    <row r="3401" spans="2:8">
      <c r="B3401" s="2" t="s">
        <v>4024</v>
      </c>
      <c r="C3401" s="2">
        <v>15</v>
      </c>
      <c r="D3401" s="2" t="s">
        <v>627</v>
      </c>
      <c r="E3401" s="2"/>
      <c r="F3401" s="2"/>
      <c r="G3401" s="2"/>
      <c r="H3401" s="2"/>
    </row>
    <row r="3402" spans="2:8">
      <c r="B3402" s="2" t="s">
        <v>4025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4026</v>
      </c>
      <c r="C3403" s="2">
        <v>37</v>
      </c>
      <c r="D3403" s="2" t="s">
        <v>19</v>
      </c>
      <c r="E3403" s="2"/>
      <c r="F3403" s="2"/>
      <c r="G3403" s="2"/>
      <c r="H3403" s="2"/>
    </row>
    <row r="3404" spans="2:8">
      <c r="B3404" s="2" t="s">
        <v>4027</v>
      </c>
      <c r="C3404" s="2">
        <v>39</v>
      </c>
      <c r="D3404" s="2" t="s">
        <v>19</v>
      </c>
      <c r="E3404" s="2"/>
      <c r="F3404" s="2"/>
      <c r="G3404" s="2"/>
      <c r="H3404" s="2"/>
    </row>
    <row r="3405" spans="2:8">
      <c r="B3405" s="2" t="s">
        <v>4028</v>
      </c>
      <c r="C3405" s="2">
        <v>44</v>
      </c>
      <c r="D3405" s="2" t="s">
        <v>19</v>
      </c>
      <c r="E3405" s="2"/>
      <c r="F3405" s="2"/>
      <c r="G3405" s="2"/>
      <c r="H3405" s="2"/>
    </row>
    <row r="3406" spans="2:8">
      <c r="B3406" s="2" t="s">
        <v>4029</v>
      </c>
      <c r="C3406" s="2">
        <v>41</v>
      </c>
      <c r="D3406" s="2" t="s">
        <v>19</v>
      </c>
      <c r="E3406" s="2"/>
      <c r="F3406" s="2"/>
      <c r="G3406" s="2"/>
      <c r="H3406" s="2"/>
    </row>
    <row r="3407" spans="2:8">
      <c r="B3407" s="2" t="s">
        <v>4030</v>
      </c>
      <c r="C3407" s="2">
        <v>21</v>
      </c>
      <c r="D3407" s="2" t="s">
        <v>19</v>
      </c>
      <c r="E3407" s="2"/>
      <c r="F3407" s="2"/>
      <c r="G3407" s="2"/>
      <c r="H3407" s="2"/>
    </row>
    <row r="3408" spans="2:8">
      <c r="B3408" s="2" t="s">
        <v>4031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4032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4033</v>
      </c>
      <c r="C3410" s="2">
        <v>35</v>
      </c>
      <c r="D3410" s="2" t="s">
        <v>19</v>
      </c>
      <c r="E3410" s="2"/>
      <c r="F3410" s="2"/>
      <c r="G3410" s="2"/>
      <c r="H3410" s="2"/>
    </row>
    <row r="3411" spans="2:8">
      <c r="B3411" s="2" t="s">
        <v>4034</v>
      </c>
      <c r="C3411" s="2">
        <v>34</v>
      </c>
      <c r="D3411" s="2" t="s">
        <v>19</v>
      </c>
      <c r="E3411" s="2"/>
      <c r="F3411" s="2"/>
      <c r="G3411" s="2"/>
      <c r="H3411" s="2"/>
    </row>
    <row r="3412" spans="2:8">
      <c r="B3412" s="2" t="s">
        <v>4035</v>
      </c>
      <c r="C3412" s="2">
        <v>33</v>
      </c>
      <c r="D3412" s="2" t="s">
        <v>19</v>
      </c>
      <c r="E3412" s="2"/>
      <c r="F3412" s="2"/>
      <c r="G3412" s="2"/>
      <c r="H3412" s="2"/>
    </row>
    <row r="3413" spans="2:8">
      <c r="B3413" s="2" t="s">
        <v>4036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4037</v>
      </c>
      <c r="C3414" s="2">
        <v>25</v>
      </c>
      <c r="D3414" s="2" t="s">
        <v>627</v>
      </c>
      <c r="E3414" s="2"/>
      <c r="F3414" s="2"/>
      <c r="G3414" s="2"/>
      <c r="H3414" s="2"/>
    </row>
    <row r="3415" spans="2:8">
      <c r="B3415" s="2" t="s">
        <v>4038</v>
      </c>
      <c r="C3415" s="2">
        <v>27</v>
      </c>
      <c r="D3415" s="2" t="s">
        <v>627</v>
      </c>
      <c r="E3415" s="2"/>
      <c r="F3415" s="2"/>
      <c r="G3415" s="2"/>
      <c r="H3415" s="2"/>
    </row>
    <row r="3416" spans="2:8">
      <c r="B3416" s="2" t="s">
        <v>4039</v>
      </c>
      <c r="C3416" s="2">
        <v>28</v>
      </c>
      <c r="D3416" s="2" t="s">
        <v>627</v>
      </c>
      <c r="E3416" s="2"/>
      <c r="F3416" s="2"/>
      <c r="G3416" s="2"/>
      <c r="H3416" s="2"/>
    </row>
    <row r="3417" spans="2:8">
      <c r="B3417" s="2" t="s">
        <v>4040</v>
      </c>
      <c r="C3417" s="2">
        <v>29</v>
      </c>
      <c r="D3417" s="2" t="s">
        <v>627</v>
      </c>
      <c r="E3417" s="2"/>
      <c r="F3417" s="2"/>
      <c r="G3417" s="2"/>
      <c r="H3417" s="2"/>
    </row>
    <row r="3418" spans="2:8">
      <c r="B3418" s="2" t="s">
        <v>4041</v>
      </c>
      <c r="C3418" s="2">
        <v>28</v>
      </c>
      <c r="D3418" s="2" t="s">
        <v>627</v>
      </c>
      <c r="E3418" s="2"/>
      <c r="F3418" s="2"/>
      <c r="G3418" s="2"/>
      <c r="H3418" s="2"/>
    </row>
    <row r="3419" spans="2:8">
      <c r="B3419" s="2" t="s">
        <v>4042</v>
      </c>
      <c r="C3419" s="2">
        <v>26</v>
      </c>
      <c r="D3419" s="2" t="s">
        <v>627</v>
      </c>
      <c r="E3419" s="2"/>
      <c r="F3419" s="2"/>
      <c r="G3419" s="2"/>
      <c r="H3419" s="2"/>
    </row>
    <row r="3420" spans="2:8">
      <c r="B3420" s="2" t="s">
        <v>4043</v>
      </c>
      <c r="C3420" s="2">
        <v>37</v>
      </c>
      <c r="D3420" s="2" t="s">
        <v>627</v>
      </c>
      <c r="E3420" s="2"/>
      <c r="F3420" s="2"/>
      <c r="G3420" s="2"/>
      <c r="H3420" s="2"/>
    </row>
    <row r="3421" spans="2:8">
      <c r="B3421" s="2" t="s">
        <v>4044</v>
      </c>
      <c r="C3421" s="2">
        <v>36</v>
      </c>
      <c r="D3421" s="2" t="s">
        <v>627</v>
      </c>
      <c r="E3421" s="2"/>
      <c r="F3421" s="2"/>
      <c r="G3421" s="2"/>
      <c r="H3421" s="2"/>
    </row>
    <row r="3422" spans="2:8">
      <c r="B3422" s="2" t="s">
        <v>4045</v>
      </c>
      <c r="C3422" s="2">
        <v>35</v>
      </c>
      <c r="D3422" s="2" t="s">
        <v>627</v>
      </c>
      <c r="E3422" s="2"/>
      <c r="F3422" s="2"/>
      <c r="G3422" s="2"/>
      <c r="H3422" s="2"/>
    </row>
    <row r="3423" spans="2:8">
      <c r="B3423" s="2" t="s">
        <v>4046</v>
      </c>
      <c r="C3423" s="2">
        <v>32</v>
      </c>
      <c r="D3423" s="2" t="s">
        <v>627</v>
      </c>
      <c r="E3423" s="2"/>
      <c r="F3423" s="2"/>
      <c r="G3423" s="2"/>
      <c r="H3423" s="2"/>
    </row>
    <row r="3424" spans="2:8">
      <c r="B3424" s="2" t="s">
        <v>4047</v>
      </c>
      <c r="C3424" s="2">
        <v>29</v>
      </c>
      <c r="D3424" s="2" t="s">
        <v>627</v>
      </c>
      <c r="E3424" s="2"/>
      <c r="F3424" s="2"/>
      <c r="G3424" s="2"/>
      <c r="H3424" s="2"/>
    </row>
    <row r="3425" spans="2:8">
      <c r="B3425" s="2" t="s">
        <v>4048</v>
      </c>
      <c r="C3425" s="2">
        <v>21</v>
      </c>
      <c r="D3425" s="2" t="s">
        <v>627</v>
      </c>
      <c r="E3425" s="2"/>
      <c r="F3425" s="2"/>
      <c r="G3425" s="2"/>
      <c r="H3425" s="2"/>
    </row>
    <row r="3426" spans="2:8">
      <c r="B3426" s="2" t="s">
        <v>4049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4050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4051</v>
      </c>
      <c r="C3428" s="2">
        <v>34</v>
      </c>
      <c r="D3428" s="2" t="s">
        <v>19</v>
      </c>
      <c r="E3428" s="2"/>
      <c r="F3428" s="2"/>
      <c r="G3428" s="2"/>
      <c r="H3428" s="2"/>
    </row>
    <row r="3429" spans="2:8">
      <c r="B3429" s="2" t="s">
        <v>4052</v>
      </c>
      <c r="C3429" s="2">
        <v>35</v>
      </c>
      <c r="D3429" s="2" t="s">
        <v>19</v>
      </c>
      <c r="E3429" s="2"/>
      <c r="F3429" s="2"/>
      <c r="G3429" s="2"/>
      <c r="H3429" s="2"/>
    </row>
    <row r="3430" spans="2:8">
      <c r="B3430" s="2" t="s">
        <v>4053</v>
      </c>
      <c r="C3430" s="2">
        <v>43</v>
      </c>
      <c r="D3430" s="2" t="s">
        <v>627</v>
      </c>
      <c r="E3430" s="2"/>
      <c r="F3430" s="2"/>
      <c r="G3430" s="2"/>
      <c r="H3430" s="2"/>
    </row>
    <row r="3431" spans="2:8">
      <c r="B3431" s="2" t="s">
        <v>4054</v>
      </c>
      <c r="C3431" s="2">
        <v>41</v>
      </c>
      <c r="D3431" s="2" t="s">
        <v>627</v>
      </c>
      <c r="E3431" s="2"/>
      <c r="F3431" s="2"/>
      <c r="G3431" s="2"/>
      <c r="H3431" s="2"/>
    </row>
    <row r="3432" spans="2:8">
      <c r="B3432" s="2" t="s">
        <v>4055</v>
      </c>
      <c r="C3432" s="2">
        <v>39</v>
      </c>
      <c r="D3432" s="2" t="s">
        <v>627</v>
      </c>
      <c r="E3432" s="2"/>
      <c r="F3432" s="2"/>
      <c r="G3432" s="2"/>
      <c r="H3432" s="2"/>
    </row>
    <row r="3433" spans="2:8">
      <c r="B3433" s="2" t="s">
        <v>4056</v>
      </c>
      <c r="C3433" s="2">
        <v>34</v>
      </c>
      <c r="D3433" s="2" t="s">
        <v>627</v>
      </c>
      <c r="E3433" s="2"/>
      <c r="F3433" s="2"/>
      <c r="G3433" s="2"/>
      <c r="H3433" s="2"/>
    </row>
    <row r="3434" spans="2:8">
      <c r="B3434" s="2" t="s">
        <v>4057</v>
      </c>
      <c r="C3434" s="2">
        <v>27</v>
      </c>
      <c r="D3434" s="2" t="s">
        <v>627</v>
      </c>
      <c r="E3434" s="2"/>
      <c r="F3434" s="2"/>
      <c r="G3434" s="2"/>
      <c r="H3434" s="2"/>
    </row>
    <row r="3435" spans="2:8">
      <c r="B3435" s="2" t="s">
        <v>4058</v>
      </c>
      <c r="C3435" s="2">
        <v>16</v>
      </c>
      <c r="D3435" s="2" t="s">
        <v>627</v>
      </c>
      <c r="E3435" s="2"/>
      <c r="F3435" s="2"/>
      <c r="G3435" s="2"/>
      <c r="H3435" s="2"/>
    </row>
    <row r="3436" spans="2:8">
      <c r="B3436" s="2" t="s">
        <v>4059</v>
      </c>
      <c r="C3436" s="2">
        <v>16</v>
      </c>
      <c r="D3436" s="2" t="s">
        <v>19</v>
      </c>
      <c r="E3436" s="2"/>
      <c r="F3436" s="2"/>
      <c r="G3436" s="2"/>
      <c r="H3436" s="2"/>
    </row>
    <row r="3437" spans="2:8">
      <c r="B3437" s="2" t="s">
        <v>4060</v>
      </c>
      <c r="C3437" s="2">
        <v>21</v>
      </c>
      <c r="D3437" s="2" t="s">
        <v>19</v>
      </c>
      <c r="E3437" s="2"/>
      <c r="F3437" s="2"/>
      <c r="G3437" s="2"/>
      <c r="H3437" s="2"/>
    </row>
    <row r="3438" spans="2:8">
      <c r="B3438" s="2" t="s">
        <v>4061</v>
      </c>
      <c r="C3438" s="2">
        <v>28</v>
      </c>
      <c r="D3438" s="2" t="s">
        <v>19</v>
      </c>
      <c r="E3438" s="2"/>
      <c r="F3438" s="2"/>
      <c r="G3438" s="2"/>
      <c r="H3438" s="2"/>
    </row>
    <row r="3439" spans="2:8">
      <c r="B3439" s="2" t="s">
        <v>4062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4063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4064</v>
      </c>
      <c r="C3441" s="2">
        <v>33</v>
      </c>
      <c r="D3441" s="2" t="s">
        <v>19</v>
      </c>
      <c r="E3441" s="2"/>
      <c r="F3441" s="2"/>
      <c r="G3441" s="2"/>
      <c r="H3441" s="2"/>
    </row>
    <row r="3442" spans="2:8">
      <c r="B3442" s="2" t="s">
        <v>4065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4066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4067</v>
      </c>
      <c r="C3444" s="2">
        <v>20</v>
      </c>
      <c r="D3444" s="2" t="s">
        <v>19</v>
      </c>
      <c r="E3444" s="2"/>
      <c r="F3444" s="2"/>
      <c r="G3444" s="2"/>
      <c r="H3444" s="2"/>
    </row>
    <row r="3445" spans="2:8">
      <c r="B3445" s="2" t="s">
        <v>4068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4069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4070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4071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4072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4073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4074</v>
      </c>
      <c r="C3451" s="2">
        <v>27</v>
      </c>
      <c r="D3451" s="2" t="s">
        <v>627</v>
      </c>
      <c r="E3451" s="2"/>
      <c r="F3451" s="2"/>
      <c r="G3451" s="2"/>
      <c r="H3451" s="2"/>
    </row>
    <row r="3452" spans="2:8">
      <c r="B3452" s="2" t="s">
        <v>4075</v>
      </c>
      <c r="C3452" s="2">
        <v>28</v>
      </c>
      <c r="D3452" s="2" t="s">
        <v>627</v>
      </c>
      <c r="E3452" s="2"/>
      <c r="F3452" s="2"/>
      <c r="G3452" s="2"/>
      <c r="H3452" s="2"/>
    </row>
    <row r="3453" spans="2:8">
      <c r="B3453" s="2" t="s">
        <v>4076</v>
      </c>
      <c r="C3453" s="2">
        <v>28</v>
      </c>
      <c r="D3453" s="2" t="s">
        <v>627</v>
      </c>
      <c r="E3453" s="2"/>
      <c r="F3453" s="2"/>
      <c r="G3453" s="2"/>
      <c r="H3453" s="2"/>
    </row>
    <row r="3454" spans="2:8">
      <c r="B3454" s="2" t="s">
        <v>4077</v>
      </c>
      <c r="C3454" s="2">
        <v>27</v>
      </c>
      <c r="D3454" s="2" t="s">
        <v>627</v>
      </c>
      <c r="E3454" s="2"/>
      <c r="F3454" s="2"/>
      <c r="G3454" s="2"/>
      <c r="H3454" s="2"/>
    </row>
    <row r="3455" spans="2:8">
      <c r="B3455" s="2" t="s">
        <v>4078</v>
      </c>
      <c r="C3455" s="2">
        <v>26</v>
      </c>
      <c r="D3455" s="2" t="s">
        <v>627</v>
      </c>
      <c r="E3455" s="2"/>
      <c r="F3455" s="2"/>
      <c r="G3455" s="2"/>
      <c r="H3455" s="2"/>
    </row>
    <row r="3456" spans="2:8">
      <c r="B3456" s="2" t="s">
        <v>4079</v>
      </c>
      <c r="C3456" s="2">
        <v>25</v>
      </c>
      <c r="D3456" s="2" t="s">
        <v>627</v>
      </c>
      <c r="E3456" s="2"/>
      <c r="F3456" s="2"/>
      <c r="G3456" s="2"/>
      <c r="H3456" s="2"/>
    </row>
    <row r="3457" spans="2:8">
      <c r="B3457" s="2" t="s">
        <v>4080</v>
      </c>
      <c r="C3457" s="2">
        <v>23</v>
      </c>
      <c r="D3457" s="2" t="s">
        <v>627</v>
      </c>
      <c r="E3457" s="2"/>
      <c r="F3457" s="2"/>
      <c r="G3457" s="2"/>
      <c r="H3457" s="2"/>
    </row>
    <row r="3458" spans="2:8">
      <c r="B3458" s="2" t="s">
        <v>4081</v>
      </c>
      <c r="C3458" s="2">
        <v>17</v>
      </c>
      <c r="D3458" s="2" t="s">
        <v>627</v>
      </c>
      <c r="E3458" s="2"/>
      <c r="F3458" s="2"/>
      <c r="G3458" s="2"/>
      <c r="H3458" s="2"/>
    </row>
    <row r="3459" spans="2:8">
      <c r="B3459" s="2" t="s">
        <v>4082</v>
      </c>
      <c r="C3459" s="2">
        <v>11</v>
      </c>
      <c r="D3459" s="2" t="s">
        <v>627</v>
      </c>
      <c r="E3459" s="2"/>
      <c r="F3459" s="2"/>
      <c r="G3459" s="2"/>
      <c r="H3459" s="2"/>
    </row>
    <row r="3460" spans="2:8">
      <c r="B3460" s="2" t="s">
        <v>4083</v>
      </c>
      <c r="C3460" s="2">
        <v>21</v>
      </c>
      <c r="D3460" s="2" t="s">
        <v>19</v>
      </c>
      <c r="E3460" s="2"/>
      <c r="F3460" s="2"/>
      <c r="G3460" s="2"/>
      <c r="H3460" s="2"/>
    </row>
    <row r="3461" spans="2:8">
      <c r="B3461" s="2" t="s">
        <v>4084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4085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4086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4087</v>
      </c>
      <c r="C3464" s="2">
        <v>25</v>
      </c>
      <c r="D3464" s="2" t="s">
        <v>19</v>
      </c>
      <c r="E3464" s="2"/>
      <c r="F3464" s="2"/>
      <c r="G3464" s="2"/>
      <c r="H3464" s="2"/>
    </row>
    <row r="3465" spans="2:8">
      <c r="B3465" s="2" t="s">
        <v>4088</v>
      </c>
      <c r="C3465" s="2">
        <v>22</v>
      </c>
      <c r="D3465" s="2" t="s">
        <v>19</v>
      </c>
      <c r="E3465" s="2"/>
      <c r="F3465" s="2"/>
      <c r="G3465" s="2"/>
      <c r="H3465" s="2"/>
    </row>
    <row r="3466" spans="2:8">
      <c r="B3466" s="2" t="s">
        <v>4089</v>
      </c>
      <c r="C3466" s="2">
        <v>19</v>
      </c>
      <c r="D3466" s="2" t="s">
        <v>19</v>
      </c>
      <c r="E3466" s="2"/>
      <c r="F3466" s="2"/>
      <c r="G3466" s="2"/>
      <c r="H3466" s="2"/>
    </row>
    <row r="3467" spans="2:8">
      <c r="B3467" s="2" t="s">
        <v>4090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4091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4092</v>
      </c>
      <c r="C3469" s="2">
        <v>31</v>
      </c>
      <c r="D3469" s="2" t="s">
        <v>19</v>
      </c>
      <c r="E3469" s="2"/>
      <c r="F3469" s="2"/>
      <c r="G3469" s="2"/>
      <c r="H3469" s="2"/>
    </row>
    <row r="3470" spans="2:8">
      <c r="B3470" s="2" t="s">
        <v>4093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4094</v>
      </c>
      <c r="C3471" s="2">
        <v>27</v>
      </c>
      <c r="D3471" s="2" t="s">
        <v>19</v>
      </c>
      <c r="E3471" s="2"/>
      <c r="F3471" s="2"/>
      <c r="G3471" s="2"/>
      <c r="H3471" s="2"/>
    </row>
    <row r="3472" spans="2:8">
      <c r="B3472" s="2" t="s">
        <v>4095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4096</v>
      </c>
      <c r="C3473" s="2">
        <v>23</v>
      </c>
      <c r="D3473" s="2" t="s">
        <v>19</v>
      </c>
      <c r="E3473" s="2"/>
      <c r="F3473" s="2"/>
      <c r="G3473" s="2"/>
      <c r="H3473" s="2"/>
    </row>
    <row r="3474" spans="2:8">
      <c r="B3474" s="2" t="s">
        <v>4097</v>
      </c>
      <c r="C3474" s="2">
        <v>26</v>
      </c>
      <c r="D3474" s="2" t="s">
        <v>19</v>
      </c>
      <c r="E3474" s="2"/>
      <c r="F3474" s="2"/>
      <c r="G3474" s="2"/>
      <c r="H3474" s="2"/>
    </row>
    <row r="3475" spans="2:8">
      <c r="B3475" s="2" t="s">
        <v>4098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4099</v>
      </c>
      <c r="C3476" s="2">
        <v>26</v>
      </c>
      <c r="D3476" s="2" t="s">
        <v>19</v>
      </c>
      <c r="E3476" s="2"/>
      <c r="F3476" s="2"/>
      <c r="G3476" s="2"/>
      <c r="H3476" s="2"/>
    </row>
    <row r="3477" spans="2:8">
      <c r="B3477" s="2" t="s">
        <v>4100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4101</v>
      </c>
      <c r="C3478" s="2">
        <v>24</v>
      </c>
      <c r="D3478" s="2" t="s">
        <v>19</v>
      </c>
      <c r="E3478" s="2"/>
      <c r="F3478" s="2"/>
      <c r="G3478" s="2"/>
      <c r="H3478" s="2"/>
    </row>
    <row r="3479" spans="2:8">
      <c r="B3479" s="2" t="s">
        <v>4102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4103</v>
      </c>
      <c r="C3480" s="2">
        <v>20</v>
      </c>
      <c r="D3480" s="2" t="s">
        <v>627</v>
      </c>
      <c r="E3480" s="2"/>
      <c r="F3480" s="2"/>
      <c r="G3480" s="2"/>
      <c r="H3480" s="2"/>
    </row>
    <row r="3481" spans="2:8">
      <c r="B3481" s="2" t="s">
        <v>4104</v>
      </c>
      <c r="C3481" s="2">
        <v>22</v>
      </c>
      <c r="D3481" s="2" t="s">
        <v>627</v>
      </c>
      <c r="E3481" s="2"/>
      <c r="F3481" s="2"/>
      <c r="G3481" s="2"/>
      <c r="H3481" s="2"/>
    </row>
    <row r="3482" spans="2:8">
      <c r="B3482" s="2" t="s">
        <v>4105</v>
      </c>
      <c r="C3482" s="2">
        <v>22</v>
      </c>
      <c r="D3482" s="2" t="s">
        <v>627</v>
      </c>
      <c r="E3482" s="2"/>
      <c r="F3482" s="2"/>
      <c r="G3482" s="2"/>
      <c r="H3482" s="2"/>
    </row>
    <row r="3483" spans="2:8">
      <c r="B3483" s="2" t="s">
        <v>4106</v>
      </c>
      <c r="C3483" s="2">
        <v>22</v>
      </c>
      <c r="D3483" s="2" t="s">
        <v>627</v>
      </c>
      <c r="E3483" s="2"/>
      <c r="F3483" s="2"/>
      <c r="G3483" s="2"/>
      <c r="H3483" s="2"/>
    </row>
    <row r="3484" spans="2:8">
      <c r="B3484" s="2" t="s">
        <v>4107</v>
      </c>
      <c r="C3484" s="2">
        <v>22</v>
      </c>
      <c r="D3484" s="2" t="s">
        <v>627</v>
      </c>
      <c r="E3484" s="2"/>
      <c r="F3484" s="2"/>
      <c r="G3484" s="2"/>
      <c r="H3484" s="2"/>
    </row>
    <row r="3485" spans="2:8">
      <c r="B3485" s="2" t="s">
        <v>4108</v>
      </c>
      <c r="C3485" s="2">
        <v>23</v>
      </c>
      <c r="D3485" s="2" t="s">
        <v>627</v>
      </c>
      <c r="E3485" s="2"/>
      <c r="F3485" s="2"/>
      <c r="G3485" s="2"/>
      <c r="H3485" s="2"/>
    </row>
    <row r="3486" spans="2:8">
      <c r="B3486" s="2" t="s">
        <v>4109</v>
      </c>
      <c r="C3486" s="2">
        <v>16</v>
      </c>
      <c r="D3486" s="2" t="s">
        <v>627</v>
      </c>
      <c r="E3486" s="2"/>
      <c r="F3486" s="2"/>
      <c r="G3486" s="2"/>
      <c r="H3486" s="2"/>
    </row>
    <row r="3487" spans="2:8">
      <c r="B3487" s="2" t="s">
        <v>4110</v>
      </c>
      <c r="C3487" s="2">
        <v>12</v>
      </c>
      <c r="D3487" s="2" t="s">
        <v>627</v>
      </c>
      <c r="E3487" s="2"/>
      <c r="F3487" s="2"/>
      <c r="G3487" s="2"/>
      <c r="H3487" s="2"/>
    </row>
    <row r="3488" spans="2:8">
      <c r="B3488" s="2" t="s">
        <v>4111</v>
      </c>
      <c r="C3488" s="2">
        <v>21</v>
      </c>
      <c r="D3488" s="2" t="s">
        <v>19</v>
      </c>
      <c r="E3488" s="2"/>
      <c r="F3488" s="2"/>
      <c r="G3488" s="2"/>
      <c r="H3488" s="2"/>
    </row>
    <row r="3489" spans="2:8">
      <c r="B3489" s="2" t="s">
        <v>4112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4113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33</v>
      </c>
      <c r="D3491" s="2" t="s">
        <v>19</v>
      </c>
      <c r="E3491" s="2"/>
      <c r="F3491" s="2"/>
      <c r="G3491" s="2"/>
      <c r="H3491" s="2"/>
    </row>
    <row r="3492" spans="2:8">
      <c r="B3492" s="2" t="s">
        <v>4115</v>
      </c>
      <c r="C3492" s="2">
        <v>34</v>
      </c>
      <c r="D3492" s="2" t="s">
        <v>19</v>
      </c>
      <c r="E3492" s="2"/>
      <c r="F3492" s="2"/>
      <c r="G3492" s="2"/>
      <c r="H3492" s="2"/>
    </row>
    <row r="3493" spans="2:8">
      <c r="B3493" s="2" t="s">
        <v>4116</v>
      </c>
      <c r="C3493" s="2">
        <v>34</v>
      </c>
      <c r="D3493" s="2" t="s">
        <v>19</v>
      </c>
      <c r="E3493" s="2"/>
      <c r="F3493" s="2"/>
      <c r="G3493" s="2"/>
      <c r="H3493" s="2"/>
    </row>
    <row r="3494" spans="2:8">
      <c r="B3494" s="2" t="s">
        <v>4117</v>
      </c>
      <c r="C3494" s="2">
        <v>33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28</v>
      </c>
      <c r="D3495" s="2" t="s">
        <v>627</v>
      </c>
      <c r="E3495" s="2"/>
      <c r="F3495" s="2"/>
      <c r="G3495" s="2"/>
      <c r="H3495" s="2"/>
    </row>
    <row r="3496" spans="2:8">
      <c r="B3496" s="2" t="s">
        <v>4119</v>
      </c>
      <c r="C3496" s="2">
        <v>31</v>
      </c>
      <c r="D3496" s="2" t="s">
        <v>627</v>
      </c>
      <c r="E3496" s="2"/>
      <c r="F3496" s="2"/>
      <c r="G3496" s="2"/>
      <c r="H3496" s="2"/>
    </row>
    <row r="3497" spans="2:8">
      <c r="B3497" s="2" t="s">
        <v>4120</v>
      </c>
      <c r="C3497" s="2">
        <v>34</v>
      </c>
      <c r="D3497" s="2" t="s">
        <v>627</v>
      </c>
      <c r="E3497" s="2"/>
      <c r="F3497" s="2"/>
      <c r="G3497" s="2"/>
      <c r="H3497" s="2"/>
    </row>
    <row r="3498" spans="2:8">
      <c r="B3498" s="2" t="s">
        <v>4121</v>
      </c>
      <c r="C3498" s="2">
        <v>33</v>
      </c>
      <c r="D3498" s="2" t="s">
        <v>627</v>
      </c>
      <c r="E3498" s="2"/>
      <c r="F3498" s="2"/>
      <c r="G3498" s="2"/>
      <c r="H3498" s="2"/>
    </row>
    <row r="3499" spans="2:8">
      <c r="B3499" s="2" t="s">
        <v>4122</v>
      </c>
      <c r="C3499" s="2">
        <v>30</v>
      </c>
      <c r="D3499" s="2" t="s">
        <v>627</v>
      </c>
      <c r="E3499" s="2"/>
      <c r="F3499" s="2"/>
      <c r="G3499" s="2"/>
      <c r="H3499" s="2"/>
    </row>
    <row r="3500" spans="2:8">
      <c r="B3500" s="2" t="s">
        <v>4123</v>
      </c>
      <c r="C3500" s="2">
        <v>21</v>
      </c>
      <c r="D3500" s="2" t="s">
        <v>627</v>
      </c>
      <c r="E3500" s="2"/>
      <c r="F3500" s="2"/>
      <c r="G3500" s="2"/>
      <c r="H3500" s="2"/>
    </row>
    <row r="3501" spans="2:8">
      <c r="B3501" s="2" t="s">
        <v>4124</v>
      </c>
      <c r="C3501" s="2">
        <v>17</v>
      </c>
      <c r="D3501" s="2" t="s">
        <v>19</v>
      </c>
      <c r="E3501" s="2"/>
      <c r="F3501" s="2"/>
      <c r="G3501" s="2"/>
      <c r="H3501" s="2"/>
    </row>
    <row r="3502" spans="2:8">
      <c r="B3502" s="2" t="s">
        <v>4125</v>
      </c>
      <c r="C3502" s="2">
        <v>22</v>
      </c>
      <c r="D3502" s="2" t="s">
        <v>19</v>
      </c>
      <c r="E3502" s="2"/>
      <c r="F3502" s="2"/>
      <c r="G3502" s="2"/>
      <c r="H3502" s="2"/>
    </row>
    <row r="3503" spans="2:8">
      <c r="B3503" s="2" t="s">
        <v>4126</v>
      </c>
      <c r="C3503" s="2">
        <v>26</v>
      </c>
      <c r="D3503" s="2" t="s">
        <v>19</v>
      </c>
      <c r="E3503" s="2"/>
      <c r="F3503" s="2"/>
      <c r="G3503" s="2"/>
      <c r="H3503" s="2"/>
    </row>
    <row r="3504" spans="2:8">
      <c r="B3504" s="2" t="s">
        <v>4127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4128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4129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4130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4131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4132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4133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4134</v>
      </c>
      <c r="C3511" s="2">
        <v>30</v>
      </c>
      <c r="D3511" s="2" t="s">
        <v>19</v>
      </c>
      <c r="E3511" s="2"/>
      <c r="F3511" s="2"/>
      <c r="G3511" s="2"/>
      <c r="H3511" s="2"/>
    </row>
    <row r="3512" spans="2:8">
      <c r="B3512" s="2" t="s">
        <v>4135</v>
      </c>
      <c r="C3512" s="2">
        <v>29</v>
      </c>
      <c r="D3512" s="2" t="s">
        <v>19</v>
      </c>
      <c r="E3512" s="2"/>
      <c r="F3512" s="2"/>
      <c r="G3512" s="2"/>
      <c r="H3512" s="2"/>
    </row>
    <row r="3513" spans="2:8">
      <c r="B3513" s="2" t="s">
        <v>4136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4137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4138</v>
      </c>
      <c r="C3515" s="2">
        <v>19</v>
      </c>
      <c r="D3515" s="2" t="s">
        <v>19</v>
      </c>
      <c r="E3515" s="2"/>
      <c r="F3515" s="2"/>
      <c r="G3515" s="2"/>
      <c r="H3515" s="2"/>
    </row>
    <row r="3516" spans="2:8">
      <c r="B3516" s="2" t="s">
        <v>4139</v>
      </c>
      <c r="C3516" s="2">
        <v>24</v>
      </c>
      <c r="D3516" s="2" t="s">
        <v>19</v>
      </c>
      <c r="E3516" s="2"/>
      <c r="F3516" s="2"/>
      <c r="G3516" s="2"/>
      <c r="H3516" s="2"/>
    </row>
    <row r="3517" spans="2:8">
      <c r="B3517" s="2" t="s">
        <v>4140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4141</v>
      </c>
      <c r="C3518" s="2">
        <v>30</v>
      </c>
      <c r="D3518" s="2" t="s">
        <v>19</v>
      </c>
      <c r="E3518" s="2"/>
      <c r="F3518" s="2"/>
      <c r="G3518" s="2"/>
      <c r="H3518" s="2"/>
    </row>
    <row r="3519" spans="2:8">
      <c r="B3519" s="2" t="s">
        <v>4142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4143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4144</v>
      </c>
      <c r="C3521" s="2">
        <v>21</v>
      </c>
      <c r="D3521" s="2" t="s">
        <v>19</v>
      </c>
      <c r="E3521" s="2"/>
      <c r="F3521" s="2"/>
      <c r="G3521" s="2"/>
      <c r="H3521" s="2"/>
    </row>
    <row r="3522" spans="2:8">
      <c r="B3522" s="2" t="s">
        <v>4145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4146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4147</v>
      </c>
      <c r="C3524" s="2">
        <v>33</v>
      </c>
      <c r="D3524" s="2" t="s">
        <v>19</v>
      </c>
      <c r="E3524" s="2"/>
      <c r="F3524" s="2"/>
      <c r="G3524" s="2"/>
      <c r="H3524" s="2"/>
    </row>
    <row r="3525" spans="2:8">
      <c r="B3525" s="2" t="s">
        <v>4148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4149</v>
      </c>
      <c r="C3526" s="2">
        <v>33</v>
      </c>
      <c r="D3526" s="2" t="s">
        <v>19</v>
      </c>
      <c r="E3526" s="2"/>
      <c r="F3526" s="2"/>
      <c r="G3526" s="2"/>
      <c r="H3526" s="2"/>
    </row>
    <row r="3527" spans="2:8">
      <c r="B3527" s="2" t="s">
        <v>4150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4151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4152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4153</v>
      </c>
      <c r="C3530" s="2">
        <v>37</v>
      </c>
      <c r="D3530" s="2" t="s">
        <v>19</v>
      </c>
      <c r="E3530" s="2"/>
      <c r="F3530" s="2"/>
      <c r="G3530" s="2"/>
      <c r="H3530" s="2"/>
    </row>
    <row r="3531" spans="2:8">
      <c r="B3531" s="2" t="s">
        <v>4154</v>
      </c>
      <c r="C3531" s="2">
        <v>40</v>
      </c>
      <c r="D3531" s="2" t="s">
        <v>19</v>
      </c>
      <c r="E3531" s="2"/>
      <c r="F3531" s="2"/>
      <c r="G3531" s="2"/>
      <c r="H3531" s="2"/>
    </row>
    <row r="3532" spans="2:8">
      <c r="B3532" s="2" t="s">
        <v>4155</v>
      </c>
      <c r="C3532" s="2">
        <v>42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22</v>
      </c>
      <c r="D3533" s="2" t="s">
        <v>19</v>
      </c>
      <c r="E3533" s="2"/>
      <c r="F3533" s="2"/>
      <c r="G3533" s="2"/>
      <c r="H3533" s="2"/>
    </row>
    <row r="3534" spans="2:8">
      <c r="B3534" s="2" t="s">
        <v>4157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4158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4159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4160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4161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4162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4163</v>
      </c>
      <c r="C3540" s="2">
        <v>20</v>
      </c>
      <c r="D3540" s="2" t="s">
        <v>19</v>
      </c>
      <c r="E3540" s="2"/>
      <c r="F3540" s="2"/>
      <c r="G3540" s="2"/>
      <c r="H3540" s="2"/>
    </row>
    <row r="3541" spans="2:8">
      <c r="B3541" s="2" t="s">
        <v>4164</v>
      </c>
      <c r="C3541" s="2">
        <v>24</v>
      </c>
      <c r="D3541" s="2" t="s">
        <v>19</v>
      </c>
      <c r="E3541" s="2"/>
      <c r="F3541" s="2"/>
      <c r="G3541" s="2"/>
      <c r="H3541" s="2"/>
    </row>
    <row r="3542" spans="2:8">
      <c r="B3542" s="2" t="s">
        <v>4165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4166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4167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4168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4169</v>
      </c>
      <c r="C3546" s="2">
        <v>31</v>
      </c>
      <c r="D3546" s="2" t="s">
        <v>627</v>
      </c>
      <c r="E3546" s="2"/>
      <c r="F3546" s="2"/>
      <c r="G3546" s="2"/>
      <c r="H3546" s="2"/>
    </row>
    <row r="3547" spans="2:8">
      <c r="B3547" s="2" t="s">
        <v>4170</v>
      </c>
      <c r="C3547" s="2">
        <v>33</v>
      </c>
      <c r="D3547" s="2" t="s">
        <v>627</v>
      </c>
      <c r="E3547" s="2"/>
      <c r="F3547" s="2"/>
      <c r="G3547" s="2"/>
      <c r="H3547" s="2"/>
    </row>
    <row r="3548" spans="2:8">
      <c r="B3548" s="2" t="s">
        <v>4171</v>
      </c>
      <c r="C3548" s="2">
        <v>29</v>
      </c>
      <c r="D3548" s="2" t="s">
        <v>627</v>
      </c>
      <c r="E3548" s="2"/>
      <c r="F3548" s="2"/>
      <c r="G3548" s="2"/>
      <c r="H3548" s="2"/>
    </row>
    <row r="3549" spans="2:8">
      <c r="B3549" s="2" t="s">
        <v>4172</v>
      </c>
      <c r="C3549" s="2">
        <v>29</v>
      </c>
      <c r="D3549" s="2" t="s">
        <v>627</v>
      </c>
      <c r="E3549" s="2"/>
      <c r="F3549" s="2"/>
      <c r="G3549" s="2"/>
      <c r="H3549" s="2"/>
    </row>
    <row r="3550" spans="2:8">
      <c r="B3550" s="2" t="s">
        <v>4173</v>
      </c>
      <c r="C3550" s="2">
        <v>28</v>
      </c>
      <c r="D3550" s="2" t="s">
        <v>627</v>
      </c>
      <c r="E3550" s="2"/>
      <c r="F3550" s="2"/>
      <c r="G3550" s="2"/>
      <c r="H3550" s="2"/>
    </row>
    <row r="3551" spans="2:8">
      <c r="B3551" s="2" t="s">
        <v>4174</v>
      </c>
      <c r="C3551" s="2">
        <v>25</v>
      </c>
      <c r="D3551" s="2" t="s">
        <v>627</v>
      </c>
      <c r="E3551" s="2"/>
      <c r="F3551" s="2"/>
      <c r="G3551" s="2"/>
      <c r="H3551" s="2"/>
    </row>
    <row r="3552" spans="2:8">
      <c r="B3552" s="2" t="s">
        <v>4175</v>
      </c>
      <c r="C3552" s="2">
        <v>23</v>
      </c>
      <c r="D3552" s="2" t="s">
        <v>627</v>
      </c>
      <c r="E3552" s="2"/>
      <c r="F3552" s="2"/>
      <c r="G3552" s="2"/>
      <c r="H3552" s="2"/>
    </row>
    <row r="3553" spans="2:8">
      <c r="B3553" s="2" t="s">
        <v>4176</v>
      </c>
      <c r="C3553" s="2">
        <v>23</v>
      </c>
      <c r="D3553" s="2" t="s">
        <v>627</v>
      </c>
      <c r="E3553" s="2"/>
      <c r="F3553" s="2"/>
      <c r="G3553" s="2"/>
      <c r="H3553" s="2"/>
    </row>
    <row r="3554" spans="2:8">
      <c r="B3554" s="2" t="s">
        <v>4177</v>
      </c>
      <c r="C3554" s="2">
        <v>25</v>
      </c>
      <c r="D3554" s="2" t="s">
        <v>627</v>
      </c>
      <c r="E3554" s="2"/>
      <c r="F3554" s="2"/>
      <c r="G3554" s="2"/>
      <c r="H3554" s="2"/>
    </row>
    <row r="3555" spans="2:8">
      <c r="B3555" s="2" t="s">
        <v>4178</v>
      </c>
      <c r="C3555" s="2">
        <v>25</v>
      </c>
      <c r="D3555" s="2" t="s">
        <v>627</v>
      </c>
      <c r="E3555" s="2"/>
      <c r="F3555" s="2"/>
      <c r="G3555" s="2"/>
      <c r="H3555" s="2"/>
    </row>
    <row r="3556" spans="2:8">
      <c r="B3556" s="2" t="s">
        <v>4179</v>
      </c>
      <c r="C3556" s="2">
        <v>25</v>
      </c>
      <c r="D3556" s="2" t="s">
        <v>627</v>
      </c>
      <c r="E3556" s="2"/>
      <c r="F3556" s="2"/>
      <c r="G3556" s="2"/>
      <c r="H3556" s="2"/>
    </row>
    <row r="3557" spans="2:8">
      <c r="B3557" s="2" t="s">
        <v>4180</v>
      </c>
      <c r="C3557" s="2">
        <v>25</v>
      </c>
      <c r="D3557" s="2" t="s">
        <v>627</v>
      </c>
      <c r="E3557" s="2"/>
      <c r="F3557" s="2"/>
      <c r="G3557" s="2"/>
      <c r="H3557" s="2"/>
    </row>
    <row r="3558" spans="2:8">
      <c r="B3558" s="2" t="s">
        <v>4181</v>
      </c>
      <c r="C3558" s="2">
        <v>24</v>
      </c>
      <c r="D3558" s="2" t="s">
        <v>627</v>
      </c>
      <c r="E3558" s="2"/>
      <c r="F3558" s="2"/>
      <c r="G3558" s="2"/>
      <c r="H3558" s="2"/>
    </row>
    <row r="3559" spans="2:8">
      <c r="B3559" s="2" t="s">
        <v>4182</v>
      </c>
      <c r="C3559" s="2">
        <v>20</v>
      </c>
      <c r="D3559" s="2" t="s">
        <v>627</v>
      </c>
      <c r="E3559" s="2"/>
      <c r="F3559" s="2"/>
      <c r="G3559" s="2"/>
      <c r="H3559" s="2"/>
    </row>
    <row r="3560" spans="2:8">
      <c r="B3560" s="2" t="s">
        <v>4183</v>
      </c>
      <c r="C3560" s="2">
        <v>17</v>
      </c>
      <c r="D3560" s="2" t="s">
        <v>627</v>
      </c>
      <c r="E3560" s="2"/>
      <c r="F3560" s="2"/>
      <c r="G3560" s="2"/>
      <c r="H3560" s="2"/>
    </row>
    <row r="3561" spans="2:8">
      <c r="B3561" s="2" t="s">
        <v>4184</v>
      </c>
      <c r="C3561" s="2">
        <v>14</v>
      </c>
      <c r="D3561" s="2" t="s">
        <v>627</v>
      </c>
      <c r="E3561" s="2"/>
      <c r="F3561" s="2"/>
      <c r="G3561" s="2"/>
      <c r="H3561" s="2"/>
    </row>
    <row r="3562" spans="2:8">
      <c r="B3562" s="2" t="s">
        <v>4185</v>
      </c>
      <c r="C3562" s="2">
        <v>15</v>
      </c>
      <c r="D3562" s="2" t="s">
        <v>19</v>
      </c>
      <c r="E3562" s="2"/>
      <c r="F3562" s="2"/>
      <c r="G3562" s="2"/>
      <c r="H3562" s="2"/>
    </row>
    <row r="3563" spans="2:8">
      <c r="B3563" s="2" t="s">
        <v>4186</v>
      </c>
      <c r="C3563" s="2">
        <v>20</v>
      </c>
      <c r="D3563" s="2" t="s">
        <v>19</v>
      </c>
      <c r="E3563" s="2"/>
      <c r="F3563" s="2"/>
      <c r="G3563" s="2"/>
      <c r="H3563" s="2"/>
    </row>
    <row r="3564" spans="2:8">
      <c r="B3564" s="2" t="s">
        <v>4187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4188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4189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4190</v>
      </c>
      <c r="C3567" s="2">
        <v>31</v>
      </c>
      <c r="D3567" s="2" t="s">
        <v>19</v>
      </c>
      <c r="E3567" s="2"/>
      <c r="F3567" s="2"/>
      <c r="G3567" s="2"/>
      <c r="H3567" s="2"/>
    </row>
    <row r="3568" spans="2:8">
      <c r="B3568" s="2" t="s">
        <v>4191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4192</v>
      </c>
      <c r="C3569" s="2">
        <v>26</v>
      </c>
      <c r="D3569" s="2" t="s">
        <v>19</v>
      </c>
      <c r="E3569" s="2"/>
      <c r="F3569" s="2"/>
      <c r="G3569" s="2"/>
      <c r="H3569" s="2"/>
    </row>
    <row r="3570" spans="2:8">
      <c r="B3570" s="2" t="s">
        <v>4193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4194</v>
      </c>
      <c r="C3571" s="2">
        <v>34</v>
      </c>
      <c r="D3571" s="2" t="s">
        <v>19</v>
      </c>
      <c r="E3571" s="2"/>
      <c r="F3571" s="2"/>
      <c r="G3571" s="2"/>
      <c r="H3571" s="2"/>
    </row>
    <row r="3572" spans="2:8">
      <c r="B3572" s="2" t="s">
        <v>4195</v>
      </c>
      <c r="C3572" s="2">
        <v>36</v>
      </c>
      <c r="D3572" s="2" t="s">
        <v>19</v>
      </c>
      <c r="E3572" s="2"/>
      <c r="F3572" s="2"/>
      <c r="G3572" s="2"/>
      <c r="H3572" s="2"/>
    </row>
    <row r="3573" spans="2:8">
      <c r="B3573" s="2" t="s">
        <v>4196</v>
      </c>
      <c r="C3573" s="2">
        <v>31</v>
      </c>
      <c r="D3573" s="2" t="s">
        <v>19</v>
      </c>
      <c r="E3573" s="2"/>
      <c r="F3573" s="2"/>
      <c r="G3573" s="2"/>
      <c r="H3573" s="2"/>
    </row>
    <row r="3574" spans="2:8">
      <c r="B3574" s="2" t="s">
        <v>4197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4198</v>
      </c>
      <c r="C3575" s="2">
        <v>32</v>
      </c>
      <c r="D3575" s="2" t="s">
        <v>19</v>
      </c>
      <c r="E3575" s="2"/>
      <c r="F3575" s="2"/>
      <c r="G3575" s="2"/>
      <c r="H3575" s="2"/>
    </row>
    <row r="3576" spans="2:8">
      <c r="B3576" s="2" t="s">
        <v>4199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4200</v>
      </c>
      <c r="C3577" s="2">
        <v>12</v>
      </c>
      <c r="D3577" s="2" t="s">
        <v>19</v>
      </c>
      <c r="E3577" s="2"/>
      <c r="F3577" s="2"/>
      <c r="G3577" s="2"/>
      <c r="H3577" s="2"/>
    </row>
    <row r="3578" spans="2:8">
      <c r="B3578" s="2" t="s">
        <v>4201</v>
      </c>
      <c r="C3578" s="2">
        <v>10</v>
      </c>
      <c r="D3578" s="2" t="s">
        <v>19</v>
      </c>
      <c r="E3578" s="2"/>
      <c r="F3578" s="2"/>
      <c r="G3578" s="2"/>
      <c r="H3578" s="2"/>
    </row>
    <row r="3579" spans="2:8">
      <c r="B3579" s="2" t="s">
        <v>4202</v>
      </c>
      <c r="C3579" s="2">
        <v>11</v>
      </c>
      <c r="D3579" s="2" t="s">
        <v>627</v>
      </c>
      <c r="E3579" s="2"/>
      <c r="F3579" s="2"/>
      <c r="G3579" s="2"/>
      <c r="H3579" s="2"/>
    </row>
    <row r="3580" spans="2:8">
      <c r="B3580" s="2" t="s">
        <v>4203</v>
      </c>
      <c r="C3580" s="2">
        <v>30</v>
      </c>
      <c r="D3580" s="2" t="s">
        <v>627</v>
      </c>
      <c r="E3580" s="2"/>
      <c r="F3580" s="2"/>
      <c r="G3580" s="2"/>
      <c r="H3580" s="2"/>
    </row>
    <row r="3581" spans="2:8">
      <c r="B3581" s="2" t="s">
        <v>4204</v>
      </c>
      <c r="C3581" s="2">
        <v>35</v>
      </c>
      <c r="D3581" s="2" t="s">
        <v>627</v>
      </c>
      <c r="E3581" s="2"/>
      <c r="F3581" s="2"/>
      <c r="G3581" s="2"/>
      <c r="H3581" s="2"/>
    </row>
    <row r="3582" spans="2:8">
      <c r="B3582" s="2" t="s">
        <v>4205</v>
      </c>
      <c r="C3582" s="2">
        <v>38</v>
      </c>
      <c r="D3582" s="2" t="s">
        <v>627</v>
      </c>
      <c r="E3582" s="2"/>
      <c r="F3582" s="2"/>
      <c r="G3582" s="2"/>
      <c r="H3582" s="2"/>
    </row>
    <row r="3583" spans="2:8">
      <c r="B3583" s="2" t="s">
        <v>4206</v>
      </c>
      <c r="C3583" s="2">
        <v>39</v>
      </c>
      <c r="D3583" s="2" t="s">
        <v>627</v>
      </c>
      <c r="E3583" s="2"/>
      <c r="F3583" s="2"/>
      <c r="G3583" s="2"/>
      <c r="H3583" s="2"/>
    </row>
    <row r="3584" spans="2:8">
      <c r="B3584" s="2" t="s">
        <v>4207</v>
      </c>
      <c r="C3584" s="2">
        <v>36</v>
      </c>
      <c r="D3584" s="2" t="s">
        <v>627</v>
      </c>
      <c r="E3584" s="2"/>
      <c r="F3584" s="2"/>
      <c r="G3584" s="2"/>
      <c r="H3584" s="2"/>
    </row>
    <row r="3585" spans="2:8">
      <c r="B3585" s="2" t="s">
        <v>4208</v>
      </c>
      <c r="C3585" s="2">
        <v>23</v>
      </c>
      <c r="D3585" s="2" t="s">
        <v>627</v>
      </c>
      <c r="E3585" s="2"/>
      <c r="F3585" s="2"/>
      <c r="G3585" s="2"/>
      <c r="H3585" s="2"/>
    </row>
    <row r="3586" spans="2:8">
      <c r="B3586" s="2" t="s">
        <v>4209</v>
      </c>
      <c r="C3586" s="2">
        <v>10</v>
      </c>
      <c r="D3586" s="2" t="s">
        <v>627</v>
      </c>
      <c r="E3586" s="2"/>
      <c r="F3586" s="2"/>
      <c r="G3586" s="2"/>
      <c r="H3586" s="2"/>
    </row>
    <row r="3587" spans="2:8">
      <c r="B3587" s="2" t="s">
        <v>4210</v>
      </c>
      <c r="C3587" s="2">
        <v>17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22</v>
      </c>
      <c r="D3588" s="2" t="s">
        <v>19</v>
      </c>
      <c r="E3588" s="2"/>
      <c r="F3588" s="2"/>
      <c r="G3588" s="2"/>
      <c r="H3588" s="2"/>
    </row>
    <row r="3589" spans="2:8">
      <c r="B3589" s="2" t="s">
        <v>4212</v>
      </c>
      <c r="C3589" s="2">
        <v>23</v>
      </c>
      <c r="D3589" s="2" t="s">
        <v>19</v>
      </c>
      <c r="E3589" s="2"/>
      <c r="F3589" s="2"/>
      <c r="G3589" s="2"/>
      <c r="H3589" s="2"/>
    </row>
    <row r="3590" spans="2:8">
      <c r="B3590" s="2" t="s">
        <v>4213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4214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4215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4216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4217</v>
      </c>
      <c r="C3594" s="2">
        <v>34</v>
      </c>
      <c r="D3594" s="2" t="s">
        <v>19</v>
      </c>
      <c r="E3594" s="2"/>
      <c r="F3594" s="2"/>
      <c r="G3594" s="2"/>
      <c r="H3594" s="2"/>
    </row>
    <row r="3595" spans="2:8">
      <c r="B3595" s="2" t="s">
        <v>4218</v>
      </c>
      <c r="C3595" s="2">
        <v>14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15</v>
      </c>
      <c r="D3596" s="2" t="s">
        <v>19</v>
      </c>
      <c r="E3596" s="2"/>
      <c r="F3596" s="2"/>
      <c r="G3596" s="2"/>
      <c r="H3596" s="2"/>
    </row>
    <row r="3597" spans="2:8">
      <c r="B3597" s="2" t="s">
        <v>4220</v>
      </c>
      <c r="C3597" s="2">
        <v>16</v>
      </c>
      <c r="D3597" s="2" t="s">
        <v>19</v>
      </c>
      <c r="E3597" s="2"/>
      <c r="F3597" s="2"/>
      <c r="G3597" s="2"/>
      <c r="H3597" s="2"/>
    </row>
    <row r="3598" spans="2:8">
      <c r="B3598" s="2" t="s">
        <v>4221</v>
      </c>
      <c r="C3598" s="2">
        <v>17</v>
      </c>
      <c r="D3598" s="2" t="s">
        <v>19</v>
      </c>
      <c r="E3598" s="2"/>
      <c r="F3598" s="2"/>
      <c r="G3598" s="2"/>
      <c r="H3598" s="2"/>
    </row>
    <row r="3599" spans="2:8">
      <c r="B3599" s="2" t="s">
        <v>4222</v>
      </c>
      <c r="C3599" s="2">
        <v>19</v>
      </c>
      <c r="D3599" s="2" t="s">
        <v>19</v>
      </c>
      <c r="E3599" s="2"/>
      <c r="F3599" s="2"/>
      <c r="G3599" s="2"/>
      <c r="H3599" s="2"/>
    </row>
    <row r="3600" spans="2:8">
      <c r="B3600" s="2" t="s">
        <v>4223</v>
      </c>
      <c r="C3600" s="2">
        <v>19</v>
      </c>
      <c r="D3600" s="2" t="s">
        <v>19</v>
      </c>
      <c r="E3600" s="2"/>
      <c r="F3600" s="2"/>
      <c r="G3600" s="2"/>
      <c r="H3600" s="2"/>
    </row>
    <row r="3601" spans="2:8">
      <c r="B3601" s="2" t="s">
        <v>4224</v>
      </c>
      <c r="C3601" s="2">
        <v>19</v>
      </c>
      <c r="D3601" s="2" t="s">
        <v>19</v>
      </c>
      <c r="E3601" s="2"/>
      <c r="F3601" s="2"/>
      <c r="G3601" s="2"/>
      <c r="H3601" s="2"/>
    </row>
    <row r="3602" spans="2:8">
      <c r="B3602" s="2" t="s">
        <v>4225</v>
      </c>
      <c r="C3602" s="2">
        <v>19</v>
      </c>
      <c r="D3602" s="2" t="s">
        <v>19</v>
      </c>
      <c r="E3602" s="2"/>
      <c r="F3602" s="2"/>
      <c r="G3602" s="2"/>
      <c r="H3602" s="2"/>
    </row>
    <row r="3603" spans="2:8">
      <c r="B3603" s="2" t="s">
        <v>4226</v>
      </c>
      <c r="C3603" s="2">
        <v>18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18</v>
      </c>
      <c r="D3604" s="2" t="s">
        <v>19</v>
      </c>
      <c r="E3604" s="2"/>
      <c r="F3604" s="2"/>
      <c r="G3604" s="2"/>
      <c r="H3604" s="2"/>
    </row>
    <row r="3605" spans="2:8">
      <c r="B3605" s="2" t="s">
        <v>4228</v>
      </c>
      <c r="C3605" s="2">
        <v>17</v>
      </c>
      <c r="D3605" s="2" t="s">
        <v>19</v>
      </c>
      <c r="E3605" s="2"/>
      <c r="F3605" s="2"/>
      <c r="G3605" s="2"/>
      <c r="H3605" s="2"/>
    </row>
    <row r="3606" spans="2:8">
      <c r="B3606" s="2" t="s">
        <v>4229</v>
      </c>
      <c r="C3606" s="2">
        <v>16</v>
      </c>
      <c r="D3606" s="2" t="s">
        <v>19</v>
      </c>
      <c r="E3606" s="2"/>
      <c r="F3606" s="2"/>
      <c r="G3606" s="2"/>
      <c r="H3606" s="2"/>
    </row>
    <row r="3607" spans="2:8">
      <c r="B3607" s="2" t="s">
        <v>4230</v>
      </c>
      <c r="C3607" s="2">
        <v>29</v>
      </c>
      <c r="D3607" s="2" t="s">
        <v>627</v>
      </c>
      <c r="E3607" s="2"/>
      <c r="F3607" s="2"/>
      <c r="G3607" s="2"/>
      <c r="H3607" s="2"/>
    </row>
    <row r="3608" spans="2:8">
      <c r="B3608" s="2" t="s">
        <v>4231</v>
      </c>
      <c r="C3608" s="2">
        <v>29</v>
      </c>
      <c r="D3608" s="2" t="s">
        <v>627</v>
      </c>
      <c r="E3608" s="2"/>
      <c r="F3608" s="2"/>
      <c r="G3608" s="2"/>
      <c r="H3608" s="2"/>
    </row>
    <row r="3609" spans="2:8">
      <c r="B3609" s="2" t="s">
        <v>4232</v>
      </c>
      <c r="C3609" s="2">
        <v>25</v>
      </c>
      <c r="D3609" s="2" t="s">
        <v>627</v>
      </c>
      <c r="E3609" s="2"/>
      <c r="F3609" s="2"/>
      <c r="G3609" s="2"/>
      <c r="H3609" s="2"/>
    </row>
    <row r="3610" spans="2:8">
      <c r="B3610" s="2" t="s">
        <v>4233</v>
      </c>
      <c r="C3610" s="2">
        <v>23</v>
      </c>
      <c r="D3610" s="2" t="s">
        <v>627</v>
      </c>
      <c r="E3610" s="2"/>
      <c r="F3610" s="2"/>
      <c r="G3610" s="2"/>
      <c r="H3610" s="2"/>
    </row>
    <row r="3611" spans="2:8">
      <c r="B3611" s="2" t="s">
        <v>4234</v>
      </c>
      <c r="C3611" s="2">
        <v>22</v>
      </c>
      <c r="D3611" s="2" t="s">
        <v>627</v>
      </c>
      <c r="E3611" s="2"/>
      <c r="F3611" s="2"/>
      <c r="G3611" s="2"/>
      <c r="H3611" s="2"/>
    </row>
    <row r="3612" spans="2:8">
      <c r="B3612" s="2" t="s">
        <v>4235</v>
      </c>
      <c r="C3612" s="2">
        <v>20</v>
      </c>
      <c r="D3612" s="2" t="s">
        <v>627</v>
      </c>
      <c r="E3612" s="2"/>
      <c r="F3612" s="2"/>
      <c r="G3612" s="2"/>
      <c r="H3612" s="2"/>
    </row>
    <row r="3613" spans="2:8">
      <c r="B3613" s="2" t="s">
        <v>4236</v>
      </c>
      <c r="C3613" s="2">
        <v>32</v>
      </c>
      <c r="D3613" s="2" t="s">
        <v>627</v>
      </c>
      <c r="E3613" s="2"/>
      <c r="F3613" s="2"/>
      <c r="G3613" s="2"/>
      <c r="H3613" s="2"/>
    </row>
    <row r="3614" spans="2:8">
      <c r="B3614" s="2" t="s">
        <v>4237</v>
      </c>
      <c r="C3614" s="2">
        <v>34</v>
      </c>
      <c r="D3614" s="2" t="s">
        <v>627</v>
      </c>
      <c r="E3614" s="2"/>
      <c r="F3614" s="2"/>
      <c r="G3614" s="2"/>
      <c r="H3614" s="2"/>
    </row>
    <row r="3615" spans="2:8">
      <c r="B3615" s="2" t="s">
        <v>4238</v>
      </c>
      <c r="C3615" s="2">
        <v>33</v>
      </c>
      <c r="D3615" s="2" t="s">
        <v>627</v>
      </c>
      <c r="E3615" s="2"/>
      <c r="F3615" s="2"/>
      <c r="G3615" s="2"/>
      <c r="H3615" s="2"/>
    </row>
    <row r="3616" spans="2:8">
      <c r="B3616" s="2" t="s">
        <v>4239</v>
      </c>
      <c r="C3616" s="2">
        <v>33</v>
      </c>
      <c r="D3616" s="2" t="s">
        <v>627</v>
      </c>
      <c r="E3616" s="2"/>
      <c r="F3616" s="2"/>
      <c r="G3616" s="2"/>
      <c r="H3616" s="2"/>
    </row>
    <row r="3617" spans="2:8">
      <c r="B3617" s="2" t="s">
        <v>4240</v>
      </c>
      <c r="C3617" s="2">
        <v>30</v>
      </c>
      <c r="D3617" s="2" t="s">
        <v>627</v>
      </c>
      <c r="E3617" s="2"/>
      <c r="F3617" s="2"/>
      <c r="G3617" s="2"/>
      <c r="H3617" s="2"/>
    </row>
    <row r="3618" spans="2:8">
      <c r="B3618" s="2" t="s">
        <v>4241</v>
      </c>
      <c r="C3618" s="2">
        <v>27</v>
      </c>
      <c r="D3618" s="2" t="s">
        <v>627</v>
      </c>
      <c r="E3618" s="2"/>
      <c r="F3618" s="2"/>
      <c r="G3618" s="2"/>
      <c r="H3618" s="2"/>
    </row>
    <row r="3619" spans="2:8">
      <c r="B3619" s="2" t="s">
        <v>4242</v>
      </c>
      <c r="C3619" s="2">
        <v>22</v>
      </c>
      <c r="D3619" s="2" t="s">
        <v>627</v>
      </c>
      <c r="E3619" s="2"/>
      <c r="F3619" s="2"/>
      <c r="G3619" s="2"/>
      <c r="H3619" s="2"/>
    </row>
    <row r="3620" spans="2:8">
      <c r="B3620" s="2" t="s">
        <v>4243</v>
      </c>
      <c r="C3620" s="2">
        <v>11</v>
      </c>
      <c r="D3620" s="2" t="s">
        <v>627</v>
      </c>
      <c r="E3620" s="2"/>
      <c r="F3620" s="2"/>
      <c r="G3620" s="2"/>
      <c r="H3620" s="2"/>
    </row>
    <row r="3621" spans="2:8">
      <c r="B3621" s="2" t="s">
        <v>4244</v>
      </c>
      <c r="C3621" s="2">
        <v>18</v>
      </c>
      <c r="D3621" s="2" t="s">
        <v>19</v>
      </c>
      <c r="E3621" s="2"/>
      <c r="F3621" s="2"/>
      <c r="G3621" s="2"/>
      <c r="H3621" s="2"/>
    </row>
    <row r="3622" spans="2:8">
      <c r="B3622" s="2" t="s">
        <v>4245</v>
      </c>
      <c r="C3622" s="2">
        <v>23</v>
      </c>
      <c r="D3622" s="2" t="s">
        <v>19</v>
      </c>
      <c r="E3622" s="2"/>
      <c r="F3622" s="2"/>
      <c r="G3622" s="2"/>
      <c r="H3622" s="2"/>
    </row>
    <row r="3623" spans="2:8">
      <c r="B3623" s="2" t="s">
        <v>4246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4247</v>
      </c>
      <c r="C3624" s="2">
        <v>30</v>
      </c>
      <c r="D3624" s="2" t="s">
        <v>19</v>
      </c>
      <c r="E3624" s="2"/>
      <c r="F3624" s="2"/>
      <c r="G3624" s="2"/>
      <c r="H3624" s="2"/>
    </row>
    <row r="3625" spans="2:8">
      <c r="B3625" s="2" t="s">
        <v>4248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4249</v>
      </c>
      <c r="C3626" s="2">
        <v>32</v>
      </c>
      <c r="D3626" s="2" t="s">
        <v>19</v>
      </c>
      <c r="E3626" s="2"/>
      <c r="F3626" s="2"/>
      <c r="G3626" s="2"/>
      <c r="H3626" s="2"/>
    </row>
    <row r="3627" spans="2:8">
      <c r="B3627" s="2" t="s">
        <v>4250</v>
      </c>
      <c r="C3627" s="2">
        <v>31</v>
      </c>
      <c r="D3627" s="2" t="s">
        <v>19</v>
      </c>
      <c r="E3627" s="2"/>
      <c r="F3627" s="2"/>
      <c r="G3627" s="2"/>
      <c r="H3627" s="2"/>
    </row>
    <row r="3628" spans="2:8">
      <c r="B3628" s="2" t="s">
        <v>4251</v>
      </c>
      <c r="C3628" s="2">
        <v>22</v>
      </c>
      <c r="D3628" s="2" t="s">
        <v>19</v>
      </c>
      <c r="E3628" s="2"/>
      <c r="F3628" s="2"/>
      <c r="G3628" s="2"/>
      <c r="H3628" s="2"/>
    </row>
    <row r="3629" spans="2:8">
      <c r="B3629" s="2" t="s">
        <v>4252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4253</v>
      </c>
      <c r="C3630" s="2">
        <v>35</v>
      </c>
      <c r="D3630" s="2" t="s">
        <v>19</v>
      </c>
      <c r="E3630" s="2"/>
      <c r="F3630" s="2"/>
      <c r="G3630" s="2"/>
      <c r="H3630" s="2"/>
    </row>
    <row r="3631" spans="2:8">
      <c r="B3631" s="2" t="s">
        <v>4254</v>
      </c>
      <c r="C3631" s="2">
        <v>36</v>
      </c>
      <c r="D3631" s="2" t="s">
        <v>19</v>
      </c>
      <c r="E3631" s="2"/>
      <c r="F3631" s="2"/>
      <c r="G3631" s="2"/>
      <c r="H3631" s="2"/>
    </row>
    <row r="3632" spans="2:8">
      <c r="B3632" s="2" t="s">
        <v>4255</v>
      </c>
      <c r="C3632" s="2">
        <v>34</v>
      </c>
      <c r="D3632" s="2" t="s">
        <v>19</v>
      </c>
      <c r="E3632" s="2"/>
      <c r="F3632" s="2"/>
      <c r="G3632" s="2"/>
      <c r="H3632" s="2"/>
    </row>
    <row r="3633" spans="2:8">
      <c r="B3633" s="2" t="s">
        <v>4256</v>
      </c>
      <c r="C3633" s="2">
        <v>14</v>
      </c>
      <c r="D3633" s="2" t="s">
        <v>19</v>
      </c>
      <c r="E3633" s="2"/>
      <c r="F3633" s="2"/>
      <c r="G3633" s="2"/>
      <c r="H3633" s="2"/>
    </row>
    <row r="3634" spans="2:8">
      <c r="B3634" s="2" t="s">
        <v>4257</v>
      </c>
      <c r="C3634" s="2">
        <v>16</v>
      </c>
      <c r="D3634" s="2" t="s">
        <v>19</v>
      </c>
      <c r="E3634" s="2"/>
      <c r="F3634" s="2"/>
      <c r="G3634" s="2"/>
      <c r="H3634" s="2"/>
    </row>
    <row r="3635" spans="2:8">
      <c r="B3635" s="2" t="s">
        <v>4258</v>
      </c>
      <c r="C3635" s="2">
        <v>17</v>
      </c>
      <c r="D3635" s="2" t="s">
        <v>19</v>
      </c>
      <c r="E3635" s="2"/>
      <c r="F3635" s="2"/>
      <c r="G3635" s="2"/>
      <c r="H3635" s="2"/>
    </row>
    <row r="3636" spans="2:8">
      <c r="B3636" s="2" t="s">
        <v>4259</v>
      </c>
      <c r="C3636" s="2">
        <v>17</v>
      </c>
      <c r="D3636" s="2" t="s">
        <v>19</v>
      </c>
      <c r="E3636" s="2"/>
      <c r="F3636" s="2"/>
      <c r="G3636" s="2"/>
      <c r="H3636" s="2"/>
    </row>
    <row r="3637" spans="2:8">
      <c r="B3637" s="2" t="s">
        <v>4260</v>
      </c>
      <c r="C3637" s="2">
        <v>17</v>
      </c>
      <c r="D3637" s="2" t="s">
        <v>19</v>
      </c>
      <c r="E3637" s="2"/>
      <c r="F3637" s="2"/>
      <c r="G3637" s="2"/>
      <c r="H3637" s="2"/>
    </row>
    <row r="3638" spans="2:8">
      <c r="B3638" s="2" t="s">
        <v>4261</v>
      </c>
      <c r="C3638" s="2">
        <v>16</v>
      </c>
      <c r="D3638" s="2" t="s">
        <v>19</v>
      </c>
      <c r="E3638" s="2"/>
      <c r="F3638" s="2"/>
      <c r="G3638" s="2"/>
      <c r="H3638" s="2"/>
    </row>
    <row r="3639" spans="2:8">
      <c r="B3639" s="2" t="s">
        <v>4262</v>
      </c>
      <c r="C3639" s="2">
        <v>16</v>
      </c>
      <c r="D3639" s="2" t="s">
        <v>19</v>
      </c>
      <c r="E3639" s="2"/>
      <c r="F3639" s="2"/>
      <c r="G3639" s="2"/>
      <c r="H3639" s="2"/>
    </row>
    <row r="3640" spans="2:8">
      <c r="B3640" s="2" t="s">
        <v>4263</v>
      </c>
      <c r="C3640" s="2">
        <v>16</v>
      </c>
      <c r="D3640" s="2" t="s">
        <v>19</v>
      </c>
      <c r="E3640" s="2"/>
      <c r="F3640" s="2"/>
      <c r="G3640" s="2"/>
      <c r="H3640" s="2"/>
    </row>
    <row r="3641" spans="2:8">
      <c r="B3641" s="2" t="s">
        <v>4264</v>
      </c>
      <c r="C3641" s="2">
        <v>19</v>
      </c>
      <c r="D3641" s="2" t="s">
        <v>627</v>
      </c>
      <c r="E3641" s="2"/>
      <c r="F3641" s="2"/>
      <c r="G3641" s="2"/>
      <c r="H3641" s="2"/>
    </row>
    <row r="3642" spans="2:8">
      <c r="B3642" s="2" t="s">
        <v>4265</v>
      </c>
      <c r="C3642" s="2">
        <v>20</v>
      </c>
      <c r="D3642" s="2" t="s">
        <v>627</v>
      </c>
      <c r="E3642" s="2"/>
      <c r="F3642" s="2"/>
      <c r="G3642" s="2"/>
      <c r="H3642" s="2"/>
    </row>
    <row r="3643" spans="2:8">
      <c r="B3643" s="2" t="s">
        <v>4266</v>
      </c>
      <c r="C3643" s="2">
        <v>20</v>
      </c>
      <c r="D3643" s="2" t="s">
        <v>627</v>
      </c>
      <c r="E3643" s="2"/>
      <c r="F3643" s="2"/>
      <c r="G3643" s="2"/>
      <c r="H3643" s="2"/>
    </row>
    <row r="3644" spans="2:8">
      <c r="B3644" s="2" t="s">
        <v>4267</v>
      </c>
      <c r="C3644" s="2">
        <v>19</v>
      </c>
      <c r="D3644" s="2" t="s">
        <v>627</v>
      </c>
      <c r="E3644" s="2"/>
      <c r="F3644" s="2"/>
      <c r="G3644" s="2"/>
      <c r="H3644" s="2"/>
    </row>
    <row r="3645" spans="2:8">
      <c r="B3645" s="2" t="s">
        <v>4268</v>
      </c>
      <c r="C3645" s="2">
        <v>18</v>
      </c>
      <c r="D3645" s="2" t="s">
        <v>627</v>
      </c>
      <c r="E3645" s="2"/>
      <c r="F3645" s="2"/>
      <c r="G3645" s="2"/>
      <c r="H3645" s="2"/>
    </row>
    <row r="3646" spans="2:8">
      <c r="B3646" s="2" t="s">
        <v>4269</v>
      </c>
      <c r="C3646" s="2">
        <v>17</v>
      </c>
      <c r="D3646" s="2" t="s">
        <v>627</v>
      </c>
      <c r="E3646" s="2"/>
      <c r="F3646" s="2"/>
      <c r="G3646" s="2"/>
      <c r="H3646" s="2"/>
    </row>
    <row r="3647" spans="2:8">
      <c r="B3647" s="2" t="s">
        <v>4270</v>
      </c>
      <c r="C3647" s="2">
        <v>16</v>
      </c>
      <c r="D3647" s="2" t="s">
        <v>627</v>
      </c>
      <c r="E3647" s="2"/>
      <c r="F3647" s="2"/>
      <c r="G3647" s="2"/>
      <c r="H3647" s="2"/>
    </row>
    <row r="3648" spans="2:8">
      <c r="B3648" s="2" t="s">
        <v>4271</v>
      </c>
      <c r="C3648" s="2">
        <v>14</v>
      </c>
      <c r="D3648" s="2" t="s">
        <v>627</v>
      </c>
      <c r="E3648" s="2"/>
      <c r="F3648" s="2"/>
      <c r="G3648" s="2"/>
      <c r="H3648" s="2"/>
    </row>
    <row r="3649" spans="2:8">
      <c r="B3649" s="2" t="s">
        <v>4272</v>
      </c>
      <c r="C3649" s="2">
        <v>13</v>
      </c>
      <c r="D3649" s="2" t="s">
        <v>627</v>
      </c>
      <c r="E3649" s="2"/>
      <c r="F3649" s="2"/>
      <c r="G3649" s="2"/>
      <c r="H3649" s="2"/>
    </row>
    <row r="3650" spans="2:8">
      <c r="B3650" s="2" t="s">
        <v>4273</v>
      </c>
      <c r="C3650" s="2">
        <v>20</v>
      </c>
      <c r="D3650" s="2" t="s">
        <v>19</v>
      </c>
      <c r="E3650" s="2"/>
      <c r="F3650" s="2"/>
      <c r="G3650" s="2"/>
      <c r="H3650" s="2"/>
    </row>
    <row r="3651" spans="2:8">
      <c r="B3651" s="2" t="s">
        <v>4274</v>
      </c>
      <c r="C3651" s="2">
        <v>25</v>
      </c>
      <c r="D3651" s="2" t="s">
        <v>19</v>
      </c>
      <c r="E3651" s="2"/>
      <c r="F3651" s="2"/>
      <c r="G3651" s="2"/>
      <c r="H3651" s="2"/>
    </row>
    <row r="3652" spans="2:8">
      <c r="B3652" s="2" t="s">
        <v>4275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4277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4278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4279</v>
      </c>
      <c r="C3656" s="2">
        <v>20</v>
      </c>
      <c r="D3656" s="2" t="s">
        <v>19</v>
      </c>
      <c r="E3656" s="2"/>
      <c r="F3656" s="2"/>
      <c r="G3656" s="2"/>
      <c r="H3656" s="2"/>
    </row>
    <row r="3657" spans="2:8">
      <c r="B3657" s="2" t="s">
        <v>4280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28</v>
      </c>
      <c r="D3659" s="2" t="s">
        <v>19</v>
      </c>
      <c r="E3659" s="2"/>
      <c r="F3659" s="2"/>
      <c r="G3659" s="2"/>
      <c r="H3659" s="2"/>
    </row>
    <row r="3660" spans="2:8">
      <c r="B3660" s="2" t="s">
        <v>4283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4285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>
      <c r="B3663" s="2" t="s">
        <v>4286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4287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4288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4289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4290</v>
      </c>
      <c r="C3667" s="2">
        <v>25</v>
      </c>
      <c r="D3667" s="2" t="s">
        <v>627</v>
      </c>
      <c r="E3667" s="2"/>
      <c r="F3667" s="2"/>
      <c r="G3667" s="2"/>
      <c r="H3667" s="2"/>
    </row>
    <row r="3668" spans="2:8">
      <c r="B3668" s="2" t="s">
        <v>4291</v>
      </c>
      <c r="C3668" s="2">
        <v>29</v>
      </c>
      <c r="D3668" s="2" t="s">
        <v>627</v>
      </c>
      <c r="E3668" s="2"/>
      <c r="F3668" s="2"/>
      <c r="G3668" s="2"/>
      <c r="H3668" s="2"/>
    </row>
    <row r="3669" spans="2:8">
      <c r="B3669" s="2" t="s">
        <v>4292</v>
      </c>
      <c r="C3669" s="2">
        <v>32</v>
      </c>
      <c r="D3669" s="2" t="s">
        <v>627</v>
      </c>
      <c r="E3669" s="2"/>
      <c r="F3669" s="2"/>
      <c r="G3669" s="2"/>
      <c r="H3669" s="2"/>
    </row>
    <row r="3670" spans="2:8">
      <c r="B3670" s="2" t="s">
        <v>4293</v>
      </c>
      <c r="C3670" s="2">
        <v>33</v>
      </c>
      <c r="D3670" s="2" t="s">
        <v>627</v>
      </c>
      <c r="E3670" s="2"/>
      <c r="F3670" s="2"/>
      <c r="G3670" s="2"/>
      <c r="H3670" s="2"/>
    </row>
    <row r="3671" spans="2:8">
      <c r="B3671" s="2" t="s">
        <v>4294</v>
      </c>
      <c r="C3671" s="2">
        <v>32</v>
      </c>
      <c r="D3671" s="2" t="s">
        <v>627</v>
      </c>
      <c r="E3671" s="2"/>
      <c r="F3671" s="2"/>
      <c r="G3671" s="2"/>
      <c r="H3671" s="2"/>
    </row>
    <row r="3672" spans="2:8">
      <c r="B3672" s="2" t="s">
        <v>4295</v>
      </c>
      <c r="C3672" s="2">
        <v>27</v>
      </c>
      <c r="D3672" s="2" t="s">
        <v>627</v>
      </c>
      <c r="E3672" s="2"/>
      <c r="F3672" s="2"/>
      <c r="G3672" s="2"/>
      <c r="H3672" s="2"/>
    </row>
    <row r="3673" spans="2:8">
      <c r="B3673" s="2" t="s">
        <v>4296</v>
      </c>
      <c r="C3673" s="2">
        <v>19</v>
      </c>
      <c r="D3673" s="2" t="s">
        <v>627</v>
      </c>
      <c r="E3673" s="2"/>
      <c r="F3673" s="2"/>
      <c r="G3673" s="2"/>
      <c r="H3673" s="2"/>
    </row>
    <row r="3674" spans="2:8">
      <c r="B3674" s="2" t="s">
        <v>4297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4298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>
      <c r="B3676" s="2" t="s">
        <v>4299</v>
      </c>
      <c r="C3676" s="2">
        <v>37</v>
      </c>
      <c r="D3676" s="2" t="s">
        <v>19</v>
      </c>
      <c r="E3676" s="2"/>
      <c r="F3676" s="2"/>
      <c r="G3676" s="2"/>
      <c r="H3676" s="2"/>
    </row>
    <row r="3677" spans="2:8">
      <c r="B3677" s="2" t="s">
        <v>4300</v>
      </c>
      <c r="C3677" s="2">
        <v>36</v>
      </c>
      <c r="D3677" s="2" t="s">
        <v>19</v>
      </c>
      <c r="E3677" s="2"/>
      <c r="F3677" s="2"/>
      <c r="G3677" s="2"/>
      <c r="H3677" s="2"/>
    </row>
    <row r="3678" spans="2:8">
      <c r="B3678" s="2" t="s">
        <v>4301</v>
      </c>
      <c r="C3678" s="2">
        <v>34</v>
      </c>
      <c r="D3678" s="2" t="s">
        <v>19</v>
      </c>
      <c r="E3678" s="2"/>
      <c r="F3678" s="2"/>
      <c r="G3678" s="2"/>
      <c r="H3678" s="2"/>
    </row>
    <row r="3679" spans="2:8">
      <c r="B3679" s="2" t="s">
        <v>4302</v>
      </c>
      <c r="C3679" s="2">
        <v>31</v>
      </c>
      <c r="D3679" s="2" t="s">
        <v>19</v>
      </c>
      <c r="E3679" s="2"/>
      <c r="F3679" s="2"/>
      <c r="G3679" s="2"/>
      <c r="H3679" s="2"/>
    </row>
    <row r="3680" spans="2:8">
      <c r="B3680" s="2" t="s">
        <v>4303</v>
      </c>
      <c r="C3680" s="2">
        <v>29</v>
      </c>
      <c r="D3680" s="2" t="s">
        <v>627</v>
      </c>
      <c r="E3680" s="2"/>
      <c r="F3680" s="2"/>
      <c r="G3680" s="2"/>
      <c r="H3680" s="2"/>
    </row>
    <row r="3681" spans="2:8">
      <c r="B3681" s="2" t="s">
        <v>4304</v>
      </c>
      <c r="C3681" s="2">
        <v>31</v>
      </c>
      <c r="D3681" s="2" t="s">
        <v>627</v>
      </c>
      <c r="E3681" s="2"/>
      <c r="F3681" s="2"/>
      <c r="G3681" s="2"/>
      <c r="H3681" s="2"/>
    </row>
    <row r="3682" spans="2:8">
      <c r="B3682" s="2" t="s">
        <v>4305</v>
      </c>
      <c r="C3682" s="2">
        <v>32</v>
      </c>
      <c r="D3682" s="2" t="s">
        <v>627</v>
      </c>
      <c r="E3682" s="2"/>
      <c r="F3682" s="2"/>
      <c r="G3682" s="2"/>
      <c r="H3682" s="2"/>
    </row>
    <row r="3683" spans="2:8">
      <c r="B3683" s="2" t="s">
        <v>4306</v>
      </c>
      <c r="C3683" s="2">
        <v>30</v>
      </c>
      <c r="D3683" s="2" t="s">
        <v>627</v>
      </c>
      <c r="E3683" s="2"/>
      <c r="F3683" s="2"/>
      <c r="G3683" s="2"/>
      <c r="H3683" s="2"/>
    </row>
    <row r="3684" spans="2:8">
      <c r="B3684" s="2" t="s">
        <v>4307</v>
      </c>
      <c r="C3684" s="2">
        <v>28</v>
      </c>
      <c r="D3684" s="2" t="s">
        <v>627</v>
      </c>
      <c r="E3684" s="2"/>
      <c r="F3684" s="2"/>
      <c r="G3684" s="2"/>
      <c r="H3684" s="2"/>
    </row>
    <row r="3685" spans="2:8">
      <c r="B3685" s="2" t="s">
        <v>4308</v>
      </c>
      <c r="C3685" s="2">
        <v>26</v>
      </c>
      <c r="D3685" s="2" t="s">
        <v>627</v>
      </c>
      <c r="E3685" s="2"/>
      <c r="F3685" s="2"/>
      <c r="G3685" s="2"/>
      <c r="H3685" s="2"/>
    </row>
    <row r="3686" spans="2:8">
      <c r="B3686" s="2" t="s">
        <v>4309</v>
      </c>
      <c r="C3686" s="2">
        <v>24</v>
      </c>
      <c r="D3686" s="2" t="s">
        <v>627</v>
      </c>
      <c r="E3686" s="2"/>
      <c r="F3686" s="2"/>
      <c r="G3686" s="2"/>
      <c r="H3686" s="2"/>
    </row>
    <row r="3687" spans="2:8">
      <c r="B3687" s="2" t="s">
        <v>4310</v>
      </c>
      <c r="C3687" s="2">
        <v>17</v>
      </c>
      <c r="D3687" s="2" t="s">
        <v>627</v>
      </c>
      <c r="E3687" s="2"/>
      <c r="F3687" s="2"/>
      <c r="G3687" s="2"/>
      <c r="H3687" s="2"/>
    </row>
    <row r="3688" spans="2:8">
      <c r="B3688" s="2" t="s">
        <v>4311</v>
      </c>
      <c r="C3688" s="2">
        <v>20</v>
      </c>
      <c r="D3688" s="2" t="s">
        <v>19</v>
      </c>
      <c r="E3688" s="2"/>
      <c r="F3688" s="2"/>
      <c r="G3688" s="2"/>
      <c r="H3688" s="2"/>
    </row>
    <row r="3689" spans="2:8">
      <c r="B3689" s="2" t="s">
        <v>4312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4313</v>
      </c>
      <c r="C3690" s="2">
        <v>34</v>
      </c>
      <c r="D3690" s="2" t="s">
        <v>627</v>
      </c>
      <c r="E3690" s="2"/>
      <c r="F3690" s="2"/>
      <c r="G3690" s="2"/>
      <c r="H3690" s="2"/>
    </row>
    <row r="3691" spans="2:8">
      <c r="B3691" s="2" t="s">
        <v>4314</v>
      </c>
      <c r="C3691" s="2">
        <v>31</v>
      </c>
      <c r="D3691" s="2" t="s">
        <v>627</v>
      </c>
      <c r="E3691" s="2"/>
      <c r="F3691" s="2"/>
      <c r="G3691" s="2"/>
      <c r="H3691" s="2"/>
    </row>
    <row r="3692" spans="2:8">
      <c r="B3692" s="2" t="s">
        <v>4315</v>
      </c>
      <c r="C3692" s="2">
        <v>32</v>
      </c>
      <c r="D3692" s="2" t="s">
        <v>627</v>
      </c>
      <c r="E3692" s="2"/>
      <c r="F3692" s="2"/>
      <c r="G3692" s="2"/>
      <c r="H3692" s="2"/>
    </row>
    <row r="3693" spans="2:8">
      <c r="B3693" s="2" t="s">
        <v>4316</v>
      </c>
      <c r="C3693" s="2">
        <v>33</v>
      </c>
      <c r="D3693" s="2" t="s">
        <v>627</v>
      </c>
      <c r="E3693" s="2"/>
      <c r="F3693" s="2"/>
      <c r="G3693" s="2"/>
      <c r="H3693" s="2"/>
    </row>
    <row r="3694" spans="2:8">
      <c r="B3694" s="2" t="s">
        <v>4317</v>
      </c>
      <c r="C3694" s="2">
        <v>33</v>
      </c>
      <c r="D3694" s="2" t="s">
        <v>627</v>
      </c>
      <c r="E3694" s="2"/>
      <c r="F3694" s="2"/>
      <c r="G3694" s="2"/>
      <c r="H3694" s="2"/>
    </row>
    <row r="3695" spans="2:8">
      <c r="B3695" s="2" t="s">
        <v>4318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4319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4320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4321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4322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4323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4324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4325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4326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4327</v>
      </c>
      <c r="C3704" s="2">
        <v>18</v>
      </c>
      <c r="D3704" s="2" t="s">
        <v>19</v>
      </c>
      <c r="E3704" s="2"/>
      <c r="F3704" s="2"/>
      <c r="G3704" s="2"/>
      <c r="H3704" s="2"/>
    </row>
    <row r="3705" spans="2:8">
      <c r="B3705" s="2" t="s">
        <v>4328</v>
      </c>
      <c r="C3705" s="2">
        <v>21</v>
      </c>
      <c r="D3705" s="2" t="s">
        <v>19</v>
      </c>
      <c r="E3705" s="2"/>
      <c r="F3705" s="2"/>
      <c r="G3705" s="2"/>
      <c r="H3705" s="2"/>
    </row>
    <row r="3706" spans="2:8">
      <c r="B3706" s="2" t="s">
        <v>4329</v>
      </c>
      <c r="C3706" s="2">
        <v>23</v>
      </c>
      <c r="D3706" s="2" t="s">
        <v>19</v>
      </c>
      <c r="E3706" s="2"/>
      <c r="F3706" s="2"/>
      <c r="G3706" s="2"/>
      <c r="H3706" s="2"/>
    </row>
    <row r="3707" spans="2:8">
      <c r="B3707" s="2" t="s">
        <v>4330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4331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4332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4333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4334</v>
      </c>
      <c r="C3711" s="2">
        <v>22</v>
      </c>
      <c r="D3711" s="2" t="s">
        <v>627</v>
      </c>
      <c r="E3711" s="2"/>
      <c r="F3711" s="2"/>
      <c r="G3711" s="2"/>
      <c r="H3711" s="2"/>
    </row>
    <row r="3712" spans="2:8">
      <c r="B3712" s="2" t="s">
        <v>4335</v>
      </c>
      <c r="C3712" s="2">
        <v>23</v>
      </c>
      <c r="D3712" s="2" t="s">
        <v>627</v>
      </c>
      <c r="E3712" s="2"/>
      <c r="F3712" s="2"/>
      <c r="G3712" s="2"/>
      <c r="H3712" s="2"/>
    </row>
    <row r="3713" spans="2:8">
      <c r="B3713" s="2" t="s">
        <v>4336</v>
      </c>
      <c r="C3713" s="2">
        <v>23</v>
      </c>
      <c r="D3713" s="2" t="s">
        <v>627</v>
      </c>
      <c r="E3713" s="2"/>
      <c r="F3713" s="2"/>
      <c r="G3713" s="2"/>
      <c r="H3713" s="2"/>
    </row>
    <row r="3714" spans="2:8">
      <c r="B3714" s="2" t="s">
        <v>4337</v>
      </c>
      <c r="C3714" s="2">
        <v>24</v>
      </c>
      <c r="D3714" s="2" t="s">
        <v>627</v>
      </c>
      <c r="E3714" s="2"/>
      <c r="F3714" s="2"/>
      <c r="G3714" s="2"/>
      <c r="H3714" s="2"/>
    </row>
    <row r="3715" spans="2:8">
      <c r="B3715" s="2" t="s">
        <v>4338</v>
      </c>
      <c r="C3715" s="2">
        <v>22</v>
      </c>
      <c r="D3715" s="2" t="s">
        <v>627</v>
      </c>
      <c r="E3715" s="2"/>
      <c r="F3715" s="2"/>
      <c r="G3715" s="2"/>
      <c r="H3715" s="2"/>
    </row>
    <row r="3716" spans="2:8">
      <c r="B3716" s="2" t="s">
        <v>4339</v>
      </c>
      <c r="C3716" s="2">
        <v>21</v>
      </c>
      <c r="D3716" s="2" t="s">
        <v>627</v>
      </c>
      <c r="E3716" s="2"/>
      <c r="F3716" s="2"/>
      <c r="G3716" s="2"/>
      <c r="H3716" s="2"/>
    </row>
    <row r="3717" spans="2:8">
      <c r="B3717" s="2" t="s">
        <v>4340</v>
      </c>
      <c r="C3717" s="2">
        <v>22</v>
      </c>
      <c r="D3717" s="2" t="s">
        <v>627</v>
      </c>
      <c r="E3717" s="2"/>
      <c r="F3717" s="2"/>
      <c r="G3717" s="2"/>
      <c r="H3717" s="2"/>
    </row>
    <row r="3718" spans="2:8">
      <c r="B3718" s="2" t="s">
        <v>4341</v>
      </c>
      <c r="C3718" s="2">
        <v>22</v>
      </c>
      <c r="D3718" s="2" t="s">
        <v>627</v>
      </c>
      <c r="E3718" s="2"/>
      <c r="F3718" s="2"/>
      <c r="G3718" s="2"/>
      <c r="H3718" s="2"/>
    </row>
    <row r="3719" spans="2:8">
      <c r="B3719" s="2" t="s">
        <v>4342</v>
      </c>
      <c r="C3719" s="2">
        <v>20</v>
      </c>
      <c r="D3719" s="2" t="s">
        <v>627</v>
      </c>
      <c r="E3719" s="2"/>
      <c r="F3719" s="2"/>
      <c r="G3719" s="2"/>
      <c r="H3719" s="2"/>
    </row>
    <row r="3720" spans="2:8">
      <c r="B3720" s="2" t="s">
        <v>4343</v>
      </c>
      <c r="C3720" s="2">
        <v>35</v>
      </c>
      <c r="D3720" s="2" t="s">
        <v>627</v>
      </c>
      <c r="E3720" s="2"/>
      <c r="F3720" s="2"/>
      <c r="G3720" s="2"/>
      <c r="H3720" s="2"/>
    </row>
    <row r="3721" spans="2:8">
      <c r="B3721" s="2" t="s">
        <v>4344</v>
      </c>
      <c r="C3721" s="2">
        <v>36</v>
      </c>
      <c r="D3721" s="2" t="s">
        <v>627</v>
      </c>
      <c r="E3721" s="2"/>
      <c r="F3721" s="2"/>
      <c r="G3721" s="2"/>
      <c r="H3721" s="2"/>
    </row>
    <row r="3722" spans="2:8">
      <c r="B3722" s="2" t="s">
        <v>4345</v>
      </c>
      <c r="C3722" s="2">
        <v>37</v>
      </c>
      <c r="D3722" s="2" t="s">
        <v>627</v>
      </c>
      <c r="E3722" s="2"/>
      <c r="F3722" s="2"/>
      <c r="G3722" s="2"/>
      <c r="H3722" s="2"/>
    </row>
    <row r="3723" spans="2:8">
      <c r="B3723" s="2" t="s">
        <v>4346</v>
      </c>
      <c r="C3723" s="2">
        <v>36</v>
      </c>
      <c r="D3723" s="2" t="s">
        <v>627</v>
      </c>
      <c r="E3723" s="2"/>
      <c r="F3723" s="2"/>
      <c r="G3723" s="2"/>
      <c r="H3723" s="2"/>
    </row>
    <row r="3724" spans="2:8">
      <c r="B3724" s="2" t="s">
        <v>4347</v>
      </c>
      <c r="C3724" s="2">
        <v>31</v>
      </c>
      <c r="D3724" s="2" t="s">
        <v>627</v>
      </c>
      <c r="E3724" s="2"/>
      <c r="F3724" s="2"/>
      <c r="G3724" s="2"/>
      <c r="H3724" s="2"/>
    </row>
    <row r="3725" spans="2:8">
      <c r="B3725" s="2" t="s">
        <v>4348</v>
      </c>
      <c r="C3725" s="2">
        <v>14</v>
      </c>
      <c r="D3725" s="2" t="s">
        <v>627</v>
      </c>
      <c r="E3725" s="2"/>
      <c r="F3725" s="2"/>
      <c r="G3725" s="2"/>
      <c r="H3725" s="2"/>
    </row>
    <row r="3726" spans="2:8">
      <c r="B3726" s="2" t="s">
        <v>4349</v>
      </c>
      <c r="C3726" s="2">
        <v>28</v>
      </c>
      <c r="D3726" s="2" t="s">
        <v>627</v>
      </c>
      <c r="E3726" s="2"/>
      <c r="F3726" s="2"/>
      <c r="G3726" s="2"/>
      <c r="H3726" s="2"/>
    </row>
    <row r="3727" spans="2:8">
      <c r="B3727" s="2" t="s">
        <v>4350</v>
      </c>
      <c r="C3727" s="2">
        <v>27</v>
      </c>
      <c r="D3727" s="2" t="s">
        <v>627</v>
      </c>
      <c r="E3727" s="2"/>
      <c r="F3727" s="2"/>
      <c r="G3727" s="2"/>
      <c r="H3727" s="2"/>
    </row>
    <row r="3728" spans="2:8">
      <c r="B3728" s="2" t="s">
        <v>4351</v>
      </c>
      <c r="C3728" s="2">
        <v>27</v>
      </c>
      <c r="D3728" s="2" t="s">
        <v>627</v>
      </c>
      <c r="E3728" s="2"/>
      <c r="F3728" s="2"/>
      <c r="G3728" s="2"/>
      <c r="H3728" s="2"/>
    </row>
    <row r="3729" spans="2:8">
      <c r="B3729" s="2" t="s">
        <v>4352</v>
      </c>
      <c r="C3729" s="2">
        <v>27</v>
      </c>
      <c r="D3729" s="2" t="s">
        <v>627</v>
      </c>
      <c r="E3729" s="2"/>
      <c r="F3729" s="2"/>
      <c r="G3729" s="2"/>
      <c r="H3729" s="2"/>
    </row>
    <row r="3730" spans="2:8">
      <c r="B3730" s="2" t="s">
        <v>4353</v>
      </c>
      <c r="C3730" s="2">
        <v>25</v>
      </c>
      <c r="D3730" s="2" t="s">
        <v>627</v>
      </c>
      <c r="E3730" s="2"/>
      <c r="F3730" s="2"/>
      <c r="G3730" s="2"/>
      <c r="H3730" s="2"/>
    </row>
    <row r="3731" spans="2:8">
      <c r="B3731" s="2" t="s">
        <v>4354</v>
      </c>
      <c r="C3731" s="2">
        <v>24</v>
      </c>
      <c r="D3731" s="2" t="s">
        <v>627</v>
      </c>
      <c r="E3731" s="2"/>
      <c r="F3731" s="2"/>
      <c r="G3731" s="2"/>
      <c r="H3731" s="2"/>
    </row>
    <row r="3732" spans="2:8">
      <c r="B3732" s="2" t="s">
        <v>4355</v>
      </c>
      <c r="C3732" s="2">
        <v>21</v>
      </c>
      <c r="D3732" s="2" t="s">
        <v>627</v>
      </c>
      <c r="E3732" s="2"/>
      <c r="F3732" s="2"/>
      <c r="G3732" s="2"/>
      <c r="H3732" s="2"/>
    </row>
    <row r="3733" spans="2:8">
      <c r="B3733" s="2" t="s">
        <v>4356</v>
      </c>
      <c r="C3733" s="2">
        <v>20</v>
      </c>
      <c r="D3733" s="2" t="s">
        <v>19</v>
      </c>
      <c r="E3733" s="2"/>
      <c r="F3733" s="2"/>
      <c r="G3733" s="2"/>
      <c r="H3733" s="2"/>
    </row>
    <row r="3734" spans="2:8">
      <c r="B3734" s="2" t="s">
        <v>4357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4358</v>
      </c>
      <c r="C3735" s="2">
        <v>29</v>
      </c>
      <c r="D3735" s="2" t="s">
        <v>19</v>
      </c>
      <c r="E3735" s="2"/>
      <c r="F3735" s="2"/>
      <c r="G3735" s="2"/>
      <c r="H3735" s="2"/>
    </row>
    <row r="3736" spans="2:8">
      <c r="B3736" s="2" t="s">
        <v>4359</v>
      </c>
      <c r="C3736" s="2">
        <v>34</v>
      </c>
      <c r="D3736" s="2" t="s">
        <v>19</v>
      </c>
      <c r="E3736" s="2"/>
      <c r="F3736" s="2"/>
      <c r="G3736" s="2"/>
      <c r="H3736" s="2"/>
    </row>
    <row r="3737" spans="2:8">
      <c r="B3737" s="2" t="s">
        <v>4360</v>
      </c>
      <c r="C3737" s="2">
        <v>35</v>
      </c>
      <c r="D3737" s="2" t="s">
        <v>19</v>
      </c>
      <c r="E3737" s="2"/>
      <c r="F3737" s="2"/>
      <c r="G3737" s="2"/>
      <c r="H3737" s="2"/>
    </row>
    <row r="3738" spans="2:8">
      <c r="B3738" s="2" t="s">
        <v>4361</v>
      </c>
      <c r="C3738" s="2">
        <v>37</v>
      </c>
      <c r="D3738" s="2" t="s">
        <v>19</v>
      </c>
      <c r="E3738" s="2"/>
      <c r="F3738" s="2"/>
      <c r="G3738" s="2"/>
      <c r="H3738" s="2"/>
    </row>
    <row r="3739" spans="2:8">
      <c r="B3739" s="2" t="s">
        <v>4362</v>
      </c>
      <c r="C3739" s="2">
        <v>36</v>
      </c>
      <c r="D3739" s="2" t="s">
        <v>19</v>
      </c>
      <c r="E3739" s="2"/>
      <c r="F3739" s="2"/>
      <c r="G3739" s="2"/>
      <c r="H3739" s="2"/>
    </row>
    <row r="3740" spans="2:8">
      <c r="B3740" s="2" t="s">
        <v>4363</v>
      </c>
      <c r="C3740" s="2">
        <v>23</v>
      </c>
      <c r="D3740" s="2" t="s">
        <v>19</v>
      </c>
      <c r="E3740" s="2"/>
      <c r="F3740" s="2"/>
      <c r="G3740" s="2"/>
      <c r="H3740" s="2"/>
    </row>
    <row r="3741" spans="2:8">
      <c r="B3741" s="2" t="s">
        <v>4364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4365</v>
      </c>
      <c r="C3742" s="2">
        <v>25</v>
      </c>
      <c r="D3742" s="2" t="s">
        <v>19</v>
      </c>
      <c r="E3742" s="2"/>
      <c r="F3742" s="2"/>
      <c r="G3742" s="2"/>
      <c r="H3742" s="2"/>
    </row>
    <row r="3743" spans="2:8">
      <c r="B3743" s="2" t="s">
        <v>4366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4367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4368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4369</v>
      </c>
      <c r="C3746" s="2">
        <v>18</v>
      </c>
      <c r="D3746" s="2" t="s">
        <v>627</v>
      </c>
      <c r="E3746" s="2"/>
      <c r="F3746" s="2"/>
      <c r="G3746" s="2"/>
      <c r="H3746" s="2"/>
    </row>
    <row r="3747" spans="2:8">
      <c r="B3747" s="2" t="s">
        <v>4370</v>
      </c>
      <c r="C3747" s="2">
        <v>21</v>
      </c>
      <c r="D3747" s="2" t="s">
        <v>19</v>
      </c>
      <c r="E3747" s="2"/>
      <c r="F3747" s="2"/>
      <c r="G3747" s="2"/>
      <c r="H3747" s="2"/>
    </row>
    <row r="3748" spans="2:8">
      <c r="B3748" s="2" t="s">
        <v>4371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4372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4373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4374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4375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4376</v>
      </c>
      <c r="C3753" s="2">
        <v>31</v>
      </c>
      <c r="D3753" s="2" t="s">
        <v>19</v>
      </c>
      <c r="E3753" s="2"/>
      <c r="F3753" s="2"/>
      <c r="G3753" s="2"/>
      <c r="H3753" s="2"/>
    </row>
    <row r="3754" spans="2:8">
      <c r="B3754" s="2" t="s">
        <v>4377</v>
      </c>
      <c r="C3754" s="2">
        <v>34</v>
      </c>
      <c r="D3754" s="2" t="s">
        <v>627</v>
      </c>
      <c r="E3754" s="2"/>
      <c r="F3754" s="2"/>
      <c r="G3754" s="2"/>
      <c r="H3754" s="2"/>
    </row>
    <row r="3755" spans="2:8">
      <c r="B3755" s="2" t="s">
        <v>4378</v>
      </c>
      <c r="C3755" s="2">
        <v>34</v>
      </c>
      <c r="D3755" s="2" t="s">
        <v>627</v>
      </c>
      <c r="E3755" s="2"/>
      <c r="F3755" s="2"/>
      <c r="G3755" s="2"/>
      <c r="H3755" s="2"/>
    </row>
    <row r="3756" spans="2:8">
      <c r="B3756" s="2" t="s">
        <v>4379</v>
      </c>
      <c r="C3756" s="2">
        <v>33</v>
      </c>
      <c r="D3756" s="2" t="s">
        <v>627</v>
      </c>
      <c r="E3756" s="2"/>
      <c r="F3756" s="2"/>
      <c r="G3756" s="2"/>
      <c r="H3756" s="2"/>
    </row>
    <row r="3757" spans="2:8">
      <c r="B3757" s="2" t="s">
        <v>4380</v>
      </c>
      <c r="C3757" s="2">
        <v>32</v>
      </c>
      <c r="D3757" s="2" t="s">
        <v>627</v>
      </c>
      <c r="E3757" s="2"/>
      <c r="F3757" s="2"/>
      <c r="G3757" s="2"/>
      <c r="H3757" s="2"/>
    </row>
    <row r="3758" spans="2:8">
      <c r="B3758" s="2" t="s">
        <v>4381</v>
      </c>
      <c r="C3758" s="2">
        <v>30</v>
      </c>
      <c r="D3758" s="2" t="s">
        <v>627</v>
      </c>
      <c r="E3758" s="2"/>
      <c r="F3758" s="2"/>
      <c r="G3758" s="2"/>
      <c r="H3758" s="2"/>
    </row>
    <row r="3759" spans="2:8">
      <c r="B3759" s="2" t="s">
        <v>4382</v>
      </c>
      <c r="C3759" s="2">
        <v>23</v>
      </c>
      <c r="D3759" s="2" t="s">
        <v>627</v>
      </c>
      <c r="E3759" s="2"/>
      <c r="F3759" s="2"/>
      <c r="G3759" s="2"/>
      <c r="H3759" s="2"/>
    </row>
    <row r="3760" spans="2:8">
      <c r="B3760" s="2" t="s">
        <v>4383</v>
      </c>
      <c r="C3760" s="2">
        <v>15</v>
      </c>
      <c r="D3760" s="2" t="s">
        <v>627</v>
      </c>
      <c r="E3760" s="2"/>
      <c r="F3760" s="2"/>
      <c r="G3760" s="2"/>
      <c r="H3760" s="2"/>
    </row>
    <row r="3761" spans="2:8">
      <c r="B3761" s="2" t="s">
        <v>4384</v>
      </c>
      <c r="C3761" s="2">
        <v>8</v>
      </c>
      <c r="D3761" s="2" t="s">
        <v>627</v>
      </c>
      <c r="E3761" s="2"/>
      <c r="F3761" s="2"/>
      <c r="G3761" s="2"/>
      <c r="H3761" s="2"/>
    </row>
    <row r="3762" spans="2:8">
      <c r="B3762" s="2" t="s">
        <v>4385</v>
      </c>
      <c r="C3762" s="2">
        <v>21</v>
      </c>
      <c r="D3762" s="2" t="s">
        <v>19</v>
      </c>
      <c r="E3762" s="2"/>
      <c r="F3762" s="2"/>
      <c r="G3762" s="2"/>
      <c r="H3762" s="2"/>
    </row>
    <row r="3763" spans="2:8">
      <c r="B3763" s="2" t="s">
        <v>4386</v>
      </c>
      <c r="C3763" s="2">
        <v>26</v>
      </c>
      <c r="D3763" s="2" t="s">
        <v>19</v>
      </c>
      <c r="E3763" s="2"/>
      <c r="F3763" s="2"/>
      <c r="G3763" s="2"/>
      <c r="H3763" s="2"/>
    </row>
    <row r="3764" spans="2:8">
      <c r="B3764" s="2" t="s">
        <v>4387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4388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4389</v>
      </c>
      <c r="C3766" s="2">
        <v>35</v>
      </c>
      <c r="D3766" s="2" t="s">
        <v>19</v>
      </c>
      <c r="E3766" s="2"/>
      <c r="F3766" s="2"/>
      <c r="G3766" s="2"/>
      <c r="H3766" s="2"/>
    </row>
    <row r="3767" spans="2:8">
      <c r="B3767" s="2" t="s">
        <v>4390</v>
      </c>
      <c r="C3767" s="2">
        <v>34</v>
      </c>
      <c r="D3767" s="2" t="s">
        <v>19</v>
      </c>
      <c r="E3767" s="2"/>
      <c r="F3767" s="2"/>
      <c r="G3767" s="2"/>
      <c r="H3767" s="2"/>
    </row>
    <row r="3768" spans="2:8">
      <c r="B3768" s="2" t="s">
        <v>4391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4392</v>
      </c>
      <c r="C3769" s="2">
        <v>40</v>
      </c>
      <c r="D3769" s="2" t="s">
        <v>627</v>
      </c>
      <c r="E3769" s="2"/>
      <c r="F3769" s="2"/>
      <c r="G3769" s="2"/>
      <c r="H3769" s="2"/>
    </row>
    <row r="3770" spans="2:8">
      <c r="B3770" s="2" t="s">
        <v>4393</v>
      </c>
      <c r="C3770" s="2">
        <v>40</v>
      </c>
      <c r="D3770" s="2" t="s">
        <v>627</v>
      </c>
      <c r="E3770" s="2"/>
      <c r="F3770" s="2"/>
      <c r="G3770" s="2"/>
      <c r="H3770" s="2"/>
    </row>
    <row r="3771" spans="2:8">
      <c r="B3771" s="2" t="s">
        <v>4394</v>
      </c>
      <c r="C3771" s="2">
        <v>39</v>
      </c>
      <c r="D3771" s="2" t="s">
        <v>627</v>
      </c>
      <c r="E3771" s="2"/>
      <c r="F3771" s="2"/>
      <c r="G3771" s="2"/>
      <c r="H3771" s="2"/>
    </row>
    <row r="3772" spans="2:8">
      <c r="B3772" s="2" t="s">
        <v>4395</v>
      </c>
      <c r="C3772" s="2">
        <v>35</v>
      </c>
      <c r="D3772" s="2" t="s">
        <v>627</v>
      </c>
      <c r="E3772" s="2"/>
      <c r="F3772" s="2"/>
      <c r="G3772" s="2"/>
      <c r="H3772" s="2"/>
    </row>
    <row r="3773" spans="2:8">
      <c r="B3773" s="2" t="s">
        <v>4396</v>
      </c>
      <c r="C3773" s="2">
        <v>15</v>
      </c>
      <c r="D3773" s="2" t="s">
        <v>627</v>
      </c>
      <c r="E3773" s="2"/>
      <c r="F3773" s="2"/>
      <c r="G3773" s="2"/>
      <c r="H3773" s="2"/>
    </row>
    <row r="3774" spans="2:8">
      <c r="B3774" s="2" t="s">
        <v>4397</v>
      </c>
      <c r="C3774" s="2">
        <v>25</v>
      </c>
      <c r="D3774" s="2" t="s">
        <v>19</v>
      </c>
      <c r="E3774" s="2"/>
      <c r="F3774" s="2"/>
      <c r="G3774" s="2"/>
      <c r="H3774" s="2"/>
    </row>
    <row r="3775" spans="2:8">
      <c r="B3775" s="2" t="s">
        <v>4398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4399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4400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4401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4402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4403</v>
      </c>
      <c r="C3780" s="2">
        <v>23</v>
      </c>
      <c r="D3780" s="2" t="s">
        <v>19</v>
      </c>
      <c r="E3780" s="2"/>
      <c r="F3780" s="2"/>
      <c r="G3780" s="2"/>
      <c r="H3780" s="2"/>
    </row>
    <row r="3781" spans="2:8">
      <c r="B3781" s="2" t="s">
        <v>4404</v>
      </c>
      <c r="C3781" s="2">
        <v>21</v>
      </c>
      <c r="D3781" s="2" t="s">
        <v>19</v>
      </c>
      <c r="E3781" s="2"/>
      <c r="F3781" s="2"/>
      <c r="G3781" s="2"/>
      <c r="H3781" s="2"/>
    </row>
    <row r="3782" spans="2:8">
      <c r="B3782" s="2" t="s">
        <v>4405</v>
      </c>
      <c r="C3782" s="2">
        <v>18</v>
      </c>
      <c r="D3782" s="2" t="s">
        <v>19</v>
      </c>
      <c r="E3782" s="2"/>
      <c r="F3782" s="2"/>
      <c r="G3782" s="2"/>
      <c r="H3782" s="2"/>
    </row>
    <row r="3783" spans="2:8">
      <c r="B3783" s="2" t="s">
        <v>4406</v>
      </c>
      <c r="C3783" s="2">
        <v>15</v>
      </c>
      <c r="D3783" s="2" t="s">
        <v>19</v>
      </c>
      <c r="E3783" s="2"/>
      <c r="F3783" s="2"/>
      <c r="G3783" s="2"/>
      <c r="H3783" s="2"/>
    </row>
    <row r="3784" spans="2:8">
      <c r="B3784" s="2" t="s">
        <v>4407</v>
      </c>
      <c r="C3784" s="2">
        <v>22</v>
      </c>
      <c r="D3784" s="2" t="s">
        <v>19</v>
      </c>
      <c r="E3784" s="2"/>
      <c r="F3784" s="2"/>
      <c r="G3784" s="2"/>
      <c r="H3784" s="2"/>
    </row>
    <row r="3785" spans="2:8">
      <c r="B3785" s="2" t="s">
        <v>4408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4409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4410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4411</v>
      </c>
      <c r="C3788" s="2">
        <v>29</v>
      </c>
      <c r="D3788" s="2" t="s">
        <v>19</v>
      </c>
      <c r="E3788" s="2"/>
      <c r="F3788" s="2"/>
      <c r="G3788" s="2"/>
      <c r="H3788" s="2"/>
    </row>
    <row r="3789" spans="2:8">
      <c r="B3789" s="2" t="s">
        <v>4412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4413</v>
      </c>
      <c r="C3790" s="2">
        <v>25</v>
      </c>
      <c r="D3790" s="2" t="s">
        <v>19</v>
      </c>
      <c r="E3790" s="2"/>
      <c r="F3790" s="2"/>
      <c r="G3790" s="2"/>
      <c r="H3790" s="2"/>
    </row>
    <row r="3791" spans="2:8">
      <c r="B3791" s="2" t="s">
        <v>4414</v>
      </c>
      <c r="C3791" s="2">
        <v>22</v>
      </c>
      <c r="D3791" s="2" t="s">
        <v>19</v>
      </c>
      <c r="E3791" s="2"/>
      <c r="F3791" s="2"/>
      <c r="G3791" s="2"/>
      <c r="H3791" s="2"/>
    </row>
    <row r="3792" spans="2:8">
      <c r="B3792" s="2" t="s">
        <v>4415</v>
      </c>
      <c r="C3792" s="2">
        <v>20</v>
      </c>
      <c r="D3792" s="2" t="s">
        <v>19</v>
      </c>
      <c r="E3792" s="2"/>
      <c r="F3792" s="2"/>
      <c r="G3792" s="2"/>
      <c r="H3792" s="2"/>
    </row>
    <row r="3793" spans="2:8">
      <c r="B3793" s="2" t="s">
        <v>4416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4417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4418</v>
      </c>
      <c r="C3795" s="2">
        <v>35</v>
      </c>
      <c r="D3795" s="2" t="s">
        <v>19</v>
      </c>
      <c r="E3795" s="2"/>
      <c r="F3795" s="2"/>
      <c r="G3795" s="2"/>
      <c r="H3795" s="2"/>
    </row>
    <row r="3796" spans="2:8">
      <c r="B3796" s="2" t="s">
        <v>4419</v>
      </c>
      <c r="C3796" s="2">
        <v>36</v>
      </c>
      <c r="D3796" s="2" t="s">
        <v>19</v>
      </c>
      <c r="E3796" s="2"/>
      <c r="F3796" s="2"/>
      <c r="G3796" s="2"/>
      <c r="H3796" s="2"/>
    </row>
    <row r="3797" spans="2:8">
      <c r="B3797" s="2" t="s">
        <v>4420</v>
      </c>
      <c r="C3797" s="2">
        <v>35</v>
      </c>
      <c r="D3797" s="2" t="s">
        <v>19</v>
      </c>
      <c r="E3797" s="2"/>
      <c r="F3797" s="2"/>
      <c r="G3797" s="2"/>
      <c r="H3797" s="2"/>
    </row>
    <row r="3798" spans="2:8">
      <c r="B3798" s="2" t="s">
        <v>4421</v>
      </c>
      <c r="C3798" s="2">
        <v>34</v>
      </c>
      <c r="D3798" s="2" t="s">
        <v>19</v>
      </c>
      <c r="E3798" s="2"/>
      <c r="F3798" s="2"/>
      <c r="G3798" s="2"/>
      <c r="H3798" s="2"/>
    </row>
    <row r="3799" spans="2:8">
      <c r="B3799" s="2" t="s">
        <v>4422</v>
      </c>
      <c r="C3799" s="2">
        <v>19</v>
      </c>
      <c r="D3799" s="2" t="s">
        <v>19</v>
      </c>
      <c r="E3799" s="2"/>
      <c r="F3799" s="2"/>
      <c r="G3799" s="2"/>
      <c r="H3799" s="2"/>
    </row>
    <row r="3800" spans="2:8">
      <c r="B3800" s="2" t="s">
        <v>4423</v>
      </c>
      <c r="C3800" s="2">
        <v>22</v>
      </c>
      <c r="D3800" s="2" t="s">
        <v>19</v>
      </c>
      <c r="E3800" s="2"/>
      <c r="F3800" s="2"/>
      <c r="G3800" s="2"/>
      <c r="H3800" s="2"/>
    </row>
    <row r="3801" spans="2:8">
      <c r="B3801" s="2" t="s">
        <v>4424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4425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4426</v>
      </c>
      <c r="C3803" s="2">
        <v>25</v>
      </c>
      <c r="D3803" s="2" t="s">
        <v>19</v>
      </c>
      <c r="E3803" s="2"/>
      <c r="F3803" s="2"/>
      <c r="G3803" s="2"/>
      <c r="H3803" s="2"/>
    </row>
    <row r="3804" spans="2:8">
      <c r="B3804" s="2" t="s">
        <v>4427</v>
      </c>
      <c r="C3804" s="2">
        <v>26</v>
      </c>
      <c r="D3804" s="2" t="s">
        <v>19</v>
      </c>
      <c r="E3804" s="2"/>
      <c r="F3804" s="2"/>
      <c r="G3804" s="2"/>
      <c r="H3804" s="2"/>
    </row>
    <row r="3805" spans="2:8">
      <c r="B3805" s="2" t="s">
        <v>4428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>
      <c r="B3806" s="2" t="s">
        <v>4429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4430</v>
      </c>
      <c r="C3807" s="2">
        <v>23</v>
      </c>
      <c r="D3807" s="2" t="s">
        <v>19</v>
      </c>
      <c r="E3807" s="2"/>
      <c r="F3807" s="2"/>
      <c r="G3807" s="2"/>
      <c r="H3807" s="2"/>
    </row>
    <row r="3808" spans="2:8">
      <c r="B3808" s="2" t="s">
        <v>4431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4432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4433</v>
      </c>
      <c r="C3810" s="2">
        <v>32</v>
      </c>
      <c r="D3810" s="2" t="s">
        <v>19</v>
      </c>
      <c r="E3810" s="2"/>
      <c r="F3810" s="2"/>
      <c r="G3810" s="2"/>
      <c r="H3810" s="2"/>
    </row>
    <row r="3811" spans="2:8">
      <c r="B3811" s="2" t="s">
        <v>4434</v>
      </c>
      <c r="C3811" s="2">
        <v>33</v>
      </c>
      <c r="D3811" s="2" t="s">
        <v>19</v>
      </c>
      <c r="E3811" s="2"/>
      <c r="F3811" s="2"/>
      <c r="G3811" s="2"/>
      <c r="H3811" s="2"/>
    </row>
    <row r="3812" spans="2:8">
      <c r="B3812" s="2" t="s">
        <v>4435</v>
      </c>
      <c r="C3812" s="2">
        <v>31</v>
      </c>
      <c r="D3812" s="2" t="s">
        <v>19</v>
      </c>
      <c r="E3812" s="2"/>
      <c r="F3812" s="2"/>
      <c r="G3812" s="2"/>
      <c r="H3812" s="2"/>
    </row>
    <row r="3813" spans="2:8">
      <c r="B3813" s="2" t="s">
        <v>4436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4437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4438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4439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4440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4441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4442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4443</v>
      </c>
      <c r="C3820" s="2">
        <v>25</v>
      </c>
      <c r="D3820" s="2" t="s">
        <v>19</v>
      </c>
      <c r="E3820" s="2"/>
      <c r="F3820" s="2"/>
      <c r="G3820" s="2"/>
      <c r="H3820" s="2"/>
    </row>
    <row r="3821" spans="2:8">
      <c r="B3821" s="2" t="s">
        <v>4444</v>
      </c>
      <c r="C3821" s="2">
        <v>17</v>
      </c>
      <c r="D3821" s="2" t="s">
        <v>19</v>
      </c>
      <c r="E3821" s="2"/>
      <c r="F3821" s="2"/>
      <c r="G3821" s="2"/>
      <c r="H3821" s="2"/>
    </row>
    <row r="3822" spans="2:8">
      <c r="B3822" s="2" t="s">
        <v>4445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4446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4447</v>
      </c>
      <c r="C3824" s="2">
        <v>35</v>
      </c>
      <c r="D3824" s="2" t="s">
        <v>19</v>
      </c>
      <c r="E3824" s="2"/>
      <c r="F3824" s="2"/>
      <c r="G3824" s="2"/>
      <c r="H3824" s="2"/>
    </row>
    <row r="3825" spans="2:8">
      <c r="B3825" s="2" t="s">
        <v>4448</v>
      </c>
      <c r="C3825" s="2">
        <v>35</v>
      </c>
      <c r="D3825" s="2" t="s">
        <v>19</v>
      </c>
      <c r="E3825" s="2"/>
      <c r="F3825" s="2"/>
      <c r="G3825" s="2"/>
      <c r="H3825" s="2"/>
    </row>
    <row r="3826" spans="2:8">
      <c r="B3826" s="2" t="s">
        <v>4449</v>
      </c>
      <c r="C3826" s="2">
        <v>32</v>
      </c>
      <c r="D3826" s="2" t="s">
        <v>627</v>
      </c>
      <c r="E3826" s="2"/>
      <c r="F3826" s="2"/>
      <c r="G3826" s="2"/>
      <c r="H3826" s="2"/>
    </row>
    <row r="3827" spans="2:8">
      <c r="B3827" s="2" t="s">
        <v>4450</v>
      </c>
      <c r="C3827" s="2">
        <v>38</v>
      </c>
      <c r="D3827" s="2" t="s">
        <v>627</v>
      </c>
      <c r="E3827" s="2"/>
      <c r="F3827" s="2"/>
      <c r="G3827" s="2"/>
      <c r="H3827" s="2"/>
    </row>
    <row r="3828" spans="2:8">
      <c r="B3828" s="2" t="s">
        <v>4451</v>
      </c>
      <c r="C3828" s="2">
        <v>39</v>
      </c>
      <c r="D3828" s="2" t="s">
        <v>627</v>
      </c>
      <c r="E3828" s="2"/>
      <c r="F3828" s="2"/>
      <c r="G3828" s="2"/>
      <c r="H3828" s="2"/>
    </row>
    <row r="3829" spans="2:8">
      <c r="B3829" s="2" t="s">
        <v>4452</v>
      </c>
      <c r="C3829" s="2">
        <v>39</v>
      </c>
      <c r="D3829" s="2" t="s">
        <v>627</v>
      </c>
      <c r="E3829" s="2"/>
      <c r="F3829" s="2"/>
      <c r="G3829" s="2"/>
      <c r="H3829" s="2"/>
    </row>
    <row r="3830" spans="2:8">
      <c r="B3830" s="2" t="s">
        <v>4453</v>
      </c>
      <c r="C3830" s="2">
        <v>34</v>
      </c>
      <c r="D3830" s="2" t="s">
        <v>627</v>
      </c>
      <c r="E3830" s="2"/>
      <c r="F3830" s="2"/>
      <c r="G3830" s="2"/>
      <c r="H3830" s="2"/>
    </row>
    <row r="3831" spans="2:8">
      <c r="B3831" s="2" t="s">
        <v>4454</v>
      </c>
      <c r="C3831" s="2">
        <v>27</v>
      </c>
      <c r="D3831" s="2" t="s">
        <v>627</v>
      </c>
      <c r="E3831" s="2"/>
      <c r="F3831" s="2"/>
      <c r="G3831" s="2"/>
      <c r="H3831" s="2"/>
    </row>
    <row r="3832" spans="2:8">
      <c r="B3832" s="2" t="s">
        <v>4455</v>
      </c>
      <c r="C3832" s="2">
        <v>18</v>
      </c>
      <c r="D3832" s="2" t="s">
        <v>627</v>
      </c>
      <c r="E3832" s="2"/>
      <c r="F3832" s="2"/>
      <c r="G3832" s="2"/>
      <c r="H3832" s="2"/>
    </row>
    <row r="3833" spans="2:8">
      <c r="B3833" s="2" t="s">
        <v>4456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4457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4458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4459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4460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4461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4462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4463</v>
      </c>
      <c r="C3840" s="2">
        <v>19</v>
      </c>
      <c r="D3840" s="2" t="s">
        <v>19</v>
      </c>
      <c r="E3840" s="2"/>
      <c r="F3840" s="2"/>
      <c r="G3840" s="2"/>
      <c r="H3840" s="2"/>
    </row>
    <row r="3841" spans="2:8">
      <c r="B3841" s="2" t="s">
        <v>4464</v>
      </c>
      <c r="C3841" s="2">
        <v>25</v>
      </c>
      <c r="D3841" s="2" t="s">
        <v>19</v>
      </c>
      <c r="E3841" s="2"/>
      <c r="F3841" s="2"/>
      <c r="G3841" s="2"/>
      <c r="H3841" s="2"/>
    </row>
    <row r="3842" spans="2:8">
      <c r="B3842" s="2" t="s">
        <v>4465</v>
      </c>
      <c r="C3842" s="2">
        <v>36</v>
      </c>
      <c r="D3842" s="2" t="s">
        <v>19</v>
      </c>
      <c r="E3842" s="2"/>
      <c r="F3842" s="2"/>
      <c r="G3842" s="2"/>
      <c r="H3842" s="2"/>
    </row>
    <row r="3843" spans="2:8">
      <c r="B3843" s="2" t="s">
        <v>4466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4467</v>
      </c>
      <c r="C3844" s="2">
        <v>33</v>
      </c>
      <c r="D3844" s="2" t="s">
        <v>19</v>
      </c>
      <c r="E3844" s="2"/>
      <c r="F3844" s="2"/>
      <c r="G3844" s="2"/>
      <c r="H3844" s="2"/>
    </row>
    <row r="3845" spans="2:8">
      <c r="B3845" s="2" t="s">
        <v>4468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4469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4470</v>
      </c>
      <c r="C3847" s="2">
        <v>22</v>
      </c>
      <c r="D3847" s="2" t="s">
        <v>19</v>
      </c>
      <c r="E3847" s="2"/>
      <c r="F3847" s="2"/>
      <c r="G3847" s="2"/>
      <c r="H3847" s="2"/>
    </row>
    <row r="3848" spans="2:8">
      <c r="B3848" s="2" t="s">
        <v>4471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4472</v>
      </c>
      <c r="C3849" s="2">
        <v>30</v>
      </c>
      <c r="D3849" s="2" t="s">
        <v>19</v>
      </c>
      <c r="E3849" s="2"/>
      <c r="F3849" s="2"/>
      <c r="G3849" s="2"/>
      <c r="H3849" s="2"/>
    </row>
    <row r="3850" spans="2:8">
      <c r="B3850" s="2" t="s">
        <v>4473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4475</v>
      </c>
      <c r="C3852" s="2">
        <v>21</v>
      </c>
      <c r="D3852" s="2" t="s">
        <v>19</v>
      </c>
      <c r="E3852" s="2"/>
      <c r="F3852" s="2"/>
      <c r="G3852" s="2"/>
      <c r="H3852" s="2"/>
    </row>
    <row r="3853" spans="2:8">
      <c r="B3853" s="2" t="s">
        <v>4476</v>
      </c>
      <c r="C3853" s="2">
        <v>36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36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36</v>
      </c>
      <c r="D3855" s="2" t="s">
        <v>19</v>
      </c>
      <c r="E3855" s="2"/>
      <c r="F3855" s="2"/>
      <c r="G3855" s="2"/>
      <c r="H3855" s="2"/>
    </row>
    <row r="3856" spans="2:8">
      <c r="B3856" s="2" t="s">
        <v>4479</v>
      </c>
      <c r="C3856" s="2">
        <v>34</v>
      </c>
      <c r="D3856" s="2" t="s">
        <v>19</v>
      </c>
      <c r="E3856" s="2"/>
      <c r="F3856" s="2"/>
      <c r="G3856" s="2"/>
      <c r="H3856" s="2"/>
    </row>
    <row r="3857" spans="2:8">
      <c r="B3857" s="2" t="s">
        <v>4480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4481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4482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4483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4484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4485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4486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4487</v>
      </c>
      <c r="C3864" s="2">
        <v>19</v>
      </c>
      <c r="D3864" s="2" t="s">
        <v>19</v>
      </c>
      <c r="E3864" s="2"/>
      <c r="F3864" s="2"/>
      <c r="G3864" s="2"/>
      <c r="H3864" s="2"/>
    </row>
    <row r="3865" spans="2:8">
      <c r="B3865" s="2" t="s">
        <v>4488</v>
      </c>
      <c r="C3865" s="2">
        <v>42</v>
      </c>
      <c r="D3865" s="2" t="s">
        <v>627</v>
      </c>
      <c r="E3865" s="2"/>
      <c r="F3865" s="2"/>
      <c r="G3865" s="2"/>
      <c r="H3865" s="2"/>
    </row>
    <row r="3866" spans="2:8">
      <c r="B3866" s="2" t="s">
        <v>4489</v>
      </c>
      <c r="C3866" s="2">
        <v>44</v>
      </c>
      <c r="D3866" s="2" t="s">
        <v>627</v>
      </c>
      <c r="E3866" s="2"/>
      <c r="F3866" s="2"/>
      <c r="G3866" s="2"/>
      <c r="H3866" s="2"/>
    </row>
    <row r="3867" spans="2:8">
      <c r="B3867" s="2" t="s">
        <v>4490</v>
      </c>
      <c r="C3867" s="2">
        <v>42</v>
      </c>
      <c r="D3867" s="2" t="s">
        <v>627</v>
      </c>
      <c r="E3867" s="2"/>
      <c r="F3867" s="2"/>
      <c r="G3867" s="2"/>
      <c r="H3867" s="2"/>
    </row>
    <row r="3868" spans="2:8">
      <c r="B3868" s="2" t="s">
        <v>4491</v>
      </c>
      <c r="C3868" s="2">
        <v>40</v>
      </c>
      <c r="D3868" s="2" t="s">
        <v>627</v>
      </c>
      <c r="E3868" s="2"/>
      <c r="F3868" s="2"/>
      <c r="G3868" s="2"/>
      <c r="H3868" s="2"/>
    </row>
    <row r="3869" spans="2:8">
      <c r="B3869" s="2" t="s">
        <v>4492</v>
      </c>
      <c r="C3869" s="2">
        <v>33</v>
      </c>
      <c r="D3869" s="2" t="s">
        <v>627</v>
      </c>
      <c r="E3869" s="2"/>
      <c r="F3869" s="2"/>
      <c r="G3869" s="2"/>
      <c r="H3869" s="2"/>
    </row>
    <row r="3870" spans="2:8">
      <c r="B3870" s="2" t="s">
        <v>4493</v>
      </c>
      <c r="C3870" s="2">
        <v>20</v>
      </c>
      <c r="D3870" s="2" t="s">
        <v>627</v>
      </c>
      <c r="E3870" s="2"/>
      <c r="F3870" s="2"/>
      <c r="G3870" s="2"/>
      <c r="H3870" s="2"/>
    </row>
    <row r="3871" spans="2:8">
      <c r="B3871" s="2" t="s">
        <v>4494</v>
      </c>
      <c r="C3871" s="2">
        <v>13</v>
      </c>
      <c r="D3871" s="2" t="s">
        <v>19</v>
      </c>
      <c r="E3871" s="2"/>
      <c r="F3871" s="2"/>
      <c r="G3871" s="2"/>
      <c r="H3871" s="2"/>
    </row>
    <row r="3872" spans="2:8">
      <c r="B3872" s="2" t="s">
        <v>4495</v>
      </c>
      <c r="C3872" s="2">
        <v>20</v>
      </c>
      <c r="D3872" s="2" t="s">
        <v>19</v>
      </c>
      <c r="E3872" s="2"/>
      <c r="F3872" s="2"/>
      <c r="G3872" s="2"/>
      <c r="H3872" s="2"/>
    </row>
    <row r="3873" spans="2:8">
      <c r="B3873" s="2" t="s">
        <v>4496</v>
      </c>
      <c r="C3873" s="2">
        <v>23</v>
      </c>
      <c r="D3873" s="2" t="s">
        <v>19</v>
      </c>
      <c r="E3873" s="2"/>
      <c r="F3873" s="2"/>
      <c r="G3873" s="2"/>
      <c r="H3873" s="2"/>
    </row>
    <row r="3874" spans="2:8">
      <c r="B3874" s="2" t="s">
        <v>4497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4498</v>
      </c>
      <c r="C3875" s="2">
        <v>24</v>
      </c>
      <c r="D3875" s="2" t="s">
        <v>19</v>
      </c>
      <c r="E3875" s="2"/>
      <c r="F3875" s="2"/>
      <c r="G3875" s="2"/>
      <c r="H3875" s="2"/>
    </row>
    <row r="3876" spans="2:8">
      <c r="B3876" s="2" t="s">
        <v>4499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4500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4501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4502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4503</v>
      </c>
      <c r="C3880" s="2">
        <v>37</v>
      </c>
      <c r="D3880" s="2" t="s">
        <v>627</v>
      </c>
      <c r="E3880" s="2"/>
      <c r="F3880" s="2"/>
      <c r="G3880" s="2"/>
      <c r="H3880" s="2"/>
    </row>
    <row r="3881" spans="2:8">
      <c r="B3881" s="2" t="s">
        <v>4504</v>
      </c>
      <c r="C3881" s="2">
        <v>38</v>
      </c>
      <c r="D3881" s="2" t="s">
        <v>627</v>
      </c>
      <c r="E3881" s="2"/>
      <c r="F3881" s="2"/>
      <c r="G3881" s="2"/>
      <c r="H3881" s="2"/>
    </row>
    <row r="3882" spans="2:8">
      <c r="B3882" s="2" t="s">
        <v>4505</v>
      </c>
      <c r="C3882" s="2">
        <v>38</v>
      </c>
      <c r="D3882" s="2" t="s">
        <v>627</v>
      </c>
      <c r="E3882" s="2"/>
      <c r="F3882" s="2"/>
      <c r="G3882" s="2"/>
      <c r="H3882" s="2"/>
    </row>
    <row r="3883" spans="2:8">
      <c r="B3883" s="2" t="s">
        <v>4506</v>
      </c>
      <c r="C3883" s="2">
        <v>37</v>
      </c>
      <c r="D3883" s="2" t="s">
        <v>627</v>
      </c>
      <c r="E3883" s="2"/>
      <c r="F3883" s="2"/>
      <c r="G3883" s="2"/>
      <c r="H3883" s="2"/>
    </row>
    <row r="3884" spans="2:8">
      <c r="B3884" s="2" t="s">
        <v>4507</v>
      </c>
      <c r="C3884" s="2">
        <v>32</v>
      </c>
      <c r="D3884" s="2" t="s">
        <v>627</v>
      </c>
      <c r="E3884" s="2"/>
      <c r="F3884" s="2"/>
      <c r="G3884" s="2"/>
      <c r="H3884" s="2"/>
    </row>
    <row r="3885" spans="2:8">
      <c r="B3885" s="2" t="s">
        <v>4508</v>
      </c>
      <c r="C3885" s="2">
        <v>25</v>
      </c>
      <c r="D3885" s="2" t="s">
        <v>627</v>
      </c>
      <c r="E3885" s="2"/>
      <c r="F3885" s="2"/>
      <c r="G3885" s="2"/>
      <c r="H3885" s="2"/>
    </row>
    <row r="3886" spans="2:8">
      <c r="B3886" s="2" t="s">
        <v>4509</v>
      </c>
      <c r="C3886" s="2">
        <v>21</v>
      </c>
      <c r="D3886" s="2" t="s">
        <v>19</v>
      </c>
      <c r="E3886" s="2"/>
      <c r="F3886" s="2"/>
      <c r="G3886" s="2"/>
      <c r="H3886" s="2"/>
    </row>
    <row r="3887" spans="2:8">
      <c r="B3887" s="2" t="s">
        <v>4510</v>
      </c>
      <c r="C3887" s="2">
        <v>25</v>
      </c>
      <c r="D3887" s="2" t="s">
        <v>19</v>
      </c>
      <c r="E3887" s="2"/>
      <c r="F3887" s="2"/>
      <c r="G3887" s="2"/>
      <c r="H3887" s="2"/>
    </row>
    <row r="3888" spans="2:8">
      <c r="B3888" s="2" t="s">
        <v>4511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4512</v>
      </c>
      <c r="C3889" s="2">
        <v>35</v>
      </c>
      <c r="D3889" s="2" t="s">
        <v>19</v>
      </c>
      <c r="E3889" s="2"/>
      <c r="F3889" s="2"/>
      <c r="G3889" s="2"/>
      <c r="H3889" s="2"/>
    </row>
    <row r="3890" spans="2:8">
      <c r="B3890" s="2" t="s">
        <v>4513</v>
      </c>
      <c r="C3890" s="2">
        <v>36</v>
      </c>
      <c r="D3890" s="2" t="s">
        <v>19</v>
      </c>
      <c r="E3890" s="2"/>
      <c r="F3890" s="2"/>
      <c r="G3890" s="2"/>
      <c r="H3890" s="2"/>
    </row>
    <row r="3891" spans="2:8">
      <c r="B3891" s="2" t="s">
        <v>4514</v>
      </c>
      <c r="C3891" s="2">
        <v>21</v>
      </c>
      <c r="D3891" s="2" t="s">
        <v>19</v>
      </c>
      <c r="E3891" s="2"/>
      <c r="F3891" s="2"/>
      <c r="G3891" s="2"/>
      <c r="H3891" s="2"/>
    </row>
    <row r="3892" spans="2:8">
      <c r="B3892" s="2" t="s">
        <v>4515</v>
      </c>
      <c r="C3892" s="2">
        <v>24</v>
      </c>
      <c r="D3892" s="2" t="s">
        <v>19</v>
      </c>
      <c r="E3892" s="2"/>
      <c r="F3892" s="2"/>
      <c r="G3892" s="2"/>
      <c r="H3892" s="2"/>
    </row>
    <row r="3893" spans="2:8">
      <c r="B3893" s="2" t="s">
        <v>4516</v>
      </c>
      <c r="C3893" s="2">
        <v>26</v>
      </c>
      <c r="D3893" s="2" t="s">
        <v>19</v>
      </c>
      <c r="E3893" s="2"/>
      <c r="F3893" s="2"/>
      <c r="G3893" s="2"/>
      <c r="H3893" s="2"/>
    </row>
    <row r="3894" spans="2:8">
      <c r="B3894" s="2" t="s">
        <v>4517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4518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4519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4520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4521</v>
      </c>
      <c r="C3898" s="2">
        <v>27</v>
      </c>
      <c r="D3898" s="2" t="s">
        <v>627</v>
      </c>
      <c r="E3898" s="2"/>
      <c r="F3898" s="2"/>
      <c r="G3898" s="2"/>
      <c r="H3898" s="2"/>
    </row>
    <row r="3899" spans="2:8">
      <c r="B3899" s="2" t="s">
        <v>4522</v>
      </c>
      <c r="C3899" s="2">
        <v>28</v>
      </c>
      <c r="D3899" s="2" t="s">
        <v>627</v>
      </c>
      <c r="E3899" s="2"/>
      <c r="F3899" s="2"/>
      <c r="G3899" s="2"/>
      <c r="H3899" s="2"/>
    </row>
    <row r="3900" spans="2:8">
      <c r="B3900" s="2" t="s">
        <v>4523</v>
      </c>
      <c r="C3900" s="2">
        <v>28</v>
      </c>
      <c r="D3900" s="2" t="s">
        <v>627</v>
      </c>
      <c r="E3900" s="2"/>
      <c r="F3900" s="2"/>
      <c r="G3900" s="2"/>
      <c r="H3900" s="2"/>
    </row>
    <row r="3901" spans="2:8">
      <c r="B3901" s="2" t="s">
        <v>4524</v>
      </c>
      <c r="C3901" s="2">
        <v>28</v>
      </c>
      <c r="D3901" s="2" t="s">
        <v>627</v>
      </c>
      <c r="E3901" s="2"/>
      <c r="F3901" s="2"/>
      <c r="G3901" s="2"/>
      <c r="H3901" s="2"/>
    </row>
    <row r="3902" spans="2:8">
      <c r="B3902" s="2" t="s">
        <v>4525</v>
      </c>
      <c r="C3902" s="2">
        <v>27</v>
      </c>
      <c r="D3902" s="2" t="s">
        <v>627</v>
      </c>
      <c r="E3902" s="2"/>
      <c r="F3902" s="2"/>
      <c r="G3902" s="2"/>
      <c r="H3902" s="2"/>
    </row>
    <row r="3903" spans="2:8">
      <c r="B3903" s="2" t="s">
        <v>4526</v>
      </c>
      <c r="C3903" s="2">
        <v>26</v>
      </c>
      <c r="D3903" s="2" t="s">
        <v>627</v>
      </c>
      <c r="E3903" s="2"/>
      <c r="F3903" s="2"/>
      <c r="G3903" s="2"/>
      <c r="H3903" s="2"/>
    </row>
    <row r="3904" spans="2:8">
      <c r="B3904" s="2" t="s">
        <v>4527</v>
      </c>
      <c r="C3904" s="2">
        <v>15</v>
      </c>
      <c r="D3904" s="2" t="s">
        <v>627</v>
      </c>
      <c r="E3904" s="2"/>
      <c r="F3904" s="2"/>
      <c r="G3904" s="2"/>
      <c r="H3904" s="2"/>
    </row>
    <row r="3905" spans="2:8">
      <c r="B3905" s="2" t="s">
        <v>4528</v>
      </c>
      <c r="C3905" s="2">
        <v>28</v>
      </c>
      <c r="D3905" s="2" t="s">
        <v>627</v>
      </c>
      <c r="E3905" s="2"/>
      <c r="F3905" s="2"/>
      <c r="G3905" s="2"/>
      <c r="H3905" s="2"/>
    </row>
    <row r="3906" spans="2:8">
      <c r="B3906" s="2" t="s">
        <v>4529</v>
      </c>
      <c r="C3906" s="2">
        <v>28</v>
      </c>
      <c r="D3906" s="2" t="s">
        <v>627</v>
      </c>
      <c r="E3906" s="2"/>
      <c r="F3906" s="2"/>
      <c r="G3906" s="2"/>
      <c r="H3906" s="2"/>
    </row>
    <row r="3907" spans="2:8">
      <c r="B3907" s="2" t="s">
        <v>4530</v>
      </c>
      <c r="C3907" s="2">
        <v>27</v>
      </c>
      <c r="D3907" s="2" t="s">
        <v>627</v>
      </c>
      <c r="E3907" s="2"/>
      <c r="F3907" s="2"/>
      <c r="G3907" s="2"/>
      <c r="H3907" s="2"/>
    </row>
    <row r="3908" spans="2:8">
      <c r="B3908" s="2" t="s">
        <v>4531</v>
      </c>
      <c r="C3908" s="2">
        <v>27</v>
      </c>
      <c r="D3908" s="2" t="s">
        <v>627</v>
      </c>
      <c r="E3908" s="2"/>
      <c r="F3908" s="2"/>
      <c r="G3908" s="2"/>
      <c r="H3908" s="2"/>
    </row>
    <row r="3909" spans="2:8">
      <c r="B3909" s="2" t="s">
        <v>4532</v>
      </c>
      <c r="C3909" s="2">
        <v>25</v>
      </c>
      <c r="D3909" s="2" t="s">
        <v>627</v>
      </c>
      <c r="E3909" s="2"/>
      <c r="F3909" s="2"/>
      <c r="G3909" s="2"/>
      <c r="H3909" s="2"/>
    </row>
    <row r="3910" spans="2:8">
      <c r="B3910" s="2" t="s">
        <v>4533</v>
      </c>
      <c r="C3910" s="2">
        <v>23</v>
      </c>
      <c r="D3910" s="2" t="s">
        <v>627</v>
      </c>
      <c r="E3910" s="2"/>
      <c r="F3910" s="2"/>
      <c r="G3910" s="2"/>
      <c r="H3910" s="2"/>
    </row>
    <row r="3911" spans="2:8">
      <c r="B3911" s="2" t="s">
        <v>4534</v>
      </c>
      <c r="C3911" s="2">
        <v>21</v>
      </c>
      <c r="D3911" s="2" t="s">
        <v>627</v>
      </c>
      <c r="E3911" s="2"/>
      <c r="F3911" s="2"/>
      <c r="G3911" s="2"/>
      <c r="H3911" s="2"/>
    </row>
    <row r="3912" spans="2:8">
      <c r="B3912" s="2" t="s">
        <v>4535</v>
      </c>
      <c r="C3912" s="2">
        <v>18</v>
      </c>
      <c r="D3912" s="2" t="s">
        <v>627</v>
      </c>
      <c r="E3912" s="2"/>
      <c r="F3912" s="2"/>
      <c r="G3912" s="2"/>
      <c r="H3912" s="2"/>
    </row>
    <row r="3913" spans="2:8">
      <c r="B3913" s="2" t="s">
        <v>4536</v>
      </c>
      <c r="C3913" s="2">
        <v>11</v>
      </c>
      <c r="D3913" s="2" t="s">
        <v>627</v>
      </c>
      <c r="E3913" s="2"/>
      <c r="F3913" s="2"/>
      <c r="G3913" s="2"/>
      <c r="H3913" s="2"/>
    </row>
    <row r="3914" spans="2:8">
      <c r="B3914" s="2" t="s">
        <v>4537</v>
      </c>
      <c r="C3914" s="2">
        <v>16</v>
      </c>
      <c r="D3914" s="2" t="s">
        <v>19</v>
      </c>
      <c r="E3914" s="2"/>
      <c r="F3914" s="2"/>
      <c r="G3914" s="2"/>
      <c r="H3914" s="2"/>
    </row>
    <row r="3915" spans="2:8">
      <c r="B3915" s="2" t="s">
        <v>4538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4539</v>
      </c>
      <c r="C3916" s="2">
        <v>24</v>
      </c>
      <c r="D3916" s="2" t="s">
        <v>19</v>
      </c>
      <c r="E3916" s="2"/>
      <c r="F3916" s="2"/>
      <c r="G3916" s="2"/>
      <c r="H3916" s="2"/>
    </row>
    <row r="3917" spans="2:8">
      <c r="B3917" s="2" t="s">
        <v>4540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4541</v>
      </c>
      <c r="C3918" s="2">
        <v>27</v>
      </c>
      <c r="D3918" s="2" t="s">
        <v>19</v>
      </c>
      <c r="E3918" s="2"/>
      <c r="F3918" s="2"/>
      <c r="G3918" s="2"/>
      <c r="H3918" s="2"/>
    </row>
    <row r="3919" spans="2:8">
      <c r="B3919" s="2" t="s">
        <v>4542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4543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4544</v>
      </c>
      <c r="C3921" s="2">
        <v>28</v>
      </c>
      <c r="D3921" s="2" t="s">
        <v>19</v>
      </c>
      <c r="E3921" s="2"/>
      <c r="F3921" s="2"/>
      <c r="G3921" s="2"/>
      <c r="H3921" s="2"/>
    </row>
    <row r="3922" spans="2:8">
      <c r="B3922" s="2" t="s">
        <v>4545</v>
      </c>
      <c r="C3922" s="2">
        <v>28</v>
      </c>
      <c r="D3922" s="2" t="s">
        <v>19</v>
      </c>
      <c r="E3922" s="2"/>
      <c r="F3922" s="2"/>
      <c r="G3922" s="2"/>
      <c r="H3922" s="2"/>
    </row>
    <row r="3923" spans="2:8">
      <c r="B3923" s="2" t="s">
        <v>4546</v>
      </c>
      <c r="C3923" s="2">
        <v>31</v>
      </c>
      <c r="D3923" s="2" t="s">
        <v>627</v>
      </c>
      <c r="E3923" s="2"/>
      <c r="F3923" s="2"/>
      <c r="G3923" s="2"/>
      <c r="H3923" s="2"/>
    </row>
    <row r="3924" spans="2:8">
      <c r="B3924" s="2" t="s">
        <v>4547</v>
      </c>
      <c r="C3924" s="2">
        <v>33</v>
      </c>
      <c r="D3924" s="2" t="s">
        <v>627</v>
      </c>
      <c r="E3924" s="2"/>
      <c r="F3924" s="2"/>
      <c r="G3924" s="2"/>
      <c r="H3924" s="2"/>
    </row>
    <row r="3925" spans="2:8">
      <c r="B3925" s="2" t="s">
        <v>4548</v>
      </c>
      <c r="C3925" s="2">
        <v>31</v>
      </c>
      <c r="D3925" s="2" t="s">
        <v>627</v>
      </c>
      <c r="E3925" s="2"/>
      <c r="F3925" s="2"/>
      <c r="G3925" s="2"/>
      <c r="H3925" s="2"/>
    </row>
    <row r="3926" spans="2:8">
      <c r="B3926" s="2" t="s">
        <v>4549</v>
      </c>
      <c r="C3926" s="2">
        <v>28</v>
      </c>
      <c r="D3926" s="2" t="s">
        <v>627</v>
      </c>
      <c r="E3926" s="2"/>
      <c r="F3926" s="2"/>
      <c r="G3926" s="2"/>
      <c r="H3926" s="2"/>
    </row>
    <row r="3927" spans="2:8">
      <c r="B3927" s="2" t="s">
        <v>4550</v>
      </c>
      <c r="C3927" s="2">
        <v>27</v>
      </c>
      <c r="D3927" s="2" t="s">
        <v>627</v>
      </c>
      <c r="E3927" s="2"/>
      <c r="F3927" s="2"/>
      <c r="G3927" s="2"/>
      <c r="H3927" s="2"/>
    </row>
    <row r="3928" spans="2:8">
      <c r="B3928" s="2" t="s">
        <v>4551</v>
      </c>
      <c r="C3928" s="2">
        <v>26</v>
      </c>
      <c r="D3928" s="2" t="s">
        <v>627</v>
      </c>
      <c r="E3928" s="2"/>
      <c r="F3928" s="2"/>
      <c r="G3928" s="2"/>
      <c r="H3928" s="2"/>
    </row>
    <row r="3929" spans="2:8">
      <c r="B3929" s="2" t="s">
        <v>4552</v>
      </c>
      <c r="C3929" s="2">
        <v>23</v>
      </c>
      <c r="D3929" s="2" t="s">
        <v>627</v>
      </c>
      <c r="E3929" s="2"/>
      <c r="F3929" s="2"/>
      <c r="G3929" s="2"/>
      <c r="H3929" s="2"/>
    </row>
    <row r="3930" spans="2:8">
      <c r="B3930" s="2" t="s">
        <v>4553</v>
      </c>
      <c r="C3930" s="2">
        <v>16</v>
      </c>
      <c r="D3930" s="2" t="s">
        <v>627</v>
      </c>
      <c r="E3930" s="2"/>
      <c r="F3930" s="2"/>
      <c r="G3930" s="2"/>
      <c r="H3930" s="2"/>
    </row>
    <row r="3931" spans="2:8">
      <c r="B3931" s="2" t="s">
        <v>4554</v>
      </c>
      <c r="C3931" s="2">
        <v>18</v>
      </c>
      <c r="D3931" s="2" t="s">
        <v>627</v>
      </c>
      <c r="E3931" s="2"/>
      <c r="F3931" s="2"/>
      <c r="G3931" s="2"/>
      <c r="H3931" s="2"/>
    </row>
    <row r="3932" spans="2:8">
      <c r="B3932" s="2" t="s">
        <v>4555</v>
      </c>
      <c r="C3932" s="2">
        <v>15</v>
      </c>
      <c r="D3932" s="2" t="s">
        <v>627</v>
      </c>
      <c r="E3932" s="2"/>
      <c r="F3932" s="2"/>
      <c r="G3932" s="2"/>
      <c r="H3932" s="2"/>
    </row>
    <row r="3933" spans="2:8">
      <c r="B3933" s="2" t="s">
        <v>4556</v>
      </c>
      <c r="C3933" s="2">
        <v>9</v>
      </c>
      <c r="D3933" s="2" t="s">
        <v>627</v>
      </c>
      <c r="E3933" s="2"/>
      <c r="F3933" s="2"/>
      <c r="G3933" s="2"/>
      <c r="H3933" s="2"/>
    </row>
    <row r="3934" spans="2:8">
      <c r="B3934" s="2" t="s">
        <v>4557</v>
      </c>
      <c r="C3934" s="2">
        <v>12</v>
      </c>
      <c r="D3934" s="2" t="s">
        <v>627</v>
      </c>
      <c r="E3934" s="2"/>
      <c r="F3934" s="2"/>
      <c r="G3934" s="2"/>
      <c r="H3934" s="2"/>
    </row>
    <row r="3935" spans="2:8">
      <c r="B3935" s="2" t="s">
        <v>4558</v>
      </c>
      <c r="C3935" s="2">
        <v>11</v>
      </c>
      <c r="D3935" s="2" t="s">
        <v>627</v>
      </c>
      <c r="E3935" s="2"/>
      <c r="F3935" s="2"/>
      <c r="G3935" s="2"/>
      <c r="H3935" s="2"/>
    </row>
    <row r="3936" spans="2:8">
      <c r="B3936" s="2" t="s">
        <v>4559</v>
      </c>
      <c r="C3936" s="2">
        <v>10</v>
      </c>
      <c r="D3936" s="2" t="s">
        <v>19</v>
      </c>
      <c r="E3936" s="2"/>
      <c r="F3936" s="2"/>
      <c r="G3936" s="2"/>
      <c r="H3936" s="2"/>
    </row>
    <row r="3937" spans="2:8">
      <c r="B3937" s="2" t="s">
        <v>4560</v>
      </c>
      <c r="C3937" s="2">
        <v>13</v>
      </c>
      <c r="D3937" s="2" t="s">
        <v>19</v>
      </c>
      <c r="E3937" s="2"/>
      <c r="F3937" s="2"/>
      <c r="G3937" s="2"/>
      <c r="H3937" s="2"/>
    </row>
    <row r="3938" spans="2:8">
      <c r="B3938" s="2" t="s">
        <v>4561</v>
      </c>
      <c r="C3938" s="2">
        <v>14</v>
      </c>
      <c r="D3938" s="2" t="s">
        <v>19</v>
      </c>
      <c r="E3938" s="2"/>
      <c r="F3938" s="2"/>
      <c r="G3938" s="2"/>
      <c r="H3938" s="2"/>
    </row>
    <row r="3939" spans="2:8">
      <c r="B3939" s="2" t="s">
        <v>4562</v>
      </c>
      <c r="C3939" s="2">
        <v>13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30</v>
      </c>
      <c r="D3940" s="2" t="s">
        <v>627</v>
      </c>
      <c r="E3940" s="2"/>
      <c r="F3940" s="2"/>
      <c r="G3940" s="2"/>
      <c r="H3940" s="2"/>
    </row>
    <row r="3941" spans="2:8">
      <c r="B3941" s="2" t="s">
        <v>4564</v>
      </c>
      <c r="C3941" s="2">
        <v>31</v>
      </c>
      <c r="D3941" s="2" t="s">
        <v>627</v>
      </c>
      <c r="E3941" s="2"/>
      <c r="F3941" s="2"/>
      <c r="G3941" s="2"/>
      <c r="H3941" s="2"/>
    </row>
    <row r="3942" spans="2:8">
      <c r="B3942" s="2" t="s">
        <v>4565</v>
      </c>
      <c r="C3942" s="2">
        <v>30</v>
      </c>
      <c r="D3942" s="2" t="s">
        <v>627</v>
      </c>
      <c r="E3942" s="2"/>
      <c r="F3942" s="2"/>
      <c r="G3942" s="2"/>
      <c r="H3942" s="2"/>
    </row>
    <row r="3943" spans="2:8">
      <c r="B3943" s="2" t="s">
        <v>4566</v>
      </c>
      <c r="C3943" s="2">
        <v>30</v>
      </c>
      <c r="D3943" s="2" t="s">
        <v>627</v>
      </c>
      <c r="E3943" s="2"/>
      <c r="F3943" s="2"/>
      <c r="G3943" s="2"/>
      <c r="H3943" s="2"/>
    </row>
    <row r="3944" spans="2:8">
      <c r="B3944" s="2" t="s">
        <v>4567</v>
      </c>
      <c r="C3944" s="2">
        <v>30</v>
      </c>
      <c r="D3944" s="2" t="s">
        <v>627</v>
      </c>
      <c r="E3944" s="2"/>
      <c r="F3944" s="2"/>
      <c r="G3944" s="2"/>
      <c r="H3944" s="2"/>
    </row>
    <row r="3945" spans="2:8">
      <c r="B3945" s="2" t="s">
        <v>4568</v>
      </c>
      <c r="C3945" s="2">
        <v>27</v>
      </c>
      <c r="D3945" s="2" t="s">
        <v>627</v>
      </c>
      <c r="E3945" s="2"/>
      <c r="F3945" s="2"/>
      <c r="G3945" s="2"/>
      <c r="H3945" s="2"/>
    </row>
    <row r="3946" spans="2:8">
      <c r="B3946" s="2" t="s">
        <v>4569</v>
      </c>
      <c r="C3946" s="2">
        <v>23</v>
      </c>
      <c r="D3946" s="2" t="s">
        <v>627</v>
      </c>
      <c r="E3946" s="2"/>
      <c r="F3946" s="2"/>
      <c r="G3946" s="2"/>
      <c r="H3946" s="2"/>
    </row>
    <row r="3947" spans="2:8">
      <c r="B3947" s="2" t="s">
        <v>4570</v>
      </c>
      <c r="C3947" s="2">
        <v>15</v>
      </c>
      <c r="D3947" s="2" t="s">
        <v>627</v>
      </c>
      <c r="E3947" s="2"/>
      <c r="F3947" s="2"/>
      <c r="G3947" s="2"/>
      <c r="H3947" s="2"/>
    </row>
    <row r="3948" spans="2:8">
      <c r="B3948" s="2" t="s">
        <v>4571</v>
      </c>
      <c r="C3948" s="2">
        <v>28</v>
      </c>
      <c r="D3948" s="2" t="s">
        <v>627</v>
      </c>
      <c r="E3948" s="2"/>
      <c r="F3948" s="2"/>
      <c r="G3948" s="2"/>
      <c r="H3948" s="2"/>
    </row>
    <row r="3949" spans="2:8">
      <c r="B3949" s="2" t="s">
        <v>4572</v>
      </c>
      <c r="C3949" s="2">
        <v>34</v>
      </c>
      <c r="D3949" s="2" t="s">
        <v>627</v>
      </c>
      <c r="E3949" s="2"/>
      <c r="F3949" s="2"/>
      <c r="G3949" s="2"/>
      <c r="H3949" s="2"/>
    </row>
    <row r="3950" spans="2:8">
      <c r="B3950" s="2" t="s">
        <v>4573</v>
      </c>
      <c r="C3950" s="2">
        <v>37</v>
      </c>
      <c r="D3950" s="2" t="s">
        <v>627</v>
      </c>
      <c r="E3950" s="2"/>
      <c r="F3950" s="2"/>
      <c r="G3950" s="2"/>
      <c r="H3950" s="2"/>
    </row>
    <row r="3951" spans="2:8">
      <c r="B3951" s="2" t="s">
        <v>4574</v>
      </c>
      <c r="C3951" s="2">
        <v>37</v>
      </c>
      <c r="D3951" s="2" t="s">
        <v>627</v>
      </c>
      <c r="E3951" s="2"/>
      <c r="F3951" s="2"/>
      <c r="G3951" s="2"/>
      <c r="H3951" s="2"/>
    </row>
    <row r="3952" spans="2:8">
      <c r="B3952" s="2" t="s">
        <v>4575</v>
      </c>
      <c r="C3952" s="2">
        <v>33</v>
      </c>
      <c r="D3952" s="2" t="s">
        <v>627</v>
      </c>
      <c r="E3952" s="2"/>
      <c r="F3952" s="2"/>
      <c r="G3952" s="2"/>
      <c r="H3952" s="2"/>
    </row>
    <row r="3953" spans="2:8">
      <c r="B3953" s="2" t="s">
        <v>4576</v>
      </c>
      <c r="C3953" s="2">
        <v>25</v>
      </c>
      <c r="D3953" s="2" t="s">
        <v>627</v>
      </c>
      <c r="E3953" s="2"/>
      <c r="F3953" s="2"/>
      <c r="G3953" s="2"/>
      <c r="H3953" s="2"/>
    </row>
    <row r="3954" spans="2:8">
      <c r="B3954" s="2" t="s">
        <v>4577</v>
      </c>
      <c r="C3954" s="2">
        <v>36</v>
      </c>
      <c r="D3954" s="2" t="s">
        <v>627</v>
      </c>
      <c r="E3954" s="2"/>
      <c r="F3954" s="2"/>
      <c r="G3954" s="2"/>
      <c r="H3954" s="2"/>
    </row>
    <row r="3955" spans="2:8">
      <c r="B3955" s="2" t="s">
        <v>4578</v>
      </c>
      <c r="C3955" s="2">
        <v>35</v>
      </c>
      <c r="D3955" s="2" t="s">
        <v>627</v>
      </c>
      <c r="E3955" s="2"/>
      <c r="F3955" s="2"/>
      <c r="G3955" s="2"/>
      <c r="H3955" s="2"/>
    </row>
    <row r="3956" spans="2:8">
      <c r="B3956" s="2" t="s">
        <v>4579</v>
      </c>
      <c r="C3956" s="2">
        <v>35</v>
      </c>
      <c r="D3956" s="2" t="s">
        <v>627</v>
      </c>
      <c r="E3956" s="2"/>
      <c r="F3956" s="2"/>
      <c r="G3956" s="2"/>
      <c r="H3956" s="2"/>
    </row>
    <row r="3957" spans="2:8">
      <c r="B3957" s="2" t="s">
        <v>4580</v>
      </c>
      <c r="C3957" s="2">
        <v>34</v>
      </c>
      <c r="D3957" s="2" t="s">
        <v>627</v>
      </c>
      <c r="E3957" s="2"/>
      <c r="F3957" s="2"/>
      <c r="G3957" s="2"/>
      <c r="H3957" s="2"/>
    </row>
    <row r="3958" spans="2:8">
      <c r="B3958" s="2" t="s">
        <v>4581</v>
      </c>
      <c r="C3958" s="2">
        <v>31</v>
      </c>
      <c r="D3958" s="2" t="s">
        <v>627</v>
      </c>
      <c r="E3958" s="2"/>
      <c r="F3958" s="2"/>
      <c r="G3958" s="2"/>
      <c r="H3958" s="2"/>
    </row>
    <row r="3959" spans="2:8">
      <c r="B3959" s="2" t="s">
        <v>4582</v>
      </c>
      <c r="C3959" s="2">
        <v>22</v>
      </c>
      <c r="D3959" s="2" t="s">
        <v>627</v>
      </c>
      <c r="E3959" s="2"/>
      <c r="F3959" s="2"/>
      <c r="G3959" s="2"/>
      <c r="H3959" s="2"/>
    </row>
    <row r="3960" spans="2:8">
      <c r="B3960" s="2" t="s">
        <v>4583</v>
      </c>
      <c r="C3960" s="2">
        <v>37</v>
      </c>
      <c r="D3960" s="2" t="s">
        <v>627</v>
      </c>
      <c r="E3960" s="2"/>
      <c r="F3960" s="2"/>
      <c r="G3960" s="2"/>
      <c r="H3960" s="2"/>
    </row>
    <row r="3961" spans="2:8">
      <c r="B3961" s="2" t="s">
        <v>4584</v>
      </c>
      <c r="C3961" s="2">
        <v>36</v>
      </c>
      <c r="D3961" s="2" t="s">
        <v>627</v>
      </c>
      <c r="E3961" s="2"/>
      <c r="F3961" s="2"/>
      <c r="G3961" s="2"/>
      <c r="H3961" s="2"/>
    </row>
    <row r="3962" spans="2:8">
      <c r="B3962" s="2" t="s">
        <v>4585</v>
      </c>
      <c r="C3962" s="2">
        <v>35</v>
      </c>
      <c r="D3962" s="2" t="s">
        <v>627</v>
      </c>
      <c r="E3962" s="2"/>
      <c r="F3962" s="2"/>
      <c r="G3962" s="2"/>
      <c r="H3962" s="2"/>
    </row>
    <row r="3963" spans="2:8">
      <c r="B3963" s="2" t="s">
        <v>4586</v>
      </c>
      <c r="C3963" s="2">
        <v>34</v>
      </c>
      <c r="D3963" s="2" t="s">
        <v>627</v>
      </c>
      <c r="E3963" s="2"/>
      <c r="F3963" s="2"/>
      <c r="G3963" s="2"/>
      <c r="H3963" s="2"/>
    </row>
    <row r="3964" spans="2:8">
      <c r="B3964" s="2" t="s">
        <v>4587</v>
      </c>
      <c r="C3964" s="2">
        <v>30</v>
      </c>
      <c r="D3964" s="2" t="s">
        <v>627</v>
      </c>
      <c r="E3964" s="2"/>
      <c r="F3964" s="2"/>
      <c r="G3964" s="2"/>
      <c r="H3964" s="2"/>
    </row>
    <row r="3965" spans="2:8">
      <c r="B3965" s="2" t="s">
        <v>4588</v>
      </c>
      <c r="C3965" s="2">
        <v>23</v>
      </c>
      <c r="D3965" s="2" t="s">
        <v>627</v>
      </c>
      <c r="E3965" s="2"/>
      <c r="F3965" s="2"/>
      <c r="G3965" s="2"/>
      <c r="H3965" s="2"/>
    </row>
    <row r="3966" spans="2:8">
      <c r="B3966" s="2" t="s">
        <v>4589</v>
      </c>
      <c r="C3966" s="2">
        <v>15</v>
      </c>
      <c r="D3966" s="2" t="s">
        <v>627</v>
      </c>
      <c r="E3966" s="2"/>
      <c r="F3966" s="2"/>
      <c r="G3966" s="2"/>
      <c r="H3966" s="2"/>
    </row>
    <row r="3967" spans="2:8">
      <c r="B3967" s="2" t="s">
        <v>4590</v>
      </c>
      <c r="C3967" s="2">
        <v>34</v>
      </c>
      <c r="D3967" s="2" t="s">
        <v>19</v>
      </c>
      <c r="E3967" s="2"/>
      <c r="F3967" s="2"/>
      <c r="G3967" s="2"/>
      <c r="H3967" s="2"/>
    </row>
    <row r="3968" spans="2:8">
      <c r="B3968" s="2" t="s">
        <v>4591</v>
      </c>
      <c r="C3968" s="2">
        <v>46</v>
      </c>
      <c r="D3968" s="2" t="s">
        <v>19</v>
      </c>
      <c r="E3968" s="2"/>
      <c r="F3968" s="2"/>
      <c r="G3968" s="2"/>
      <c r="H3968" s="2"/>
    </row>
    <row r="3969" spans="2:8">
      <c r="B3969" s="2" t="s">
        <v>4592</v>
      </c>
      <c r="C3969" s="2">
        <v>53</v>
      </c>
      <c r="D3969" s="2" t="s">
        <v>19</v>
      </c>
      <c r="E3969" s="2"/>
      <c r="F3969" s="2"/>
      <c r="G3969" s="2"/>
      <c r="H3969" s="2"/>
    </row>
    <row r="3970" spans="2:8">
      <c r="B3970" s="2" t="s">
        <v>4593</v>
      </c>
      <c r="C3970" s="2">
        <v>54</v>
      </c>
      <c r="D3970" s="2" t="s">
        <v>19</v>
      </c>
      <c r="E3970" s="2"/>
      <c r="F3970" s="2"/>
      <c r="G3970" s="2"/>
      <c r="H3970" s="2"/>
    </row>
    <row r="3971" spans="2:8">
      <c r="B3971" s="2" t="s">
        <v>4594</v>
      </c>
      <c r="C3971" s="2">
        <v>45</v>
      </c>
      <c r="D3971" s="2" t="s">
        <v>627</v>
      </c>
      <c r="E3971" s="2"/>
      <c r="F3971" s="2"/>
      <c r="G3971" s="2"/>
      <c r="H3971" s="2"/>
    </row>
    <row r="3972" spans="2:8">
      <c r="B3972" s="2" t="s">
        <v>4595</v>
      </c>
      <c r="C3972" s="2">
        <v>46</v>
      </c>
      <c r="D3972" s="2" t="s">
        <v>627</v>
      </c>
      <c r="E3972" s="2"/>
      <c r="F3972" s="2"/>
      <c r="G3972" s="2"/>
      <c r="H3972" s="2"/>
    </row>
    <row r="3973" spans="2:8">
      <c r="B3973" s="2" t="s">
        <v>4596</v>
      </c>
      <c r="C3973" s="2">
        <v>41</v>
      </c>
      <c r="D3973" s="2" t="s">
        <v>627</v>
      </c>
      <c r="E3973" s="2"/>
      <c r="F3973" s="2"/>
      <c r="G3973" s="2"/>
      <c r="H3973" s="2"/>
    </row>
    <row r="3974" spans="2:8">
      <c r="B3974" s="2" t="s">
        <v>4597</v>
      </c>
      <c r="C3974" s="2">
        <v>36</v>
      </c>
      <c r="D3974" s="2" t="s">
        <v>627</v>
      </c>
      <c r="E3974" s="2"/>
      <c r="F3974" s="2"/>
      <c r="G3974" s="2"/>
      <c r="H3974" s="2"/>
    </row>
    <row r="3975" spans="2:8">
      <c r="B3975" s="2" t="s">
        <v>4598</v>
      </c>
      <c r="C3975" s="2">
        <v>29</v>
      </c>
      <c r="D3975" s="2" t="s">
        <v>627</v>
      </c>
      <c r="E3975" s="2"/>
      <c r="F3975" s="2"/>
      <c r="G3975" s="2"/>
      <c r="H3975" s="2"/>
    </row>
    <row r="3976" spans="2:8">
      <c r="B3976" s="2" t="s">
        <v>4599</v>
      </c>
      <c r="C3976" s="2">
        <v>16</v>
      </c>
      <c r="D3976" s="2" t="s">
        <v>627</v>
      </c>
      <c r="E3976" s="2"/>
      <c r="F3976" s="2"/>
      <c r="G3976" s="2"/>
      <c r="H3976" s="2"/>
    </row>
    <row r="3977" spans="2:8">
      <c r="B3977" s="2" t="s">
        <v>4600</v>
      </c>
      <c r="C3977" s="2">
        <v>43</v>
      </c>
      <c r="D3977" s="2" t="s">
        <v>627</v>
      </c>
      <c r="E3977" s="2"/>
      <c r="F3977" s="2"/>
      <c r="G3977" s="2"/>
      <c r="H3977" s="2"/>
    </row>
    <row r="3978" spans="2:8">
      <c r="B3978" s="2" t="s">
        <v>4601</v>
      </c>
      <c r="C3978" s="2">
        <v>47</v>
      </c>
      <c r="D3978" s="2" t="s">
        <v>627</v>
      </c>
      <c r="E3978" s="2"/>
      <c r="F3978" s="2"/>
      <c r="G3978" s="2"/>
      <c r="H3978" s="2"/>
    </row>
    <row r="3979" spans="2:8">
      <c r="B3979" s="2" t="s">
        <v>4602</v>
      </c>
      <c r="C3979" s="2">
        <v>45</v>
      </c>
      <c r="D3979" s="2" t="s">
        <v>627</v>
      </c>
      <c r="E3979" s="2"/>
      <c r="F3979" s="2"/>
      <c r="G3979" s="2"/>
      <c r="H3979" s="2"/>
    </row>
    <row r="3980" spans="2:8">
      <c r="B3980" s="2" t="s">
        <v>4603</v>
      </c>
      <c r="C3980" s="2">
        <v>44</v>
      </c>
      <c r="D3980" s="2" t="s">
        <v>627</v>
      </c>
      <c r="E3980" s="2"/>
      <c r="F3980" s="2"/>
      <c r="G3980" s="2"/>
      <c r="H3980" s="2"/>
    </row>
    <row r="3981" spans="2:8">
      <c r="B3981" s="2" t="s">
        <v>4604</v>
      </c>
      <c r="C3981" s="2">
        <v>33</v>
      </c>
      <c r="D3981" s="2" t="s">
        <v>627</v>
      </c>
      <c r="E3981" s="2"/>
      <c r="F3981" s="2"/>
      <c r="G3981" s="2"/>
      <c r="H3981" s="2"/>
    </row>
    <row r="3982" spans="2:8">
      <c r="B3982" s="2" t="s">
        <v>4605</v>
      </c>
      <c r="C3982" s="2">
        <v>16</v>
      </c>
      <c r="D3982" s="2" t="s">
        <v>627</v>
      </c>
      <c r="E3982" s="2"/>
      <c r="F3982" s="2"/>
      <c r="G3982" s="2"/>
      <c r="H3982" s="2"/>
    </row>
    <row r="3983" spans="2:8">
      <c r="B3983" s="2" t="s">
        <v>4606</v>
      </c>
      <c r="C3983" s="2">
        <v>37</v>
      </c>
      <c r="D3983" s="2" t="s">
        <v>627</v>
      </c>
      <c r="E3983" s="2"/>
      <c r="F3983" s="2"/>
      <c r="G3983" s="2"/>
      <c r="H3983" s="2"/>
    </row>
    <row r="3984" spans="2:8">
      <c r="B3984" s="2" t="s">
        <v>4607</v>
      </c>
      <c r="C3984" s="2">
        <v>37</v>
      </c>
      <c r="D3984" s="2" t="s">
        <v>627</v>
      </c>
      <c r="E3984" s="2"/>
      <c r="F3984" s="2"/>
      <c r="G3984" s="2"/>
      <c r="H3984" s="2"/>
    </row>
    <row r="3985" spans="2:8">
      <c r="B3985" s="2" t="s">
        <v>4608</v>
      </c>
      <c r="C3985" s="2">
        <v>36</v>
      </c>
      <c r="D3985" s="2" t="s">
        <v>627</v>
      </c>
      <c r="E3985" s="2"/>
      <c r="F3985" s="2"/>
      <c r="G3985" s="2"/>
      <c r="H3985" s="2"/>
    </row>
    <row r="3986" spans="2:8">
      <c r="B3986" s="2" t="s">
        <v>4609</v>
      </c>
      <c r="C3986" s="2">
        <v>35</v>
      </c>
      <c r="D3986" s="2" t="s">
        <v>627</v>
      </c>
      <c r="E3986" s="2"/>
      <c r="F3986" s="2"/>
      <c r="G3986" s="2"/>
      <c r="H3986" s="2"/>
    </row>
    <row r="3987" spans="2:8">
      <c r="B3987" s="2" t="s">
        <v>4610</v>
      </c>
      <c r="C3987" s="2">
        <v>31</v>
      </c>
      <c r="D3987" s="2" t="s">
        <v>627</v>
      </c>
      <c r="E3987" s="2"/>
      <c r="F3987" s="2"/>
      <c r="G3987" s="2"/>
      <c r="H3987" s="2"/>
    </row>
    <row r="3988" spans="2:8">
      <c r="B3988" s="2" t="s">
        <v>4611</v>
      </c>
      <c r="C3988" s="2">
        <v>24</v>
      </c>
      <c r="D3988" s="2" t="s">
        <v>627</v>
      </c>
      <c r="E3988" s="2"/>
      <c r="F3988" s="2"/>
      <c r="G3988" s="2"/>
      <c r="H3988" s="2"/>
    </row>
    <row r="3989" spans="2:8">
      <c r="B3989" s="2" t="s">
        <v>4612</v>
      </c>
      <c r="C3989" s="2">
        <v>11</v>
      </c>
      <c r="D3989" s="2" t="s">
        <v>627</v>
      </c>
      <c r="E3989" s="2"/>
      <c r="F3989" s="2"/>
      <c r="G3989" s="2"/>
      <c r="H3989" s="2"/>
    </row>
    <row r="3990" spans="2:8">
      <c r="B3990" s="2" t="s">
        <v>4613</v>
      </c>
      <c r="C3990" s="2">
        <v>25</v>
      </c>
      <c r="D3990" s="2" t="s">
        <v>627</v>
      </c>
      <c r="E3990" s="2"/>
      <c r="F3990" s="2"/>
      <c r="G3990" s="2"/>
      <c r="H3990" s="2"/>
    </row>
    <row r="3991" spans="2:8">
      <c r="B3991" s="2" t="s">
        <v>4614</v>
      </c>
      <c r="C3991" s="2">
        <v>29</v>
      </c>
      <c r="D3991" s="2" t="s">
        <v>627</v>
      </c>
      <c r="E3991" s="2"/>
      <c r="F3991" s="2"/>
      <c r="G3991" s="2"/>
      <c r="H3991" s="2"/>
    </row>
    <row r="3992" spans="2:8">
      <c r="B3992" s="2" t="s">
        <v>4615</v>
      </c>
      <c r="C3992" s="2">
        <v>30</v>
      </c>
      <c r="D3992" s="2" t="s">
        <v>627</v>
      </c>
      <c r="E3992" s="2"/>
      <c r="F3992" s="2"/>
      <c r="G3992" s="2"/>
      <c r="H3992" s="2"/>
    </row>
    <row r="3993" spans="2:8">
      <c r="B3993" s="2" t="s">
        <v>4616</v>
      </c>
      <c r="C3993" s="2">
        <v>29</v>
      </c>
      <c r="D3993" s="2" t="s">
        <v>627</v>
      </c>
      <c r="E3993" s="2"/>
      <c r="F3993" s="2"/>
      <c r="G3993" s="2"/>
      <c r="H3993" s="2"/>
    </row>
    <row r="3994" spans="2:8">
      <c r="B3994" s="2" t="s">
        <v>4617</v>
      </c>
      <c r="C3994" s="2">
        <v>29</v>
      </c>
      <c r="D3994" s="2" t="s">
        <v>627</v>
      </c>
      <c r="E3994" s="2"/>
      <c r="F3994" s="2"/>
      <c r="G3994" s="2"/>
      <c r="H3994" s="2"/>
    </row>
    <row r="3995" spans="2:8">
      <c r="B3995" s="2" t="s">
        <v>4618</v>
      </c>
      <c r="C3995" s="2">
        <v>26</v>
      </c>
      <c r="D3995" s="2" t="s">
        <v>627</v>
      </c>
      <c r="E3995" s="2"/>
      <c r="F3995" s="2"/>
      <c r="G3995" s="2"/>
      <c r="H3995" s="2"/>
    </row>
    <row r="3996" spans="2:8">
      <c r="B3996" s="2" t="s">
        <v>4619</v>
      </c>
      <c r="C3996" s="2">
        <v>24</v>
      </c>
      <c r="D3996" s="2" t="s">
        <v>627</v>
      </c>
      <c r="E3996" s="2"/>
      <c r="F3996" s="2"/>
      <c r="G3996" s="2"/>
      <c r="H3996" s="2"/>
    </row>
    <row r="3997" spans="2:8">
      <c r="B3997" s="2" t="s">
        <v>4620</v>
      </c>
      <c r="C3997" s="2">
        <v>18</v>
      </c>
      <c r="D3997" s="2" t="s">
        <v>627</v>
      </c>
      <c r="E3997" s="2"/>
      <c r="F3997" s="2"/>
      <c r="G3997" s="2"/>
      <c r="H3997" s="2"/>
    </row>
    <row r="3998" spans="2:8">
      <c r="B3998" s="2" t="s">
        <v>4621</v>
      </c>
      <c r="C3998" s="2">
        <v>10</v>
      </c>
      <c r="D3998" s="2" t="s">
        <v>627</v>
      </c>
      <c r="E3998" s="2"/>
      <c r="F3998" s="2"/>
      <c r="G3998" s="2"/>
      <c r="H3998" s="2"/>
    </row>
    <row r="3999" spans="2:8">
      <c r="B3999" s="2" t="s">
        <v>4622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4623</v>
      </c>
      <c r="C4000" s="2">
        <v>30</v>
      </c>
      <c r="D4000" s="2" t="s">
        <v>19</v>
      </c>
      <c r="E4000" s="2"/>
      <c r="F4000" s="2"/>
      <c r="G4000" s="2"/>
      <c r="H4000" s="2"/>
    </row>
    <row r="4001" spans="2:8">
      <c r="B4001" s="2" t="s">
        <v>4624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4625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4626</v>
      </c>
      <c r="C4003" s="2">
        <v>35</v>
      </c>
      <c r="D4003" s="2" t="s">
        <v>19</v>
      </c>
      <c r="E4003" s="2"/>
      <c r="F4003" s="2"/>
      <c r="G4003" s="2"/>
      <c r="H4003" s="2"/>
    </row>
    <row r="4004" spans="2:8">
      <c r="B4004" s="2" t="s">
        <v>4627</v>
      </c>
      <c r="C4004" s="2">
        <v>34</v>
      </c>
      <c r="D4004" s="2" t="s">
        <v>19</v>
      </c>
      <c r="E4004" s="2"/>
      <c r="F4004" s="2"/>
      <c r="G4004" s="2"/>
      <c r="H4004" s="2"/>
    </row>
    <row r="4005" spans="2:8">
      <c r="B4005" s="2" t="s">
        <v>4628</v>
      </c>
      <c r="C4005" s="2">
        <v>28</v>
      </c>
      <c r="D4005" s="2" t="s">
        <v>627</v>
      </c>
      <c r="E4005" s="2"/>
      <c r="F4005" s="2"/>
      <c r="G4005" s="2"/>
      <c r="H4005" s="2"/>
    </row>
    <row r="4006" spans="2:8">
      <c r="B4006" s="2" t="s">
        <v>4629</v>
      </c>
      <c r="C4006" s="2">
        <v>29</v>
      </c>
      <c r="D4006" s="2" t="s">
        <v>627</v>
      </c>
      <c r="E4006" s="2"/>
      <c r="F4006" s="2"/>
      <c r="G4006" s="2"/>
      <c r="H4006" s="2"/>
    </row>
    <row r="4007" spans="2:8">
      <c r="B4007" s="2" t="s">
        <v>4630</v>
      </c>
      <c r="C4007" s="2">
        <v>30</v>
      </c>
      <c r="D4007" s="2" t="s">
        <v>627</v>
      </c>
      <c r="E4007" s="2"/>
      <c r="F4007" s="2"/>
      <c r="G4007" s="2"/>
      <c r="H4007" s="2"/>
    </row>
    <row r="4008" spans="2:8">
      <c r="B4008" s="2" t="s">
        <v>4631</v>
      </c>
      <c r="C4008" s="2">
        <v>29</v>
      </c>
      <c r="D4008" s="2" t="s">
        <v>627</v>
      </c>
      <c r="E4008" s="2"/>
      <c r="F4008" s="2"/>
      <c r="G4008" s="2"/>
      <c r="H4008" s="2"/>
    </row>
    <row r="4009" spans="2:8">
      <c r="B4009" s="2" t="s">
        <v>4632</v>
      </c>
      <c r="C4009" s="2">
        <v>27</v>
      </c>
      <c r="D4009" s="2" t="s">
        <v>627</v>
      </c>
      <c r="E4009" s="2"/>
      <c r="F4009" s="2"/>
      <c r="G4009" s="2"/>
      <c r="H4009" s="2"/>
    </row>
    <row r="4010" spans="2:8">
      <c r="B4010" s="2" t="s">
        <v>4633</v>
      </c>
      <c r="C4010" s="2">
        <v>25</v>
      </c>
      <c r="D4010" s="2" t="s">
        <v>627</v>
      </c>
      <c r="E4010" s="2"/>
      <c r="F4010" s="2"/>
      <c r="G4010" s="2"/>
      <c r="H4010" s="2"/>
    </row>
    <row r="4011" spans="2:8">
      <c r="B4011" s="2" t="s">
        <v>4634</v>
      </c>
      <c r="C4011" s="2">
        <v>20</v>
      </c>
      <c r="D4011" s="2" t="s">
        <v>627</v>
      </c>
      <c r="E4011" s="2"/>
      <c r="F4011" s="2"/>
      <c r="G4011" s="2"/>
      <c r="H4011" s="2"/>
    </row>
    <row r="4012" spans="2:8">
      <c r="B4012" s="2" t="s">
        <v>4635</v>
      </c>
      <c r="C4012" s="2">
        <v>27</v>
      </c>
      <c r="D4012" s="2" t="s">
        <v>627</v>
      </c>
      <c r="E4012" s="2"/>
      <c r="F4012" s="2"/>
      <c r="G4012" s="2"/>
      <c r="H4012" s="2"/>
    </row>
    <row r="4013" spans="2:8">
      <c r="B4013" s="2" t="s">
        <v>4636</v>
      </c>
      <c r="C4013" s="2">
        <v>26</v>
      </c>
      <c r="D4013" s="2" t="s">
        <v>627</v>
      </c>
      <c r="E4013" s="2"/>
      <c r="F4013" s="2"/>
      <c r="G4013" s="2"/>
      <c r="H4013" s="2"/>
    </row>
    <row r="4014" spans="2:8">
      <c r="B4014" s="2" t="s">
        <v>4637</v>
      </c>
      <c r="C4014" s="2">
        <v>28</v>
      </c>
      <c r="D4014" s="2" t="s">
        <v>627</v>
      </c>
      <c r="E4014" s="2"/>
      <c r="F4014" s="2"/>
      <c r="G4014" s="2"/>
      <c r="H4014" s="2"/>
    </row>
    <row r="4015" spans="2:8">
      <c r="B4015" s="2" t="s">
        <v>4638</v>
      </c>
      <c r="C4015" s="2">
        <v>31</v>
      </c>
      <c r="D4015" s="2" t="s">
        <v>627</v>
      </c>
      <c r="E4015" s="2"/>
      <c r="F4015" s="2"/>
      <c r="G4015" s="2"/>
      <c r="H4015" s="2"/>
    </row>
    <row r="4016" spans="2:8">
      <c r="B4016" s="2" t="s">
        <v>4639</v>
      </c>
      <c r="C4016" s="2">
        <v>33</v>
      </c>
      <c r="D4016" s="2" t="s">
        <v>627</v>
      </c>
      <c r="E4016" s="2"/>
      <c r="F4016" s="2"/>
      <c r="G4016" s="2"/>
      <c r="H4016" s="2"/>
    </row>
    <row r="4017" spans="2:8">
      <c r="B4017" s="2" t="s">
        <v>4640</v>
      </c>
      <c r="C4017" s="2">
        <v>31</v>
      </c>
      <c r="D4017" s="2" t="s">
        <v>627</v>
      </c>
      <c r="E4017" s="2"/>
      <c r="F4017" s="2"/>
      <c r="G4017" s="2"/>
      <c r="H4017" s="2"/>
    </row>
    <row r="4018" spans="2:8">
      <c r="B4018" s="2" t="s">
        <v>4641</v>
      </c>
      <c r="C4018" s="2">
        <v>24</v>
      </c>
      <c r="D4018" s="2" t="s">
        <v>627</v>
      </c>
      <c r="E4018" s="2"/>
      <c r="F4018" s="2"/>
      <c r="G4018" s="2"/>
      <c r="H4018" s="2"/>
    </row>
    <row r="4019" spans="2:8">
      <c r="B4019" s="2" t="s">
        <v>4642</v>
      </c>
      <c r="C4019" s="2">
        <v>12</v>
      </c>
      <c r="D4019" s="2" t="s">
        <v>627</v>
      </c>
      <c r="E4019" s="2"/>
      <c r="F4019" s="2"/>
      <c r="G4019" s="2"/>
      <c r="H4019" s="2"/>
    </row>
    <row r="4020" spans="2:8">
      <c r="B4020" s="2" t="s">
        <v>4643</v>
      </c>
      <c r="C4020" s="2">
        <v>33</v>
      </c>
      <c r="D4020" s="2" t="s">
        <v>627</v>
      </c>
      <c r="E4020" s="2"/>
      <c r="F4020" s="2"/>
      <c r="G4020" s="2"/>
      <c r="H4020" s="2"/>
    </row>
    <row r="4021" spans="2:8">
      <c r="B4021" s="2" t="s">
        <v>4644</v>
      </c>
      <c r="C4021" s="2">
        <v>34</v>
      </c>
      <c r="D4021" s="2" t="s">
        <v>627</v>
      </c>
      <c r="E4021" s="2"/>
      <c r="F4021" s="2"/>
      <c r="G4021" s="2"/>
      <c r="H4021" s="2"/>
    </row>
    <row r="4022" spans="2:8">
      <c r="B4022" s="2" t="s">
        <v>4645</v>
      </c>
      <c r="C4022" s="2">
        <v>32</v>
      </c>
      <c r="D4022" s="2" t="s">
        <v>627</v>
      </c>
      <c r="E4022" s="2"/>
      <c r="F4022" s="2"/>
      <c r="G4022" s="2"/>
      <c r="H4022" s="2"/>
    </row>
    <row r="4023" spans="2:8">
      <c r="B4023" s="2" t="s">
        <v>4646</v>
      </c>
      <c r="C4023" s="2">
        <v>30</v>
      </c>
      <c r="D4023" s="2" t="s">
        <v>627</v>
      </c>
      <c r="E4023" s="2"/>
      <c r="F4023" s="2"/>
      <c r="G4023" s="2"/>
      <c r="H4023" s="2"/>
    </row>
    <row r="4024" spans="2:8">
      <c r="B4024" s="2" t="s">
        <v>4647</v>
      </c>
      <c r="C4024" s="2">
        <v>27</v>
      </c>
      <c r="D4024" s="2" t="s">
        <v>627</v>
      </c>
      <c r="E4024" s="2"/>
      <c r="F4024" s="2"/>
      <c r="G4024" s="2"/>
      <c r="H4024" s="2"/>
    </row>
    <row r="4025" spans="2:8">
      <c r="B4025" s="2" t="s">
        <v>4648</v>
      </c>
      <c r="C4025" s="2">
        <v>21</v>
      </c>
      <c r="D4025" s="2" t="s">
        <v>627</v>
      </c>
      <c r="E4025" s="2"/>
      <c r="F4025" s="2"/>
      <c r="G4025" s="2"/>
      <c r="H4025" s="2"/>
    </row>
    <row r="4026" spans="2:8">
      <c r="B4026" s="2" t="s">
        <v>4649</v>
      </c>
      <c r="C4026" s="2">
        <v>12</v>
      </c>
      <c r="D4026" s="2" t="s">
        <v>627</v>
      </c>
      <c r="E4026" s="2"/>
      <c r="F4026" s="2"/>
      <c r="G4026" s="2"/>
      <c r="H4026" s="2"/>
    </row>
    <row r="4027" spans="2:8">
      <c r="B4027" s="2" t="s">
        <v>4650</v>
      </c>
      <c r="C4027" s="2">
        <v>18</v>
      </c>
      <c r="D4027" s="2" t="s">
        <v>627</v>
      </c>
      <c r="E4027" s="2"/>
      <c r="F4027" s="2"/>
      <c r="G4027" s="2"/>
      <c r="H4027" s="2"/>
    </row>
    <row r="4028" spans="2:8">
      <c r="B4028" s="2" t="s">
        <v>4651</v>
      </c>
      <c r="C4028" s="2">
        <v>19</v>
      </c>
      <c r="D4028" s="2" t="s">
        <v>627</v>
      </c>
      <c r="E4028" s="2"/>
      <c r="F4028" s="2"/>
      <c r="G4028" s="2"/>
      <c r="H4028" s="2"/>
    </row>
    <row r="4029" spans="2:8">
      <c r="B4029" s="2" t="s">
        <v>4652</v>
      </c>
      <c r="C4029" s="2">
        <v>19</v>
      </c>
      <c r="D4029" s="2" t="s">
        <v>627</v>
      </c>
      <c r="E4029" s="2"/>
      <c r="F4029" s="2"/>
      <c r="G4029" s="2"/>
      <c r="H4029" s="2"/>
    </row>
    <row r="4030" spans="2:8">
      <c r="B4030" s="2" t="s">
        <v>4653</v>
      </c>
      <c r="C4030" s="2">
        <v>19</v>
      </c>
      <c r="D4030" s="2" t="s">
        <v>627</v>
      </c>
      <c r="E4030" s="2"/>
      <c r="F4030" s="2"/>
      <c r="G4030" s="2"/>
      <c r="H4030" s="2"/>
    </row>
    <row r="4031" spans="2:8">
      <c r="B4031" s="2" t="s">
        <v>4654</v>
      </c>
      <c r="C4031" s="2">
        <v>19</v>
      </c>
      <c r="D4031" s="2" t="s">
        <v>627</v>
      </c>
      <c r="E4031" s="2"/>
      <c r="F4031" s="2"/>
      <c r="G4031" s="2"/>
      <c r="H4031" s="2"/>
    </row>
    <row r="4032" spans="2:8">
      <c r="B4032" s="2" t="s">
        <v>4655</v>
      </c>
      <c r="C4032" s="2">
        <v>19</v>
      </c>
      <c r="D4032" s="2" t="s">
        <v>627</v>
      </c>
      <c r="E4032" s="2"/>
      <c r="F4032" s="2"/>
      <c r="G4032" s="2"/>
      <c r="H4032" s="2"/>
    </row>
    <row r="4033" spans="2:8">
      <c r="B4033" s="2" t="s">
        <v>4656</v>
      </c>
      <c r="C4033" s="2">
        <v>19</v>
      </c>
      <c r="D4033" s="2" t="s">
        <v>627</v>
      </c>
      <c r="E4033" s="2"/>
      <c r="F4033" s="2"/>
      <c r="G4033" s="2"/>
      <c r="H4033" s="2"/>
    </row>
    <row r="4034" spans="2:8">
      <c r="B4034" s="2" t="s">
        <v>4657</v>
      </c>
      <c r="C4034" s="2">
        <v>19</v>
      </c>
      <c r="D4034" s="2" t="s">
        <v>627</v>
      </c>
      <c r="E4034" s="2"/>
      <c r="F4034" s="2"/>
      <c r="G4034" s="2"/>
      <c r="H4034" s="2"/>
    </row>
    <row r="4035" spans="2:8">
      <c r="B4035" s="2" t="s">
        <v>4658</v>
      </c>
      <c r="C4035" s="2">
        <v>17</v>
      </c>
      <c r="D4035" s="2" t="s">
        <v>627</v>
      </c>
      <c r="E4035" s="2"/>
      <c r="F4035" s="2"/>
      <c r="G4035" s="2"/>
      <c r="H4035" s="2"/>
    </row>
    <row r="4036" spans="2:8">
      <c r="B4036" s="2" t="s">
        <v>4659</v>
      </c>
      <c r="C4036" s="2">
        <v>12</v>
      </c>
      <c r="D4036" s="2" t="s">
        <v>627</v>
      </c>
      <c r="E4036" s="2"/>
      <c r="F4036" s="2"/>
      <c r="G4036" s="2"/>
      <c r="H4036" s="2"/>
    </row>
    <row r="4037" spans="2:8">
      <c r="B4037" s="2" t="s">
        <v>4660</v>
      </c>
      <c r="C4037" s="2">
        <v>32</v>
      </c>
      <c r="D4037" s="2" t="s">
        <v>627</v>
      </c>
      <c r="E4037" s="2"/>
      <c r="F4037" s="2"/>
      <c r="G4037" s="2"/>
      <c r="H4037" s="2"/>
    </row>
    <row r="4038" spans="2:8">
      <c r="B4038" s="2" t="s">
        <v>4661</v>
      </c>
      <c r="C4038" s="2">
        <v>32</v>
      </c>
      <c r="D4038" s="2" t="s">
        <v>627</v>
      </c>
      <c r="E4038" s="2"/>
      <c r="F4038" s="2"/>
      <c r="G4038" s="2"/>
      <c r="H4038" s="2"/>
    </row>
    <row r="4039" spans="2:8">
      <c r="B4039" s="2" t="s">
        <v>4662</v>
      </c>
      <c r="C4039" s="2">
        <v>32</v>
      </c>
      <c r="D4039" s="2" t="s">
        <v>627</v>
      </c>
      <c r="E4039" s="2"/>
      <c r="F4039" s="2"/>
      <c r="G4039" s="2"/>
      <c r="H4039" s="2"/>
    </row>
    <row r="4040" spans="2:8">
      <c r="B4040" s="2" t="s">
        <v>4663</v>
      </c>
      <c r="C4040" s="2">
        <v>32</v>
      </c>
      <c r="D4040" s="2" t="s">
        <v>627</v>
      </c>
      <c r="E4040" s="2"/>
      <c r="F4040" s="2"/>
      <c r="G4040" s="2"/>
      <c r="H4040" s="2"/>
    </row>
    <row r="4041" spans="2:8">
      <c r="B4041" s="2" t="s">
        <v>4664</v>
      </c>
      <c r="C4041" s="2">
        <v>31</v>
      </c>
      <c r="D4041" s="2" t="s">
        <v>627</v>
      </c>
      <c r="E4041" s="2"/>
      <c r="F4041" s="2"/>
      <c r="G4041" s="2"/>
      <c r="H4041" s="2"/>
    </row>
    <row r="4042" spans="2:8">
      <c r="B4042" s="2" t="s">
        <v>4665</v>
      </c>
      <c r="C4042" s="2">
        <v>29</v>
      </c>
      <c r="D4042" s="2" t="s">
        <v>627</v>
      </c>
      <c r="E4042" s="2"/>
      <c r="F4042" s="2"/>
      <c r="G4042" s="2"/>
      <c r="H4042" s="2"/>
    </row>
    <row r="4043" spans="2:8">
      <c r="B4043" s="2" t="s">
        <v>4666</v>
      </c>
      <c r="C4043" s="2">
        <v>12</v>
      </c>
      <c r="D4043" s="2" t="s">
        <v>627</v>
      </c>
      <c r="E4043" s="2"/>
      <c r="F4043" s="2"/>
      <c r="G4043" s="2"/>
      <c r="H4043" s="2"/>
    </row>
    <row r="4044" spans="2:8">
      <c r="B4044" s="2" t="s">
        <v>4667</v>
      </c>
      <c r="C4044" s="2">
        <v>23</v>
      </c>
      <c r="D4044" s="2" t="s">
        <v>627</v>
      </c>
      <c r="E4044" s="2"/>
      <c r="F4044" s="2"/>
      <c r="G4044" s="2"/>
      <c r="H4044" s="2"/>
    </row>
    <row r="4045" spans="2:8">
      <c r="B4045" s="2" t="s">
        <v>4668</v>
      </c>
      <c r="C4045" s="2">
        <v>25</v>
      </c>
      <c r="D4045" s="2" t="s">
        <v>627</v>
      </c>
      <c r="E4045" s="2"/>
      <c r="F4045" s="2"/>
      <c r="G4045" s="2"/>
      <c r="H4045" s="2"/>
    </row>
    <row r="4046" spans="2:8">
      <c r="B4046" s="2" t="s">
        <v>4669</v>
      </c>
      <c r="C4046" s="2">
        <v>25</v>
      </c>
      <c r="D4046" s="2" t="s">
        <v>627</v>
      </c>
      <c r="E4046" s="2"/>
      <c r="F4046" s="2"/>
      <c r="G4046" s="2"/>
      <c r="H4046" s="2"/>
    </row>
    <row r="4047" spans="2:8">
      <c r="B4047" s="2" t="s">
        <v>4670</v>
      </c>
      <c r="C4047" s="2">
        <v>25</v>
      </c>
      <c r="D4047" s="2" t="s">
        <v>627</v>
      </c>
      <c r="E4047" s="2"/>
      <c r="F4047" s="2"/>
      <c r="G4047" s="2"/>
      <c r="H4047" s="2"/>
    </row>
    <row r="4048" spans="2:8">
      <c r="B4048" s="2" t="s">
        <v>4671</v>
      </c>
      <c r="C4048" s="2">
        <v>26</v>
      </c>
      <c r="D4048" s="2" t="s">
        <v>627</v>
      </c>
      <c r="E4048" s="2"/>
      <c r="F4048" s="2"/>
      <c r="G4048" s="2"/>
      <c r="H4048" s="2"/>
    </row>
    <row r="4049" spans="2:8">
      <c r="B4049" s="2" t="s">
        <v>4672</v>
      </c>
      <c r="C4049" s="2">
        <v>26</v>
      </c>
      <c r="D4049" s="2" t="s">
        <v>627</v>
      </c>
      <c r="E4049" s="2"/>
      <c r="F4049" s="2"/>
      <c r="G4049" s="2"/>
      <c r="H4049" s="2"/>
    </row>
    <row r="4050" spans="2:8">
      <c r="B4050" s="2" t="s">
        <v>4673</v>
      </c>
      <c r="C4050" s="2">
        <v>26</v>
      </c>
      <c r="D4050" s="2" t="s">
        <v>627</v>
      </c>
      <c r="E4050" s="2"/>
      <c r="F4050" s="2"/>
      <c r="G4050" s="2"/>
      <c r="H4050" s="2"/>
    </row>
    <row r="4051" spans="2:8">
      <c r="B4051" s="2" t="s">
        <v>4674</v>
      </c>
      <c r="C4051" s="2">
        <v>22</v>
      </c>
      <c r="D4051" s="2" t="s">
        <v>627</v>
      </c>
      <c r="E4051" s="2"/>
      <c r="F4051" s="2"/>
      <c r="G4051" s="2"/>
      <c r="H4051" s="2"/>
    </row>
    <row r="4052" spans="2:8">
      <c r="B4052" s="2" t="s">
        <v>4675</v>
      </c>
      <c r="C4052" s="2">
        <v>28</v>
      </c>
      <c r="D4052" s="2" t="s">
        <v>627</v>
      </c>
      <c r="E4052" s="2"/>
      <c r="F4052" s="2"/>
      <c r="G4052" s="2"/>
      <c r="H4052" s="2"/>
    </row>
    <row r="4053" spans="2:8">
      <c r="B4053" s="2" t="s">
        <v>4676</v>
      </c>
      <c r="C4053" s="2">
        <v>28</v>
      </c>
      <c r="D4053" s="2" t="s">
        <v>627</v>
      </c>
      <c r="E4053" s="2"/>
      <c r="F4053" s="2"/>
      <c r="G4053" s="2"/>
      <c r="H4053" s="2"/>
    </row>
    <row r="4054" spans="2:8">
      <c r="B4054" s="2" t="s">
        <v>4677</v>
      </c>
      <c r="C4054" s="2">
        <v>28</v>
      </c>
      <c r="D4054" s="2" t="s">
        <v>627</v>
      </c>
      <c r="E4054" s="2"/>
      <c r="F4054" s="2"/>
      <c r="G4054" s="2"/>
      <c r="H4054" s="2"/>
    </row>
    <row r="4055" spans="2:8">
      <c r="B4055" s="2" t="s">
        <v>4678</v>
      </c>
      <c r="C4055" s="2">
        <v>27</v>
      </c>
      <c r="D4055" s="2" t="s">
        <v>627</v>
      </c>
      <c r="E4055" s="2"/>
      <c r="F4055" s="2"/>
      <c r="G4055" s="2"/>
      <c r="H4055" s="2"/>
    </row>
    <row r="4056" spans="2:8">
      <c r="B4056" s="2" t="s">
        <v>4679</v>
      </c>
      <c r="C4056" s="2">
        <v>27</v>
      </c>
      <c r="D4056" s="2" t="s">
        <v>627</v>
      </c>
      <c r="E4056" s="2"/>
      <c r="F4056" s="2"/>
      <c r="G4056" s="2"/>
      <c r="H4056" s="2"/>
    </row>
    <row r="4057" spans="2:8">
      <c r="B4057" s="2" t="s">
        <v>4680</v>
      </c>
      <c r="C4057" s="2">
        <v>25</v>
      </c>
      <c r="D4057" s="2" t="s">
        <v>627</v>
      </c>
      <c r="E4057" s="2"/>
      <c r="F4057" s="2"/>
      <c r="G4057" s="2"/>
      <c r="H4057" s="2"/>
    </row>
    <row r="4058" spans="2:8">
      <c r="B4058" s="2" t="s">
        <v>4681</v>
      </c>
      <c r="C4058" s="2">
        <v>25</v>
      </c>
      <c r="D4058" s="2" t="s">
        <v>627</v>
      </c>
      <c r="E4058" s="2"/>
      <c r="F4058" s="2"/>
      <c r="G4058" s="2"/>
      <c r="H4058" s="2"/>
    </row>
    <row r="4059" spans="2:8">
      <c r="B4059" s="2" t="s">
        <v>4682</v>
      </c>
      <c r="C4059" s="2">
        <v>11</v>
      </c>
      <c r="D4059" s="2" t="s">
        <v>627</v>
      </c>
      <c r="E4059" s="2"/>
      <c r="F4059" s="2"/>
      <c r="G4059" s="2"/>
      <c r="H4059" s="2"/>
    </row>
    <row r="4060" spans="2:8">
      <c r="B4060" s="2" t="s">
        <v>4683</v>
      </c>
      <c r="C4060" s="2">
        <v>29</v>
      </c>
      <c r="D4060" s="2" t="s">
        <v>627</v>
      </c>
      <c r="E4060" s="2"/>
      <c r="F4060" s="2"/>
      <c r="G4060" s="2"/>
      <c r="H4060" s="2"/>
    </row>
    <row r="4061" spans="2:8">
      <c r="B4061" s="2" t="s">
        <v>4684</v>
      </c>
      <c r="C4061" s="2">
        <v>28</v>
      </c>
      <c r="D4061" s="2" t="s">
        <v>627</v>
      </c>
      <c r="E4061" s="2"/>
      <c r="F4061" s="2"/>
      <c r="G4061" s="2"/>
      <c r="H4061" s="2"/>
    </row>
    <row r="4062" spans="2:8">
      <c r="B4062" s="2" t="s">
        <v>4685</v>
      </c>
      <c r="C4062" s="2">
        <v>27</v>
      </c>
      <c r="D4062" s="2" t="s">
        <v>627</v>
      </c>
      <c r="E4062" s="2"/>
      <c r="F4062" s="2"/>
      <c r="G4062" s="2"/>
      <c r="H4062" s="2"/>
    </row>
    <row r="4063" spans="2:8">
      <c r="B4063" s="2" t="s">
        <v>4686</v>
      </c>
      <c r="C4063" s="2">
        <v>25</v>
      </c>
      <c r="D4063" s="2" t="s">
        <v>627</v>
      </c>
      <c r="E4063" s="2"/>
      <c r="F4063" s="2"/>
      <c r="G4063" s="2"/>
      <c r="H4063" s="2"/>
    </row>
    <row r="4064" spans="2:8">
      <c r="B4064" s="2" t="s">
        <v>4687</v>
      </c>
      <c r="C4064" s="2">
        <v>24</v>
      </c>
      <c r="D4064" s="2" t="s">
        <v>627</v>
      </c>
      <c r="E4064" s="2"/>
      <c r="F4064" s="2"/>
      <c r="G4064" s="2"/>
      <c r="H4064" s="2"/>
    </row>
    <row r="4065" spans="2:8">
      <c r="B4065" s="2" t="s">
        <v>4688</v>
      </c>
      <c r="C4065" s="2">
        <v>21</v>
      </c>
      <c r="D4065" s="2" t="s">
        <v>627</v>
      </c>
      <c r="E4065" s="2"/>
      <c r="F4065" s="2"/>
      <c r="G4065" s="2"/>
      <c r="H4065" s="2"/>
    </row>
    <row r="4066" spans="2:8">
      <c r="B4066" s="2" t="s">
        <v>4689</v>
      </c>
      <c r="C4066" s="2">
        <v>20</v>
      </c>
      <c r="D4066" s="2" t="s">
        <v>627</v>
      </c>
      <c r="E4066" s="2"/>
      <c r="F4066" s="2"/>
      <c r="G4066" s="2"/>
      <c r="H4066" s="2"/>
    </row>
    <row r="4067" spans="2:8">
      <c r="B4067" s="2" t="s">
        <v>4690</v>
      </c>
      <c r="C4067" s="2">
        <v>18</v>
      </c>
      <c r="D4067" s="2" t="s">
        <v>627</v>
      </c>
      <c r="E4067" s="2"/>
      <c r="F4067" s="2"/>
      <c r="G4067" s="2"/>
      <c r="H4067" s="2"/>
    </row>
    <row r="4068" spans="2:8">
      <c r="B4068" s="2" t="s">
        <v>4691</v>
      </c>
      <c r="C4068" s="2">
        <v>17</v>
      </c>
      <c r="D4068" s="2" t="s">
        <v>627</v>
      </c>
      <c r="E4068" s="2"/>
      <c r="F4068" s="2"/>
      <c r="G4068" s="2"/>
      <c r="H4068" s="2"/>
    </row>
    <row r="4069" spans="2:8">
      <c r="B4069" s="2" t="s">
        <v>4692</v>
      </c>
      <c r="C4069" s="2">
        <v>32</v>
      </c>
      <c r="D4069" s="2" t="s">
        <v>627</v>
      </c>
      <c r="E4069" s="2"/>
      <c r="F4069" s="2"/>
      <c r="G4069" s="2"/>
      <c r="H4069" s="2"/>
    </row>
    <row r="4070" spans="2:8">
      <c r="B4070" s="2" t="s">
        <v>4693</v>
      </c>
      <c r="C4070" s="2">
        <v>32</v>
      </c>
      <c r="D4070" s="2" t="s">
        <v>627</v>
      </c>
      <c r="E4070" s="2"/>
      <c r="F4070" s="2"/>
      <c r="G4070" s="2"/>
      <c r="H4070" s="2"/>
    </row>
    <row r="4071" spans="2:8">
      <c r="B4071" s="2" t="s">
        <v>4694</v>
      </c>
      <c r="C4071" s="2">
        <v>32</v>
      </c>
      <c r="D4071" s="2" t="s">
        <v>627</v>
      </c>
      <c r="E4071" s="2"/>
      <c r="F4071" s="2"/>
      <c r="G4071" s="2"/>
      <c r="H4071" s="2"/>
    </row>
    <row r="4072" spans="2:8">
      <c r="B4072" s="2" t="s">
        <v>4695</v>
      </c>
      <c r="C4072" s="2">
        <v>32</v>
      </c>
      <c r="D4072" s="2" t="s">
        <v>627</v>
      </c>
      <c r="E4072" s="2"/>
      <c r="F4072" s="2"/>
      <c r="G4072" s="2"/>
      <c r="H4072" s="2"/>
    </row>
    <row r="4073" spans="2:8">
      <c r="B4073" s="2" t="s">
        <v>4696</v>
      </c>
      <c r="C4073" s="2">
        <v>31</v>
      </c>
      <c r="D4073" s="2" t="s">
        <v>627</v>
      </c>
      <c r="E4073" s="2"/>
      <c r="F4073" s="2"/>
      <c r="G4073" s="2"/>
      <c r="H4073" s="2"/>
    </row>
    <row r="4074" spans="2:8">
      <c r="B4074" s="2" t="s">
        <v>4697</v>
      </c>
      <c r="C4074" s="2">
        <v>29</v>
      </c>
      <c r="D4074" s="2" t="s">
        <v>627</v>
      </c>
      <c r="E4074" s="2"/>
      <c r="F4074" s="2"/>
      <c r="G4074" s="2"/>
      <c r="H4074" s="2"/>
    </row>
    <row r="4075" spans="2:8">
      <c r="B4075" s="2" t="s">
        <v>4698</v>
      </c>
      <c r="C4075" s="2">
        <v>26</v>
      </c>
      <c r="D4075" s="2" t="s">
        <v>627</v>
      </c>
      <c r="E4075" s="2"/>
      <c r="F4075" s="2"/>
      <c r="G4075" s="2"/>
      <c r="H4075" s="2"/>
    </row>
    <row r="4076" spans="2:8">
      <c r="B4076" s="2" t="s">
        <v>4699</v>
      </c>
      <c r="C4076" s="2">
        <v>28</v>
      </c>
      <c r="D4076" s="2" t="s">
        <v>627</v>
      </c>
      <c r="E4076" s="2"/>
      <c r="F4076" s="2"/>
      <c r="G4076" s="2"/>
      <c r="H4076" s="2"/>
    </row>
    <row r="4077" spans="2:8">
      <c r="B4077" s="2" t="s">
        <v>4700</v>
      </c>
      <c r="C4077" s="2">
        <v>28</v>
      </c>
      <c r="D4077" s="2" t="s">
        <v>627</v>
      </c>
      <c r="E4077" s="2"/>
      <c r="F4077" s="2"/>
      <c r="G4077" s="2"/>
      <c r="H4077" s="2"/>
    </row>
    <row r="4078" spans="2:8">
      <c r="B4078" s="2" t="s">
        <v>4701</v>
      </c>
      <c r="C4078" s="2">
        <v>28</v>
      </c>
      <c r="D4078" s="2" t="s">
        <v>627</v>
      </c>
      <c r="E4078" s="2"/>
      <c r="F4078" s="2"/>
      <c r="G4078" s="2"/>
      <c r="H4078" s="2"/>
    </row>
    <row r="4079" spans="2:8">
      <c r="B4079" s="2" t="s">
        <v>4702</v>
      </c>
      <c r="C4079" s="2">
        <v>29</v>
      </c>
      <c r="D4079" s="2" t="s">
        <v>627</v>
      </c>
      <c r="E4079" s="2"/>
      <c r="F4079" s="2"/>
      <c r="G4079" s="2"/>
      <c r="H4079" s="2"/>
    </row>
    <row r="4080" spans="2:8">
      <c r="B4080" s="2" t="s">
        <v>4703</v>
      </c>
      <c r="C4080" s="2">
        <v>29</v>
      </c>
      <c r="D4080" s="2" t="s">
        <v>627</v>
      </c>
      <c r="E4080" s="2"/>
      <c r="F4080" s="2"/>
      <c r="G4080" s="2"/>
      <c r="H4080" s="2"/>
    </row>
    <row r="4081" spans="2:8">
      <c r="B4081" s="2" t="s">
        <v>4704</v>
      </c>
      <c r="C4081" s="2">
        <v>28</v>
      </c>
      <c r="D4081" s="2" t="s">
        <v>627</v>
      </c>
      <c r="E4081" s="2"/>
      <c r="F4081" s="2"/>
      <c r="G4081" s="2"/>
      <c r="H4081" s="2"/>
    </row>
    <row r="4082" spans="2:8">
      <c r="B4082" s="2" t="s">
        <v>4705</v>
      </c>
      <c r="C4082" s="2">
        <v>19</v>
      </c>
      <c r="D4082" s="2" t="s">
        <v>627</v>
      </c>
      <c r="E4082" s="2"/>
      <c r="F4082" s="2"/>
      <c r="G4082" s="2"/>
      <c r="H4082" s="2"/>
    </row>
    <row r="4083" spans="2:8">
      <c r="B4083" s="2" t="s">
        <v>4706</v>
      </c>
      <c r="C4083" s="2">
        <v>33</v>
      </c>
      <c r="D4083" s="2" t="s">
        <v>627</v>
      </c>
      <c r="E4083" s="2"/>
      <c r="F4083" s="2"/>
      <c r="G4083" s="2"/>
      <c r="H4083" s="2"/>
    </row>
    <row r="4084" spans="2:8">
      <c r="B4084" s="2" t="s">
        <v>4707</v>
      </c>
      <c r="C4084" s="2">
        <v>33</v>
      </c>
      <c r="D4084" s="2" t="s">
        <v>627</v>
      </c>
      <c r="E4084" s="2"/>
      <c r="F4084" s="2"/>
      <c r="G4084" s="2"/>
      <c r="H4084" s="2"/>
    </row>
    <row r="4085" spans="2:8">
      <c r="B4085" s="2" t="s">
        <v>4708</v>
      </c>
      <c r="C4085" s="2">
        <v>31</v>
      </c>
      <c r="D4085" s="2" t="s">
        <v>627</v>
      </c>
      <c r="E4085" s="2"/>
      <c r="F4085" s="2"/>
      <c r="G4085" s="2"/>
      <c r="H4085" s="2"/>
    </row>
    <row r="4086" spans="2:8">
      <c r="B4086" s="2" t="s">
        <v>4709</v>
      </c>
      <c r="C4086" s="2">
        <v>30</v>
      </c>
      <c r="D4086" s="2" t="s">
        <v>627</v>
      </c>
      <c r="E4086" s="2"/>
      <c r="F4086" s="2"/>
      <c r="G4086" s="2"/>
      <c r="H4086" s="2"/>
    </row>
    <row r="4087" spans="2:8">
      <c r="B4087" s="2" t="s">
        <v>4710</v>
      </c>
      <c r="C4087" s="2">
        <v>27</v>
      </c>
      <c r="D4087" s="2" t="s">
        <v>627</v>
      </c>
      <c r="E4087" s="2"/>
      <c r="F4087" s="2"/>
      <c r="G4087" s="2"/>
      <c r="H4087" s="2"/>
    </row>
    <row r="4088" spans="2:8">
      <c r="B4088" s="2" t="s">
        <v>4711</v>
      </c>
      <c r="C4088" s="2">
        <v>28</v>
      </c>
      <c r="D4088" s="2" t="s">
        <v>627</v>
      </c>
      <c r="E4088" s="2"/>
      <c r="F4088" s="2"/>
      <c r="G4088" s="2"/>
      <c r="H4088" s="2"/>
    </row>
    <row r="4089" spans="2:8">
      <c r="B4089" s="2" t="s">
        <v>4712</v>
      </c>
      <c r="C4089" s="2">
        <v>30</v>
      </c>
      <c r="D4089" s="2" t="s">
        <v>627</v>
      </c>
      <c r="E4089" s="2"/>
      <c r="F4089" s="2"/>
      <c r="G4089" s="2"/>
      <c r="H4089" s="2"/>
    </row>
    <row r="4090" spans="2:8">
      <c r="B4090" s="2" t="s">
        <v>4713</v>
      </c>
      <c r="C4090" s="2">
        <v>30</v>
      </c>
      <c r="D4090" s="2" t="s">
        <v>627</v>
      </c>
      <c r="E4090" s="2"/>
      <c r="F4090" s="2"/>
      <c r="G4090" s="2"/>
      <c r="H4090" s="2"/>
    </row>
    <row r="4091" spans="2:8">
      <c r="B4091" s="2" t="s">
        <v>4714</v>
      </c>
      <c r="C4091" s="2">
        <v>27</v>
      </c>
      <c r="D4091" s="2" t="s">
        <v>627</v>
      </c>
      <c r="E4091" s="2"/>
      <c r="F4091" s="2"/>
      <c r="G4091" s="2"/>
      <c r="H4091" s="2"/>
    </row>
    <row r="4092" spans="2:8">
      <c r="B4092" s="2" t="s">
        <v>4715</v>
      </c>
      <c r="C4092" s="2">
        <v>26</v>
      </c>
      <c r="D4092" s="2" t="s">
        <v>627</v>
      </c>
      <c r="E4092" s="2"/>
      <c r="F4092" s="2"/>
      <c r="G4092" s="2"/>
      <c r="H4092" s="2"/>
    </row>
    <row r="4093" spans="2:8">
      <c r="B4093" s="2" t="s">
        <v>4716</v>
      </c>
      <c r="C4093" s="2">
        <v>25</v>
      </c>
      <c r="D4093" s="2" t="s">
        <v>627</v>
      </c>
      <c r="E4093" s="2"/>
      <c r="F4093" s="2"/>
      <c r="G4093" s="2"/>
      <c r="H4093" s="2"/>
    </row>
    <row r="4094" spans="2:8">
      <c r="B4094" s="2" t="s">
        <v>4717</v>
      </c>
      <c r="C4094" s="2">
        <v>22</v>
      </c>
      <c r="D4094" s="2" t="s">
        <v>627</v>
      </c>
      <c r="E4094" s="2"/>
      <c r="F4094" s="2"/>
      <c r="G4094" s="2"/>
      <c r="H4094" s="2"/>
    </row>
    <row r="4095" spans="2:8">
      <c r="B4095" s="2" t="s">
        <v>4718</v>
      </c>
      <c r="C4095" s="2">
        <v>19</v>
      </c>
      <c r="D4095" s="2" t="s">
        <v>627</v>
      </c>
      <c r="E4095" s="2"/>
      <c r="F4095" s="2"/>
      <c r="G4095" s="2"/>
      <c r="H4095" s="2"/>
    </row>
    <row r="4096" spans="2:8">
      <c r="B4096" s="2" t="s">
        <v>4719</v>
      </c>
      <c r="C4096" s="2">
        <v>14</v>
      </c>
      <c r="D4096" s="2" t="s">
        <v>627</v>
      </c>
      <c r="E4096" s="2"/>
      <c r="F4096" s="2"/>
      <c r="G4096" s="2"/>
      <c r="H4096" s="2"/>
    </row>
    <row r="4097" spans="2:8">
      <c r="B4097" s="2" t="s">
        <v>4720</v>
      </c>
      <c r="C4097" s="2">
        <v>35</v>
      </c>
      <c r="D4097" s="2" t="s">
        <v>627</v>
      </c>
      <c r="E4097" s="2"/>
      <c r="F4097" s="2"/>
      <c r="G4097" s="2"/>
      <c r="H4097" s="2"/>
    </row>
    <row r="4098" spans="2:8">
      <c r="B4098" s="2" t="s">
        <v>4721</v>
      </c>
      <c r="C4098" s="2">
        <v>35</v>
      </c>
      <c r="D4098" s="2" t="s">
        <v>627</v>
      </c>
      <c r="E4098" s="2"/>
      <c r="F4098" s="2"/>
      <c r="G4098" s="2"/>
      <c r="H4098" s="2"/>
    </row>
    <row r="4099" spans="2:8">
      <c r="B4099" s="2" t="s">
        <v>4722</v>
      </c>
      <c r="C4099" s="2">
        <v>34</v>
      </c>
      <c r="D4099" s="2" t="s">
        <v>627</v>
      </c>
      <c r="E4099" s="2"/>
      <c r="F4099" s="2"/>
      <c r="G4099" s="2"/>
      <c r="H4099" s="2"/>
    </row>
    <row r="4100" spans="2:8">
      <c r="B4100" s="2" t="s">
        <v>4723</v>
      </c>
      <c r="C4100" s="2">
        <v>33</v>
      </c>
      <c r="D4100" s="2" t="s">
        <v>627</v>
      </c>
      <c r="E4100" s="2"/>
      <c r="F4100" s="2"/>
      <c r="G4100" s="2"/>
      <c r="H4100" s="2"/>
    </row>
    <row r="4101" spans="2:8">
      <c r="B4101" s="2" t="s">
        <v>4724</v>
      </c>
      <c r="C4101" s="2">
        <v>29</v>
      </c>
      <c r="D4101" s="2" t="s">
        <v>627</v>
      </c>
      <c r="E4101" s="2"/>
      <c r="F4101" s="2"/>
      <c r="G4101" s="2"/>
      <c r="H4101" s="2"/>
    </row>
    <row r="4102" spans="2:8">
      <c r="B4102" s="2" t="s">
        <v>4725</v>
      </c>
      <c r="C4102" s="2">
        <v>22</v>
      </c>
      <c r="D4102" s="2" t="s">
        <v>627</v>
      </c>
      <c r="E4102" s="2"/>
      <c r="F4102" s="2"/>
      <c r="G4102" s="2"/>
      <c r="H4102" s="2"/>
    </row>
    <row r="4103" spans="2:8">
      <c r="B4103" s="2" t="s">
        <v>4726</v>
      </c>
      <c r="C4103" s="2">
        <v>13</v>
      </c>
      <c r="D4103" s="2" t="s">
        <v>627</v>
      </c>
      <c r="E4103" s="2"/>
      <c r="F4103" s="2"/>
      <c r="G4103" s="2"/>
      <c r="H4103" s="2"/>
    </row>
    <row r="4104" spans="2:8">
      <c r="B4104" s="2" t="s">
        <v>4727</v>
      </c>
      <c r="C4104" s="2">
        <v>5</v>
      </c>
      <c r="D4104" s="2" t="s">
        <v>627</v>
      </c>
      <c r="E4104" s="2"/>
      <c r="F4104" s="2"/>
      <c r="G4104" s="2"/>
      <c r="H4104" s="2"/>
    </row>
    <row r="4105" spans="2:8">
      <c r="B4105" s="2" t="s">
        <v>4728</v>
      </c>
      <c r="C4105" s="2">
        <v>19</v>
      </c>
      <c r="D4105" s="2" t="s">
        <v>19</v>
      </c>
      <c r="E4105" s="2"/>
      <c r="F4105" s="2"/>
      <c r="G4105" s="2"/>
      <c r="H4105" s="2"/>
    </row>
    <row r="4106" spans="2:8">
      <c r="B4106" s="2" t="s">
        <v>4729</v>
      </c>
      <c r="C4106" s="2">
        <v>22</v>
      </c>
      <c r="D4106" s="2" t="s">
        <v>19</v>
      </c>
      <c r="E4106" s="2"/>
      <c r="F4106" s="2"/>
      <c r="G4106" s="2"/>
      <c r="H4106" s="2"/>
    </row>
    <row r="4107" spans="2:8">
      <c r="B4107" s="2" t="s">
        <v>4730</v>
      </c>
      <c r="C4107" s="2">
        <v>19</v>
      </c>
      <c r="D4107" s="2" t="s">
        <v>19</v>
      </c>
      <c r="E4107" s="2"/>
      <c r="F4107" s="2"/>
      <c r="G4107" s="2"/>
      <c r="H4107" s="2"/>
    </row>
    <row r="4108" spans="2:8">
      <c r="B4108" s="2" t="s">
        <v>4731</v>
      </c>
      <c r="C4108" s="2">
        <v>35</v>
      </c>
      <c r="D4108" s="2" t="s">
        <v>627</v>
      </c>
      <c r="E4108" s="2"/>
      <c r="F4108" s="2"/>
      <c r="G4108" s="2"/>
      <c r="H4108" s="2"/>
    </row>
    <row r="4109" spans="2:8">
      <c r="B4109" s="2" t="s">
        <v>4732</v>
      </c>
      <c r="C4109" s="2">
        <v>33</v>
      </c>
      <c r="D4109" s="2" t="s">
        <v>627</v>
      </c>
      <c r="E4109" s="2"/>
      <c r="F4109" s="2"/>
      <c r="G4109" s="2"/>
      <c r="H4109" s="2"/>
    </row>
    <row r="4110" spans="2:8">
      <c r="B4110" s="2" t="s">
        <v>4733</v>
      </c>
      <c r="C4110" s="2">
        <v>27</v>
      </c>
      <c r="D4110" s="2" t="s">
        <v>627</v>
      </c>
      <c r="E4110" s="2"/>
      <c r="F4110" s="2"/>
      <c r="G4110" s="2"/>
      <c r="H4110" s="2"/>
    </row>
    <row r="4111" spans="2:8">
      <c r="B4111" s="2" t="s">
        <v>4734</v>
      </c>
      <c r="C4111" s="2">
        <v>19</v>
      </c>
      <c r="D4111" s="2" t="s">
        <v>627</v>
      </c>
      <c r="E4111" s="2"/>
      <c r="F4111" s="2"/>
      <c r="G4111" s="2"/>
      <c r="H4111" s="2"/>
    </row>
    <row r="4112" spans="2:8">
      <c r="B4112" s="2" t="s">
        <v>4735</v>
      </c>
      <c r="C4112" s="2">
        <v>10</v>
      </c>
      <c r="D4112" s="2" t="s">
        <v>627</v>
      </c>
      <c r="E4112" s="2"/>
      <c r="F4112" s="2"/>
      <c r="G4112" s="2"/>
      <c r="H4112" s="2"/>
    </row>
    <row r="4113" spans="2:8">
      <c r="B4113" s="2" t="s">
        <v>4736</v>
      </c>
      <c r="C4113" s="2">
        <v>12</v>
      </c>
      <c r="D4113" s="2" t="s">
        <v>627</v>
      </c>
      <c r="E4113" s="2"/>
      <c r="F4113" s="2"/>
      <c r="G4113" s="2"/>
      <c r="H4113" s="2"/>
    </row>
    <row r="4114" spans="2:8">
      <c r="B4114" s="2" t="s">
        <v>4737</v>
      </c>
      <c r="C4114" s="2">
        <v>17</v>
      </c>
      <c r="D4114" s="2" t="s">
        <v>627</v>
      </c>
      <c r="E4114" s="2"/>
      <c r="F4114" s="2"/>
      <c r="G4114" s="2"/>
      <c r="H4114" s="2"/>
    </row>
    <row r="4115" spans="2:8">
      <c r="B4115" s="2" t="s">
        <v>4738</v>
      </c>
      <c r="C4115" s="2">
        <v>20</v>
      </c>
      <c r="D4115" s="2" t="s">
        <v>627</v>
      </c>
      <c r="E4115" s="2"/>
      <c r="F4115" s="2"/>
      <c r="G4115" s="2"/>
      <c r="H4115" s="2"/>
    </row>
    <row r="4116" spans="2:8">
      <c r="B4116" s="2" t="s">
        <v>4739</v>
      </c>
      <c r="C4116" s="2">
        <v>23</v>
      </c>
      <c r="D4116" s="2" t="s">
        <v>627</v>
      </c>
      <c r="E4116" s="2"/>
      <c r="F4116" s="2"/>
      <c r="G4116" s="2"/>
      <c r="H4116" s="2"/>
    </row>
    <row r="4117" spans="2:8">
      <c r="B4117" s="2" t="s">
        <v>4740</v>
      </c>
      <c r="C4117" s="2">
        <v>25</v>
      </c>
      <c r="D4117" s="2" t="s">
        <v>627</v>
      </c>
      <c r="E4117" s="2"/>
      <c r="F4117" s="2"/>
      <c r="G4117" s="2"/>
      <c r="H4117" s="2"/>
    </row>
    <row r="4118" spans="2:8">
      <c r="B4118" s="2" t="s">
        <v>4741</v>
      </c>
      <c r="C4118" s="2">
        <v>23</v>
      </c>
      <c r="D4118" s="2" t="s">
        <v>627</v>
      </c>
      <c r="E4118" s="2"/>
      <c r="F4118" s="2"/>
      <c r="G4118" s="2"/>
      <c r="H4118" s="2"/>
    </row>
    <row r="4119" spans="2:8">
      <c r="B4119" s="2" t="s">
        <v>4742</v>
      </c>
      <c r="C4119" s="2">
        <v>20</v>
      </c>
      <c r="D4119" s="2" t="s">
        <v>627</v>
      </c>
      <c r="E4119" s="2"/>
      <c r="F4119" s="2"/>
      <c r="G4119" s="2"/>
      <c r="H4119" s="2"/>
    </row>
    <row r="4120" spans="2:8">
      <c r="B4120" s="2" t="s">
        <v>4743</v>
      </c>
      <c r="C4120" s="2">
        <v>16</v>
      </c>
      <c r="D4120" s="2" t="s">
        <v>627</v>
      </c>
      <c r="E4120" s="2"/>
      <c r="F4120" s="2"/>
      <c r="G4120" s="2"/>
      <c r="H4120" s="2"/>
    </row>
    <row r="4121" spans="2:8">
      <c r="B4121" s="2" t="s">
        <v>4744</v>
      </c>
      <c r="C4121" s="2">
        <v>11</v>
      </c>
      <c r="D4121" s="2" t="s">
        <v>627</v>
      </c>
      <c r="E4121" s="2"/>
      <c r="F4121" s="2"/>
      <c r="G4121" s="2"/>
      <c r="H4121" s="2"/>
    </row>
    <row r="4122" spans="2:8">
      <c r="B4122" s="2" t="s">
        <v>4745</v>
      </c>
      <c r="C4122" s="2">
        <v>43</v>
      </c>
      <c r="D4122" s="2" t="s">
        <v>627</v>
      </c>
      <c r="E4122" s="2"/>
      <c r="F4122" s="2"/>
      <c r="G4122" s="2"/>
      <c r="H4122" s="2"/>
    </row>
    <row r="4123" spans="2:8">
      <c r="B4123" s="2" t="s">
        <v>4746</v>
      </c>
      <c r="C4123" s="2">
        <v>44</v>
      </c>
      <c r="D4123" s="2" t="s">
        <v>627</v>
      </c>
      <c r="E4123" s="2"/>
      <c r="F4123" s="2"/>
      <c r="G4123" s="2"/>
      <c r="H4123" s="2"/>
    </row>
    <row r="4124" spans="2:8">
      <c r="B4124" s="2" t="s">
        <v>4747</v>
      </c>
      <c r="C4124" s="2">
        <v>41</v>
      </c>
      <c r="D4124" s="2" t="s">
        <v>627</v>
      </c>
      <c r="E4124" s="2"/>
      <c r="F4124" s="2"/>
      <c r="G4124" s="2"/>
      <c r="H4124" s="2"/>
    </row>
    <row r="4125" spans="2:8">
      <c r="B4125" s="2" t="s">
        <v>4748</v>
      </c>
      <c r="C4125" s="2">
        <v>36</v>
      </c>
      <c r="D4125" s="2" t="s">
        <v>627</v>
      </c>
      <c r="E4125" s="2"/>
      <c r="F4125" s="2"/>
      <c r="G4125" s="2"/>
      <c r="H4125" s="2"/>
    </row>
    <row r="4126" spans="2:8">
      <c r="B4126" s="2" t="s">
        <v>4749</v>
      </c>
      <c r="C4126" s="2">
        <v>29</v>
      </c>
      <c r="D4126" s="2" t="s">
        <v>627</v>
      </c>
      <c r="E4126" s="2"/>
      <c r="F4126" s="2"/>
      <c r="G4126" s="2"/>
      <c r="H4126" s="2"/>
    </row>
    <row r="4127" spans="2:8">
      <c r="B4127" s="2" t="s">
        <v>4750</v>
      </c>
      <c r="C4127" s="2">
        <v>19</v>
      </c>
      <c r="D4127" s="2" t="s">
        <v>627</v>
      </c>
      <c r="E4127" s="2"/>
      <c r="F4127" s="2"/>
      <c r="G4127" s="2"/>
      <c r="H4127" s="2"/>
    </row>
    <row r="4128" spans="2:8">
      <c r="B4128" s="2" t="s">
        <v>4751</v>
      </c>
      <c r="C4128" s="2">
        <v>10</v>
      </c>
      <c r="D4128" s="2" t="s">
        <v>627</v>
      </c>
      <c r="E4128" s="2"/>
      <c r="F4128" s="2"/>
      <c r="G4128" s="2"/>
      <c r="H4128" s="2"/>
    </row>
    <row r="4129" spans="2:8">
      <c r="B4129" s="2" t="s">
        <v>4752</v>
      </c>
      <c r="C4129" s="2">
        <v>40</v>
      </c>
      <c r="D4129" s="2" t="s">
        <v>627</v>
      </c>
      <c r="E4129" s="2"/>
      <c r="F4129" s="2"/>
      <c r="G4129" s="2"/>
      <c r="H4129" s="2"/>
    </row>
    <row r="4130" spans="2:8">
      <c r="B4130" s="2" t="s">
        <v>4753</v>
      </c>
      <c r="C4130" s="2">
        <v>42</v>
      </c>
      <c r="D4130" s="2" t="s">
        <v>627</v>
      </c>
      <c r="E4130" s="2"/>
      <c r="F4130" s="2"/>
      <c r="G4130" s="2"/>
      <c r="H4130" s="2"/>
    </row>
    <row r="4131" spans="2:8">
      <c r="B4131" s="2" t="s">
        <v>4754</v>
      </c>
      <c r="C4131" s="2">
        <v>41</v>
      </c>
      <c r="D4131" s="2" t="s">
        <v>627</v>
      </c>
      <c r="E4131" s="2"/>
      <c r="F4131" s="2"/>
      <c r="G4131" s="2"/>
      <c r="H4131" s="2"/>
    </row>
    <row r="4132" spans="2:8">
      <c r="B4132" s="2" t="s">
        <v>4755</v>
      </c>
      <c r="C4132" s="2">
        <v>39</v>
      </c>
      <c r="D4132" s="2" t="s">
        <v>627</v>
      </c>
      <c r="E4132" s="2"/>
      <c r="F4132" s="2"/>
      <c r="G4132" s="2"/>
      <c r="H4132" s="2"/>
    </row>
    <row r="4133" spans="2:8">
      <c r="B4133" s="2" t="s">
        <v>4756</v>
      </c>
      <c r="C4133" s="2">
        <v>33</v>
      </c>
      <c r="D4133" s="2" t="s">
        <v>627</v>
      </c>
      <c r="E4133" s="2"/>
      <c r="F4133" s="2"/>
      <c r="G4133" s="2"/>
      <c r="H4133" s="2"/>
    </row>
    <row r="4134" spans="2:8">
      <c r="B4134" s="2" t="s">
        <v>4757</v>
      </c>
      <c r="C4134" s="2">
        <v>21</v>
      </c>
      <c r="D4134" s="2" t="s">
        <v>627</v>
      </c>
      <c r="E4134" s="2"/>
      <c r="F4134" s="2"/>
      <c r="G4134" s="2"/>
      <c r="H4134" s="2"/>
    </row>
    <row r="4135" spans="2:8">
      <c r="B4135" s="2" t="s">
        <v>4758</v>
      </c>
      <c r="C4135" s="2">
        <v>28</v>
      </c>
      <c r="D4135" s="2" t="s">
        <v>627</v>
      </c>
      <c r="E4135" s="2"/>
      <c r="F4135" s="2"/>
      <c r="G4135" s="2"/>
      <c r="H4135" s="2"/>
    </row>
    <row r="4136" spans="2:8">
      <c r="B4136" s="2" t="s">
        <v>4759</v>
      </c>
      <c r="C4136" s="2">
        <v>30</v>
      </c>
      <c r="D4136" s="2" t="s">
        <v>627</v>
      </c>
      <c r="E4136" s="2"/>
      <c r="F4136" s="2"/>
      <c r="G4136" s="2"/>
      <c r="H4136" s="2"/>
    </row>
    <row r="4137" spans="2:8">
      <c r="B4137" s="2" t="s">
        <v>4760</v>
      </c>
      <c r="C4137" s="2">
        <v>31</v>
      </c>
      <c r="D4137" s="2" t="s">
        <v>627</v>
      </c>
      <c r="E4137" s="2"/>
      <c r="F4137" s="2"/>
      <c r="G4137" s="2"/>
      <c r="H4137" s="2"/>
    </row>
    <row r="4138" spans="2:8">
      <c r="B4138" s="2" t="s">
        <v>4761</v>
      </c>
      <c r="C4138" s="2">
        <v>32</v>
      </c>
      <c r="D4138" s="2" t="s">
        <v>627</v>
      </c>
      <c r="E4138" s="2"/>
      <c r="F4138" s="2"/>
      <c r="G4138" s="2"/>
      <c r="H4138" s="2"/>
    </row>
    <row r="4139" spans="2:8">
      <c r="B4139" s="2" t="s">
        <v>4762</v>
      </c>
      <c r="C4139" s="2">
        <v>32</v>
      </c>
      <c r="D4139" s="2" t="s">
        <v>627</v>
      </c>
      <c r="E4139" s="2"/>
      <c r="F4139" s="2"/>
      <c r="G4139" s="2"/>
      <c r="H4139" s="2"/>
    </row>
    <row r="4140" spans="2:8">
      <c r="B4140" s="2" t="s">
        <v>4763</v>
      </c>
      <c r="C4140" s="2">
        <v>30</v>
      </c>
      <c r="D4140" s="2" t="s">
        <v>627</v>
      </c>
      <c r="E4140" s="2"/>
      <c r="F4140" s="2"/>
      <c r="G4140" s="2"/>
      <c r="H4140" s="2"/>
    </row>
    <row r="4141" spans="2:8">
      <c r="B4141" s="2" t="s">
        <v>4764</v>
      </c>
      <c r="C4141" s="2">
        <v>25</v>
      </c>
      <c r="D4141" s="2" t="s">
        <v>627</v>
      </c>
      <c r="E4141" s="2"/>
      <c r="F4141" s="2"/>
      <c r="G4141" s="2"/>
      <c r="H4141" s="2"/>
    </row>
    <row r="4142" spans="2:8">
      <c r="B4142" s="2" t="s">
        <v>4765</v>
      </c>
      <c r="C4142" s="2">
        <v>17</v>
      </c>
      <c r="D4142" s="2" t="s">
        <v>627</v>
      </c>
      <c r="E4142" s="2"/>
      <c r="F4142" s="2"/>
      <c r="G4142" s="2"/>
      <c r="H4142" s="2"/>
    </row>
    <row r="4143" spans="2:8">
      <c r="B4143" s="2" t="s">
        <v>4766</v>
      </c>
      <c r="C4143" s="2">
        <v>38</v>
      </c>
      <c r="D4143" s="2" t="s">
        <v>627</v>
      </c>
      <c r="E4143" s="2"/>
      <c r="F4143" s="2"/>
      <c r="G4143" s="2"/>
      <c r="H4143" s="2"/>
    </row>
    <row r="4144" spans="2:8">
      <c r="B4144" s="2" t="s">
        <v>4767</v>
      </c>
      <c r="C4144" s="2">
        <v>40</v>
      </c>
      <c r="D4144" s="2" t="s">
        <v>627</v>
      </c>
      <c r="E4144" s="2"/>
      <c r="F4144" s="2"/>
      <c r="G4144" s="2"/>
      <c r="H4144" s="2"/>
    </row>
    <row r="4145" spans="2:8">
      <c r="B4145" s="2" t="s">
        <v>4768</v>
      </c>
      <c r="C4145" s="2">
        <v>40</v>
      </c>
      <c r="D4145" s="2" t="s">
        <v>627</v>
      </c>
      <c r="E4145" s="2"/>
      <c r="F4145" s="2"/>
      <c r="G4145" s="2"/>
      <c r="H4145" s="2"/>
    </row>
    <row r="4146" spans="2:8">
      <c r="B4146" s="2" t="s">
        <v>4769</v>
      </c>
      <c r="C4146" s="2">
        <v>39</v>
      </c>
      <c r="D4146" s="2" t="s">
        <v>627</v>
      </c>
      <c r="E4146" s="2"/>
      <c r="F4146" s="2"/>
      <c r="G4146" s="2"/>
      <c r="H4146" s="2"/>
    </row>
    <row r="4147" spans="2:8">
      <c r="B4147" s="2" t="s">
        <v>4770</v>
      </c>
      <c r="C4147" s="2">
        <v>32</v>
      </c>
      <c r="D4147" s="2" t="s">
        <v>627</v>
      </c>
      <c r="E4147" s="2"/>
      <c r="F4147" s="2"/>
      <c r="G4147" s="2"/>
      <c r="H4147" s="2"/>
    </row>
    <row r="4148" spans="2:8">
      <c r="B4148" s="2" t="s">
        <v>4771</v>
      </c>
      <c r="C4148" s="2">
        <v>9</v>
      </c>
      <c r="D4148" s="2" t="s">
        <v>627</v>
      </c>
      <c r="E4148" s="2"/>
      <c r="F4148" s="2"/>
      <c r="G4148" s="2"/>
      <c r="H4148" s="2"/>
    </row>
    <row r="4149" spans="2:8">
      <c r="B4149" s="2" t="s">
        <v>4772</v>
      </c>
      <c r="C4149" s="2">
        <v>32</v>
      </c>
      <c r="D4149" s="2" t="s">
        <v>627</v>
      </c>
      <c r="E4149" s="2"/>
      <c r="F4149" s="2"/>
      <c r="G4149" s="2"/>
      <c r="H4149" s="2"/>
    </row>
    <row r="4150" spans="2:8">
      <c r="B4150" s="2" t="s">
        <v>4773</v>
      </c>
      <c r="C4150" s="2">
        <v>34</v>
      </c>
      <c r="D4150" s="2" t="s">
        <v>627</v>
      </c>
      <c r="E4150" s="2"/>
      <c r="F4150" s="2"/>
      <c r="G4150" s="2"/>
      <c r="H4150" s="2"/>
    </row>
    <row r="4151" spans="2:8">
      <c r="B4151" s="2" t="s">
        <v>4774</v>
      </c>
      <c r="C4151" s="2">
        <v>35</v>
      </c>
      <c r="D4151" s="2" t="s">
        <v>627</v>
      </c>
      <c r="E4151" s="2"/>
      <c r="F4151" s="2"/>
      <c r="G4151" s="2"/>
      <c r="H4151" s="2"/>
    </row>
    <row r="4152" spans="2:8">
      <c r="B4152" s="2" t="s">
        <v>4775</v>
      </c>
      <c r="C4152" s="2">
        <v>32</v>
      </c>
      <c r="D4152" s="2" t="s">
        <v>627</v>
      </c>
      <c r="E4152" s="2"/>
      <c r="F4152" s="2"/>
      <c r="G4152" s="2"/>
      <c r="H4152" s="2"/>
    </row>
    <row r="4153" spans="2:8">
      <c r="B4153" s="2" t="s">
        <v>4776</v>
      </c>
      <c r="C4153" s="2">
        <v>30</v>
      </c>
      <c r="D4153" s="2" t="s">
        <v>627</v>
      </c>
      <c r="E4153" s="2"/>
      <c r="F4153" s="2"/>
      <c r="G4153" s="2"/>
      <c r="H4153" s="2"/>
    </row>
    <row r="4154" spans="2:8">
      <c r="B4154" s="2" t="s">
        <v>4777</v>
      </c>
      <c r="C4154" s="2">
        <v>25</v>
      </c>
      <c r="D4154" s="2" t="s">
        <v>627</v>
      </c>
      <c r="E4154" s="2"/>
      <c r="F4154" s="2"/>
      <c r="G4154" s="2"/>
      <c r="H4154" s="2"/>
    </row>
    <row r="4155" spans="2:8">
      <c r="B4155" s="2" t="s">
        <v>4778</v>
      </c>
      <c r="C4155" s="2">
        <v>15</v>
      </c>
      <c r="D4155" s="2" t="s">
        <v>627</v>
      </c>
      <c r="E4155" s="2"/>
      <c r="F4155" s="2"/>
      <c r="G4155" s="2"/>
      <c r="H4155" s="2"/>
    </row>
    <row r="4156" spans="2:8">
      <c r="B4156" s="2" t="s">
        <v>4779</v>
      </c>
      <c r="C4156" s="2">
        <v>18</v>
      </c>
      <c r="D4156" s="2" t="s">
        <v>627</v>
      </c>
      <c r="E4156" s="2"/>
      <c r="F4156" s="2"/>
      <c r="G4156" s="2"/>
      <c r="H4156" s="2"/>
    </row>
    <row r="4157" spans="2:8">
      <c r="B4157" s="2" t="s">
        <v>4780</v>
      </c>
      <c r="C4157" s="2">
        <v>18</v>
      </c>
      <c r="D4157" s="2" t="s">
        <v>627</v>
      </c>
      <c r="E4157" s="2"/>
      <c r="F4157" s="2"/>
      <c r="G4157" s="2"/>
      <c r="H4157" s="2"/>
    </row>
    <row r="4158" spans="2:8">
      <c r="B4158" s="2" t="s">
        <v>4781</v>
      </c>
      <c r="C4158" s="2">
        <v>18</v>
      </c>
      <c r="D4158" s="2" t="s">
        <v>627</v>
      </c>
      <c r="E4158" s="2"/>
      <c r="F4158" s="2"/>
      <c r="G4158" s="2"/>
      <c r="H4158" s="2"/>
    </row>
    <row r="4159" spans="2:8">
      <c r="B4159" s="2" t="s">
        <v>4782</v>
      </c>
      <c r="C4159" s="2">
        <v>16</v>
      </c>
      <c r="D4159" s="2" t="s">
        <v>627</v>
      </c>
      <c r="E4159" s="2"/>
      <c r="F4159" s="2"/>
      <c r="G4159" s="2"/>
      <c r="H4159" s="2"/>
    </row>
    <row r="4160" spans="2:8">
      <c r="B4160" s="2" t="s">
        <v>4783</v>
      </c>
      <c r="C4160" s="2">
        <v>16</v>
      </c>
      <c r="D4160" s="2" t="s">
        <v>627</v>
      </c>
      <c r="E4160" s="2"/>
      <c r="F4160" s="2"/>
      <c r="G4160" s="2"/>
      <c r="H4160" s="2"/>
    </row>
    <row r="4161" spans="2:8">
      <c r="B4161" s="2" t="s">
        <v>4784</v>
      </c>
      <c r="C4161" s="2">
        <v>22</v>
      </c>
      <c r="D4161" s="2" t="s">
        <v>627</v>
      </c>
      <c r="E4161" s="2"/>
      <c r="F4161" s="2"/>
      <c r="G4161" s="2"/>
      <c r="H4161" s="2"/>
    </row>
    <row r="4162" spans="2:8">
      <c r="B4162" s="2" t="s">
        <v>4785</v>
      </c>
      <c r="C4162" s="2">
        <v>24</v>
      </c>
      <c r="D4162" s="2" t="s">
        <v>627</v>
      </c>
      <c r="E4162" s="2"/>
      <c r="F4162" s="2"/>
      <c r="G4162" s="2"/>
      <c r="H4162" s="2"/>
    </row>
    <row r="4163" spans="2:8">
      <c r="B4163" s="2" t="s">
        <v>4786</v>
      </c>
      <c r="C4163" s="2">
        <v>25</v>
      </c>
      <c r="D4163" s="2" t="s">
        <v>627</v>
      </c>
      <c r="E4163" s="2"/>
      <c r="F4163" s="2"/>
      <c r="G4163" s="2"/>
      <c r="H4163" s="2"/>
    </row>
    <row r="4164" spans="2:8">
      <c r="B4164" s="2" t="s">
        <v>4787</v>
      </c>
      <c r="C4164" s="2">
        <v>26</v>
      </c>
      <c r="D4164" s="2" t="s">
        <v>627</v>
      </c>
      <c r="E4164" s="2"/>
      <c r="F4164" s="2"/>
      <c r="G4164" s="2"/>
      <c r="H4164" s="2"/>
    </row>
    <row r="4165" spans="2:8">
      <c r="B4165" s="2" t="s">
        <v>4788</v>
      </c>
      <c r="C4165" s="2">
        <v>26</v>
      </c>
      <c r="D4165" s="2" t="s">
        <v>627</v>
      </c>
      <c r="E4165" s="2"/>
      <c r="F4165" s="2"/>
      <c r="G4165" s="2"/>
      <c r="H4165" s="2"/>
    </row>
    <row r="4166" spans="2:8">
      <c r="B4166" s="2" t="s">
        <v>4789</v>
      </c>
      <c r="C4166" s="2">
        <v>25</v>
      </c>
      <c r="D4166" s="2" t="s">
        <v>627</v>
      </c>
      <c r="E4166" s="2"/>
      <c r="F4166" s="2"/>
      <c r="G4166" s="2"/>
      <c r="H4166" s="2"/>
    </row>
    <row r="4167" spans="2:8">
      <c r="B4167" s="2" t="s">
        <v>4790</v>
      </c>
      <c r="C4167" s="2">
        <v>21</v>
      </c>
      <c r="D4167" s="2" t="s">
        <v>627</v>
      </c>
      <c r="E4167" s="2"/>
      <c r="F4167" s="2"/>
      <c r="G4167" s="2"/>
      <c r="H4167" s="2"/>
    </row>
    <row r="4168" spans="2:8">
      <c r="B4168" s="2" t="s">
        <v>4791</v>
      </c>
      <c r="C4168" s="2">
        <v>11</v>
      </c>
      <c r="D4168" s="2" t="s">
        <v>627</v>
      </c>
      <c r="E4168" s="2"/>
      <c r="F4168" s="2"/>
      <c r="G4168" s="2"/>
      <c r="H4168" s="2"/>
    </row>
    <row r="4169" spans="2:8">
      <c r="B4169" s="2" t="s">
        <v>4792</v>
      </c>
      <c r="C4169" s="2">
        <v>16</v>
      </c>
      <c r="D4169" s="2" t="s">
        <v>627</v>
      </c>
      <c r="E4169" s="2"/>
      <c r="F4169" s="2"/>
      <c r="G4169" s="2"/>
      <c r="H4169" s="2"/>
    </row>
    <row r="4170" spans="2:8">
      <c r="B4170" s="2" t="s">
        <v>4793</v>
      </c>
      <c r="C4170" s="2">
        <v>24</v>
      </c>
      <c r="D4170" s="2" t="s">
        <v>627</v>
      </c>
      <c r="E4170" s="2"/>
      <c r="F4170" s="2"/>
      <c r="G4170" s="2"/>
      <c r="H4170" s="2"/>
    </row>
    <row r="4171" spans="2:8">
      <c r="B4171" s="2" t="s">
        <v>4794</v>
      </c>
      <c r="C4171" s="2">
        <v>26</v>
      </c>
      <c r="D4171" s="2" t="s">
        <v>627</v>
      </c>
      <c r="E4171" s="2"/>
      <c r="F4171" s="2"/>
      <c r="G4171" s="2"/>
      <c r="H4171" s="2"/>
    </row>
    <row r="4172" spans="2:8">
      <c r="B4172" s="2" t="s">
        <v>4795</v>
      </c>
      <c r="C4172" s="2">
        <v>28</v>
      </c>
      <c r="D4172" s="2" t="s">
        <v>627</v>
      </c>
      <c r="E4172" s="2"/>
      <c r="F4172" s="2"/>
      <c r="G4172" s="2"/>
      <c r="H4172" s="2"/>
    </row>
    <row r="4173" spans="2:8">
      <c r="B4173" s="2" t="s">
        <v>4796</v>
      </c>
      <c r="C4173" s="2">
        <v>28</v>
      </c>
      <c r="D4173" s="2" t="s">
        <v>627</v>
      </c>
      <c r="E4173" s="2"/>
      <c r="F4173" s="2"/>
      <c r="G4173" s="2"/>
      <c r="H4173" s="2"/>
    </row>
    <row r="4174" spans="2:8">
      <c r="B4174" s="2" t="s">
        <v>4797</v>
      </c>
      <c r="C4174" s="2">
        <v>28</v>
      </c>
      <c r="D4174" s="2" t="s">
        <v>627</v>
      </c>
      <c r="E4174" s="2"/>
      <c r="F4174" s="2"/>
      <c r="G4174" s="2"/>
      <c r="H4174" s="2"/>
    </row>
    <row r="4175" spans="2:8">
      <c r="B4175" s="2" t="s">
        <v>4798</v>
      </c>
      <c r="C4175" s="2">
        <v>28</v>
      </c>
      <c r="D4175" s="2" t="s">
        <v>627</v>
      </c>
      <c r="E4175" s="2"/>
      <c r="F4175" s="2"/>
      <c r="G4175" s="2"/>
      <c r="H4175" s="2"/>
    </row>
    <row r="4176" spans="2:8">
      <c r="B4176" s="2" t="s">
        <v>4799</v>
      </c>
      <c r="C4176" s="2">
        <v>24</v>
      </c>
      <c r="D4176" s="2" t="s">
        <v>627</v>
      </c>
      <c r="E4176" s="2"/>
      <c r="F4176" s="2"/>
      <c r="G4176" s="2"/>
      <c r="H4176" s="2"/>
    </row>
    <row r="4177" spans="2:8">
      <c r="B4177" s="2" t="s">
        <v>4800</v>
      </c>
      <c r="C4177" s="2">
        <v>32</v>
      </c>
      <c r="D4177" s="2" t="s">
        <v>627</v>
      </c>
      <c r="E4177" s="2"/>
      <c r="F4177" s="2"/>
      <c r="G4177" s="2"/>
      <c r="H4177" s="2"/>
    </row>
    <row r="4178" spans="2:8">
      <c r="B4178" s="2" t="s">
        <v>4801</v>
      </c>
      <c r="C4178" s="2">
        <v>33</v>
      </c>
      <c r="D4178" s="2" t="s">
        <v>627</v>
      </c>
      <c r="E4178" s="2"/>
      <c r="F4178" s="2"/>
      <c r="G4178" s="2"/>
      <c r="H4178" s="2"/>
    </row>
    <row r="4179" spans="2:8">
      <c r="B4179" s="2" t="s">
        <v>4802</v>
      </c>
      <c r="C4179" s="2">
        <v>33</v>
      </c>
      <c r="D4179" s="2" t="s">
        <v>627</v>
      </c>
      <c r="E4179" s="2"/>
      <c r="F4179" s="2"/>
      <c r="G4179" s="2"/>
      <c r="H4179" s="2"/>
    </row>
    <row r="4180" spans="2:8">
      <c r="B4180" s="2" t="s">
        <v>4803</v>
      </c>
      <c r="C4180" s="2">
        <v>33</v>
      </c>
      <c r="D4180" s="2" t="s">
        <v>627</v>
      </c>
      <c r="E4180" s="2"/>
      <c r="F4180" s="2"/>
      <c r="G4180" s="2"/>
      <c r="H4180" s="2"/>
    </row>
    <row r="4181" spans="2:8">
      <c r="B4181" s="2" t="s">
        <v>4804</v>
      </c>
      <c r="C4181" s="2">
        <v>33</v>
      </c>
      <c r="D4181" s="2" t="s">
        <v>627</v>
      </c>
      <c r="E4181" s="2"/>
      <c r="F4181" s="2"/>
      <c r="G4181" s="2"/>
      <c r="H4181" s="2"/>
    </row>
    <row r="4182" spans="2:8">
      <c r="B4182" s="2" t="s">
        <v>4805</v>
      </c>
      <c r="C4182" s="2">
        <v>29</v>
      </c>
      <c r="D4182" s="2" t="s">
        <v>627</v>
      </c>
      <c r="E4182" s="2"/>
      <c r="F4182" s="2"/>
      <c r="G4182" s="2"/>
      <c r="H4182" s="2"/>
    </row>
    <row r="4183" spans="2:8">
      <c r="B4183" s="2" t="s">
        <v>4806</v>
      </c>
      <c r="C4183" s="2">
        <v>26</v>
      </c>
      <c r="D4183" s="2" t="s">
        <v>627</v>
      </c>
      <c r="E4183" s="2"/>
      <c r="F4183" s="2"/>
      <c r="G4183" s="2"/>
      <c r="H4183" s="2"/>
    </row>
    <row r="4184" spans="2:8">
      <c r="B4184" s="2" t="s">
        <v>4807</v>
      </c>
      <c r="C4184" s="2">
        <v>17</v>
      </c>
      <c r="D4184" s="2" t="s">
        <v>19</v>
      </c>
      <c r="E4184" s="2"/>
      <c r="F4184" s="2"/>
      <c r="G4184" s="2"/>
      <c r="H4184" s="2"/>
    </row>
    <row r="4185" spans="2:8">
      <c r="B4185" s="2" t="s">
        <v>4808</v>
      </c>
      <c r="C4185" s="2">
        <v>21</v>
      </c>
      <c r="D4185" s="2" t="s">
        <v>19</v>
      </c>
      <c r="E4185" s="2"/>
      <c r="F4185" s="2"/>
      <c r="G4185" s="2"/>
      <c r="H4185" s="2"/>
    </row>
    <row r="4186" spans="2:8">
      <c r="B4186" s="2" t="s">
        <v>4809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4810</v>
      </c>
      <c r="C4187" s="2">
        <v>22</v>
      </c>
      <c r="D4187" s="2" t="s">
        <v>19</v>
      </c>
      <c r="E4187" s="2"/>
      <c r="F4187" s="2"/>
      <c r="G4187" s="2"/>
      <c r="H4187" s="2"/>
    </row>
    <row r="4188" spans="2:8">
      <c r="B4188" s="2" t="s">
        <v>4811</v>
      </c>
      <c r="C4188" s="2">
        <v>22</v>
      </c>
      <c r="D4188" s="2" t="s">
        <v>19</v>
      </c>
      <c r="E4188" s="2"/>
      <c r="F4188" s="2"/>
      <c r="G4188" s="2"/>
      <c r="H4188" s="2"/>
    </row>
    <row r="4189" spans="2:8">
      <c r="B4189" s="2" t="s">
        <v>4812</v>
      </c>
      <c r="C4189" s="2">
        <v>22</v>
      </c>
      <c r="D4189" s="2" t="s">
        <v>19</v>
      </c>
      <c r="E4189" s="2"/>
      <c r="F4189" s="2"/>
      <c r="G4189" s="2"/>
      <c r="H4189" s="2"/>
    </row>
    <row r="4190" spans="2:8">
      <c r="B4190" s="2" t="s">
        <v>4813</v>
      </c>
      <c r="C4190" s="2">
        <v>22</v>
      </c>
      <c r="D4190" s="2" t="s">
        <v>19</v>
      </c>
      <c r="E4190" s="2"/>
      <c r="F4190" s="2"/>
      <c r="G4190" s="2"/>
      <c r="H4190" s="2"/>
    </row>
    <row r="4191" spans="2:8">
      <c r="B4191" s="2" t="s">
        <v>4814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4815</v>
      </c>
      <c r="C4192" s="2">
        <v>22</v>
      </c>
      <c r="D4192" s="2" t="s">
        <v>19</v>
      </c>
      <c r="E4192" s="2"/>
      <c r="F4192" s="2"/>
      <c r="G4192" s="2"/>
      <c r="H4192" s="2"/>
    </row>
    <row r="4193" spans="2:8">
      <c r="B4193" s="2" t="s">
        <v>4816</v>
      </c>
      <c r="C4193" s="2">
        <v>33</v>
      </c>
      <c r="D4193" s="2" t="s">
        <v>627</v>
      </c>
      <c r="E4193" s="2"/>
      <c r="F4193" s="2"/>
      <c r="G4193" s="2"/>
      <c r="H4193" s="2"/>
    </row>
    <row r="4194" spans="2:8">
      <c r="B4194" s="2" t="s">
        <v>4817</v>
      </c>
      <c r="C4194" s="2">
        <v>33</v>
      </c>
      <c r="D4194" s="2" t="s">
        <v>627</v>
      </c>
      <c r="E4194" s="2"/>
      <c r="F4194" s="2"/>
      <c r="G4194" s="2"/>
      <c r="H4194" s="2"/>
    </row>
    <row r="4195" spans="2:8">
      <c r="B4195" s="2" t="s">
        <v>4818</v>
      </c>
      <c r="C4195" s="2">
        <v>32</v>
      </c>
      <c r="D4195" s="2" t="s">
        <v>627</v>
      </c>
      <c r="E4195" s="2"/>
      <c r="F4195" s="2"/>
      <c r="G4195" s="2"/>
      <c r="H4195" s="2"/>
    </row>
    <row r="4196" spans="2:8">
      <c r="B4196" s="2" t="s">
        <v>4819</v>
      </c>
      <c r="C4196" s="2">
        <v>32</v>
      </c>
      <c r="D4196" s="2" t="s">
        <v>627</v>
      </c>
      <c r="E4196" s="2"/>
      <c r="F4196" s="2"/>
      <c r="G4196" s="2"/>
      <c r="H4196" s="2"/>
    </row>
    <row r="4197" spans="2:8">
      <c r="B4197" s="2" t="s">
        <v>4820</v>
      </c>
      <c r="C4197" s="2">
        <v>30</v>
      </c>
      <c r="D4197" s="2" t="s">
        <v>627</v>
      </c>
      <c r="E4197" s="2"/>
      <c r="F4197" s="2"/>
      <c r="G4197" s="2"/>
      <c r="H4197" s="2"/>
    </row>
    <row r="4198" spans="2:8">
      <c r="B4198" s="2" t="s">
        <v>4821</v>
      </c>
      <c r="C4198" s="2">
        <v>26</v>
      </c>
      <c r="D4198" s="2" t="s">
        <v>627</v>
      </c>
      <c r="E4198" s="2"/>
      <c r="F4198" s="2"/>
      <c r="G4198" s="2"/>
      <c r="H4198" s="2"/>
    </row>
    <row r="4199" spans="2:8">
      <c r="B4199" s="2" t="s">
        <v>4822</v>
      </c>
      <c r="C4199" s="2">
        <v>16</v>
      </c>
      <c r="D4199" s="2" t="s">
        <v>627</v>
      </c>
      <c r="E4199" s="2"/>
      <c r="F4199" s="2"/>
      <c r="G4199" s="2"/>
      <c r="H4199" s="2"/>
    </row>
    <row r="4200" spans="2:8">
      <c r="B4200" s="2" t="s">
        <v>4823</v>
      </c>
      <c r="C4200" s="2">
        <v>15</v>
      </c>
      <c r="D4200" s="2" t="s">
        <v>627</v>
      </c>
      <c r="E4200" s="2"/>
      <c r="F4200" s="2"/>
      <c r="G4200" s="2"/>
      <c r="H4200" s="2"/>
    </row>
    <row r="4201" spans="2:8">
      <c r="B4201" s="2" t="s">
        <v>4824</v>
      </c>
      <c r="C4201" s="2">
        <v>19</v>
      </c>
      <c r="D4201" s="2" t="s">
        <v>627</v>
      </c>
      <c r="E4201" s="2"/>
      <c r="F4201" s="2"/>
      <c r="G4201" s="2"/>
      <c r="H4201" s="2"/>
    </row>
    <row r="4202" spans="2:8">
      <c r="B4202" s="2" t="s">
        <v>4825</v>
      </c>
      <c r="C4202" s="2">
        <v>22</v>
      </c>
      <c r="D4202" s="2" t="s">
        <v>627</v>
      </c>
      <c r="E4202" s="2"/>
      <c r="F4202" s="2"/>
      <c r="G4202" s="2"/>
      <c r="H4202" s="2"/>
    </row>
    <row r="4203" spans="2:8">
      <c r="B4203" s="2" t="s">
        <v>4826</v>
      </c>
      <c r="C4203" s="2">
        <v>26</v>
      </c>
      <c r="D4203" s="2" t="s">
        <v>627</v>
      </c>
      <c r="E4203" s="2"/>
      <c r="F4203" s="2"/>
      <c r="G4203" s="2"/>
      <c r="H4203" s="2"/>
    </row>
    <row r="4204" spans="2:8">
      <c r="B4204" s="2" t="s">
        <v>4827</v>
      </c>
      <c r="C4204" s="2">
        <v>28</v>
      </c>
      <c r="D4204" s="2" t="s">
        <v>627</v>
      </c>
      <c r="E4204" s="2"/>
      <c r="F4204" s="2"/>
      <c r="G4204" s="2"/>
      <c r="H4204" s="2"/>
    </row>
    <row r="4205" spans="2:8">
      <c r="B4205" s="2" t="s">
        <v>4828</v>
      </c>
      <c r="C4205" s="2">
        <v>27</v>
      </c>
      <c r="D4205" s="2" t="s">
        <v>627</v>
      </c>
      <c r="E4205" s="2"/>
      <c r="F4205" s="2"/>
      <c r="G4205" s="2"/>
      <c r="H4205" s="2"/>
    </row>
    <row r="4206" spans="2:8">
      <c r="B4206" s="2" t="s">
        <v>4829</v>
      </c>
      <c r="C4206" s="2">
        <v>26</v>
      </c>
      <c r="D4206" s="2" t="s">
        <v>627</v>
      </c>
      <c r="E4206" s="2"/>
      <c r="F4206" s="2"/>
      <c r="G4206" s="2"/>
      <c r="H4206" s="2"/>
    </row>
    <row r="4207" spans="2:8">
      <c r="B4207" s="2" t="s">
        <v>4830</v>
      </c>
      <c r="C4207" s="2">
        <v>23</v>
      </c>
      <c r="D4207" s="2" t="s">
        <v>627</v>
      </c>
      <c r="E4207" s="2"/>
      <c r="F4207" s="2"/>
      <c r="G4207" s="2"/>
      <c r="H4207" s="2"/>
    </row>
    <row r="4208" spans="2:8">
      <c r="B4208" s="2" t="s">
        <v>4831</v>
      </c>
      <c r="C4208" s="2">
        <v>18</v>
      </c>
      <c r="D4208" s="2" t="s">
        <v>627</v>
      </c>
      <c r="E4208" s="2"/>
      <c r="F4208" s="2"/>
      <c r="G4208" s="2"/>
      <c r="H4208" s="2"/>
    </row>
    <row r="4209" spans="2:8">
      <c r="B4209" s="2" t="s">
        <v>4832</v>
      </c>
      <c r="C4209" s="2">
        <v>34</v>
      </c>
      <c r="D4209" s="2" t="s">
        <v>627</v>
      </c>
      <c r="E4209" s="2"/>
      <c r="F4209" s="2"/>
      <c r="G4209" s="2"/>
      <c r="H4209" s="2"/>
    </row>
    <row r="4210" spans="2:8">
      <c r="B4210" s="2" t="s">
        <v>4833</v>
      </c>
      <c r="C4210" s="2">
        <v>36</v>
      </c>
      <c r="D4210" s="2" t="s">
        <v>627</v>
      </c>
      <c r="E4210" s="2"/>
      <c r="F4210" s="2"/>
      <c r="G4210" s="2"/>
      <c r="H4210" s="2"/>
    </row>
    <row r="4211" spans="2:8">
      <c r="B4211" s="2" t="s">
        <v>4834</v>
      </c>
      <c r="C4211" s="2">
        <v>37</v>
      </c>
      <c r="D4211" s="2" t="s">
        <v>627</v>
      </c>
      <c r="E4211" s="2"/>
      <c r="F4211" s="2"/>
      <c r="G4211" s="2"/>
      <c r="H4211" s="2"/>
    </row>
    <row r="4212" spans="2:8">
      <c r="B4212" s="2" t="s">
        <v>4835</v>
      </c>
      <c r="C4212" s="2">
        <v>36</v>
      </c>
      <c r="D4212" s="2" t="s">
        <v>627</v>
      </c>
      <c r="E4212" s="2"/>
      <c r="F4212" s="2"/>
      <c r="G4212" s="2"/>
      <c r="H4212" s="2"/>
    </row>
    <row r="4213" spans="2:8">
      <c r="B4213" s="2" t="s">
        <v>4836</v>
      </c>
      <c r="C4213" s="2">
        <v>20</v>
      </c>
      <c r="D4213" s="2" t="s">
        <v>627</v>
      </c>
      <c r="E4213" s="2"/>
      <c r="F4213" s="2"/>
      <c r="G4213" s="2"/>
      <c r="H4213" s="2"/>
    </row>
    <row r="4214" spans="2:8">
      <c r="B4214" s="2" t="s">
        <v>4837</v>
      </c>
      <c r="C4214" s="2">
        <v>24</v>
      </c>
      <c r="D4214" s="2" t="s">
        <v>627</v>
      </c>
      <c r="E4214" s="2"/>
      <c r="F4214" s="2"/>
      <c r="G4214" s="2"/>
      <c r="H4214" s="2"/>
    </row>
    <row r="4215" spans="2:8">
      <c r="B4215" s="2" t="s">
        <v>4838</v>
      </c>
      <c r="C4215" s="2">
        <v>26</v>
      </c>
      <c r="D4215" s="2" t="s">
        <v>627</v>
      </c>
      <c r="E4215" s="2"/>
      <c r="F4215" s="2"/>
      <c r="G4215" s="2"/>
      <c r="H4215" s="2"/>
    </row>
    <row r="4216" spans="2:8">
      <c r="B4216" s="2" t="s">
        <v>4839</v>
      </c>
      <c r="C4216" s="2">
        <v>25</v>
      </c>
      <c r="D4216" s="2" t="s">
        <v>627</v>
      </c>
      <c r="E4216" s="2"/>
      <c r="F4216" s="2"/>
      <c r="G4216" s="2"/>
      <c r="H4216" s="2"/>
    </row>
    <row r="4217" spans="2:8">
      <c r="B4217" s="2" t="s">
        <v>4840</v>
      </c>
      <c r="C4217" s="2">
        <v>25</v>
      </c>
      <c r="D4217" s="2" t="s">
        <v>627</v>
      </c>
      <c r="E4217" s="2"/>
      <c r="F4217" s="2"/>
      <c r="G4217" s="2"/>
      <c r="H4217" s="2"/>
    </row>
    <row r="4218" spans="2:8">
      <c r="B4218" s="2" t="s">
        <v>4841</v>
      </c>
      <c r="C4218" s="2">
        <v>24</v>
      </c>
      <c r="D4218" s="2" t="s">
        <v>627</v>
      </c>
      <c r="E4218" s="2"/>
      <c r="F4218" s="2"/>
      <c r="G4218" s="2"/>
      <c r="H4218" s="2"/>
    </row>
    <row r="4219" spans="2:8">
      <c r="B4219" s="2" t="s">
        <v>4842</v>
      </c>
      <c r="C4219" s="2">
        <v>24</v>
      </c>
      <c r="D4219" s="2" t="s">
        <v>627</v>
      </c>
      <c r="E4219" s="2"/>
      <c r="F4219" s="2"/>
      <c r="G4219" s="2"/>
      <c r="H4219" s="2"/>
    </row>
    <row r="4220" spans="2:8">
      <c r="B4220" s="2" t="s">
        <v>4843</v>
      </c>
      <c r="C4220" s="2">
        <v>23</v>
      </c>
      <c r="D4220" s="2" t="s">
        <v>627</v>
      </c>
      <c r="E4220" s="2"/>
      <c r="F4220" s="2"/>
      <c r="G4220" s="2"/>
      <c r="H4220" s="2"/>
    </row>
    <row r="4221" spans="2:8">
      <c r="B4221" s="2" t="s">
        <v>4844</v>
      </c>
      <c r="C4221" s="2">
        <v>20</v>
      </c>
      <c r="D4221" s="2" t="s">
        <v>627</v>
      </c>
      <c r="E4221" s="2"/>
      <c r="F4221" s="2"/>
      <c r="G4221" s="2"/>
      <c r="H4221" s="2"/>
    </row>
    <row r="4222" spans="2:8">
      <c r="B4222" s="2" t="s">
        <v>4845</v>
      </c>
      <c r="C4222" s="2">
        <v>25</v>
      </c>
      <c r="D4222" s="2" t="s">
        <v>627</v>
      </c>
      <c r="E4222" s="2"/>
      <c r="F4222" s="2"/>
      <c r="G4222" s="2"/>
      <c r="H4222" s="2"/>
    </row>
    <row r="4223" spans="2:8">
      <c r="B4223" s="2" t="s">
        <v>4846</v>
      </c>
      <c r="C4223" s="2">
        <v>27</v>
      </c>
      <c r="D4223" s="2" t="s">
        <v>627</v>
      </c>
      <c r="E4223" s="2"/>
      <c r="F4223" s="2"/>
      <c r="G4223" s="2"/>
      <c r="H4223" s="2"/>
    </row>
    <row r="4224" spans="2:8">
      <c r="B4224" s="2" t="s">
        <v>4847</v>
      </c>
      <c r="C4224" s="2">
        <v>29</v>
      </c>
      <c r="D4224" s="2" t="s">
        <v>627</v>
      </c>
      <c r="E4224" s="2"/>
      <c r="F4224" s="2"/>
      <c r="G4224" s="2"/>
      <c r="H4224" s="2"/>
    </row>
    <row r="4225" spans="2:8">
      <c r="B4225" s="2" t="s">
        <v>4848</v>
      </c>
      <c r="C4225" s="2">
        <v>29</v>
      </c>
      <c r="D4225" s="2" t="s">
        <v>627</v>
      </c>
      <c r="E4225" s="2"/>
      <c r="F4225" s="2"/>
      <c r="G4225" s="2"/>
      <c r="H4225" s="2"/>
    </row>
    <row r="4226" spans="2:8">
      <c r="B4226" s="2" t="s">
        <v>4849</v>
      </c>
      <c r="C4226" s="2">
        <v>29</v>
      </c>
      <c r="D4226" s="2" t="s">
        <v>627</v>
      </c>
      <c r="E4226" s="2"/>
      <c r="F4226" s="2"/>
      <c r="G4226" s="2"/>
      <c r="H4226" s="2"/>
    </row>
    <row r="4227" spans="2:8">
      <c r="B4227" s="2" t="s">
        <v>4850</v>
      </c>
      <c r="C4227" s="2">
        <v>27</v>
      </c>
      <c r="D4227" s="2" t="s">
        <v>627</v>
      </c>
      <c r="E4227" s="2"/>
      <c r="F4227" s="2"/>
      <c r="G4227" s="2"/>
      <c r="H4227" s="2"/>
    </row>
    <row r="4228" spans="2:8">
      <c r="B4228" s="2" t="s">
        <v>4851</v>
      </c>
      <c r="C4228" s="2">
        <v>25</v>
      </c>
      <c r="D4228" s="2" t="s">
        <v>627</v>
      </c>
      <c r="E4228" s="2"/>
      <c r="F4228" s="2"/>
      <c r="G4228" s="2"/>
      <c r="H4228" s="2"/>
    </row>
    <row r="4229" spans="2:8">
      <c r="B4229" s="2" t="s">
        <v>4852</v>
      </c>
      <c r="C4229" s="2">
        <v>24</v>
      </c>
      <c r="D4229" s="2" t="s">
        <v>627</v>
      </c>
      <c r="E4229" s="2"/>
      <c r="F4229" s="2"/>
      <c r="G4229" s="2"/>
      <c r="H4229" s="2"/>
    </row>
    <row r="4230" spans="2:8">
      <c r="B4230" s="2" t="s">
        <v>4853</v>
      </c>
      <c r="C4230" s="2">
        <v>14</v>
      </c>
      <c r="D4230" s="2" t="s">
        <v>627</v>
      </c>
      <c r="E4230" s="2"/>
      <c r="F4230" s="2"/>
      <c r="G4230" s="2"/>
      <c r="H4230" s="2"/>
    </row>
    <row r="4231" spans="2:8">
      <c r="B4231" s="2" t="s">
        <v>4854</v>
      </c>
      <c r="C4231" s="2">
        <v>38</v>
      </c>
      <c r="D4231" s="2" t="s">
        <v>627</v>
      </c>
      <c r="E4231" s="2"/>
      <c r="F4231" s="2"/>
      <c r="G4231" s="2"/>
      <c r="H4231" s="2"/>
    </row>
    <row r="4232" spans="2:8">
      <c r="B4232" s="2" t="s">
        <v>4855</v>
      </c>
      <c r="C4232" s="2">
        <v>38</v>
      </c>
      <c r="D4232" s="2" t="s">
        <v>627</v>
      </c>
      <c r="E4232" s="2"/>
      <c r="F4232" s="2"/>
      <c r="G4232" s="2"/>
      <c r="H4232" s="2"/>
    </row>
    <row r="4233" spans="2:8">
      <c r="B4233" s="2" t="s">
        <v>4856</v>
      </c>
      <c r="C4233" s="2">
        <v>42</v>
      </c>
      <c r="D4233" s="2" t="s">
        <v>627</v>
      </c>
      <c r="E4233" s="2"/>
      <c r="F4233" s="2"/>
      <c r="G4233" s="2"/>
      <c r="H4233" s="2"/>
    </row>
    <row r="4234" spans="2:8">
      <c r="B4234" s="2" t="s">
        <v>4857</v>
      </c>
      <c r="C4234" s="2">
        <v>45</v>
      </c>
      <c r="D4234" s="2" t="s">
        <v>627</v>
      </c>
      <c r="E4234" s="2"/>
      <c r="F4234" s="2"/>
      <c r="G4234" s="2"/>
      <c r="H4234" s="2"/>
    </row>
    <row r="4235" spans="2:8">
      <c r="B4235" s="2" t="s">
        <v>4858</v>
      </c>
      <c r="C4235" s="2">
        <v>36</v>
      </c>
      <c r="D4235" s="2" t="s">
        <v>627</v>
      </c>
      <c r="E4235" s="2"/>
      <c r="F4235" s="2"/>
      <c r="G4235" s="2"/>
      <c r="H4235" s="2"/>
    </row>
    <row r="4236" spans="2:8">
      <c r="B4236" s="2" t="s">
        <v>4859</v>
      </c>
      <c r="C4236" s="2">
        <v>18</v>
      </c>
      <c r="D4236" s="2" t="s">
        <v>627</v>
      </c>
      <c r="E4236" s="2"/>
      <c r="F4236" s="2"/>
      <c r="G4236" s="2"/>
      <c r="H4236" s="2"/>
    </row>
    <row r="4237" spans="2:8">
      <c r="B4237" s="2" t="s">
        <v>4860</v>
      </c>
      <c r="C4237" s="2">
        <v>34</v>
      </c>
      <c r="D4237" s="2" t="s">
        <v>627</v>
      </c>
      <c r="E4237" s="2"/>
      <c r="F4237" s="2"/>
      <c r="G4237" s="2"/>
      <c r="H4237" s="2"/>
    </row>
    <row r="4238" spans="2:8">
      <c r="B4238" s="2" t="s">
        <v>4861</v>
      </c>
      <c r="C4238" s="2">
        <v>34</v>
      </c>
      <c r="D4238" s="2" t="s">
        <v>627</v>
      </c>
      <c r="E4238" s="2"/>
      <c r="F4238" s="2"/>
      <c r="G4238" s="2"/>
      <c r="H4238" s="2"/>
    </row>
    <row r="4239" spans="2:8">
      <c r="B4239" s="2" t="s">
        <v>4862</v>
      </c>
      <c r="C4239" s="2">
        <v>33</v>
      </c>
      <c r="D4239" s="2" t="s">
        <v>627</v>
      </c>
      <c r="E4239" s="2"/>
      <c r="F4239" s="2"/>
      <c r="G4239" s="2"/>
      <c r="H4239" s="2"/>
    </row>
    <row r="4240" spans="2:8">
      <c r="B4240" s="2" t="s">
        <v>4863</v>
      </c>
      <c r="C4240" s="2">
        <v>31</v>
      </c>
      <c r="D4240" s="2" t="s">
        <v>627</v>
      </c>
      <c r="E4240" s="2"/>
      <c r="F4240" s="2"/>
      <c r="G4240" s="2"/>
      <c r="H4240" s="2"/>
    </row>
    <row r="4241" spans="2:8">
      <c r="B4241" s="2" t="s">
        <v>4864</v>
      </c>
      <c r="C4241" s="2">
        <v>28</v>
      </c>
      <c r="D4241" s="2" t="s">
        <v>627</v>
      </c>
      <c r="E4241" s="2"/>
      <c r="F4241" s="2"/>
      <c r="G4241" s="2"/>
      <c r="H4241" s="2"/>
    </row>
    <row r="4242" spans="2:8">
      <c r="B4242" s="2" t="s">
        <v>4865</v>
      </c>
      <c r="C4242" s="2">
        <v>24</v>
      </c>
      <c r="D4242" s="2" t="s">
        <v>627</v>
      </c>
      <c r="E4242" s="2"/>
      <c r="F4242" s="2"/>
      <c r="G4242" s="2"/>
      <c r="H4242" s="2"/>
    </row>
    <row r="4243" spans="2:8">
      <c r="B4243" s="2" t="s">
        <v>4866</v>
      </c>
      <c r="C4243" s="2">
        <v>31</v>
      </c>
      <c r="D4243" s="2" t="s">
        <v>627</v>
      </c>
      <c r="E4243" s="2"/>
      <c r="F4243" s="2"/>
      <c r="G4243" s="2"/>
      <c r="H4243" s="2"/>
    </row>
    <row r="4244" spans="2:8">
      <c r="B4244" s="2" t="s">
        <v>4867</v>
      </c>
      <c r="C4244" s="2">
        <v>32</v>
      </c>
      <c r="D4244" s="2" t="s">
        <v>627</v>
      </c>
      <c r="E4244" s="2"/>
      <c r="F4244" s="2"/>
      <c r="G4244" s="2"/>
      <c r="H4244" s="2"/>
    </row>
    <row r="4245" spans="2:8">
      <c r="B4245" s="2" t="s">
        <v>4868</v>
      </c>
      <c r="C4245" s="2">
        <v>32</v>
      </c>
      <c r="D4245" s="2" t="s">
        <v>627</v>
      </c>
      <c r="E4245" s="2"/>
      <c r="F4245" s="2"/>
      <c r="G4245" s="2"/>
      <c r="H4245" s="2"/>
    </row>
    <row r="4246" spans="2:8">
      <c r="B4246" s="2" t="s">
        <v>4869</v>
      </c>
      <c r="C4246" s="2">
        <v>31</v>
      </c>
      <c r="D4246" s="2" t="s">
        <v>627</v>
      </c>
      <c r="E4246" s="2"/>
      <c r="F4246" s="2"/>
      <c r="G4246" s="2"/>
      <c r="H4246" s="2"/>
    </row>
    <row r="4247" spans="2:8">
      <c r="B4247" s="2" t="s">
        <v>4870</v>
      </c>
      <c r="C4247" s="2">
        <v>30</v>
      </c>
      <c r="D4247" s="2" t="s">
        <v>627</v>
      </c>
      <c r="E4247" s="2"/>
      <c r="F4247" s="2"/>
      <c r="G4247" s="2"/>
      <c r="H4247" s="2"/>
    </row>
    <row r="4248" spans="2:8">
      <c r="B4248" s="2" t="s">
        <v>4871</v>
      </c>
      <c r="C4248" s="2">
        <v>27</v>
      </c>
      <c r="D4248" s="2" t="s">
        <v>627</v>
      </c>
      <c r="E4248" s="2"/>
      <c r="F4248" s="2"/>
      <c r="G4248" s="2"/>
      <c r="H4248" s="2"/>
    </row>
    <row r="4249" spans="2:8">
      <c r="B4249" s="2" t="s">
        <v>4872</v>
      </c>
      <c r="C4249" s="2">
        <v>20</v>
      </c>
      <c r="D4249" s="2" t="s">
        <v>627</v>
      </c>
      <c r="E4249" s="2"/>
      <c r="F4249" s="2"/>
      <c r="G4249" s="2"/>
      <c r="H4249" s="2"/>
    </row>
    <row r="4250" spans="2:8">
      <c r="B4250" s="2" t="s">
        <v>4873</v>
      </c>
      <c r="C4250" s="2">
        <v>12</v>
      </c>
      <c r="D4250" s="2" t="s">
        <v>627</v>
      </c>
      <c r="E4250" s="2"/>
      <c r="F4250" s="2"/>
      <c r="G4250" s="2"/>
      <c r="H4250" s="2"/>
    </row>
    <row r="4251" spans="2:8">
      <c r="B4251" s="2" t="s">
        <v>4874</v>
      </c>
      <c r="C4251" s="2">
        <v>38</v>
      </c>
      <c r="D4251" s="2" t="s">
        <v>627</v>
      </c>
      <c r="E4251" s="2"/>
      <c r="F4251" s="2"/>
      <c r="G4251" s="2"/>
      <c r="H4251" s="2"/>
    </row>
    <row r="4252" spans="2:8">
      <c r="B4252" s="2" t="s">
        <v>4875</v>
      </c>
      <c r="C4252" s="2">
        <v>41</v>
      </c>
      <c r="D4252" s="2" t="s">
        <v>627</v>
      </c>
      <c r="E4252" s="2"/>
      <c r="F4252" s="2"/>
      <c r="G4252" s="2"/>
      <c r="H4252" s="2"/>
    </row>
    <row r="4253" spans="2:8">
      <c r="B4253" s="2" t="s">
        <v>4876</v>
      </c>
      <c r="C4253" s="2">
        <v>41</v>
      </c>
      <c r="D4253" s="2" t="s">
        <v>627</v>
      </c>
      <c r="E4253" s="2"/>
      <c r="F4253" s="2"/>
      <c r="G4253" s="2"/>
      <c r="H4253" s="2"/>
    </row>
    <row r="4254" spans="2:8">
      <c r="B4254" s="2" t="s">
        <v>4877</v>
      </c>
      <c r="C4254" s="2">
        <v>39</v>
      </c>
      <c r="D4254" s="2" t="s">
        <v>627</v>
      </c>
      <c r="E4254" s="2"/>
      <c r="F4254" s="2"/>
      <c r="G4254" s="2"/>
      <c r="H4254" s="2"/>
    </row>
    <row r="4255" spans="2:8">
      <c r="B4255" s="2" t="s">
        <v>4878</v>
      </c>
      <c r="C4255" s="2">
        <v>32</v>
      </c>
      <c r="D4255" s="2" t="s">
        <v>627</v>
      </c>
      <c r="E4255" s="2"/>
      <c r="F4255" s="2"/>
      <c r="G4255" s="2"/>
      <c r="H4255" s="2"/>
    </row>
    <row r="4256" spans="2:8">
      <c r="B4256" s="2" t="s">
        <v>4879</v>
      </c>
      <c r="C4256" s="2">
        <v>21</v>
      </c>
      <c r="D4256" s="2" t="s">
        <v>627</v>
      </c>
      <c r="E4256" s="2"/>
      <c r="F4256" s="2"/>
      <c r="G4256" s="2"/>
      <c r="H4256" s="2"/>
    </row>
    <row r="4257" spans="2:8">
      <c r="B4257" s="2" t="s">
        <v>4880</v>
      </c>
      <c r="C4257" s="2">
        <v>39</v>
      </c>
      <c r="D4257" s="2" t="s">
        <v>627</v>
      </c>
      <c r="E4257" s="2"/>
      <c r="F4257" s="2"/>
      <c r="G4257" s="2"/>
      <c r="H4257" s="2"/>
    </row>
    <row r="4258" spans="2:8">
      <c r="B4258" s="2" t="s">
        <v>4881</v>
      </c>
      <c r="C4258" s="2">
        <v>40</v>
      </c>
      <c r="D4258" s="2" t="s">
        <v>627</v>
      </c>
      <c r="E4258" s="2"/>
      <c r="F4258" s="2"/>
      <c r="G4258" s="2"/>
      <c r="H4258" s="2"/>
    </row>
    <row r="4259" spans="2:8">
      <c r="B4259" s="2" t="s">
        <v>4882</v>
      </c>
      <c r="C4259" s="2">
        <v>39</v>
      </c>
      <c r="D4259" s="2" t="s">
        <v>627</v>
      </c>
      <c r="E4259" s="2"/>
      <c r="F4259" s="2"/>
      <c r="G4259" s="2"/>
      <c r="H4259" s="2"/>
    </row>
    <row r="4260" spans="2:8">
      <c r="B4260" s="2" t="s">
        <v>4883</v>
      </c>
      <c r="C4260" s="2">
        <v>35</v>
      </c>
      <c r="D4260" s="2" t="s">
        <v>627</v>
      </c>
      <c r="E4260" s="2"/>
      <c r="F4260" s="2"/>
      <c r="G4260" s="2"/>
      <c r="H4260" s="2"/>
    </row>
    <row r="4261" spans="2:8">
      <c r="B4261" s="2" t="s">
        <v>4884</v>
      </c>
      <c r="C4261" s="2">
        <v>30</v>
      </c>
      <c r="D4261" s="2" t="s">
        <v>627</v>
      </c>
      <c r="E4261" s="2"/>
      <c r="F4261" s="2"/>
      <c r="G4261" s="2"/>
      <c r="H4261" s="2"/>
    </row>
    <row r="4262" spans="2:8">
      <c r="B4262" s="2" t="s">
        <v>4885</v>
      </c>
      <c r="C4262" s="2">
        <v>24</v>
      </c>
      <c r="D4262" s="2" t="s">
        <v>627</v>
      </c>
      <c r="E4262" s="2"/>
      <c r="F4262" s="2"/>
      <c r="G4262" s="2"/>
      <c r="H4262" s="2"/>
    </row>
    <row r="4263" spans="2:8">
      <c r="B4263" s="2" t="s">
        <v>4886</v>
      </c>
      <c r="C4263" s="2">
        <v>17</v>
      </c>
      <c r="D4263" s="2" t="s">
        <v>627</v>
      </c>
      <c r="E4263" s="2"/>
      <c r="F4263" s="2"/>
      <c r="G4263" s="2"/>
      <c r="H4263" s="2"/>
    </row>
    <row r="4264" spans="2:8">
      <c r="B4264" s="2" t="s">
        <v>4887</v>
      </c>
      <c r="C4264" s="2">
        <v>41</v>
      </c>
      <c r="D4264" s="2" t="s">
        <v>627</v>
      </c>
      <c r="E4264" s="2"/>
      <c r="F4264" s="2"/>
      <c r="G4264" s="2"/>
      <c r="H4264" s="2"/>
    </row>
    <row r="4265" spans="2:8">
      <c r="B4265" s="2" t="s">
        <v>4888</v>
      </c>
      <c r="C4265" s="2">
        <v>46</v>
      </c>
      <c r="D4265" s="2" t="s">
        <v>627</v>
      </c>
      <c r="E4265" s="2"/>
      <c r="F4265" s="2"/>
      <c r="G4265" s="2"/>
      <c r="H4265" s="2"/>
    </row>
    <row r="4266" spans="2:8">
      <c r="B4266" s="2" t="s">
        <v>4889</v>
      </c>
      <c r="C4266" s="2">
        <v>43</v>
      </c>
      <c r="D4266" s="2" t="s">
        <v>627</v>
      </c>
      <c r="E4266" s="2"/>
      <c r="F4266" s="2"/>
      <c r="G4266" s="2"/>
      <c r="H4266" s="2"/>
    </row>
    <row r="4267" spans="2:8">
      <c r="B4267" s="2" t="s">
        <v>4890</v>
      </c>
      <c r="C4267" s="2">
        <v>39</v>
      </c>
      <c r="D4267" s="2" t="s">
        <v>627</v>
      </c>
      <c r="E4267" s="2"/>
      <c r="F4267" s="2"/>
      <c r="G4267" s="2"/>
      <c r="H4267" s="2"/>
    </row>
    <row r="4268" spans="2:8">
      <c r="B4268" s="2" t="s">
        <v>4891</v>
      </c>
      <c r="C4268" s="2">
        <v>31</v>
      </c>
      <c r="D4268" s="2" t="s">
        <v>627</v>
      </c>
      <c r="E4268" s="2"/>
      <c r="F4268" s="2"/>
      <c r="G4268" s="2"/>
      <c r="H4268" s="2"/>
    </row>
    <row r="4269" spans="2:8">
      <c r="B4269" s="2" t="s">
        <v>4892</v>
      </c>
      <c r="C4269" s="2">
        <v>15</v>
      </c>
      <c r="D4269" s="2" t="s">
        <v>627</v>
      </c>
      <c r="E4269" s="2"/>
      <c r="F4269" s="2"/>
      <c r="G4269" s="2"/>
      <c r="H4269" s="2"/>
    </row>
    <row r="4270" spans="2:8">
      <c r="B4270" s="2" t="s">
        <v>4893</v>
      </c>
      <c r="C4270" s="2">
        <v>18</v>
      </c>
      <c r="D4270" s="2" t="s">
        <v>627</v>
      </c>
      <c r="E4270" s="2"/>
      <c r="F4270" s="2"/>
      <c r="G4270" s="2"/>
      <c r="H4270" s="2"/>
    </row>
    <row r="4271" spans="2:8">
      <c r="B4271" s="2" t="s">
        <v>4894</v>
      </c>
      <c r="C4271" s="2">
        <v>23</v>
      </c>
      <c r="D4271" s="2" t="s">
        <v>627</v>
      </c>
      <c r="E4271" s="2"/>
      <c r="F4271" s="2"/>
      <c r="G4271" s="2"/>
      <c r="H4271" s="2"/>
    </row>
    <row r="4272" spans="2:8">
      <c r="B4272" s="2" t="s">
        <v>4895</v>
      </c>
      <c r="C4272" s="2">
        <v>25</v>
      </c>
      <c r="D4272" s="2" t="s">
        <v>627</v>
      </c>
      <c r="E4272" s="2"/>
      <c r="F4272" s="2"/>
      <c r="G4272" s="2"/>
      <c r="H4272" s="2"/>
    </row>
    <row r="4273" spans="2:8">
      <c r="B4273" s="2" t="s">
        <v>4896</v>
      </c>
      <c r="C4273" s="2">
        <v>24</v>
      </c>
      <c r="D4273" s="2" t="s">
        <v>627</v>
      </c>
      <c r="E4273" s="2"/>
      <c r="F4273" s="2"/>
      <c r="G4273" s="2"/>
      <c r="H4273" s="2"/>
    </row>
    <row r="4274" spans="2:8">
      <c r="B4274" s="2" t="s">
        <v>4897</v>
      </c>
      <c r="C4274" s="2">
        <v>22</v>
      </c>
      <c r="D4274" s="2" t="s">
        <v>627</v>
      </c>
      <c r="E4274" s="2"/>
      <c r="F4274" s="2"/>
      <c r="G4274" s="2"/>
      <c r="H4274" s="2"/>
    </row>
    <row r="4275" spans="2:8">
      <c r="B4275" s="2" t="s">
        <v>4898</v>
      </c>
      <c r="C4275" s="2">
        <v>16</v>
      </c>
      <c r="D4275" s="2" t="s">
        <v>627</v>
      </c>
      <c r="E4275" s="2"/>
      <c r="F4275" s="2"/>
      <c r="G4275" s="2"/>
      <c r="H4275" s="2"/>
    </row>
    <row r="4276" spans="2:8">
      <c r="B4276" s="2" t="s">
        <v>4899</v>
      </c>
      <c r="C4276" s="2">
        <v>28</v>
      </c>
      <c r="D4276" s="2" t="s">
        <v>627</v>
      </c>
      <c r="E4276" s="2"/>
      <c r="F4276" s="2"/>
      <c r="G4276" s="2"/>
      <c r="H4276" s="2"/>
    </row>
    <row r="4277" spans="2:8">
      <c r="B4277" s="2" t="s">
        <v>4900</v>
      </c>
      <c r="C4277" s="2">
        <v>32</v>
      </c>
      <c r="D4277" s="2" t="s">
        <v>627</v>
      </c>
      <c r="E4277" s="2"/>
      <c r="F4277" s="2"/>
      <c r="G4277" s="2"/>
      <c r="H4277" s="2"/>
    </row>
    <row r="4278" spans="2:8">
      <c r="B4278" s="2" t="s">
        <v>4901</v>
      </c>
      <c r="C4278" s="2">
        <v>37</v>
      </c>
      <c r="D4278" s="2" t="s">
        <v>627</v>
      </c>
      <c r="E4278" s="2"/>
      <c r="F4278" s="2"/>
      <c r="G4278" s="2"/>
      <c r="H4278" s="2"/>
    </row>
    <row r="4279" spans="2:8">
      <c r="B4279" s="2" t="s">
        <v>4902</v>
      </c>
      <c r="C4279" s="2">
        <v>37</v>
      </c>
      <c r="D4279" s="2" t="s">
        <v>627</v>
      </c>
      <c r="E4279" s="2"/>
      <c r="F4279" s="2"/>
      <c r="G4279" s="2"/>
      <c r="H4279" s="2"/>
    </row>
    <row r="4280" spans="2:8">
      <c r="B4280" s="2" t="s">
        <v>4903</v>
      </c>
      <c r="C4280" s="2">
        <v>34</v>
      </c>
      <c r="D4280" s="2" t="s">
        <v>627</v>
      </c>
      <c r="E4280" s="2"/>
      <c r="F4280" s="2"/>
      <c r="G4280" s="2"/>
      <c r="H4280" s="2"/>
    </row>
    <row r="4281" spans="2:8">
      <c r="B4281" s="2" t="s">
        <v>4904</v>
      </c>
      <c r="C4281" s="2">
        <v>27</v>
      </c>
      <c r="D4281" s="2" t="s">
        <v>627</v>
      </c>
      <c r="E4281" s="2"/>
      <c r="F4281" s="2"/>
      <c r="G4281" s="2"/>
      <c r="H4281" s="2"/>
    </row>
    <row r="4282" spans="2:8">
      <c r="B4282" s="2" t="s">
        <v>4905</v>
      </c>
      <c r="C4282" s="2">
        <v>17</v>
      </c>
      <c r="D4282" s="2" t="s">
        <v>627</v>
      </c>
      <c r="E4282" s="2"/>
      <c r="F4282" s="2"/>
      <c r="G4282" s="2"/>
      <c r="H4282" s="2"/>
    </row>
    <row r="4283" spans="2:8">
      <c r="B4283" s="2" t="s">
        <v>4906</v>
      </c>
      <c r="C4283" s="2">
        <v>9</v>
      </c>
      <c r="D4283" s="2" t="s">
        <v>627</v>
      </c>
      <c r="E4283" s="2"/>
      <c r="F4283" s="2"/>
      <c r="G4283" s="2"/>
      <c r="H4283" s="2"/>
    </row>
    <row r="4284" spans="2:8">
      <c r="B4284" s="2" t="s">
        <v>4907</v>
      </c>
      <c r="C4284" s="2">
        <v>14</v>
      </c>
      <c r="D4284" s="2" t="s">
        <v>19</v>
      </c>
      <c r="E4284" s="2"/>
      <c r="F4284" s="2"/>
      <c r="G4284" s="2"/>
      <c r="H4284" s="2"/>
    </row>
    <row r="4285" spans="2:8">
      <c r="B4285" s="2" t="s">
        <v>4908</v>
      </c>
      <c r="C4285" s="2">
        <v>13</v>
      </c>
      <c r="D4285" s="2" t="s">
        <v>19</v>
      </c>
      <c r="E4285" s="2"/>
      <c r="F4285" s="2"/>
      <c r="G4285" s="2"/>
      <c r="H4285" s="2"/>
    </row>
    <row r="4286" spans="2:8">
      <c r="B4286" s="2" t="s">
        <v>4909</v>
      </c>
      <c r="C4286" s="2">
        <v>17</v>
      </c>
      <c r="D4286" s="2" t="s">
        <v>19</v>
      </c>
      <c r="E4286" s="2"/>
      <c r="F4286" s="2"/>
      <c r="G4286" s="2"/>
      <c r="H4286" s="2"/>
    </row>
    <row r="4287" spans="2:8">
      <c r="B4287" s="2" t="s">
        <v>4910</v>
      </c>
      <c r="C4287" s="2">
        <v>20</v>
      </c>
      <c r="D4287" s="2" t="s">
        <v>19</v>
      </c>
      <c r="E4287" s="2"/>
      <c r="F4287" s="2"/>
      <c r="G4287" s="2"/>
      <c r="H4287" s="2"/>
    </row>
    <row r="4288" spans="2:8">
      <c r="B4288" s="2" t="s">
        <v>4911</v>
      </c>
      <c r="C4288" s="2">
        <v>24</v>
      </c>
      <c r="D4288" s="2" t="s">
        <v>19</v>
      </c>
      <c r="E4288" s="2"/>
      <c r="F4288" s="2"/>
      <c r="G4288" s="2"/>
      <c r="H4288" s="2"/>
    </row>
    <row r="4289" spans="2:8">
      <c r="B4289" s="2" t="s">
        <v>4912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4913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4915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4916</v>
      </c>
      <c r="C4293" s="2">
        <v>23</v>
      </c>
      <c r="D4293" s="2" t="s">
        <v>627</v>
      </c>
      <c r="E4293" s="2"/>
      <c r="F4293" s="2"/>
      <c r="G4293" s="2"/>
      <c r="H4293" s="2"/>
    </row>
    <row r="4294" spans="2:8">
      <c r="B4294" s="2" t="s">
        <v>4917</v>
      </c>
      <c r="C4294" s="2">
        <v>26</v>
      </c>
      <c r="D4294" s="2" t="s">
        <v>627</v>
      </c>
      <c r="E4294" s="2"/>
      <c r="F4294" s="2"/>
      <c r="G4294" s="2"/>
      <c r="H4294" s="2"/>
    </row>
    <row r="4295" spans="2:8">
      <c r="B4295" s="2" t="s">
        <v>4918</v>
      </c>
      <c r="C4295" s="2">
        <v>27</v>
      </c>
      <c r="D4295" s="2" t="s">
        <v>627</v>
      </c>
      <c r="E4295" s="2"/>
      <c r="F4295" s="2"/>
      <c r="G4295" s="2"/>
      <c r="H4295" s="2"/>
    </row>
    <row r="4296" spans="2:8">
      <c r="B4296" s="2" t="s">
        <v>4919</v>
      </c>
      <c r="C4296" s="2">
        <v>27</v>
      </c>
      <c r="D4296" s="2" t="s">
        <v>627</v>
      </c>
      <c r="E4296" s="2"/>
      <c r="F4296" s="2"/>
      <c r="G4296" s="2"/>
      <c r="H4296" s="2"/>
    </row>
    <row r="4297" spans="2:8">
      <c r="B4297" s="2" t="s">
        <v>4920</v>
      </c>
      <c r="C4297" s="2">
        <v>27</v>
      </c>
      <c r="D4297" s="2" t="s">
        <v>627</v>
      </c>
      <c r="E4297" s="2"/>
      <c r="F4297" s="2"/>
      <c r="G4297" s="2"/>
      <c r="H4297" s="2"/>
    </row>
    <row r="4298" spans="2:8">
      <c r="B4298" s="2" t="s">
        <v>4921</v>
      </c>
      <c r="C4298" s="2">
        <v>26</v>
      </c>
      <c r="D4298" s="2" t="s">
        <v>627</v>
      </c>
      <c r="E4298" s="2"/>
      <c r="F4298" s="2"/>
      <c r="G4298" s="2"/>
      <c r="H4298" s="2"/>
    </row>
    <row r="4299" spans="2:8">
      <c r="B4299" s="2" t="s">
        <v>4922</v>
      </c>
      <c r="C4299" s="2">
        <v>24</v>
      </c>
      <c r="D4299" s="2" t="s">
        <v>627</v>
      </c>
      <c r="E4299" s="2"/>
      <c r="F4299" s="2"/>
      <c r="G4299" s="2"/>
      <c r="H4299" s="2"/>
    </row>
    <row r="4300" spans="2:8">
      <c r="B4300" s="2" t="s">
        <v>4923</v>
      </c>
      <c r="C4300" s="2">
        <v>23</v>
      </c>
      <c r="D4300" s="2" t="s">
        <v>627</v>
      </c>
      <c r="E4300" s="2"/>
      <c r="F4300" s="2"/>
      <c r="G4300" s="2"/>
      <c r="H4300" s="2"/>
    </row>
    <row r="4301" spans="2:8">
      <c r="B4301" s="2" t="s">
        <v>4924</v>
      </c>
      <c r="C4301" s="2">
        <v>16</v>
      </c>
      <c r="D4301" s="2" t="s">
        <v>627</v>
      </c>
      <c r="E4301" s="2"/>
      <c r="F4301" s="2"/>
      <c r="G4301" s="2"/>
      <c r="H4301" s="2"/>
    </row>
    <row r="4302" spans="2:8">
      <c r="B4302" s="2" t="s">
        <v>4925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28</v>
      </c>
      <c r="D4303" s="2" t="s">
        <v>19</v>
      </c>
      <c r="E4303" s="2"/>
      <c r="F4303" s="2"/>
      <c r="G4303" s="2"/>
      <c r="H4303" s="2"/>
    </row>
    <row r="4304" spans="2:8">
      <c r="B4304" s="2" t="s">
        <v>4927</v>
      </c>
      <c r="C4304" s="2">
        <v>27</v>
      </c>
      <c r="D4304" s="2" t="s">
        <v>19</v>
      </c>
      <c r="E4304" s="2"/>
      <c r="F4304" s="2"/>
      <c r="G4304" s="2"/>
      <c r="H4304" s="2"/>
    </row>
    <row r="4305" spans="2:8">
      <c r="B4305" s="2" t="s">
        <v>4928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4929</v>
      </c>
      <c r="C4306" s="2">
        <v>26</v>
      </c>
      <c r="D4306" s="2" t="s">
        <v>627</v>
      </c>
      <c r="E4306" s="2"/>
      <c r="F4306" s="2"/>
      <c r="G4306" s="2"/>
      <c r="H4306" s="2"/>
    </row>
    <row r="4307" spans="2:8">
      <c r="B4307" s="2" t="s">
        <v>4930</v>
      </c>
      <c r="C4307" s="2">
        <v>28</v>
      </c>
      <c r="D4307" s="2" t="s">
        <v>627</v>
      </c>
      <c r="E4307" s="2"/>
      <c r="F4307" s="2"/>
      <c r="G4307" s="2"/>
      <c r="H4307" s="2"/>
    </row>
    <row r="4308" spans="2:8">
      <c r="B4308" s="2" t="s">
        <v>4931</v>
      </c>
      <c r="C4308" s="2">
        <v>30</v>
      </c>
      <c r="D4308" s="2" t="s">
        <v>627</v>
      </c>
      <c r="E4308" s="2"/>
      <c r="F4308" s="2"/>
      <c r="G4308" s="2"/>
      <c r="H4308" s="2"/>
    </row>
    <row r="4309" spans="2:8">
      <c r="B4309" s="2" t="s">
        <v>4932</v>
      </c>
      <c r="C4309" s="2">
        <v>31</v>
      </c>
      <c r="D4309" s="2" t="s">
        <v>627</v>
      </c>
      <c r="E4309" s="2"/>
      <c r="F4309" s="2"/>
      <c r="G4309" s="2"/>
      <c r="H4309" s="2"/>
    </row>
    <row r="4310" spans="2:8">
      <c r="B4310" s="2" t="s">
        <v>4933</v>
      </c>
      <c r="C4310" s="2">
        <v>30</v>
      </c>
      <c r="D4310" s="2" t="s">
        <v>627</v>
      </c>
      <c r="E4310" s="2"/>
      <c r="F4310" s="2"/>
      <c r="G4310" s="2"/>
      <c r="H4310" s="2"/>
    </row>
    <row r="4311" spans="2:8">
      <c r="B4311" s="2" t="s">
        <v>4934</v>
      </c>
      <c r="C4311" s="2">
        <v>28</v>
      </c>
      <c r="D4311" s="2" t="s">
        <v>627</v>
      </c>
      <c r="E4311" s="2"/>
      <c r="F4311" s="2"/>
      <c r="G4311" s="2"/>
      <c r="H4311" s="2"/>
    </row>
    <row r="4312" spans="2:8">
      <c r="B4312" s="2" t="s">
        <v>4935</v>
      </c>
      <c r="C4312" s="2">
        <v>21</v>
      </c>
      <c r="D4312" s="2" t="s">
        <v>627</v>
      </c>
      <c r="E4312" s="2"/>
      <c r="F4312" s="2"/>
      <c r="G4312" s="2"/>
      <c r="H4312" s="2"/>
    </row>
    <row r="4313" spans="2:8">
      <c r="B4313" s="2" t="s">
        <v>4936</v>
      </c>
      <c r="C4313" s="2">
        <v>13</v>
      </c>
      <c r="D4313" s="2" t="s">
        <v>627</v>
      </c>
      <c r="E4313" s="2"/>
      <c r="F4313" s="2"/>
      <c r="G4313" s="2"/>
      <c r="H4313" s="2"/>
    </row>
    <row r="4314" spans="2:8">
      <c r="B4314" s="2" t="s">
        <v>4937</v>
      </c>
      <c r="C4314" s="2">
        <v>35</v>
      </c>
      <c r="D4314" s="2" t="s">
        <v>627</v>
      </c>
      <c r="E4314" s="2"/>
      <c r="F4314" s="2"/>
      <c r="G4314" s="2"/>
      <c r="H4314" s="2"/>
    </row>
    <row r="4315" spans="2:8">
      <c r="B4315" s="2" t="s">
        <v>4938</v>
      </c>
      <c r="C4315" s="2">
        <v>37</v>
      </c>
      <c r="D4315" s="2" t="s">
        <v>627</v>
      </c>
      <c r="E4315" s="2"/>
      <c r="F4315" s="2"/>
      <c r="G4315" s="2"/>
      <c r="H4315" s="2"/>
    </row>
    <row r="4316" spans="2:8">
      <c r="B4316" s="2" t="s">
        <v>4939</v>
      </c>
      <c r="C4316" s="2">
        <v>37</v>
      </c>
      <c r="D4316" s="2" t="s">
        <v>627</v>
      </c>
      <c r="E4316" s="2"/>
      <c r="F4316" s="2"/>
      <c r="G4316" s="2"/>
      <c r="H4316" s="2"/>
    </row>
    <row r="4317" spans="2:8">
      <c r="B4317" s="2" t="s">
        <v>4940</v>
      </c>
      <c r="C4317" s="2">
        <v>33</v>
      </c>
      <c r="D4317" s="2" t="s">
        <v>627</v>
      </c>
      <c r="E4317" s="2"/>
      <c r="F4317" s="2"/>
      <c r="G4317" s="2"/>
      <c r="H4317" s="2"/>
    </row>
    <row r="4318" spans="2:8">
      <c r="B4318" s="2" t="s">
        <v>4941</v>
      </c>
      <c r="C4318" s="2">
        <v>30</v>
      </c>
      <c r="D4318" s="2" t="s">
        <v>627</v>
      </c>
      <c r="E4318" s="2"/>
      <c r="F4318" s="2"/>
      <c r="G4318" s="2"/>
      <c r="H4318" s="2"/>
    </row>
    <row r="4319" spans="2:8">
      <c r="B4319" s="2" t="s">
        <v>4942</v>
      </c>
      <c r="C4319" s="2">
        <v>22</v>
      </c>
      <c r="D4319" s="2" t="s">
        <v>627</v>
      </c>
      <c r="E4319" s="2"/>
      <c r="F4319" s="2"/>
      <c r="G4319" s="2"/>
      <c r="H4319" s="2"/>
    </row>
    <row r="4320" spans="2:8">
      <c r="B4320" s="2" t="s">
        <v>4943</v>
      </c>
      <c r="C4320" s="2">
        <v>28</v>
      </c>
      <c r="D4320" s="2" t="s">
        <v>627</v>
      </c>
      <c r="E4320" s="2"/>
      <c r="F4320" s="2"/>
      <c r="G4320" s="2"/>
      <c r="H4320" s="2"/>
    </row>
    <row r="4321" spans="2:8">
      <c r="B4321" s="2" t="s">
        <v>4944</v>
      </c>
      <c r="C4321" s="2">
        <v>27</v>
      </c>
      <c r="D4321" s="2" t="s">
        <v>627</v>
      </c>
      <c r="E4321" s="2"/>
      <c r="F4321" s="2"/>
      <c r="G4321" s="2"/>
      <c r="H4321" s="2"/>
    </row>
    <row r="4322" spans="2:8">
      <c r="B4322" s="2" t="s">
        <v>4945</v>
      </c>
      <c r="C4322" s="2">
        <v>27</v>
      </c>
      <c r="D4322" s="2" t="s">
        <v>627</v>
      </c>
      <c r="E4322" s="2"/>
      <c r="F4322" s="2"/>
      <c r="G4322" s="2"/>
      <c r="H4322" s="2"/>
    </row>
    <row r="4323" spans="2:8">
      <c r="B4323" s="2" t="s">
        <v>4946</v>
      </c>
      <c r="C4323" s="2">
        <v>25</v>
      </c>
      <c r="D4323" s="2" t="s">
        <v>627</v>
      </c>
      <c r="E4323" s="2"/>
      <c r="F4323" s="2"/>
      <c r="G4323" s="2"/>
      <c r="H4323" s="2"/>
    </row>
    <row r="4324" spans="2:8">
      <c r="B4324" s="2" t="s">
        <v>4947</v>
      </c>
      <c r="C4324" s="2">
        <v>23</v>
      </c>
      <c r="D4324" s="2" t="s">
        <v>627</v>
      </c>
      <c r="E4324" s="2"/>
      <c r="F4324" s="2"/>
      <c r="G4324" s="2"/>
      <c r="H4324" s="2"/>
    </row>
    <row r="4325" spans="2:8">
      <c r="B4325" s="2" t="s">
        <v>4948</v>
      </c>
      <c r="C4325" s="2">
        <v>21</v>
      </c>
      <c r="D4325" s="2" t="s">
        <v>627</v>
      </c>
      <c r="E4325" s="2"/>
      <c r="F4325" s="2"/>
      <c r="G4325" s="2"/>
      <c r="H4325" s="2"/>
    </row>
    <row r="4326" spans="2:8">
      <c r="B4326" s="2" t="s">
        <v>4949</v>
      </c>
      <c r="C4326" s="2">
        <v>20</v>
      </c>
      <c r="D4326" s="2" t="s">
        <v>627</v>
      </c>
      <c r="E4326" s="2"/>
      <c r="F4326" s="2"/>
      <c r="G4326" s="2"/>
      <c r="H4326" s="2"/>
    </row>
    <row r="4327" spans="2:8">
      <c r="B4327" s="2" t="s">
        <v>4950</v>
      </c>
      <c r="C4327" s="2">
        <v>18</v>
      </c>
      <c r="D4327" s="2" t="s">
        <v>627</v>
      </c>
      <c r="E4327" s="2"/>
      <c r="F4327" s="2"/>
      <c r="G4327" s="2"/>
      <c r="H4327" s="2"/>
    </row>
    <row r="4328" spans="2:8">
      <c r="B4328" s="2" t="s">
        <v>4951</v>
      </c>
      <c r="C4328" s="2">
        <v>13</v>
      </c>
      <c r="D4328" s="2" t="s">
        <v>627</v>
      </c>
      <c r="E4328" s="2"/>
      <c r="F4328" s="2"/>
      <c r="G4328" s="2"/>
      <c r="H4328" s="2"/>
    </row>
    <row r="4329" spans="2:8">
      <c r="B4329" s="2" t="s">
        <v>4952</v>
      </c>
      <c r="C4329" s="2">
        <v>30</v>
      </c>
      <c r="D4329" s="2" t="s">
        <v>627</v>
      </c>
      <c r="E4329" s="2"/>
      <c r="F4329" s="2"/>
      <c r="G4329" s="2"/>
      <c r="H4329" s="2"/>
    </row>
    <row r="4330" spans="2:8">
      <c r="B4330" s="2" t="s">
        <v>4953</v>
      </c>
      <c r="C4330" s="2">
        <v>33</v>
      </c>
      <c r="D4330" s="2" t="s">
        <v>627</v>
      </c>
      <c r="E4330" s="2"/>
      <c r="F4330" s="2"/>
      <c r="G4330" s="2"/>
      <c r="H4330" s="2"/>
    </row>
    <row r="4331" spans="2:8">
      <c r="B4331" s="2" t="s">
        <v>4954</v>
      </c>
      <c r="C4331" s="2">
        <v>33</v>
      </c>
      <c r="D4331" s="2" t="s">
        <v>627</v>
      </c>
      <c r="E4331" s="2"/>
      <c r="F4331" s="2"/>
      <c r="G4331" s="2"/>
      <c r="H4331" s="2"/>
    </row>
    <row r="4332" spans="2:8">
      <c r="B4332" s="2" t="s">
        <v>4955</v>
      </c>
      <c r="C4332" s="2">
        <v>29</v>
      </c>
      <c r="D4332" s="2" t="s">
        <v>627</v>
      </c>
      <c r="E4332" s="2"/>
      <c r="F4332" s="2"/>
      <c r="G4332" s="2"/>
      <c r="H4332" s="2"/>
    </row>
    <row r="4333" spans="2:8">
      <c r="B4333" s="2" t="s">
        <v>4956</v>
      </c>
      <c r="C4333" s="2">
        <v>27</v>
      </c>
      <c r="D4333" s="2" t="s">
        <v>627</v>
      </c>
      <c r="E4333" s="2"/>
      <c r="F4333" s="2"/>
      <c r="G4333" s="2"/>
      <c r="H4333" s="2"/>
    </row>
    <row r="4334" spans="2:8">
      <c r="B4334" s="2" t="s">
        <v>4957</v>
      </c>
      <c r="C4334" s="2">
        <v>21</v>
      </c>
      <c r="D4334" s="2" t="s">
        <v>627</v>
      </c>
      <c r="E4334" s="2"/>
      <c r="F4334" s="2"/>
      <c r="G4334" s="2"/>
      <c r="H4334" s="2"/>
    </row>
    <row r="4335" spans="2:8">
      <c r="B4335" s="2" t="s">
        <v>4958</v>
      </c>
      <c r="C4335" s="2">
        <v>14</v>
      </c>
      <c r="D4335" s="2" t="s">
        <v>627</v>
      </c>
      <c r="E4335" s="2"/>
      <c r="F4335" s="2"/>
      <c r="G4335" s="2"/>
      <c r="H4335" s="2"/>
    </row>
    <row r="4336" spans="2:8">
      <c r="B4336" s="2" t="s">
        <v>4959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35</v>
      </c>
      <c r="D4337" s="2" t="s">
        <v>19</v>
      </c>
      <c r="E4337" s="2"/>
      <c r="F4337" s="2"/>
      <c r="G4337" s="2"/>
      <c r="H4337" s="2"/>
    </row>
    <row r="4338" spans="2:8">
      <c r="B4338" s="2" t="s">
        <v>4961</v>
      </c>
      <c r="C4338" s="2">
        <v>36</v>
      </c>
      <c r="D4338" s="2" t="s">
        <v>19</v>
      </c>
      <c r="E4338" s="2"/>
      <c r="F4338" s="2"/>
      <c r="G4338" s="2"/>
      <c r="H4338" s="2"/>
    </row>
    <row r="4339" spans="2:8">
      <c r="B4339" s="2" t="s">
        <v>4962</v>
      </c>
      <c r="C4339" s="2">
        <v>35</v>
      </c>
      <c r="D4339" s="2" t="s">
        <v>19</v>
      </c>
      <c r="E4339" s="2"/>
      <c r="F4339" s="2"/>
      <c r="G4339" s="2"/>
      <c r="H4339" s="2"/>
    </row>
    <row r="4340" spans="2:8">
      <c r="B4340" s="2" t="s">
        <v>4963</v>
      </c>
      <c r="C4340" s="2">
        <v>34</v>
      </c>
      <c r="D4340" s="2" t="s">
        <v>19</v>
      </c>
      <c r="E4340" s="2"/>
      <c r="F4340" s="2"/>
      <c r="G4340" s="2"/>
      <c r="H4340" s="2"/>
    </row>
    <row r="4341" spans="2:8">
      <c r="B4341" s="2" t="s">
        <v>4964</v>
      </c>
      <c r="C4341" s="2">
        <v>10</v>
      </c>
      <c r="D4341" s="2" t="s">
        <v>627</v>
      </c>
      <c r="E4341" s="2"/>
      <c r="F4341" s="2"/>
      <c r="G4341" s="2"/>
      <c r="H4341" s="2"/>
    </row>
    <row r="4342" spans="2:8">
      <c r="B4342" s="2" t="s">
        <v>4965</v>
      </c>
      <c r="C4342" s="2">
        <v>19</v>
      </c>
      <c r="D4342" s="2" t="s">
        <v>627</v>
      </c>
      <c r="E4342" s="2"/>
      <c r="F4342" s="2"/>
      <c r="G4342" s="2"/>
      <c r="H4342" s="2"/>
    </row>
    <row r="4343" spans="2:8">
      <c r="B4343" s="2" t="s">
        <v>4966</v>
      </c>
      <c r="C4343" s="2">
        <v>26</v>
      </c>
      <c r="D4343" s="2" t="s">
        <v>627</v>
      </c>
      <c r="E4343" s="2"/>
      <c r="F4343" s="2"/>
      <c r="G4343" s="2"/>
      <c r="H4343" s="2"/>
    </row>
    <row r="4344" spans="2:8">
      <c r="B4344" s="2" t="s">
        <v>4967</v>
      </c>
      <c r="C4344" s="2">
        <v>29</v>
      </c>
      <c r="D4344" s="2" t="s">
        <v>627</v>
      </c>
      <c r="E4344" s="2"/>
      <c r="F4344" s="2"/>
      <c r="G4344" s="2"/>
      <c r="H4344" s="2"/>
    </row>
    <row r="4345" spans="2:8">
      <c r="B4345" s="2" t="s">
        <v>4968</v>
      </c>
      <c r="C4345" s="2">
        <v>31</v>
      </c>
      <c r="D4345" s="2" t="s">
        <v>627</v>
      </c>
      <c r="E4345" s="2"/>
      <c r="F4345" s="2"/>
      <c r="G4345" s="2"/>
      <c r="H4345" s="2"/>
    </row>
    <row r="4346" spans="2:8">
      <c r="B4346" s="2" t="s">
        <v>4969</v>
      </c>
      <c r="C4346" s="2">
        <v>31</v>
      </c>
      <c r="D4346" s="2" t="s">
        <v>627</v>
      </c>
      <c r="E4346" s="2"/>
      <c r="F4346" s="2"/>
      <c r="G4346" s="2"/>
      <c r="H4346" s="2"/>
    </row>
    <row r="4347" spans="2:8">
      <c r="B4347" s="2" t="s">
        <v>4970</v>
      </c>
      <c r="C4347" s="2">
        <v>21</v>
      </c>
      <c r="D4347" s="2" t="s">
        <v>627</v>
      </c>
      <c r="E4347" s="2"/>
      <c r="F4347" s="2"/>
      <c r="G4347" s="2"/>
      <c r="H4347" s="2"/>
    </row>
    <row r="4348" spans="2:8">
      <c r="B4348" s="2" t="s">
        <v>4971</v>
      </c>
      <c r="C4348" s="2">
        <v>19</v>
      </c>
      <c r="D4348" s="2" t="s">
        <v>19</v>
      </c>
      <c r="E4348" s="2"/>
      <c r="F4348" s="2"/>
      <c r="G4348" s="2"/>
      <c r="H4348" s="2"/>
    </row>
    <row r="4349" spans="2:8">
      <c r="B4349" s="2" t="s">
        <v>4972</v>
      </c>
      <c r="C4349" s="2">
        <v>22</v>
      </c>
      <c r="D4349" s="2" t="s">
        <v>19</v>
      </c>
      <c r="E4349" s="2"/>
      <c r="F4349" s="2"/>
      <c r="G4349" s="2"/>
      <c r="H4349" s="2"/>
    </row>
    <row r="4350" spans="2:8">
      <c r="B4350" s="2" t="s">
        <v>4973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4974</v>
      </c>
      <c r="C4351" s="2">
        <v>21</v>
      </c>
      <c r="D4351" s="2" t="s">
        <v>19</v>
      </c>
      <c r="E4351" s="2"/>
      <c r="F4351" s="2"/>
      <c r="G4351" s="2"/>
      <c r="H4351" s="2"/>
    </row>
    <row r="4352" spans="2:8">
      <c r="B4352" s="2" t="s">
        <v>4975</v>
      </c>
      <c r="C4352" s="2">
        <v>32</v>
      </c>
      <c r="D4352" s="2" t="s">
        <v>19</v>
      </c>
      <c r="E4352" s="2"/>
      <c r="F4352" s="2"/>
      <c r="G4352" s="2"/>
      <c r="H4352" s="2"/>
    </row>
    <row r="4353" spans="2:8">
      <c r="B4353" s="2" t="s">
        <v>4976</v>
      </c>
      <c r="C4353" s="2">
        <v>32</v>
      </c>
      <c r="D4353" s="2" t="s">
        <v>19</v>
      </c>
      <c r="E4353" s="2"/>
      <c r="F4353" s="2"/>
      <c r="G4353" s="2"/>
      <c r="H4353" s="2"/>
    </row>
    <row r="4354" spans="2:8">
      <c r="B4354" s="2" t="s">
        <v>4977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4978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4979</v>
      </c>
      <c r="C4356" s="2">
        <v>35</v>
      </c>
      <c r="D4356" s="2" t="s">
        <v>627</v>
      </c>
      <c r="E4356" s="2"/>
      <c r="F4356" s="2"/>
      <c r="G4356" s="2"/>
      <c r="H4356" s="2"/>
    </row>
    <row r="4357" spans="2:8">
      <c r="B4357" s="2" t="s">
        <v>4980</v>
      </c>
      <c r="C4357" s="2">
        <v>36</v>
      </c>
      <c r="D4357" s="2" t="s">
        <v>627</v>
      </c>
      <c r="E4357" s="2"/>
      <c r="F4357" s="2"/>
      <c r="G4357" s="2"/>
      <c r="H4357" s="2"/>
    </row>
    <row r="4358" spans="2:8">
      <c r="B4358" s="2" t="s">
        <v>4981</v>
      </c>
      <c r="C4358" s="2">
        <v>38</v>
      </c>
      <c r="D4358" s="2" t="s">
        <v>627</v>
      </c>
      <c r="E4358" s="2"/>
      <c r="F4358" s="2"/>
      <c r="G4358" s="2"/>
      <c r="H4358" s="2"/>
    </row>
    <row r="4359" spans="2:8">
      <c r="B4359" s="2" t="s">
        <v>4982</v>
      </c>
      <c r="C4359" s="2">
        <v>36</v>
      </c>
      <c r="D4359" s="2" t="s">
        <v>627</v>
      </c>
      <c r="E4359" s="2"/>
      <c r="F4359" s="2"/>
      <c r="G4359" s="2"/>
      <c r="H4359" s="2"/>
    </row>
    <row r="4360" spans="2:8">
      <c r="B4360" s="2" t="s">
        <v>4983</v>
      </c>
      <c r="C4360" s="2">
        <v>32</v>
      </c>
      <c r="D4360" s="2" t="s">
        <v>627</v>
      </c>
      <c r="E4360" s="2"/>
      <c r="F4360" s="2"/>
      <c r="G4360" s="2"/>
      <c r="H4360" s="2"/>
    </row>
    <row r="4361" spans="2:8">
      <c r="B4361" s="2" t="s">
        <v>4984</v>
      </c>
      <c r="C4361" s="2">
        <v>28</v>
      </c>
      <c r="D4361" s="2" t="s">
        <v>627</v>
      </c>
      <c r="E4361" s="2"/>
      <c r="F4361" s="2"/>
      <c r="G4361" s="2"/>
      <c r="H4361" s="2"/>
    </row>
    <row r="4362" spans="2:8">
      <c r="B4362" s="2" t="s">
        <v>4985</v>
      </c>
      <c r="C4362" s="2">
        <v>20</v>
      </c>
      <c r="D4362" s="2" t="s">
        <v>627</v>
      </c>
      <c r="E4362" s="2"/>
      <c r="F4362" s="2"/>
      <c r="G4362" s="2"/>
      <c r="H4362" s="2"/>
    </row>
    <row r="4363" spans="2:8">
      <c r="B4363" s="2" t="s">
        <v>4986</v>
      </c>
      <c r="C4363" s="2">
        <v>12</v>
      </c>
      <c r="D4363" s="2" t="s">
        <v>627</v>
      </c>
      <c r="E4363" s="2"/>
      <c r="F4363" s="2"/>
      <c r="G4363" s="2"/>
      <c r="H4363" s="2"/>
    </row>
    <row r="4364" spans="2:8">
      <c r="B4364" s="2" t="s">
        <v>4987</v>
      </c>
      <c r="C4364" s="2">
        <v>36</v>
      </c>
      <c r="D4364" s="2" t="s">
        <v>627</v>
      </c>
      <c r="E4364" s="2"/>
      <c r="F4364" s="2"/>
      <c r="G4364" s="2"/>
      <c r="H4364" s="2"/>
    </row>
    <row r="4365" spans="2:8">
      <c r="B4365" s="2" t="s">
        <v>4988</v>
      </c>
      <c r="C4365" s="2">
        <v>37</v>
      </c>
      <c r="D4365" s="2" t="s">
        <v>627</v>
      </c>
      <c r="E4365" s="2"/>
      <c r="F4365" s="2"/>
      <c r="G4365" s="2"/>
      <c r="H4365" s="2"/>
    </row>
    <row r="4366" spans="2:8">
      <c r="B4366" s="2" t="s">
        <v>4989</v>
      </c>
      <c r="C4366" s="2">
        <v>36</v>
      </c>
      <c r="D4366" s="2" t="s">
        <v>627</v>
      </c>
      <c r="E4366" s="2"/>
      <c r="F4366" s="2"/>
      <c r="G4366" s="2"/>
      <c r="H4366" s="2"/>
    </row>
    <row r="4367" spans="2:8">
      <c r="B4367" s="2" t="s">
        <v>4990</v>
      </c>
      <c r="C4367" s="2">
        <v>35</v>
      </c>
      <c r="D4367" s="2" t="s">
        <v>627</v>
      </c>
      <c r="E4367" s="2"/>
      <c r="F4367" s="2"/>
      <c r="G4367" s="2"/>
      <c r="H4367" s="2"/>
    </row>
    <row r="4368" spans="2:8">
      <c r="B4368" s="2" t="s">
        <v>4991</v>
      </c>
      <c r="C4368" s="2">
        <v>33</v>
      </c>
      <c r="D4368" s="2" t="s">
        <v>627</v>
      </c>
      <c r="E4368" s="2"/>
      <c r="F4368" s="2"/>
      <c r="G4368" s="2"/>
      <c r="H4368" s="2"/>
    </row>
    <row r="4369" spans="2:8">
      <c r="B4369" s="2" t="s">
        <v>4992</v>
      </c>
      <c r="C4369" s="2">
        <v>30</v>
      </c>
      <c r="D4369" s="2" t="s">
        <v>627</v>
      </c>
      <c r="E4369" s="2"/>
      <c r="F4369" s="2"/>
      <c r="G4369" s="2"/>
      <c r="H4369" s="2"/>
    </row>
    <row r="4370" spans="2:8">
      <c r="B4370" s="2" t="s">
        <v>4993</v>
      </c>
      <c r="C4370" s="2">
        <v>19</v>
      </c>
      <c r="D4370" s="2" t="s">
        <v>627</v>
      </c>
      <c r="E4370" s="2"/>
      <c r="F4370" s="2"/>
      <c r="G4370" s="2"/>
      <c r="H4370" s="2"/>
    </row>
    <row r="4371" spans="2:8">
      <c r="B4371" s="2" t="s">
        <v>4994</v>
      </c>
      <c r="C4371" s="2">
        <v>14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15</v>
      </c>
      <c r="D4372" s="2" t="s">
        <v>19</v>
      </c>
      <c r="E4372" s="2"/>
      <c r="F4372" s="2"/>
      <c r="G4372" s="2"/>
      <c r="H4372" s="2"/>
    </row>
    <row r="4373" spans="2:8">
      <c r="B4373" s="2" t="s">
        <v>4996</v>
      </c>
      <c r="C4373" s="2">
        <v>15</v>
      </c>
      <c r="D4373" s="2" t="s">
        <v>19</v>
      </c>
      <c r="E4373" s="2"/>
      <c r="F4373" s="2"/>
      <c r="G4373" s="2"/>
      <c r="H4373" s="2"/>
    </row>
    <row r="4374" spans="2:8">
      <c r="B4374" s="2" t="s">
        <v>4997</v>
      </c>
      <c r="C4374" s="2">
        <v>15</v>
      </c>
      <c r="D4374" s="2" t="s">
        <v>19</v>
      </c>
      <c r="E4374" s="2"/>
      <c r="F4374" s="2"/>
      <c r="G4374" s="2"/>
      <c r="H4374" s="2"/>
    </row>
    <row r="4375" spans="2:8">
      <c r="B4375" s="2" t="s">
        <v>4998</v>
      </c>
      <c r="C4375" s="2">
        <v>16</v>
      </c>
      <c r="D4375" s="2" t="s">
        <v>19</v>
      </c>
      <c r="E4375" s="2"/>
      <c r="F4375" s="2"/>
      <c r="G4375" s="2"/>
      <c r="H4375" s="2"/>
    </row>
    <row r="4376" spans="2:8">
      <c r="B4376" s="2" t="s">
        <v>4999</v>
      </c>
      <c r="C4376" s="2">
        <v>15</v>
      </c>
      <c r="D4376" s="2" t="s">
        <v>19</v>
      </c>
      <c r="E4376" s="2"/>
      <c r="F4376" s="2"/>
      <c r="G4376" s="2"/>
      <c r="H4376" s="2"/>
    </row>
    <row r="4377" spans="2:8">
      <c r="B4377" s="2" t="s">
        <v>5000</v>
      </c>
      <c r="C4377" s="2">
        <v>15</v>
      </c>
      <c r="D4377" s="2" t="s">
        <v>19</v>
      </c>
      <c r="E4377" s="2"/>
      <c r="F4377" s="2"/>
      <c r="G4377" s="2"/>
      <c r="H4377" s="2"/>
    </row>
    <row r="4378" spans="2:8">
      <c r="B4378" s="2" t="s">
        <v>5001</v>
      </c>
      <c r="C4378" s="2">
        <v>16</v>
      </c>
      <c r="D4378" s="2" t="s">
        <v>19</v>
      </c>
      <c r="E4378" s="2"/>
      <c r="F4378" s="2"/>
      <c r="G4378" s="2"/>
      <c r="H4378" s="2"/>
    </row>
    <row r="4379" spans="2:8">
      <c r="B4379" s="2" t="s">
        <v>5002</v>
      </c>
      <c r="C4379" s="2">
        <v>16</v>
      </c>
      <c r="D4379" s="2" t="s">
        <v>19</v>
      </c>
      <c r="E4379" s="2"/>
      <c r="F4379" s="2"/>
      <c r="G4379" s="2"/>
      <c r="H4379" s="2"/>
    </row>
    <row r="4380" spans="2:8">
      <c r="B4380" s="2" t="s">
        <v>5003</v>
      </c>
      <c r="C4380" s="2">
        <v>16</v>
      </c>
      <c r="D4380" s="2" t="s">
        <v>19</v>
      </c>
      <c r="E4380" s="2"/>
      <c r="F4380" s="2"/>
      <c r="G4380" s="2"/>
      <c r="H4380" s="2"/>
    </row>
    <row r="4381" spans="2:8">
      <c r="B4381" s="2" t="s">
        <v>5004</v>
      </c>
      <c r="C4381" s="2">
        <v>16</v>
      </c>
      <c r="D4381" s="2" t="s">
        <v>19</v>
      </c>
      <c r="E4381" s="2"/>
      <c r="F4381" s="2"/>
      <c r="G4381" s="2"/>
      <c r="H4381" s="2"/>
    </row>
    <row r="4382" spans="2:8">
      <c r="B4382" s="2" t="s">
        <v>5005</v>
      </c>
      <c r="C4382" s="2">
        <v>25</v>
      </c>
      <c r="D4382" s="2" t="s">
        <v>627</v>
      </c>
      <c r="E4382" s="2"/>
      <c r="F4382" s="2"/>
      <c r="G4382" s="2"/>
      <c r="H4382" s="2"/>
    </row>
    <row r="4383" spans="2:8">
      <c r="B4383" s="2" t="s">
        <v>5006</v>
      </c>
      <c r="C4383" s="2">
        <v>24</v>
      </c>
      <c r="D4383" s="2" t="s">
        <v>627</v>
      </c>
      <c r="E4383" s="2"/>
      <c r="F4383" s="2"/>
      <c r="G4383" s="2"/>
      <c r="H4383" s="2"/>
    </row>
    <row r="4384" spans="2:8">
      <c r="B4384" s="2" t="s">
        <v>5007</v>
      </c>
      <c r="C4384" s="2">
        <v>24</v>
      </c>
      <c r="D4384" s="2" t="s">
        <v>627</v>
      </c>
      <c r="E4384" s="2"/>
      <c r="F4384" s="2"/>
      <c r="G4384" s="2"/>
      <c r="H4384" s="2"/>
    </row>
    <row r="4385" spans="2:8">
      <c r="B4385" s="2" t="s">
        <v>5008</v>
      </c>
      <c r="C4385" s="2">
        <v>25</v>
      </c>
      <c r="D4385" s="2" t="s">
        <v>627</v>
      </c>
      <c r="E4385" s="2"/>
      <c r="F4385" s="2"/>
      <c r="G4385" s="2"/>
      <c r="H4385" s="2"/>
    </row>
    <row r="4386" spans="2:8">
      <c r="B4386" s="2" t="s">
        <v>5009</v>
      </c>
      <c r="C4386" s="2">
        <v>24</v>
      </c>
      <c r="D4386" s="2" t="s">
        <v>627</v>
      </c>
      <c r="E4386" s="2"/>
      <c r="F4386" s="2"/>
      <c r="G4386" s="2"/>
      <c r="H4386" s="2"/>
    </row>
    <row r="4387" spans="2:8">
      <c r="B4387" s="2" t="s">
        <v>5010</v>
      </c>
      <c r="C4387" s="2">
        <v>23</v>
      </c>
      <c r="D4387" s="2" t="s">
        <v>627</v>
      </c>
      <c r="E4387" s="2"/>
      <c r="F4387" s="2"/>
      <c r="G4387" s="2"/>
      <c r="H4387" s="2"/>
    </row>
    <row r="4388" spans="2:8">
      <c r="B4388" s="2" t="s">
        <v>5011</v>
      </c>
      <c r="C4388" s="2">
        <v>10</v>
      </c>
      <c r="D4388" s="2" t="s">
        <v>19</v>
      </c>
      <c r="E4388" s="2"/>
      <c r="F4388" s="2"/>
      <c r="G4388" s="2"/>
      <c r="H4388" s="2"/>
    </row>
    <row r="4389" spans="2:8">
      <c r="B4389" s="2" t="s">
        <v>5012</v>
      </c>
      <c r="C4389" s="2">
        <v>29</v>
      </c>
      <c r="D4389" s="2" t="s">
        <v>627</v>
      </c>
      <c r="E4389" s="2"/>
      <c r="F4389" s="2"/>
      <c r="G4389" s="2"/>
      <c r="H4389" s="2"/>
    </row>
    <row r="4390" spans="2:8">
      <c r="B4390" s="2" t="s">
        <v>5013</v>
      </c>
      <c r="C4390" s="2">
        <v>31</v>
      </c>
      <c r="D4390" s="2" t="s">
        <v>627</v>
      </c>
      <c r="E4390" s="2"/>
      <c r="F4390" s="2"/>
      <c r="G4390" s="2"/>
      <c r="H4390" s="2"/>
    </row>
    <row r="4391" spans="2:8">
      <c r="B4391" s="2" t="s">
        <v>5014</v>
      </c>
      <c r="C4391" s="2">
        <v>32</v>
      </c>
      <c r="D4391" s="2" t="s">
        <v>627</v>
      </c>
      <c r="E4391" s="2"/>
      <c r="F4391" s="2"/>
      <c r="G4391" s="2"/>
      <c r="H4391" s="2"/>
    </row>
    <row r="4392" spans="2:8">
      <c r="B4392" s="2" t="s">
        <v>5015</v>
      </c>
      <c r="C4392" s="2">
        <v>30</v>
      </c>
      <c r="D4392" s="2" t="s">
        <v>627</v>
      </c>
      <c r="E4392" s="2"/>
      <c r="F4392" s="2"/>
      <c r="G4392" s="2"/>
      <c r="H4392" s="2"/>
    </row>
    <row r="4393" spans="2:8">
      <c r="B4393" s="2" t="s">
        <v>5016</v>
      </c>
      <c r="C4393" s="2">
        <v>28</v>
      </c>
      <c r="D4393" s="2" t="s">
        <v>627</v>
      </c>
      <c r="E4393" s="2"/>
      <c r="F4393" s="2"/>
      <c r="G4393" s="2"/>
      <c r="H4393" s="2"/>
    </row>
    <row r="4394" spans="2:8">
      <c r="B4394" s="2" t="s">
        <v>5017</v>
      </c>
      <c r="C4394" s="2">
        <v>26</v>
      </c>
      <c r="D4394" s="2" t="s">
        <v>627</v>
      </c>
      <c r="E4394" s="2"/>
      <c r="F4394" s="2"/>
      <c r="G4394" s="2"/>
      <c r="H4394" s="2"/>
    </row>
    <row r="4395" spans="2:8">
      <c r="B4395" s="2" t="s">
        <v>5018</v>
      </c>
      <c r="C4395" s="2">
        <v>14</v>
      </c>
      <c r="D4395" s="2" t="s">
        <v>627</v>
      </c>
      <c r="E4395" s="2"/>
      <c r="F4395" s="2"/>
      <c r="G4395" s="2"/>
      <c r="H4395" s="2"/>
    </row>
    <row r="4396" spans="2:8">
      <c r="B4396" s="2" t="s">
        <v>5019</v>
      </c>
      <c r="C4396" s="2">
        <v>20</v>
      </c>
      <c r="D4396" s="2" t="s">
        <v>19</v>
      </c>
      <c r="E4396" s="2"/>
      <c r="F4396" s="2"/>
      <c r="G4396" s="2"/>
      <c r="H4396" s="2"/>
    </row>
    <row r="4397" spans="2:8">
      <c r="B4397" s="2" t="s">
        <v>5020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5021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5022</v>
      </c>
      <c r="C4399" s="2">
        <v>22</v>
      </c>
      <c r="D4399" s="2" t="s">
        <v>19</v>
      </c>
      <c r="E4399" s="2"/>
      <c r="F4399" s="2"/>
      <c r="G4399" s="2"/>
      <c r="H4399" s="2"/>
    </row>
    <row r="4400" spans="2:8">
      <c r="B4400" s="2" t="s">
        <v>5023</v>
      </c>
      <c r="C4400" s="2">
        <v>20</v>
      </c>
      <c r="D4400" s="2" t="s">
        <v>19</v>
      </c>
      <c r="E4400" s="2"/>
      <c r="F4400" s="2"/>
      <c r="G4400" s="2"/>
      <c r="H4400" s="2"/>
    </row>
    <row r="4401" spans="2:8">
      <c r="B4401" s="2" t="s">
        <v>5024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5025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5026</v>
      </c>
      <c r="C4403" s="2">
        <v>36</v>
      </c>
      <c r="D4403" s="2" t="s">
        <v>19</v>
      </c>
      <c r="E4403" s="2"/>
      <c r="F4403" s="2"/>
      <c r="G4403" s="2"/>
      <c r="H4403" s="2"/>
    </row>
    <row r="4404" spans="2:8">
      <c r="B4404" s="2" t="s">
        <v>5027</v>
      </c>
      <c r="C4404" s="2">
        <v>38</v>
      </c>
      <c r="D4404" s="2" t="s">
        <v>19</v>
      </c>
      <c r="E4404" s="2"/>
      <c r="F4404" s="2"/>
      <c r="G4404" s="2"/>
      <c r="H4404" s="2"/>
    </row>
    <row r="4405" spans="2:8">
      <c r="B4405" s="2" t="s">
        <v>5028</v>
      </c>
      <c r="C4405" s="2">
        <v>37</v>
      </c>
      <c r="D4405" s="2" t="s">
        <v>19</v>
      </c>
      <c r="E4405" s="2"/>
      <c r="F4405" s="2"/>
      <c r="G4405" s="2"/>
      <c r="H4405" s="2"/>
    </row>
    <row r="4406" spans="2:8">
      <c r="B4406" s="2" t="s">
        <v>5029</v>
      </c>
      <c r="C4406" s="2">
        <v>34</v>
      </c>
      <c r="D4406" s="2" t="s">
        <v>19</v>
      </c>
      <c r="E4406" s="2"/>
      <c r="F4406" s="2"/>
      <c r="G4406" s="2"/>
      <c r="H4406" s="2"/>
    </row>
    <row r="4407" spans="2:8">
      <c r="B4407" s="2" t="s">
        <v>5030</v>
      </c>
      <c r="C4407" s="2">
        <v>25</v>
      </c>
      <c r="D4407" s="2" t="s">
        <v>627</v>
      </c>
      <c r="E4407" s="2"/>
      <c r="F4407" s="2"/>
      <c r="G4407" s="2"/>
      <c r="H4407" s="2"/>
    </row>
    <row r="4408" spans="2:8">
      <c r="B4408" s="2" t="s">
        <v>5031</v>
      </c>
      <c r="C4408" s="2">
        <v>27</v>
      </c>
      <c r="D4408" s="2" t="s">
        <v>627</v>
      </c>
      <c r="E4408" s="2"/>
      <c r="F4408" s="2"/>
      <c r="G4408" s="2"/>
      <c r="H4408" s="2"/>
    </row>
    <row r="4409" spans="2:8">
      <c r="B4409" s="2" t="s">
        <v>5032</v>
      </c>
      <c r="C4409" s="2">
        <v>28</v>
      </c>
      <c r="D4409" s="2" t="s">
        <v>627</v>
      </c>
      <c r="E4409" s="2"/>
      <c r="F4409" s="2"/>
      <c r="G4409" s="2"/>
      <c r="H4409" s="2"/>
    </row>
    <row r="4410" spans="2:8">
      <c r="B4410" s="2" t="s">
        <v>5033</v>
      </c>
      <c r="C4410" s="2">
        <v>27</v>
      </c>
      <c r="D4410" s="2" t="s">
        <v>627</v>
      </c>
      <c r="E4410" s="2"/>
      <c r="F4410" s="2"/>
      <c r="G4410" s="2"/>
      <c r="H4410" s="2"/>
    </row>
    <row r="4411" spans="2:8">
      <c r="B4411" s="2" t="s">
        <v>5034</v>
      </c>
      <c r="C4411" s="2">
        <v>26</v>
      </c>
      <c r="D4411" s="2" t="s">
        <v>627</v>
      </c>
      <c r="E4411" s="2"/>
      <c r="F4411" s="2"/>
      <c r="G4411" s="2"/>
      <c r="H4411" s="2"/>
    </row>
    <row r="4412" spans="2:8">
      <c r="B4412" s="2" t="s">
        <v>5035</v>
      </c>
      <c r="C4412" s="2">
        <v>25</v>
      </c>
      <c r="D4412" s="2" t="s">
        <v>627</v>
      </c>
      <c r="E4412" s="2"/>
      <c r="F4412" s="2"/>
      <c r="G4412" s="2"/>
      <c r="H4412" s="2"/>
    </row>
    <row r="4413" spans="2:8">
      <c r="B4413" s="2" t="s">
        <v>5036</v>
      </c>
      <c r="C4413" s="2">
        <v>22</v>
      </c>
      <c r="D4413" s="2" t="s">
        <v>627</v>
      </c>
      <c r="E4413" s="2"/>
      <c r="F4413" s="2"/>
      <c r="G4413" s="2"/>
      <c r="H4413" s="2"/>
    </row>
    <row r="4414" spans="2:8">
      <c r="B4414" s="2" t="s">
        <v>5037</v>
      </c>
      <c r="C4414" s="2">
        <v>14</v>
      </c>
      <c r="D4414" s="2" t="s">
        <v>627</v>
      </c>
      <c r="E4414" s="2"/>
      <c r="F4414" s="2"/>
      <c r="G4414" s="2"/>
      <c r="H4414" s="2"/>
    </row>
    <row r="4415" spans="2:8">
      <c r="B4415" s="2" t="s">
        <v>5038</v>
      </c>
      <c r="C4415" s="2">
        <v>30</v>
      </c>
      <c r="D4415" s="2" t="s">
        <v>627</v>
      </c>
      <c r="E4415" s="2"/>
      <c r="F4415" s="2"/>
      <c r="G4415" s="2"/>
      <c r="H4415" s="2"/>
    </row>
    <row r="4416" spans="2:8">
      <c r="B4416" s="2" t="s">
        <v>5039</v>
      </c>
      <c r="C4416" s="2">
        <v>34</v>
      </c>
      <c r="D4416" s="2" t="s">
        <v>627</v>
      </c>
      <c r="E4416" s="2"/>
      <c r="F4416" s="2"/>
      <c r="G4416" s="2"/>
      <c r="H4416" s="2"/>
    </row>
    <row r="4417" spans="2:8">
      <c r="B4417" s="2" t="s">
        <v>5040</v>
      </c>
      <c r="C4417" s="2">
        <v>35</v>
      </c>
      <c r="D4417" s="2" t="s">
        <v>627</v>
      </c>
      <c r="E4417" s="2"/>
      <c r="F4417" s="2"/>
      <c r="G4417" s="2"/>
      <c r="H4417" s="2"/>
    </row>
    <row r="4418" spans="2:8">
      <c r="B4418" s="2" t="s">
        <v>5041</v>
      </c>
      <c r="C4418" s="2">
        <v>33</v>
      </c>
      <c r="D4418" s="2" t="s">
        <v>627</v>
      </c>
      <c r="E4418" s="2"/>
      <c r="F4418" s="2"/>
      <c r="G4418" s="2"/>
      <c r="H4418" s="2"/>
    </row>
    <row r="4419" spans="2:8">
      <c r="B4419" s="2" t="s">
        <v>5042</v>
      </c>
      <c r="C4419" s="2">
        <v>32</v>
      </c>
      <c r="D4419" s="2" t="s">
        <v>627</v>
      </c>
      <c r="E4419" s="2"/>
      <c r="F4419" s="2"/>
      <c r="G4419" s="2"/>
      <c r="H4419" s="2"/>
    </row>
    <row r="4420" spans="2:8">
      <c r="B4420" s="2" t="s">
        <v>5043</v>
      </c>
      <c r="C4420" s="2">
        <v>24</v>
      </c>
      <c r="D4420" s="2" t="s">
        <v>627</v>
      </c>
      <c r="E4420" s="2"/>
      <c r="F4420" s="2"/>
      <c r="G4420" s="2"/>
      <c r="H4420" s="2"/>
    </row>
    <row r="4421" spans="2:8">
      <c r="B4421" s="2" t="s">
        <v>5044</v>
      </c>
      <c r="C4421" s="2">
        <v>11</v>
      </c>
      <c r="D4421" s="2" t="s">
        <v>627</v>
      </c>
      <c r="E4421" s="2"/>
      <c r="F4421" s="2"/>
      <c r="G4421" s="2"/>
      <c r="H4421" s="2"/>
    </row>
    <row r="4422" spans="2:8">
      <c r="B4422" s="2" t="s">
        <v>5045</v>
      </c>
      <c r="C4422" s="2">
        <v>21</v>
      </c>
      <c r="D4422" s="2" t="s">
        <v>627</v>
      </c>
      <c r="E4422" s="2"/>
      <c r="F4422" s="2"/>
      <c r="G4422" s="2"/>
      <c r="H4422" s="2"/>
    </row>
    <row r="4423" spans="2:8">
      <c r="B4423" s="2" t="s">
        <v>5046</v>
      </c>
      <c r="C4423" s="2">
        <v>25</v>
      </c>
      <c r="D4423" s="2" t="s">
        <v>627</v>
      </c>
      <c r="E4423" s="2"/>
      <c r="F4423" s="2"/>
      <c r="G4423" s="2"/>
      <c r="H4423" s="2"/>
    </row>
    <row r="4424" spans="2:8">
      <c r="B4424" s="2" t="s">
        <v>5047</v>
      </c>
      <c r="C4424" s="2">
        <v>28</v>
      </c>
      <c r="D4424" s="2" t="s">
        <v>627</v>
      </c>
      <c r="E4424" s="2"/>
      <c r="F4424" s="2"/>
      <c r="G4424" s="2"/>
      <c r="H4424" s="2"/>
    </row>
    <row r="4425" spans="2:8">
      <c r="B4425" s="2" t="s">
        <v>5048</v>
      </c>
      <c r="C4425" s="2">
        <v>30</v>
      </c>
      <c r="D4425" s="2" t="s">
        <v>627</v>
      </c>
      <c r="E4425" s="2"/>
      <c r="F4425" s="2"/>
      <c r="G4425" s="2"/>
      <c r="H4425" s="2"/>
    </row>
    <row r="4426" spans="2:8">
      <c r="B4426" s="2" t="s">
        <v>5049</v>
      </c>
      <c r="C4426" s="2">
        <v>29</v>
      </c>
      <c r="D4426" s="2" t="s">
        <v>627</v>
      </c>
      <c r="E4426" s="2"/>
      <c r="F4426" s="2"/>
      <c r="G4426" s="2"/>
      <c r="H4426" s="2"/>
    </row>
    <row r="4427" spans="2:8">
      <c r="B4427" s="2" t="s">
        <v>5050</v>
      </c>
      <c r="C4427" s="2">
        <v>28</v>
      </c>
      <c r="D4427" s="2" t="s">
        <v>627</v>
      </c>
      <c r="E4427" s="2"/>
      <c r="F4427" s="2"/>
      <c r="G4427" s="2"/>
      <c r="H4427" s="2"/>
    </row>
    <row r="4428" spans="2:8">
      <c r="B4428" s="2" t="s">
        <v>5051</v>
      </c>
      <c r="C4428" s="2">
        <v>21</v>
      </c>
      <c r="D4428" s="2" t="s">
        <v>627</v>
      </c>
      <c r="E4428" s="2"/>
      <c r="F4428" s="2"/>
      <c r="G4428" s="2"/>
      <c r="H4428" s="2"/>
    </row>
    <row r="4429" spans="2:8">
      <c r="B4429" s="2" t="s">
        <v>5052</v>
      </c>
      <c r="C4429" s="2">
        <v>27</v>
      </c>
      <c r="D4429" s="2" t="s">
        <v>627</v>
      </c>
      <c r="E4429" s="2"/>
      <c r="F4429" s="2"/>
      <c r="G4429" s="2"/>
      <c r="H4429" s="2"/>
    </row>
    <row r="4430" spans="2:8">
      <c r="B4430" s="2" t="s">
        <v>5053</v>
      </c>
      <c r="C4430" s="2">
        <v>30</v>
      </c>
      <c r="D4430" s="2" t="s">
        <v>627</v>
      </c>
      <c r="E4430" s="2"/>
      <c r="F4430" s="2"/>
      <c r="G4430" s="2"/>
      <c r="H4430" s="2"/>
    </row>
    <row r="4431" spans="2:8">
      <c r="B4431" s="2" t="s">
        <v>5054</v>
      </c>
      <c r="C4431" s="2">
        <v>30</v>
      </c>
      <c r="D4431" s="2" t="s">
        <v>627</v>
      </c>
      <c r="E4431" s="2"/>
      <c r="F4431" s="2"/>
      <c r="G4431" s="2"/>
      <c r="H4431" s="2"/>
    </row>
    <row r="4432" spans="2:8">
      <c r="B4432" s="2" t="s">
        <v>5055</v>
      </c>
      <c r="C4432" s="2">
        <v>29</v>
      </c>
      <c r="D4432" s="2" t="s">
        <v>627</v>
      </c>
      <c r="E4432" s="2"/>
      <c r="F4432" s="2"/>
      <c r="G4432" s="2"/>
      <c r="H4432" s="2"/>
    </row>
    <row r="4433" spans="2:8">
      <c r="B4433" s="2" t="s">
        <v>5056</v>
      </c>
      <c r="C4433" s="2">
        <v>28</v>
      </c>
      <c r="D4433" s="2" t="s">
        <v>627</v>
      </c>
      <c r="E4433" s="2"/>
      <c r="F4433" s="2"/>
      <c r="G4433" s="2"/>
      <c r="H4433" s="2"/>
    </row>
    <row r="4434" spans="2:8">
      <c r="B4434" s="2" t="s">
        <v>5057</v>
      </c>
      <c r="C4434" s="2">
        <v>27</v>
      </c>
      <c r="D4434" s="2" t="s">
        <v>627</v>
      </c>
      <c r="E4434" s="2"/>
      <c r="F4434" s="2"/>
      <c r="G4434" s="2"/>
      <c r="H4434" s="2"/>
    </row>
    <row r="4435" spans="2:8">
      <c r="B4435" s="2" t="s">
        <v>5058</v>
      </c>
      <c r="C4435" s="2">
        <v>26</v>
      </c>
      <c r="D4435" s="2" t="s">
        <v>627</v>
      </c>
      <c r="E4435" s="2"/>
      <c r="F4435" s="2"/>
      <c r="G4435" s="2"/>
      <c r="H4435" s="2"/>
    </row>
    <row r="4436" spans="2:8">
      <c r="B4436" s="2" t="s">
        <v>5059</v>
      </c>
      <c r="C4436" s="2">
        <v>17</v>
      </c>
      <c r="D4436" s="2" t="s">
        <v>627</v>
      </c>
      <c r="E4436" s="2"/>
      <c r="F4436" s="2"/>
      <c r="G4436" s="2"/>
      <c r="H4436" s="2"/>
    </row>
    <row r="4437" spans="2:8">
      <c r="B4437" s="2" t="s">
        <v>5060</v>
      </c>
      <c r="C4437" s="2">
        <v>31</v>
      </c>
      <c r="D4437" s="2" t="s">
        <v>627</v>
      </c>
      <c r="E4437" s="2"/>
      <c r="F4437" s="2"/>
      <c r="G4437" s="2"/>
      <c r="H4437" s="2"/>
    </row>
    <row r="4438" spans="2:8">
      <c r="B4438" s="2" t="s">
        <v>5061</v>
      </c>
      <c r="C4438" s="2">
        <v>32</v>
      </c>
      <c r="D4438" s="2" t="s">
        <v>627</v>
      </c>
      <c r="E4438" s="2"/>
      <c r="F4438" s="2"/>
      <c r="G4438" s="2"/>
      <c r="H4438" s="2"/>
    </row>
    <row r="4439" spans="2:8">
      <c r="B4439" s="2" t="s">
        <v>5062</v>
      </c>
      <c r="C4439" s="2">
        <v>32</v>
      </c>
      <c r="D4439" s="2" t="s">
        <v>627</v>
      </c>
      <c r="E4439" s="2"/>
      <c r="F4439" s="2"/>
      <c r="G4439" s="2"/>
      <c r="H4439" s="2"/>
    </row>
    <row r="4440" spans="2:8">
      <c r="B4440" s="2" t="s">
        <v>5063</v>
      </c>
      <c r="C4440" s="2">
        <v>30</v>
      </c>
      <c r="D4440" s="2" t="s">
        <v>627</v>
      </c>
      <c r="E4440" s="2"/>
      <c r="F4440" s="2"/>
      <c r="G4440" s="2"/>
      <c r="H4440" s="2"/>
    </row>
    <row r="4441" spans="2:8">
      <c r="B4441" s="2" t="s">
        <v>5064</v>
      </c>
      <c r="C4441" s="2">
        <v>35</v>
      </c>
      <c r="D4441" s="2" t="s">
        <v>627</v>
      </c>
      <c r="E4441" s="2"/>
      <c r="F4441" s="2"/>
      <c r="G4441" s="2"/>
      <c r="H4441" s="2"/>
    </row>
    <row r="4442" spans="2:8">
      <c r="B4442" s="2" t="s">
        <v>5065</v>
      </c>
      <c r="C4442" s="2">
        <v>35</v>
      </c>
      <c r="D4442" s="2" t="s">
        <v>627</v>
      </c>
      <c r="E4442" s="2"/>
      <c r="F4442" s="2"/>
      <c r="G4442" s="2"/>
      <c r="H4442" s="2"/>
    </row>
    <row r="4443" spans="2:8">
      <c r="B4443" s="2" t="s">
        <v>5066</v>
      </c>
      <c r="C4443" s="2">
        <v>34</v>
      </c>
      <c r="D4443" s="2" t="s">
        <v>627</v>
      </c>
      <c r="E4443" s="2"/>
      <c r="F4443" s="2"/>
      <c r="G4443" s="2"/>
      <c r="H4443" s="2"/>
    </row>
    <row r="4444" spans="2:8">
      <c r="B4444" s="2" t="s">
        <v>5067</v>
      </c>
      <c r="C4444" s="2">
        <v>30</v>
      </c>
      <c r="D4444" s="2" t="s">
        <v>627</v>
      </c>
      <c r="E4444" s="2"/>
      <c r="F4444" s="2"/>
      <c r="G4444" s="2"/>
      <c r="H4444" s="2"/>
    </row>
    <row r="4445" spans="2:8">
      <c r="B4445" s="2" t="s">
        <v>5068</v>
      </c>
      <c r="C4445" s="2">
        <v>22</v>
      </c>
      <c r="D4445" s="2" t="s">
        <v>627</v>
      </c>
      <c r="E4445" s="2"/>
      <c r="F4445" s="2"/>
      <c r="G4445" s="2"/>
      <c r="H4445" s="2"/>
    </row>
    <row r="4446" spans="2:8">
      <c r="B4446" s="2" t="s">
        <v>5069</v>
      </c>
      <c r="C4446" s="2">
        <v>14</v>
      </c>
      <c r="D4446" s="2" t="s">
        <v>627</v>
      </c>
      <c r="E4446" s="2"/>
      <c r="F4446" s="2"/>
      <c r="G4446" s="2"/>
      <c r="H4446" s="2"/>
    </row>
    <row r="4447" spans="2:8">
      <c r="B4447" s="2" t="s">
        <v>5070</v>
      </c>
      <c r="C4447" s="2">
        <v>22</v>
      </c>
      <c r="D4447" s="2" t="s">
        <v>19</v>
      </c>
      <c r="E4447" s="2"/>
      <c r="F4447" s="2"/>
      <c r="G4447" s="2"/>
      <c r="H4447" s="2"/>
    </row>
    <row r="4448" spans="2:8">
      <c r="B4448" s="2" t="s">
        <v>5071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24</v>
      </c>
      <c r="D4449" s="2" t="s">
        <v>19</v>
      </c>
      <c r="E4449" s="2"/>
      <c r="F4449" s="2"/>
      <c r="G4449" s="2"/>
      <c r="H4449" s="2"/>
    </row>
    <row r="4450" spans="2:8">
      <c r="B4450" s="2" t="s">
        <v>5073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5074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5075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5076</v>
      </c>
      <c r="C4453" s="2">
        <v>30</v>
      </c>
      <c r="D4453" s="2" t="s">
        <v>627</v>
      </c>
      <c r="E4453" s="2"/>
      <c r="F4453" s="2"/>
      <c r="G4453" s="2"/>
      <c r="H4453" s="2"/>
    </row>
    <row r="4454" spans="2:8">
      <c r="B4454" s="2" t="s">
        <v>5077</v>
      </c>
      <c r="C4454" s="2">
        <v>27</v>
      </c>
      <c r="D4454" s="2" t="s">
        <v>627</v>
      </c>
      <c r="E4454" s="2"/>
      <c r="F4454" s="2"/>
      <c r="G4454" s="2"/>
      <c r="H4454" s="2"/>
    </row>
    <row r="4455" spans="2:8">
      <c r="B4455" s="2" t="s">
        <v>5078</v>
      </c>
      <c r="C4455" s="2">
        <v>26</v>
      </c>
      <c r="D4455" s="2" t="s">
        <v>627</v>
      </c>
      <c r="E4455" s="2"/>
      <c r="F4455" s="2"/>
      <c r="G4455" s="2"/>
      <c r="H4455" s="2"/>
    </row>
    <row r="4456" spans="2:8">
      <c r="B4456" s="2" t="s">
        <v>5079</v>
      </c>
      <c r="C4456" s="2">
        <v>26</v>
      </c>
      <c r="D4456" s="2" t="s">
        <v>627</v>
      </c>
      <c r="E4456" s="2"/>
      <c r="F4456" s="2"/>
      <c r="G4456" s="2"/>
      <c r="H4456" s="2"/>
    </row>
    <row r="4457" spans="2:8">
      <c r="B4457" s="2" t="s">
        <v>5080</v>
      </c>
      <c r="C4457" s="2">
        <v>25</v>
      </c>
      <c r="D4457" s="2" t="s">
        <v>627</v>
      </c>
      <c r="E4457" s="2"/>
      <c r="F4457" s="2"/>
      <c r="G4457" s="2"/>
      <c r="H4457" s="2"/>
    </row>
    <row r="4458" spans="2:8">
      <c r="B4458" s="2" t="s">
        <v>5081</v>
      </c>
      <c r="C4458" s="2">
        <v>22</v>
      </c>
      <c r="D4458" s="2" t="s">
        <v>627</v>
      </c>
      <c r="E4458" s="2"/>
      <c r="F4458" s="2"/>
      <c r="G4458" s="2"/>
      <c r="H4458" s="2"/>
    </row>
    <row r="4459" spans="2:8">
      <c r="B4459" s="2" t="s">
        <v>5082</v>
      </c>
      <c r="C4459" s="2">
        <v>17</v>
      </c>
      <c r="D4459" s="2" t="s">
        <v>627</v>
      </c>
      <c r="E4459" s="2"/>
      <c r="F4459" s="2"/>
      <c r="G4459" s="2"/>
      <c r="H4459" s="2"/>
    </row>
    <row r="4460" spans="2:8">
      <c r="B4460" s="2" t="s">
        <v>5083</v>
      </c>
      <c r="C4460" s="2">
        <v>23</v>
      </c>
      <c r="D4460" s="2" t="s">
        <v>627</v>
      </c>
      <c r="E4460" s="2"/>
      <c r="F4460" s="2"/>
      <c r="G4460" s="2"/>
      <c r="H4460" s="2"/>
    </row>
    <row r="4461" spans="2:8">
      <c r="B4461" s="2" t="s">
        <v>5084</v>
      </c>
      <c r="C4461" s="2">
        <v>34</v>
      </c>
      <c r="D4461" s="2" t="s">
        <v>627</v>
      </c>
      <c r="E4461" s="2"/>
      <c r="F4461" s="2"/>
      <c r="G4461" s="2"/>
      <c r="H4461" s="2"/>
    </row>
    <row r="4462" spans="2:8">
      <c r="B4462" s="2" t="s">
        <v>5085</v>
      </c>
      <c r="C4462" s="2">
        <v>34</v>
      </c>
      <c r="D4462" s="2" t="s">
        <v>627</v>
      </c>
      <c r="E4462" s="2"/>
      <c r="F4462" s="2"/>
      <c r="G4462" s="2"/>
      <c r="H4462" s="2"/>
    </row>
    <row r="4463" spans="2:8">
      <c r="B4463" s="2" t="s">
        <v>5086</v>
      </c>
      <c r="C4463" s="2">
        <v>30</v>
      </c>
      <c r="D4463" s="2" t="s">
        <v>627</v>
      </c>
      <c r="E4463" s="2"/>
      <c r="F4463" s="2"/>
      <c r="G4463" s="2"/>
      <c r="H4463" s="2"/>
    </row>
    <row r="4464" spans="2:8">
      <c r="B4464" s="2" t="s">
        <v>5087</v>
      </c>
      <c r="C4464" s="2">
        <v>31</v>
      </c>
      <c r="D4464" s="2" t="s">
        <v>627</v>
      </c>
      <c r="E4464" s="2"/>
      <c r="F4464" s="2"/>
      <c r="G4464" s="2"/>
      <c r="H4464" s="2"/>
    </row>
    <row r="4465" spans="2:8">
      <c r="B4465" s="2" t="s">
        <v>5088</v>
      </c>
      <c r="C4465" s="2">
        <v>27</v>
      </c>
      <c r="D4465" s="2" t="s">
        <v>627</v>
      </c>
      <c r="E4465" s="2"/>
      <c r="F4465" s="2"/>
      <c r="G4465" s="2"/>
      <c r="H4465" s="2"/>
    </row>
    <row r="4466" spans="2:8">
      <c r="B4466" s="2" t="s">
        <v>5089</v>
      </c>
      <c r="C4466" s="2">
        <v>15</v>
      </c>
      <c r="D4466" s="2" t="s">
        <v>627</v>
      </c>
      <c r="E4466" s="2"/>
      <c r="F4466" s="2"/>
      <c r="G4466" s="2"/>
      <c r="H4466" s="2"/>
    </row>
    <row r="4467" spans="2:8">
      <c r="B4467" s="2" t="s">
        <v>5090</v>
      </c>
      <c r="C4467" s="2">
        <v>29</v>
      </c>
      <c r="D4467" s="2" t="s">
        <v>627</v>
      </c>
      <c r="E4467" s="2"/>
      <c r="F4467" s="2"/>
      <c r="G4467" s="2"/>
      <c r="H4467" s="2"/>
    </row>
    <row r="4468" spans="2:8">
      <c r="B4468" s="2" t="s">
        <v>5091</v>
      </c>
      <c r="C4468" s="2">
        <v>29</v>
      </c>
      <c r="D4468" s="2" t="s">
        <v>627</v>
      </c>
      <c r="E4468" s="2"/>
      <c r="F4468" s="2"/>
      <c r="G4468" s="2"/>
      <c r="H4468" s="2"/>
    </row>
    <row r="4469" spans="2:8">
      <c r="B4469" s="2" t="s">
        <v>5092</v>
      </c>
      <c r="C4469" s="2">
        <v>31</v>
      </c>
      <c r="D4469" s="2" t="s">
        <v>627</v>
      </c>
      <c r="E4469" s="2"/>
      <c r="F4469" s="2"/>
      <c r="G4469" s="2"/>
      <c r="H4469" s="2"/>
    </row>
    <row r="4470" spans="2:8">
      <c r="B4470" s="2" t="s">
        <v>5093</v>
      </c>
      <c r="C4470" s="2">
        <v>32</v>
      </c>
      <c r="D4470" s="2" t="s">
        <v>627</v>
      </c>
      <c r="E4470" s="2"/>
      <c r="F4470" s="2"/>
      <c r="G4470" s="2"/>
      <c r="H4470" s="2"/>
    </row>
    <row r="4471" spans="2:8">
      <c r="B4471" s="2" t="s">
        <v>5094</v>
      </c>
      <c r="C4471" s="2">
        <v>31</v>
      </c>
      <c r="D4471" s="2" t="s">
        <v>627</v>
      </c>
      <c r="E4471" s="2"/>
      <c r="F4471" s="2"/>
      <c r="G4471" s="2"/>
      <c r="H4471" s="2"/>
    </row>
    <row r="4472" spans="2:8">
      <c r="B4472" s="2" t="s">
        <v>5095</v>
      </c>
      <c r="C4472" s="2">
        <v>26</v>
      </c>
      <c r="D4472" s="2" t="s">
        <v>627</v>
      </c>
      <c r="E4472" s="2"/>
      <c r="F4472" s="2"/>
      <c r="G4472" s="2"/>
      <c r="H4472" s="2"/>
    </row>
    <row r="4473" spans="2:8">
      <c r="B4473" s="2" t="s">
        <v>5096</v>
      </c>
      <c r="C4473" s="2">
        <v>19</v>
      </c>
      <c r="D4473" s="2" t="s">
        <v>627</v>
      </c>
      <c r="E4473" s="2"/>
      <c r="F4473" s="2"/>
      <c r="G4473" s="2"/>
      <c r="H4473" s="2"/>
    </row>
    <row r="4474" spans="2:8">
      <c r="B4474" s="2" t="s">
        <v>5097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5098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5099</v>
      </c>
      <c r="C4476" s="2">
        <v>16</v>
      </c>
      <c r="D4476" s="2" t="s">
        <v>627</v>
      </c>
      <c r="E4476" s="2"/>
      <c r="F4476" s="2"/>
      <c r="G4476" s="2"/>
      <c r="H4476" s="2"/>
    </row>
    <row r="4477" spans="2:8">
      <c r="B4477" s="2" t="s">
        <v>5100</v>
      </c>
      <c r="C4477" s="2">
        <v>21</v>
      </c>
      <c r="D4477" s="2" t="s">
        <v>627</v>
      </c>
      <c r="E4477" s="2"/>
      <c r="F4477" s="2"/>
      <c r="G4477" s="2"/>
      <c r="H4477" s="2"/>
    </row>
    <row r="4478" spans="2:8">
      <c r="B4478" s="2" t="s">
        <v>5101</v>
      </c>
      <c r="C4478" s="2">
        <v>23</v>
      </c>
      <c r="D4478" s="2" t="s">
        <v>627</v>
      </c>
      <c r="E4478" s="2"/>
      <c r="F4478" s="2"/>
      <c r="G4478" s="2"/>
      <c r="H4478" s="2"/>
    </row>
    <row r="4479" spans="2:8">
      <c r="B4479" s="2" t="s">
        <v>5102</v>
      </c>
      <c r="C4479" s="2">
        <v>27</v>
      </c>
      <c r="D4479" s="2" t="s">
        <v>627</v>
      </c>
      <c r="E4479" s="2"/>
      <c r="F4479" s="2"/>
      <c r="G4479" s="2"/>
      <c r="H4479" s="2"/>
    </row>
    <row r="4480" spans="2:8">
      <c r="B4480" s="2" t="s">
        <v>5103</v>
      </c>
      <c r="C4480" s="2">
        <v>28</v>
      </c>
      <c r="D4480" s="2" t="s">
        <v>627</v>
      </c>
      <c r="E4480" s="2"/>
      <c r="F4480" s="2"/>
      <c r="G4480" s="2"/>
      <c r="H4480" s="2"/>
    </row>
    <row r="4481" spans="2:8">
      <c r="B4481" s="2" t="s">
        <v>5104</v>
      </c>
      <c r="C4481" s="2">
        <v>27</v>
      </c>
      <c r="D4481" s="2" t="s">
        <v>627</v>
      </c>
      <c r="E4481" s="2"/>
      <c r="F4481" s="2"/>
      <c r="G4481" s="2"/>
      <c r="H4481" s="2"/>
    </row>
    <row r="4482" spans="2:8">
      <c r="B4482" s="2" t="s">
        <v>5105</v>
      </c>
      <c r="C4482" s="2">
        <v>26</v>
      </c>
      <c r="D4482" s="2" t="s">
        <v>627</v>
      </c>
      <c r="E4482" s="2"/>
      <c r="F4482" s="2"/>
      <c r="G4482" s="2"/>
      <c r="H4482" s="2"/>
    </row>
    <row r="4483" spans="2:8">
      <c r="B4483" s="2" t="s">
        <v>5106</v>
      </c>
      <c r="C4483" s="2">
        <v>23</v>
      </c>
      <c r="D4483" s="2" t="s">
        <v>627</v>
      </c>
      <c r="E4483" s="2"/>
      <c r="F4483" s="2"/>
      <c r="G4483" s="2"/>
      <c r="H4483" s="2"/>
    </row>
    <row r="4484" spans="2:8">
      <c r="B4484" s="2" t="s">
        <v>5107</v>
      </c>
      <c r="C4484" s="2">
        <v>17</v>
      </c>
      <c r="D4484" s="2" t="s">
        <v>627</v>
      </c>
      <c r="E4484" s="2"/>
      <c r="F4484" s="2"/>
      <c r="G4484" s="2"/>
      <c r="H4484" s="2"/>
    </row>
    <row r="4485" spans="2:8">
      <c r="B4485" s="2" t="s">
        <v>5108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5109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5110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5111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5112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5113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5114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5115</v>
      </c>
      <c r="C4492" s="2">
        <v>22</v>
      </c>
      <c r="D4492" s="2" t="s">
        <v>19</v>
      </c>
      <c r="E4492" s="2"/>
      <c r="F4492" s="2"/>
      <c r="G4492" s="2"/>
      <c r="H4492" s="2"/>
    </row>
    <row r="4493" spans="2:8">
      <c r="B4493" s="2" t="s">
        <v>5116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5117</v>
      </c>
      <c r="C4494" s="2">
        <v>25</v>
      </c>
      <c r="D4494" s="2" t="s">
        <v>19</v>
      </c>
      <c r="E4494" s="2"/>
      <c r="F4494" s="2"/>
      <c r="G4494" s="2"/>
      <c r="H4494" s="2"/>
    </row>
    <row r="4495" spans="2:8">
      <c r="B4495" s="2" t="s">
        <v>5118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5120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5121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5122</v>
      </c>
      <c r="C4499" s="2">
        <v>29</v>
      </c>
      <c r="D4499" s="2" t="s">
        <v>19</v>
      </c>
      <c r="E4499" s="2"/>
      <c r="F4499" s="2"/>
      <c r="G4499" s="2"/>
      <c r="H4499" s="2"/>
    </row>
    <row r="4500" spans="2:8">
      <c r="B4500" s="2" t="s">
        <v>5123</v>
      </c>
      <c r="C4500" s="2">
        <v>32</v>
      </c>
      <c r="D4500" s="2" t="s">
        <v>19</v>
      </c>
      <c r="E4500" s="2"/>
      <c r="F4500" s="2"/>
      <c r="G4500" s="2"/>
      <c r="H4500" s="2"/>
    </row>
    <row r="4501" spans="2:8">
      <c r="B4501" s="2" t="s">
        <v>5124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5125</v>
      </c>
      <c r="C4502" s="2">
        <v>29</v>
      </c>
      <c r="D4502" s="2" t="s">
        <v>627</v>
      </c>
      <c r="E4502" s="2"/>
      <c r="F4502" s="2"/>
      <c r="G4502" s="2"/>
      <c r="H4502" s="2"/>
    </row>
    <row r="4503" spans="2:8">
      <c r="B4503" s="2" t="s">
        <v>5126</v>
      </c>
      <c r="C4503" s="2">
        <v>30</v>
      </c>
      <c r="D4503" s="2" t="s">
        <v>627</v>
      </c>
      <c r="E4503" s="2"/>
      <c r="F4503" s="2"/>
      <c r="G4503" s="2"/>
      <c r="H4503" s="2"/>
    </row>
    <row r="4504" spans="2:8">
      <c r="B4504" s="2" t="s">
        <v>5127</v>
      </c>
      <c r="C4504" s="2">
        <v>30</v>
      </c>
      <c r="D4504" s="2" t="s">
        <v>627</v>
      </c>
      <c r="E4504" s="2"/>
      <c r="F4504" s="2"/>
      <c r="G4504" s="2"/>
      <c r="H4504" s="2"/>
    </row>
    <row r="4505" spans="2:8">
      <c r="B4505" s="2" t="s">
        <v>5128</v>
      </c>
      <c r="C4505" s="2">
        <v>30</v>
      </c>
      <c r="D4505" s="2" t="s">
        <v>627</v>
      </c>
      <c r="E4505" s="2"/>
      <c r="F4505" s="2"/>
      <c r="G4505" s="2"/>
      <c r="H4505" s="2"/>
    </row>
    <row r="4506" spans="2:8">
      <c r="B4506" s="2" t="s">
        <v>5129</v>
      </c>
      <c r="C4506" s="2">
        <v>29</v>
      </c>
      <c r="D4506" s="2" t="s">
        <v>627</v>
      </c>
      <c r="E4506" s="2"/>
      <c r="F4506" s="2"/>
      <c r="G4506" s="2"/>
      <c r="H4506" s="2"/>
    </row>
    <row r="4507" spans="2:8">
      <c r="B4507" s="2" t="s">
        <v>5130</v>
      </c>
      <c r="C4507" s="2">
        <v>27</v>
      </c>
      <c r="D4507" s="2" t="s">
        <v>627</v>
      </c>
      <c r="E4507" s="2"/>
      <c r="F4507" s="2"/>
      <c r="G4507" s="2"/>
      <c r="H4507" s="2"/>
    </row>
    <row r="4508" spans="2:8">
      <c r="B4508" s="2" t="s">
        <v>5131</v>
      </c>
      <c r="C4508" s="2">
        <v>22</v>
      </c>
      <c r="D4508" s="2" t="s">
        <v>627</v>
      </c>
      <c r="E4508" s="2"/>
      <c r="F4508" s="2"/>
      <c r="G4508" s="2"/>
      <c r="H4508" s="2"/>
    </row>
    <row r="4509" spans="2:8">
      <c r="B4509" s="2" t="s">
        <v>5132</v>
      </c>
      <c r="C4509" s="2">
        <v>27</v>
      </c>
      <c r="D4509" s="2" t="s">
        <v>627</v>
      </c>
      <c r="E4509" s="2"/>
      <c r="F4509" s="2"/>
      <c r="G4509" s="2"/>
      <c r="H4509" s="2"/>
    </row>
    <row r="4510" spans="2:8">
      <c r="B4510" s="2" t="s">
        <v>5133</v>
      </c>
      <c r="C4510" s="2">
        <v>30</v>
      </c>
      <c r="D4510" s="2" t="s">
        <v>627</v>
      </c>
      <c r="E4510" s="2"/>
      <c r="F4510" s="2"/>
      <c r="G4510" s="2"/>
      <c r="H4510" s="2"/>
    </row>
    <row r="4511" spans="2:8">
      <c r="B4511" s="2" t="s">
        <v>5134</v>
      </c>
      <c r="C4511" s="2">
        <v>31</v>
      </c>
      <c r="D4511" s="2" t="s">
        <v>627</v>
      </c>
      <c r="E4511" s="2"/>
      <c r="F4511" s="2"/>
      <c r="G4511" s="2"/>
      <c r="H4511" s="2"/>
    </row>
    <row r="4512" spans="2:8">
      <c r="B4512" s="2" t="s">
        <v>5135</v>
      </c>
      <c r="C4512" s="2">
        <v>31</v>
      </c>
      <c r="D4512" s="2" t="s">
        <v>627</v>
      </c>
      <c r="E4512" s="2"/>
      <c r="F4512" s="2"/>
      <c r="G4512" s="2"/>
      <c r="H4512" s="2"/>
    </row>
    <row r="4513" spans="2:8">
      <c r="B4513" s="2" t="s">
        <v>5136</v>
      </c>
      <c r="C4513" s="2">
        <v>31</v>
      </c>
      <c r="D4513" s="2" t="s">
        <v>627</v>
      </c>
      <c r="E4513" s="2"/>
      <c r="F4513" s="2"/>
      <c r="G4513" s="2"/>
      <c r="H4513" s="2"/>
    </row>
    <row r="4514" spans="2:8">
      <c r="B4514" s="2" t="s">
        <v>5137</v>
      </c>
      <c r="C4514" s="2">
        <v>29</v>
      </c>
      <c r="D4514" s="2" t="s">
        <v>627</v>
      </c>
      <c r="E4514" s="2"/>
      <c r="F4514" s="2"/>
      <c r="G4514" s="2"/>
      <c r="H4514" s="2"/>
    </row>
    <row r="4515" spans="2:8">
      <c r="B4515" s="2" t="s">
        <v>5138</v>
      </c>
      <c r="C4515" s="2">
        <v>23</v>
      </c>
      <c r="D4515" s="2" t="s">
        <v>627</v>
      </c>
      <c r="E4515" s="2"/>
      <c r="F4515" s="2"/>
      <c r="G4515" s="2"/>
      <c r="H4515" s="2"/>
    </row>
    <row r="4516" spans="2:8">
      <c r="B4516" s="2" t="s">
        <v>5139</v>
      </c>
      <c r="C4516" s="2">
        <v>11</v>
      </c>
      <c r="D4516" s="2" t="s">
        <v>627</v>
      </c>
      <c r="E4516" s="2"/>
      <c r="F4516" s="2"/>
      <c r="G4516" s="2"/>
      <c r="H4516" s="2"/>
    </row>
    <row r="4517" spans="2:8">
      <c r="B4517" s="2" t="s">
        <v>5140</v>
      </c>
      <c r="C4517" s="2">
        <v>21</v>
      </c>
      <c r="D4517" s="2" t="s">
        <v>19</v>
      </c>
      <c r="E4517" s="2"/>
      <c r="F4517" s="2"/>
      <c r="G4517" s="2"/>
      <c r="H4517" s="2"/>
    </row>
    <row r="4518" spans="2:8">
      <c r="B4518" s="2" t="s">
        <v>5141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5142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5143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5144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5145</v>
      </c>
      <c r="C4522" s="2">
        <v>29</v>
      </c>
      <c r="D4522" s="2" t="s">
        <v>19</v>
      </c>
      <c r="E4522" s="2"/>
      <c r="F4522" s="2"/>
      <c r="G4522" s="2"/>
      <c r="H4522" s="2"/>
    </row>
    <row r="4523" spans="2:8">
      <c r="B4523" s="2" t="s">
        <v>5146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5147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5148</v>
      </c>
      <c r="C4525" s="2">
        <v>37</v>
      </c>
      <c r="D4525" s="2" t="s">
        <v>19</v>
      </c>
      <c r="E4525" s="2"/>
      <c r="F4525" s="2"/>
      <c r="G4525" s="2"/>
      <c r="H4525" s="2"/>
    </row>
    <row r="4526" spans="2:8">
      <c r="B4526" s="2" t="s">
        <v>5149</v>
      </c>
      <c r="C4526" s="2">
        <v>19</v>
      </c>
      <c r="D4526" s="2" t="s">
        <v>627</v>
      </c>
      <c r="E4526" s="2"/>
      <c r="F4526" s="2"/>
      <c r="G4526" s="2"/>
      <c r="H4526" s="2"/>
    </row>
    <row r="4527" spans="2:8">
      <c r="B4527" s="2" t="s">
        <v>5150</v>
      </c>
      <c r="C4527" s="2">
        <v>20</v>
      </c>
      <c r="D4527" s="2" t="s">
        <v>627</v>
      </c>
      <c r="E4527" s="2"/>
      <c r="F4527" s="2"/>
      <c r="G4527" s="2"/>
      <c r="H4527" s="2"/>
    </row>
    <row r="4528" spans="2:8">
      <c r="B4528" s="2" t="s">
        <v>5151</v>
      </c>
      <c r="C4528" s="2">
        <v>20</v>
      </c>
      <c r="D4528" s="2" t="s">
        <v>627</v>
      </c>
      <c r="E4528" s="2"/>
      <c r="F4528" s="2"/>
      <c r="G4528" s="2"/>
      <c r="H4528" s="2"/>
    </row>
    <row r="4529" spans="2:8">
      <c r="B4529" s="2" t="s">
        <v>5152</v>
      </c>
      <c r="C4529" s="2">
        <v>21</v>
      </c>
      <c r="D4529" s="2" t="s">
        <v>627</v>
      </c>
      <c r="E4529" s="2"/>
      <c r="F4529" s="2"/>
      <c r="G4529" s="2"/>
      <c r="H4529" s="2"/>
    </row>
    <row r="4530" spans="2:8">
      <c r="B4530" s="2" t="s">
        <v>5153</v>
      </c>
      <c r="C4530" s="2">
        <v>20</v>
      </c>
      <c r="D4530" s="2" t="s">
        <v>627</v>
      </c>
      <c r="E4530" s="2"/>
      <c r="F4530" s="2"/>
      <c r="G4530" s="2"/>
      <c r="H4530" s="2"/>
    </row>
    <row r="4531" spans="2:8">
      <c r="B4531" s="2" t="s">
        <v>5154</v>
      </c>
      <c r="C4531" s="2">
        <v>20</v>
      </c>
      <c r="D4531" s="2" t="s">
        <v>627</v>
      </c>
      <c r="E4531" s="2"/>
      <c r="F4531" s="2"/>
      <c r="G4531" s="2"/>
      <c r="H4531" s="2"/>
    </row>
    <row r="4532" spans="2:8">
      <c r="B4532" s="2" t="s">
        <v>5155</v>
      </c>
      <c r="C4532" s="2">
        <v>24</v>
      </c>
      <c r="D4532" s="2" t="s">
        <v>627</v>
      </c>
      <c r="E4532" s="2"/>
      <c r="F4532" s="2"/>
      <c r="G4532" s="2"/>
      <c r="H4532" s="2"/>
    </row>
    <row r="4533" spans="2:8">
      <c r="B4533" s="2" t="s">
        <v>5156</v>
      </c>
      <c r="C4533" s="2">
        <v>27</v>
      </c>
      <c r="D4533" s="2" t="s">
        <v>627</v>
      </c>
      <c r="E4533" s="2"/>
      <c r="F4533" s="2"/>
      <c r="G4533" s="2"/>
      <c r="H4533" s="2"/>
    </row>
    <row r="4534" spans="2:8">
      <c r="B4534" s="2" t="s">
        <v>5157</v>
      </c>
      <c r="C4534" s="2">
        <v>29</v>
      </c>
      <c r="D4534" s="2" t="s">
        <v>627</v>
      </c>
      <c r="E4534" s="2"/>
      <c r="F4534" s="2"/>
      <c r="G4534" s="2"/>
      <c r="H4534" s="2"/>
    </row>
    <row r="4535" spans="2:8">
      <c r="B4535" s="2" t="s">
        <v>5158</v>
      </c>
      <c r="C4535" s="2">
        <v>29</v>
      </c>
      <c r="D4535" s="2" t="s">
        <v>627</v>
      </c>
      <c r="E4535" s="2"/>
      <c r="F4535" s="2"/>
      <c r="G4535" s="2"/>
      <c r="H4535" s="2"/>
    </row>
    <row r="4536" spans="2:8">
      <c r="B4536" s="2" t="s">
        <v>5159</v>
      </c>
      <c r="C4536" s="2">
        <v>27</v>
      </c>
      <c r="D4536" s="2" t="s">
        <v>627</v>
      </c>
      <c r="E4536" s="2"/>
      <c r="F4536" s="2"/>
      <c r="G4536" s="2"/>
      <c r="H4536" s="2"/>
    </row>
    <row r="4537" spans="2:8">
      <c r="B4537" s="2" t="s">
        <v>5160</v>
      </c>
      <c r="C4537" s="2">
        <v>22</v>
      </c>
      <c r="D4537" s="2" t="s">
        <v>627</v>
      </c>
      <c r="E4537" s="2"/>
      <c r="F4537" s="2"/>
      <c r="G4537" s="2"/>
      <c r="H4537" s="2"/>
    </row>
    <row r="4538" spans="2:8">
      <c r="B4538" s="2" t="s">
        <v>5161</v>
      </c>
      <c r="C4538" s="2">
        <v>17</v>
      </c>
      <c r="D4538" s="2" t="s">
        <v>627</v>
      </c>
      <c r="E4538" s="2"/>
      <c r="F4538" s="2"/>
      <c r="G4538" s="2"/>
      <c r="H4538" s="2"/>
    </row>
    <row r="4539" spans="2:8">
      <c r="B4539" s="2" t="s">
        <v>5162</v>
      </c>
      <c r="C4539" s="2">
        <v>9</v>
      </c>
      <c r="D4539" s="2" t="s">
        <v>627</v>
      </c>
      <c r="E4539" s="2"/>
      <c r="F4539" s="2"/>
      <c r="G4539" s="2"/>
      <c r="H4539" s="2"/>
    </row>
    <row r="4540" spans="2:8">
      <c r="B4540" s="2" t="s">
        <v>5163</v>
      </c>
      <c r="C4540" s="2">
        <v>16</v>
      </c>
      <c r="D4540" s="2" t="s">
        <v>19</v>
      </c>
      <c r="E4540" s="2"/>
      <c r="F4540" s="2"/>
      <c r="G4540" s="2"/>
      <c r="H4540" s="2"/>
    </row>
    <row r="4541" spans="2:8">
      <c r="B4541" s="2" t="s">
        <v>5164</v>
      </c>
      <c r="C4541" s="2">
        <v>26</v>
      </c>
      <c r="D4541" s="2" t="s">
        <v>19</v>
      </c>
      <c r="E4541" s="2"/>
      <c r="F4541" s="2"/>
      <c r="G4541" s="2"/>
      <c r="H4541" s="2"/>
    </row>
    <row r="4542" spans="2:8">
      <c r="B4542" s="2" t="s">
        <v>5165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5166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5167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5168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5169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5170</v>
      </c>
      <c r="C4547" s="2">
        <v>36</v>
      </c>
      <c r="D4547" s="2" t="s">
        <v>627</v>
      </c>
      <c r="E4547" s="2"/>
      <c r="F4547" s="2"/>
      <c r="G4547" s="2"/>
      <c r="H4547" s="2"/>
    </row>
    <row r="4548" spans="2:8">
      <c r="B4548" s="2" t="s">
        <v>5171</v>
      </c>
      <c r="C4548" s="2">
        <v>37</v>
      </c>
      <c r="D4548" s="2" t="s">
        <v>627</v>
      </c>
      <c r="E4548" s="2"/>
      <c r="F4548" s="2"/>
      <c r="G4548" s="2"/>
      <c r="H4548" s="2"/>
    </row>
    <row r="4549" spans="2:8">
      <c r="B4549" s="2" t="s">
        <v>5172</v>
      </c>
      <c r="C4549" s="2">
        <v>33</v>
      </c>
      <c r="D4549" s="2" t="s">
        <v>627</v>
      </c>
      <c r="E4549" s="2"/>
      <c r="F4549" s="2"/>
      <c r="G4549" s="2"/>
      <c r="H4549" s="2"/>
    </row>
    <row r="4550" spans="2:8">
      <c r="B4550" s="2" t="s">
        <v>5173</v>
      </c>
      <c r="C4550" s="2">
        <v>30</v>
      </c>
      <c r="D4550" s="2" t="s">
        <v>627</v>
      </c>
      <c r="E4550" s="2"/>
      <c r="F4550" s="2"/>
      <c r="G4550" s="2"/>
      <c r="H4550" s="2"/>
    </row>
    <row r="4551" spans="2:8">
      <c r="B4551" s="2" t="s">
        <v>5174</v>
      </c>
      <c r="C4551" s="2">
        <v>28</v>
      </c>
      <c r="D4551" s="2" t="s">
        <v>627</v>
      </c>
      <c r="E4551" s="2"/>
      <c r="F4551" s="2"/>
      <c r="G4551" s="2"/>
      <c r="H4551" s="2"/>
    </row>
    <row r="4552" spans="2:8">
      <c r="B4552" s="2" t="s">
        <v>5175</v>
      </c>
      <c r="C4552" s="2">
        <v>27</v>
      </c>
      <c r="D4552" s="2" t="s">
        <v>627</v>
      </c>
      <c r="E4552" s="2"/>
      <c r="F4552" s="2"/>
      <c r="G4552" s="2"/>
      <c r="H4552" s="2"/>
    </row>
    <row r="4553" spans="2:8">
      <c r="B4553" s="2" t="s">
        <v>5176</v>
      </c>
      <c r="C4553" s="2">
        <v>23</v>
      </c>
      <c r="D4553" s="2" t="s">
        <v>627</v>
      </c>
      <c r="E4553" s="2"/>
      <c r="F4553" s="2"/>
      <c r="G4553" s="2"/>
      <c r="H4553" s="2"/>
    </row>
    <row r="4554" spans="2:8">
      <c r="B4554" s="2" t="s">
        <v>5177</v>
      </c>
      <c r="C4554" s="2">
        <v>13</v>
      </c>
      <c r="D4554" s="2" t="s">
        <v>627</v>
      </c>
      <c r="E4554" s="2"/>
      <c r="F4554" s="2"/>
      <c r="G4554" s="2"/>
      <c r="H4554" s="2"/>
    </row>
    <row r="4555" spans="2:8">
      <c r="B4555" s="2" t="s">
        <v>5178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5179</v>
      </c>
      <c r="C4556" s="2">
        <v>23</v>
      </c>
      <c r="D4556" s="2" t="s">
        <v>19</v>
      </c>
      <c r="E4556" s="2"/>
      <c r="F4556" s="2"/>
      <c r="G4556" s="2"/>
      <c r="H4556" s="2"/>
    </row>
    <row r="4557" spans="2:8">
      <c r="B4557" s="2" t="s">
        <v>5180</v>
      </c>
      <c r="C4557" s="2">
        <v>22</v>
      </c>
      <c r="D4557" s="2" t="s">
        <v>19</v>
      </c>
      <c r="E4557" s="2"/>
      <c r="F4557" s="2"/>
      <c r="G4557" s="2"/>
      <c r="H4557" s="2"/>
    </row>
    <row r="4558" spans="2:8">
      <c r="B4558" s="2" t="s">
        <v>5181</v>
      </c>
      <c r="C4558" s="2">
        <v>22</v>
      </c>
      <c r="D4558" s="2" t="s">
        <v>19</v>
      </c>
      <c r="E4558" s="2"/>
      <c r="F4558" s="2"/>
      <c r="G4558" s="2"/>
      <c r="H4558" s="2"/>
    </row>
    <row r="4559" spans="2:8">
      <c r="B4559" s="2" t="s">
        <v>5182</v>
      </c>
      <c r="C4559" s="2">
        <v>36</v>
      </c>
      <c r="D4559" s="2" t="s">
        <v>627</v>
      </c>
      <c r="E4559" s="2"/>
      <c r="F4559" s="2"/>
      <c r="G4559" s="2"/>
      <c r="H4559" s="2"/>
    </row>
    <row r="4560" spans="2:8">
      <c r="B4560" s="2" t="s">
        <v>5183</v>
      </c>
      <c r="C4560" s="2">
        <v>35</v>
      </c>
      <c r="D4560" s="2" t="s">
        <v>627</v>
      </c>
      <c r="E4560" s="2"/>
      <c r="F4560" s="2"/>
      <c r="G4560" s="2"/>
      <c r="H4560" s="2"/>
    </row>
    <row r="4561" spans="2:8">
      <c r="B4561" s="2" t="s">
        <v>5184</v>
      </c>
      <c r="C4561" s="2">
        <v>35</v>
      </c>
      <c r="D4561" s="2" t="s">
        <v>627</v>
      </c>
      <c r="E4561" s="2"/>
      <c r="F4561" s="2"/>
      <c r="G4561" s="2"/>
      <c r="H4561" s="2"/>
    </row>
    <row r="4562" spans="2:8">
      <c r="B4562" s="2" t="s">
        <v>5185</v>
      </c>
      <c r="C4562" s="2">
        <v>35</v>
      </c>
      <c r="D4562" s="2" t="s">
        <v>627</v>
      </c>
      <c r="E4562" s="2"/>
      <c r="F4562" s="2"/>
      <c r="G4562" s="2"/>
      <c r="H4562" s="2"/>
    </row>
    <row r="4563" spans="2:8">
      <c r="B4563" s="2" t="s">
        <v>5186</v>
      </c>
      <c r="C4563" s="2">
        <v>34</v>
      </c>
      <c r="D4563" s="2" t="s">
        <v>627</v>
      </c>
      <c r="E4563" s="2"/>
      <c r="F4563" s="2"/>
      <c r="G4563" s="2"/>
      <c r="H4563" s="2"/>
    </row>
    <row r="4564" spans="2:8">
      <c r="B4564" s="2" t="s">
        <v>5187</v>
      </c>
      <c r="C4564" s="2">
        <v>14</v>
      </c>
      <c r="D4564" s="2" t="s">
        <v>627</v>
      </c>
      <c r="E4564" s="2"/>
      <c r="F4564" s="2"/>
      <c r="G4564" s="2"/>
      <c r="H4564" s="2"/>
    </row>
    <row r="4565" spans="2:8">
      <c r="B4565" s="2" t="s">
        <v>5188</v>
      </c>
      <c r="C4565" s="2">
        <v>30</v>
      </c>
      <c r="D4565" s="2" t="s">
        <v>19</v>
      </c>
      <c r="E4565" s="2"/>
      <c r="F4565" s="2"/>
      <c r="G4565" s="2"/>
      <c r="H4565" s="2"/>
    </row>
    <row r="4566" spans="2:8">
      <c r="B4566" s="2" t="s">
        <v>5189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5190</v>
      </c>
      <c r="C4567" s="2">
        <v>30</v>
      </c>
      <c r="D4567" s="2" t="s">
        <v>19</v>
      </c>
      <c r="E4567" s="2"/>
      <c r="F4567" s="2"/>
      <c r="G4567" s="2"/>
      <c r="H4567" s="2"/>
    </row>
    <row r="4568" spans="2:8">
      <c r="B4568" s="2" t="s">
        <v>5191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5192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5193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5194</v>
      </c>
      <c r="C4571" s="2">
        <v>31</v>
      </c>
      <c r="D4571" s="2" t="s">
        <v>627</v>
      </c>
      <c r="E4571" s="2"/>
      <c r="F4571" s="2"/>
      <c r="G4571" s="2"/>
      <c r="H4571" s="2"/>
    </row>
    <row r="4572" spans="2:8">
      <c r="B4572" s="2" t="s">
        <v>5195</v>
      </c>
      <c r="C4572" s="2">
        <v>30</v>
      </c>
      <c r="D4572" s="2" t="s">
        <v>627</v>
      </c>
      <c r="E4572" s="2"/>
      <c r="F4572" s="2"/>
      <c r="G4572" s="2"/>
      <c r="H4572" s="2"/>
    </row>
    <row r="4573" spans="2:8">
      <c r="B4573" s="2" t="s">
        <v>5196</v>
      </c>
      <c r="C4573" s="2">
        <v>29</v>
      </c>
      <c r="D4573" s="2" t="s">
        <v>627</v>
      </c>
      <c r="E4573" s="2"/>
      <c r="F4573" s="2"/>
      <c r="G4573" s="2"/>
      <c r="H4573" s="2"/>
    </row>
    <row r="4574" spans="2:8">
      <c r="B4574" s="2" t="s">
        <v>5197</v>
      </c>
      <c r="C4574" s="2">
        <v>29</v>
      </c>
      <c r="D4574" s="2" t="s">
        <v>627</v>
      </c>
      <c r="E4574" s="2"/>
      <c r="F4574" s="2"/>
      <c r="G4574" s="2"/>
      <c r="H4574" s="2"/>
    </row>
    <row r="4575" spans="2:8">
      <c r="B4575" s="2" t="s">
        <v>5198</v>
      </c>
      <c r="C4575" s="2">
        <v>26</v>
      </c>
      <c r="D4575" s="2" t="s">
        <v>627</v>
      </c>
      <c r="E4575" s="2"/>
      <c r="F4575" s="2"/>
      <c r="G4575" s="2"/>
      <c r="H4575" s="2"/>
    </row>
    <row r="4576" spans="2:8">
      <c r="B4576" s="2" t="s">
        <v>5199</v>
      </c>
      <c r="C4576" s="2">
        <v>22</v>
      </c>
      <c r="D4576" s="2" t="s">
        <v>19</v>
      </c>
      <c r="E4576" s="2"/>
      <c r="F4576" s="2"/>
      <c r="G4576" s="2"/>
      <c r="H4576" s="2"/>
    </row>
    <row r="4577" spans="2:8">
      <c r="B4577" s="2" t="s">
        <v>5200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5201</v>
      </c>
      <c r="C4578" s="2">
        <v>33</v>
      </c>
      <c r="D4578" s="2" t="s">
        <v>19</v>
      </c>
      <c r="E4578" s="2"/>
      <c r="F4578" s="2"/>
      <c r="G4578" s="2"/>
      <c r="H4578" s="2"/>
    </row>
    <row r="4579" spans="2:8">
      <c r="B4579" s="2" t="s">
        <v>5202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5203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5204</v>
      </c>
      <c r="C4581" s="2">
        <v>36</v>
      </c>
      <c r="D4581" s="2" t="s">
        <v>627</v>
      </c>
      <c r="E4581" s="2"/>
      <c r="F4581" s="2"/>
      <c r="G4581" s="2"/>
      <c r="H4581" s="2"/>
    </row>
    <row r="4582" spans="2:8">
      <c r="B4582" s="2" t="s">
        <v>5205</v>
      </c>
      <c r="C4582" s="2">
        <v>39</v>
      </c>
      <c r="D4582" s="2" t="s">
        <v>627</v>
      </c>
      <c r="E4582" s="2"/>
      <c r="F4582" s="2"/>
      <c r="G4582" s="2"/>
      <c r="H4582" s="2"/>
    </row>
    <row r="4583" spans="2:8">
      <c r="B4583" s="2" t="s">
        <v>5206</v>
      </c>
      <c r="C4583" s="2">
        <v>38</v>
      </c>
      <c r="D4583" s="2" t="s">
        <v>627</v>
      </c>
      <c r="E4583" s="2"/>
      <c r="F4583" s="2"/>
      <c r="G4583" s="2"/>
      <c r="H4583" s="2"/>
    </row>
    <row r="4584" spans="2:8">
      <c r="B4584" s="2" t="s">
        <v>5207</v>
      </c>
      <c r="C4584" s="2">
        <v>35</v>
      </c>
      <c r="D4584" s="2" t="s">
        <v>627</v>
      </c>
      <c r="E4584" s="2"/>
      <c r="F4584" s="2"/>
      <c r="G4584" s="2"/>
      <c r="H4584" s="2"/>
    </row>
    <row r="4585" spans="2:8">
      <c r="B4585" s="2" t="s">
        <v>5208</v>
      </c>
      <c r="C4585" s="2">
        <v>30</v>
      </c>
      <c r="D4585" s="2" t="s">
        <v>627</v>
      </c>
      <c r="E4585" s="2"/>
      <c r="F4585" s="2"/>
      <c r="G4585" s="2"/>
      <c r="H4585" s="2"/>
    </row>
    <row r="4586" spans="2:8">
      <c r="B4586" s="2" t="s">
        <v>5209</v>
      </c>
      <c r="C4586" s="2">
        <v>22</v>
      </c>
      <c r="D4586" s="2" t="s">
        <v>627</v>
      </c>
      <c r="E4586" s="2"/>
      <c r="F4586" s="2"/>
      <c r="G4586" s="2"/>
      <c r="H4586" s="2"/>
    </row>
    <row r="4587" spans="2:8">
      <c r="B4587" s="2" t="s">
        <v>5210</v>
      </c>
      <c r="C4587" s="2">
        <v>36</v>
      </c>
      <c r="D4587" s="2" t="s">
        <v>627</v>
      </c>
      <c r="E4587" s="2"/>
      <c r="F4587" s="2"/>
      <c r="G4587" s="2"/>
      <c r="H4587" s="2"/>
    </row>
    <row r="4588" spans="2:8">
      <c r="B4588" s="2" t="s">
        <v>5211</v>
      </c>
      <c r="C4588" s="2">
        <v>38</v>
      </c>
      <c r="D4588" s="2" t="s">
        <v>627</v>
      </c>
      <c r="E4588" s="2"/>
      <c r="F4588" s="2"/>
      <c r="G4588" s="2"/>
      <c r="H4588" s="2"/>
    </row>
    <row r="4589" spans="2:8">
      <c r="B4589" s="2" t="s">
        <v>5212</v>
      </c>
      <c r="C4589" s="2">
        <v>37</v>
      </c>
      <c r="D4589" s="2" t="s">
        <v>627</v>
      </c>
      <c r="E4589" s="2"/>
      <c r="F4589" s="2"/>
      <c r="G4589" s="2"/>
      <c r="H4589" s="2"/>
    </row>
    <row r="4590" spans="2:8">
      <c r="B4590" s="2" t="s">
        <v>5213</v>
      </c>
      <c r="C4590" s="2">
        <v>33</v>
      </c>
      <c r="D4590" s="2" t="s">
        <v>627</v>
      </c>
      <c r="E4590" s="2"/>
      <c r="F4590" s="2"/>
      <c r="G4590" s="2"/>
      <c r="H4590" s="2"/>
    </row>
    <row r="4591" spans="2:8">
      <c r="B4591" s="2" t="s">
        <v>5214</v>
      </c>
      <c r="C4591" s="2">
        <v>27</v>
      </c>
      <c r="D4591" s="2" t="s">
        <v>627</v>
      </c>
      <c r="E4591" s="2"/>
      <c r="F4591" s="2"/>
      <c r="G4591" s="2"/>
      <c r="H4591" s="2"/>
    </row>
    <row r="4592" spans="2:8">
      <c r="B4592" s="2" t="s">
        <v>5215</v>
      </c>
      <c r="C4592" s="2">
        <v>25</v>
      </c>
      <c r="D4592" s="2" t="s">
        <v>627</v>
      </c>
      <c r="E4592" s="2"/>
      <c r="F4592" s="2"/>
      <c r="G4592" s="2"/>
      <c r="H4592" s="2"/>
    </row>
    <row r="4593" spans="2:8">
      <c r="B4593" s="2" t="s">
        <v>5216</v>
      </c>
      <c r="C4593" s="2">
        <v>31</v>
      </c>
      <c r="D4593" s="2" t="s">
        <v>627</v>
      </c>
      <c r="E4593" s="2"/>
      <c r="F4593" s="2"/>
      <c r="G4593" s="2"/>
      <c r="H4593" s="2"/>
    </row>
    <row r="4594" spans="2:8">
      <c r="B4594" s="2" t="s">
        <v>5217</v>
      </c>
      <c r="C4594" s="2">
        <v>32</v>
      </c>
      <c r="D4594" s="2" t="s">
        <v>627</v>
      </c>
      <c r="E4594" s="2"/>
      <c r="F4594" s="2"/>
      <c r="G4594" s="2"/>
      <c r="H4594" s="2"/>
    </row>
    <row r="4595" spans="2:8">
      <c r="B4595" s="2" t="s">
        <v>5218</v>
      </c>
      <c r="C4595" s="2">
        <v>30</v>
      </c>
      <c r="D4595" s="2" t="s">
        <v>627</v>
      </c>
      <c r="E4595" s="2"/>
      <c r="F4595" s="2"/>
      <c r="G4595" s="2"/>
      <c r="H4595" s="2"/>
    </row>
    <row r="4596" spans="2:8">
      <c r="B4596" s="2" t="s">
        <v>5219</v>
      </c>
      <c r="C4596" s="2">
        <v>29</v>
      </c>
      <c r="D4596" s="2" t="s">
        <v>627</v>
      </c>
      <c r="E4596" s="2"/>
      <c r="F4596" s="2"/>
      <c r="G4596" s="2"/>
      <c r="H4596" s="2"/>
    </row>
    <row r="4597" spans="2:8">
      <c r="B4597" s="2" t="s">
        <v>5220</v>
      </c>
      <c r="C4597" s="2">
        <v>31</v>
      </c>
      <c r="D4597" s="2" t="s">
        <v>627</v>
      </c>
      <c r="E4597" s="2"/>
      <c r="F4597" s="2"/>
      <c r="G4597" s="2"/>
      <c r="H4597" s="2"/>
    </row>
    <row r="4598" spans="2:8">
      <c r="B4598" s="2" t="s">
        <v>5221</v>
      </c>
      <c r="C4598" s="2">
        <v>32</v>
      </c>
      <c r="D4598" s="2" t="s">
        <v>627</v>
      </c>
      <c r="E4598" s="2"/>
      <c r="F4598" s="2"/>
      <c r="G4598" s="2"/>
      <c r="H4598" s="2"/>
    </row>
    <row r="4599" spans="2:8">
      <c r="B4599" s="2" t="s">
        <v>5222</v>
      </c>
      <c r="C4599" s="2">
        <v>31</v>
      </c>
      <c r="D4599" s="2" t="s">
        <v>627</v>
      </c>
      <c r="E4599" s="2"/>
      <c r="F4599" s="2"/>
      <c r="G4599" s="2"/>
      <c r="H4599" s="2"/>
    </row>
    <row r="4600" spans="2:8">
      <c r="B4600" s="2" t="s">
        <v>5223</v>
      </c>
      <c r="C4600" s="2">
        <v>35</v>
      </c>
      <c r="D4600" s="2" t="s">
        <v>627</v>
      </c>
      <c r="E4600" s="2"/>
      <c r="F4600" s="2"/>
      <c r="G4600" s="2"/>
      <c r="H4600" s="2"/>
    </row>
    <row r="4601" spans="2:8">
      <c r="B4601" s="2" t="s">
        <v>5224</v>
      </c>
      <c r="C4601" s="2">
        <v>31</v>
      </c>
      <c r="D4601" s="2" t="s">
        <v>627</v>
      </c>
      <c r="E4601" s="2"/>
      <c r="F4601" s="2"/>
      <c r="G4601" s="2"/>
      <c r="H4601" s="2"/>
    </row>
    <row r="4602" spans="2:8">
      <c r="B4602" s="2" t="s">
        <v>5225</v>
      </c>
      <c r="C4602" s="2">
        <v>26</v>
      </c>
      <c r="D4602" s="2" t="s">
        <v>627</v>
      </c>
      <c r="E4602" s="2"/>
      <c r="F4602" s="2"/>
      <c r="G4602" s="2"/>
      <c r="H4602" s="2"/>
    </row>
    <row r="4603" spans="2:8">
      <c r="B4603" s="2" t="s">
        <v>5226</v>
      </c>
      <c r="C4603" s="2">
        <v>20</v>
      </c>
      <c r="D4603" s="2" t="s">
        <v>627</v>
      </c>
      <c r="E4603" s="2"/>
      <c r="F4603" s="2"/>
      <c r="G4603" s="2"/>
      <c r="H4603" s="2"/>
    </row>
    <row r="4604" spans="2:8">
      <c r="B4604" s="2" t="s">
        <v>5227</v>
      </c>
      <c r="C4604" s="2">
        <v>14</v>
      </c>
      <c r="D4604" s="2" t="s">
        <v>627</v>
      </c>
      <c r="E4604" s="2"/>
      <c r="F4604" s="2"/>
      <c r="G4604" s="2"/>
      <c r="H4604" s="2"/>
    </row>
    <row r="4605" spans="2:8">
      <c r="B4605" s="2" t="s">
        <v>5228</v>
      </c>
      <c r="C4605" s="2">
        <v>10</v>
      </c>
      <c r="D4605" s="2" t="s">
        <v>627</v>
      </c>
      <c r="E4605" s="2"/>
      <c r="F4605" s="2"/>
      <c r="G4605" s="2"/>
      <c r="H4605" s="2"/>
    </row>
    <row r="4606" spans="2:8">
      <c r="B4606" s="2" t="s">
        <v>5229</v>
      </c>
      <c r="C4606" s="2">
        <v>31</v>
      </c>
      <c r="D4606" s="2" t="s">
        <v>627</v>
      </c>
      <c r="E4606" s="2"/>
      <c r="F4606" s="2"/>
      <c r="G4606" s="2"/>
      <c r="H4606" s="2"/>
    </row>
    <row r="4607" spans="2:8">
      <c r="B4607" s="2" t="s">
        <v>5230</v>
      </c>
      <c r="C4607" s="2">
        <v>32</v>
      </c>
      <c r="D4607" s="2" t="s">
        <v>627</v>
      </c>
      <c r="E4607" s="2"/>
      <c r="F4607" s="2"/>
      <c r="G4607" s="2"/>
      <c r="H4607" s="2"/>
    </row>
    <row r="4608" spans="2:8">
      <c r="B4608" s="2" t="s">
        <v>5231</v>
      </c>
      <c r="C4608" s="2">
        <v>31</v>
      </c>
      <c r="D4608" s="2" t="s">
        <v>627</v>
      </c>
      <c r="E4608" s="2"/>
      <c r="F4608" s="2"/>
      <c r="G4608" s="2"/>
      <c r="H4608" s="2"/>
    </row>
    <row r="4609" spans="2:8">
      <c r="B4609" s="2" t="s">
        <v>5232</v>
      </c>
      <c r="C4609" s="2">
        <v>30</v>
      </c>
      <c r="D4609" s="2" t="s">
        <v>627</v>
      </c>
      <c r="E4609" s="2"/>
      <c r="F4609" s="2"/>
      <c r="G4609" s="2"/>
      <c r="H4609" s="2"/>
    </row>
    <row r="4610" spans="2:8">
      <c r="B4610" s="2" t="s">
        <v>5233</v>
      </c>
      <c r="C4610" s="2">
        <v>29</v>
      </c>
      <c r="D4610" s="2" t="s">
        <v>627</v>
      </c>
      <c r="E4610" s="2"/>
      <c r="F4610" s="2"/>
      <c r="G4610" s="2"/>
      <c r="H4610" s="2"/>
    </row>
    <row r="4611" spans="2:8">
      <c r="B4611" s="2" t="s">
        <v>5234</v>
      </c>
      <c r="C4611" s="2">
        <v>18</v>
      </c>
      <c r="D4611" s="2" t="s">
        <v>627</v>
      </c>
      <c r="E4611" s="2"/>
      <c r="F4611" s="2"/>
      <c r="G4611" s="2"/>
      <c r="H4611" s="2"/>
    </row>
    <row r="4612" spans="2:8">
      <c r="B4612" s="2" t="s">
        <v>5235</v>
      </c>
      <c r="C4612" s="2">
        <v>12</v>
      </c>
      <c r="D4612" s="2" t="s">
        <v>627</v>
      </c>
      <c r="E4612" s="2"/>
      <c r="F4612" s="2"/>
      <c r="G4612" s="2"/>
      <c r="H4612" s="2"/>
    </row>
    <row r="4613" spans="2:8">
      <c r="B4613" s="2" t="s">
        <v>5236</v>
      </c>
      <c r="C4613" s="2">
        <v>23</v>
      </c>
      <c r="D4613" s="2" t="s">
        <v>19</v>
      </c>
      <c r="E4613" s="2"/>
      <c r="F4613" s="2"/>
      <c r="G4613" s="2"/>
      <c r="H4613" s="2"/>
    </row>
    <row r="4614" spans="2:8">
      <c r="B4614" s="2" t="s">
        <v>5237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5238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5239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5240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5241</v>
      </c>
      <c r="C4618" s="2">
        <v>34</v>
      </c>
      <c r="D4618" s="2" t="s">
        <v>19</v>
      </c>
      <c r="E4618" s="2"/>
      <c r="F4618" s="2"/>
      <c r="G4618" s="2"/>
      <c r="H4618" s="2"/>
    </row>
    <row r="4619" spans="2:8">
      <c r="B4619" s="2" t="s">
        <v>5242</v>
      </c>
      <c r="C4619" s="2">
        <v>33</v>
      </c>
      <c r="D4619" s="2" t="s">
        <v>19</v>
      </c>
      <c r="E4619" s="2"/>
      <c r="F4619" s="2"/>
      <c r="G4619" s="2"/>
      <c r="H4619" s="2"/>
    </row>
    <row r="4620" spans="2:8">
      <c r="B4620" s="2" t="s">
        <v>5243</v>
      </c>
      <c r="C4620" s="2">
        <v>34</v>
      </c>
      <c r="D4620" s="2" t="s">
        <v>627</v>
      </c>
      <c r="E4620" s="2"/>
      <c r="F4620" s="2"/>
      <c r="G4620" s="2"/>
      <c r="H4620" s="2"/>
    </row>
    <row r="4621" spans="2:8">
      <c r="B4621" s="2" t="s">
        <v>5244</v>
      </c>
      <c r="C4621" s="2">
        <v>36</v>
      </c>
      <c r="D4621" s="2" t="s">
        <v>627</v>
      </c>
      <c r="E4621" s="2"/>
      <c r="F4621" s="2"/>
      <c r="G4621" s="2"/>
      <c r="H4621" s="2"/>
    </row>
    <row r="4622" spans="2:8">
      <c r="B4622" s="2" t="s">
        <v>5245</v>
      </c>
      <c r="C4622" s="2">
        <v>37</v>
      </c>
      <c r="D4622" s="2" t="s">
        <v>627</v>
      </c>
      <c r="E4622" s="2"/>
      <c r="F4622" s="2"/>
      <c r="G4622" s="2"/>
      <c r="H4622" s="2"/>
    </row>
    <row r="4623" spans="2:8">
      <c r="B4623" s="2" t="s">
        <v>5246</v>
      </c>
      <c r="C4623" s="2">
        <v>35</v>
      </c>
      <c r="D4623" s="2" t="s">
        <v>627</v>
      </c>
      <c r="E4623" s="2"/>
      <c r="F4623" s="2"/>
      <c r="G4623" s="2"/>
      <c r="H4623" s="2"/>
    </row>
    <row r="4624" spans="2:8">
      <c r="B4624" s="2" t="s">
        <v>5247</v>
      </c>
      <c r="C4624" s="2">
        <v>31</v>
      </c>
      <c r="D4624" s="2" t="s">
        <v>627</v>
      </c>
      <c r="E4624" s="2"/>
      <c r="F4624" s="2"/>
      <c r="G4624" s="2"/>
      <c r="H4624" s="2"/>
    </row>
    <row r="4625" spans="2:8">
      <c r="B4625" s="2" t="s">
        <v>5248</v>
      </c>
      <c r="C4625" s="2">
        <v>28</v>
      </c>
      <c r="D4625" s="2" t="s">
        <v>627</v>
      </c>
      <c r="E4625" s="2"/>
      <c r="F4625" s="2"/>
      <c r="G4625" s="2"/>
      <c r="H4625" s="2"/>
    </row>
    <row r="4626" spans="2:8">
      <c r="B4626" s="2" t="s">
        <v>5249</v>
      </c>
      <c r="C4626" s="2">
        <v>20</v>
      </c>
      <c r="D4626" s="2" t="s">
        <v>627</v>
      </c>
      <c r="E4626" s="2"/>
      <c r="F4626" s="2"/>
      <c r="G4626" s="2"/>
      <c r="H4626" s="2"/>
    </row>
    <row r="4627" spans="2:8">
      <c r="B4627" s="2" t="s">
        <v>5250</v>
      </c>
      <c r="C4627" s="2">
        <v>17</v>
      </c>
      <c r="D4627" s="2" t="s">
        <v>19</v>
      </c>
      <c r="E4627" s="2"/>
      <c r="F4627" s="2"/>
      <c r="G4627" s="2"/>
      <c r="H4627" s="2"/>
    </row>
    <row r="4628" spans="2:8">
      <c r="B4628" s="2" t="s">
        <v>5251</v>
      </c>
      <c r="C4628" s="2">
        <v>17</v>
      </c>
      <c r="D4628" s="2" t="s">
        <v>19</v>
      </c>
      <c r="E4628" s="2"/>
      <c r="F4628" s="2"/>
      <c r="G4628" s="2"/>
      <c r="H4628" s="2"/>
    </row>
    <row r="4629" spans="2:8">
      <c r="B4629" s="2" t="s">
        <v>5252</v>
      </c>
      <c r="C4629" s="2">
        <v>21</v>
      </c>
      <c r="D4629" s="2" t="s">
        <v>19</v>
      </c>
      <c r="E4629" s="2"/>
      <c r="F4629" s="2"/>
      <c r="G4629" s="2"/>
      <c r="H4629" s="2"/>
    </row>
    <row r="4630" spans="2:8">
      <c r="B4630" s="2" t="s">
        <v>5253</v>
      </c>
      <c r="C4630" s="2">
        <v>20</v>
      </c>
      <c r="D4630" s="2" t="s">
        <v>19</v>
      </c>
      <c r="E4630" s="2"/>
      <c r="F4630" s="2"/>
      <c r="G4630" s="2"/>
      <c r="H4630" s="2"/>
    </row>
    <row r="4631" spans="2:8">
      <c r="B4631" s="2" t="s">
        <v>5254</v>
      </c>
      <c r="C4631" s="2">
        <v>19</v>
      </c>
      <c r="D4631" s="2" t="s">
        <v>19</v>
      </c>
      <c r="E4631" s="2"/>
      <c r="F4631" s="2"/>
      <c r="G4631" s="2"/>
      <c r="H4631" s="2"/>
    </row>
    <row r="4632" spans="2:8">
      <c r="B4632" s="2" t="s">
        <v>5255</v>
      </c>
      <c r="C4632" s="2">
        <v>19</v>
      </c>
      <c r="D4632" s="2" t="s">
        <v>19</v>
      </c>
      <c r="E4632" s="2"/>
      <c r="F4632" s="2"/>
      <c r="G4632" s="2"/>
      <c r="H4632" s="2"/>
    </row>
    <row r="4633" spans="2:8">
      <c r="B4633" s="2" t="s">
        <v>5256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5257</v>
      </c>
      <c r="C4634" s="2">
        <v>34</v>
      </c>
      <c r="D4634" s="2" t="s">
        <v>19</v>
      </c>
      <c r="E4634" s="2"/>
      <c r="F4634" s="2"/>
      <c r="G4634" s="2"/>
      <c r="H4634" s="2"/>
    </row>
    <row r="4635" spans="2:8">
      <c r="B4635" s="2" t="s">
        <v>5258</v>
      </c>
      <c r="C4635" s="2">
        <v>36</v>
      </c>
      <c r="D4635" s="2" t="s">
        <v>19</v>
      </c>
      <c r="E4635" s="2"/>
      <c r="F4635" s="2"/>
      <c r="G4635" s="2"/>
      <c r="H4635" s="2"/>
    </row>
    <row r="4636" spans="2:8">
      <c r="B4636" s="2" t="s">
        <v>5259</v>
      </c>
      <c r="C4636" s="2">
        <v>35</v>
      </c>
      <c r="D4636" s="2" t="s">
        <v>19</v>
      </c>
      <c r="E4636" s="2"/>
      <c r="F4636" s="2"/>
      <c r="G4636" s="2"/>
      <c r="H4636" s="2"/>
    </row>
    <row r="4637" spans="2:8">
      <c r="B4637" s="2" t="s">
        <v>5260</v>
      </c>
      <c r="C4637" s="2">
        <v>34</v>
      </c>
      <c r="D4637" s="2" t="s">
        <v>19</v>
      </c>
      <c r="E4637" s="2"/>
      <c r="F4637" s="2"/>
      <c r="G4637" s="2"/>
      <c r="H4637" s="2"/>
    </row>
    <row r="4638" spans="2:8">
      <c r="B4638" s="2" t="s">
        <v>5261</v>
      </c>
      <c r="C4638" s="2">
        <v>33</v>
      </c>
      <c r="D4638" s="2" t="s">
        <v>19</v>
      </c>
      <c r="E4638" s="2"/>
      <c r="F4638" s="2"/>
      <c r="G4638" s="2"/>
      <c r="H4638" s="2"/>
    </row>
    <row r="4639" spans="2:8">
      <c r="B4639" s="2" t="s">
        <v>5262</v>
      </c>
      <c r="C4639" s="2">
        <v>22</v>
      </c>
      <c r="D4639" s="2" t="s">
        <v>19</v>
      </c>
      <c r="E4639" s="2"/>
      <c r="F4639" s="2"/>
      <c r="G4639" s="2"/>
      <c r="H4639" s="2"/>
    </row>
    <row r="4640" spans="2:8">
      <c r="B4640" s="2" t="s">
        <v>5263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5264</v>
      </c>
      <c r="C4641" s="2">
        <v>33</v>
      </c>
      <c r="D4641" s="2" t="s">
        <v>19</v>
      </c>
      <c r="E4641" s="2"/>
      <c r="F4641" s="2"/>
      <c r="G4641" s="2"/>
      <c r="H4641" s="2"/>
    </row>
    <row r="4642" spans="2:8">
      <c r="B4642" s="2" t="s">
        <v>5265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5266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5267</v>
      </c>
      <c r="C4644" s="2">
        <v>27</v>
      </c>
      <c r="D4644" s="2" t="s">
        <v>19</v>
      </c>
      <c r="E4644" s="2"/>
      <c r="F4644" s="2"/>
      <c r="G4644" s="2"/>
      <c r="H4644" s="2"/>
    </row>
    <row r="4645" spans="2:8">
      <c r="B4645" s="2" t="s">
        <v>5268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5269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5270</v>
      </c>
      <c r="C4647" s="2">
        <v>35</v>
      </c>
      <c r="D4647" s="2" t="s">
        <v>19</v>
      </c>
      <c r="E4647" s="2"/>
      <c r="F4647" s="2"/>
      <c r="G4647" s="2"/>
      <c r="H4647" s="2"/>
    </row>
    <row r="4648" spans="2:8">
      <c r="B4648" s="2" t="s">
        <v>5271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5272</v>
      </c>
      <c r="C4649" s="2">
        <v>29</v>
      </c>
      <c r="D4649" s="2" t="s">
        <v>19</v>
      </c>
      <c r="E4649" s="2"/>
      <c r="F4649" s="2"/>
      <c r="G4649" s="2"/>
      <c r="H4649" s="2"/>
    </row>
    <row r="4650" spans="2:8">
      <c r="B4650" s="2" t="s">
        <v>5273</v>
      </c>
      <c r="C4650" s="2">
        <v>13</v>
      </c>
      <c r="D4650" s="2" t="s">
        <v>627</v>
      </c>
      <c r="E4650" s="2"/>
      <c r="F4650" s="2"/>
      <c r="G4650" s="2"/>
      <c r="H4650" s="2"/>
    </row>
    <row r="4651" spans="2:8">
      <c r="B4651" s="2" t="s">
        <v>5274</v>
      </c>
      <c r="C4651" s="2">
        <v>20</v>
      </c>
      <c r="D4651" s="2" t="s">
        <v>627</v>
      </c>
      <c r="E4651" s="2"/>
      <c r="F4651" s="2"/>
      <c r="G4651" s="2"/>
      <c r="H4651" s="2"/>
    </row>
    <row r="4652" spans="2:8">
      <c r="B4652" s="2" t="s">
        <v>5275</v>
      </c>
      <c r="C4652" s="2">
        <v>18</v>
      </c>
      <c r="D4652" s="2" t="s">
        <v>627</v>
      </c>
      <c r="E4652" s="2"/>
      <c r="F4652" s="2"/>
      <c r="G4652" s="2"/>
      <c r="H4652" s="2"/>
    </row>
    <row r="4653" spans="2:8">
      <c r="B4653" s="2" t="s">
        <v>5276</v>
      </c>
      <c r="C4653" s="2">
        <v>17</v>
      </c>
      <c r="D4653" s="2" t="s">
        <v>627</v>
      </c>
      <c r="E4653" s="2"/>
      <c r="F4653" s="2"/>
      <c r="G4653" s="2"/>
      <c r="H4653" s="2"/>
    </row>
    <row r="4654" spans="2:8">
      <c r="B4654" s="2" t="s">
        <v>5277</v>
      </c>
      <c r="C4654" s="2">
        <v>37</v>
      </c>
      <c r="D4654" s="2" t="s">
        <v>627</v>
      </c>
      <c r="E4654" s="2"/>
      <c r="F4654" s="2"/>
      <c r="G4654" s="2"/>
      <c r="H4654" s="2"/>
    </row>
    <row r="4655" spans="2:8">
      <c r="B4655" s="2" t="s">
        <v>5278</v>
      </c>
      <c r="C4655" s="2">
        <v>31</v>
      </c>
      <c r="D4655" s="2" t="s">
        <v>627</v>
      </c>
      <c r="E4655" s="2"/>
      <c r="F4655" s="2"/>
      <c r="G4655" s="2"/>
      <c r="H4655" s="2"/>
    </row>
    <row r="4656" spans="2:8">
      <c r="B4656" s="2" t="s">
        <v>5279</v>
      </c>
      <c r="C4656" s="2">
        <v>19</v>
      </c>
      <c r="D4656" s="2" t="s">
        <v>627</v>
      </c>
      <c r="E4656" s="2"/>
      <c r="F4656" s="2"/>
      <c r="G4656" s="2"/>
      <c r="H4656" s="2"/>
    </row>
    <row r="4657" spans="2:8">
      <c r="B4657" s="2" t="s">
        <v>5280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5281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5282</v>
      </c>
      <c r="C4659" s="2">
        <v>31</v>
      </c>
      <c r="D4659" s="2" t="s">
        <v>19</v>
      </c>
      <c r="E4659" s="2"/>
      <c r="F4659" s="2"/>
      <c r="G4659" s="2"/>
      <c r="H4659" s="2"/>
    </row>
    <row r="4660" spans="2:8">
      <c r="B4660" s="2" t="s">
        <v>5283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5284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5285</v>
      </c>
      <c r="C4662" s="2">
        <v>39</v>
      </c>
      <c r="D4662" s="2" t="s">
        <v>627</v>
      </c>
      <c r="E4662" s="2"/>
      <c r="F4662" s="2"/>
      <c r="G4662" s="2"/>
      <c r="H4662" s="2"/>
    </row>
    <row r="4663" spans="2:8">
      <c r="B4663" s="2" t="s">
        <v>5286</v>
      </c>
      <c r="C4663" s="2">
        <v>40</v>
      </c>
      <c r="D4663" s="2" t="s">
        <v>627</v>
      </c>
      <c r="E4663" s="2"/>
      <c r="F4663" s="2"/>
      <c r="G4663" s="2"/>
      <c r="H4663" s="2"/>
    </row>
    <row r="4664" spans="2:8">
      <c r="B4664" s="2" t="s">
        <v>5287</v>
      </c>
      <c r="C4664" s="2">
        <v>40</v>
      </c>
      <c r="D4664" s="2" t="s">
        <v>627</v>
      </c>
      <c r="E4664" s="2"/>
      <c r="F4664" s="2"/>
      <c r="G4664" s="2"/>
      <c r="H4664" s="2"/>
    </row>
    <row r="4665" spans="2:8">
      <c r="B4665" s="2" t="s">
        <v>5288</v>
      </c>
      <c r="C4665" s="2">
        <v>39</v>
      </c>
      <c r="D4665" s="2" t="s">
        <v>627</v>
      </c>
      <c r="E4665" s="2"/>
      <c r="F4665" s="2"/>
      <c r="G4665" s="2"/>
      <c r="H4665" s="2"/>
    </row>
    <row r="4666" spans="2:8">
      <c r="B4666" s="2" t="s">
        <v>5289</v>
      </c>
      <c r="C4666" s="2">
        <v>19</v>
      </c>
      <c r="D4666" s="2" t="s">
        <v>627</v>
      </c>
      <c r="E4666" s="2"/>
      <c r="F4666" s="2"/>
      <c r="G4666" s="2"/>
      <c r="H4666" s="2"/>
    </row>
    <row r="4667" spans="2:8">
      <c r="B4667" s="2" t="s">
        <v>5290</v>
      </c>
      <c r="C4667" s="2">
        <v>23</v>
      </c>
      <c r="D4667" s="2" t="s">
        <v>627</v>
      </c>
      <c r="E4667" s="2"/>
      <c r="F4667" s="2"/>
      <c r="G4667" s="2"/>
      <c r="H4667" s="2"/>
    </row>
    <row r="4668" spans="2:8">
      <c r="B4668" s="2" t="s">
        <v>5291</v>
      </c>
      <c r="C4668" s="2">
        <v>31</v>
      </c>
      <c r="D4668" s="2" t="s">
        <v>627</v>
      </c>
      <c r="E4668" s="2"/>
      <c r="F4668" s="2"/>
      <c r="G4668" s="2"/>
      <c r="H4668" s="2"/>
    </row>
    <row r="4669" spans="2:8">
      <c r="B4669" s="2" t="s">
        <v>5292</v>
      </c>
      <c r="C4669" s="2">
        <v>35</v>
      </c>
      <c r="D4669" s="2" t="s">
        <v>627</v>
      </c>
      <c r="E4669" s="2"/>
      <c r="F4669" s="2"/>
      <c r="G4669" s="2"/>
      <c r="H4669" s="2"/>
    </row>
    <row r="4670" spans="2:8">
      <c r="B4670" s="2" t="s">
        <v>5293</v>
      </c>
      <c r="C4670" s="2">
        <v>35</v>
      </c>
      <c r="D4670" s="2" t="s">
        <v>627</v>
      </c>
      <c r="E4670" s="2"/>
      <c r="F4670" s="2"/>
      <c r="G4670" s="2"/>
      <c r="H4670" s="2"/>
    </row>
    <row r="4671" spans="2:8">
      <c r="B4671" s="2" t="s">
        <v>5294</v>
      </c>
      <c r="C4671" s="2">
        <v>35</v>
      </c>
      <c r="D4671" s="2" t="s">
        <v>627</v>
      </c>
      <c r="E4671" s="2"/>
      <c r="F4671" s="2"/>
      <c r="G4671" s="2"/>
      <c r="H4671" s="2"/>
    </row>
    <row r="4672" spans="2:8">
      <c r="B4672" s="2" t="s">
        <v>5295</v>
      </c>
      <c r="C4672" s="2">
        <v>33</v>
      </c>
      <c r="D4672" s="2" t="s">
        <v>627</v>
      </c>
      <c r="E4672" s="2"/>
      <c r="F4672" s="2"/>
      <c r="G4672" s="2"/>
      <c r="H4672" s="2"/>
    </row>
    <row r="4673" spans="2:8">
      <c r="B4673" s="2" t="s">
        <v>5296</v>
      </c>
      <c r="C4673" s="2">
        <v>23</v>
      </c>
      <c r="D4673" s="2" t="s">
        <v>627</v>
      </c>
      <c r="E4673" s="2"/>
      <c r="F4673" s="2"/>
      <c r="G4673" s="2"/>
      <c r="H4673" s="2"/>
    </row>
    <row r="4674" spans="2:8">
      <c r="B4674" s="2" t="s">
        <v>5297</v>
      </c>
      <c r="C4674" s="2">
        <v>24</v>
      </c>
      <c r="D4674" s="2" t="s">
        <v>627</v>
      </c>
      <c r="E4674" s="2"/>
      <c r="F4674" s="2"/>
      <c r="G4674" s="2"/>
      <c r="H4674" s="2"/>
    </row>
    <row r="4675" spans="2:8">
      <c r="B4675" s="2" t="s">
        <v>5298</v>
      </c>
      <c r="C4675" s="2">
        <v>24</v>
      </c>
      <c r="D4675" s="2" t="s">
        <v>627</v>
      </c>
      <c r="E4675" s="2"/>
      <c r="F4675" s="2"/>
      <c r="G4675" s="2"/>
      <c r="H4675" s="2"/>
    </row>
    <row r="4676" spans="2:8">
      <c r="B4676" s="2" t="s">
        <v>5299</v>
      </c>
      <c r="C4676" s="2">
        <v>23</v>
      </c>
      <c r="D4676" s="2" t="s">
        <v>627</v>
      </c>
      <c r="E4676" s="2"/>
      <c r="F4676" s="2"/>
      <c r="G4676" s="2"/>
      <c r="H4676" s="2"/>
    </row>
    <row r="4677" spans="2:8">
      <c r="B4677" s="2" t="s">
        <v>5300</v>
      </c>
      <c r="C4677" s="2">
        <v>23</v>
      </c>
      <c r="D4677" s="2" t="s">
        <v>627</v>
      </c>
      <c r="E4677" s="2"/>
      <c r="F4677" s="2"/>
      <c r="G4677" s="2"/>
      <c r="H4677" s="2"/>
    </row>
    <row r="4678" spans="2:8">
      <c r="B4678" s="2" t="s">
        <v>5301</v>
      </c>
      <c r="C4678" s="2">
        <v>22</v>
      </c>
      <c r="D4678" s="2" t="s">
        <v>627</v>
      </c>
      <c r="E4678" s="2"/>
      <c r="F4678" s="2"/>
      <c r="G4678" s="2"/>
      <c r="H4678" s="2"/>
    </row>
    <row r="4679" spans="2:8">
      <c r="B4679" s="2" t="s">
        <v>5302</v>
      </c>
      <c r="C4679" s="2">
        <v>21</v>
      </c>
      <c r="D4679" s="2" t="s">
        <v>627</v>
      </c>
      <c r="E4679" s="2"/>
      <c r="F4679" s="2"/>
      <c r="G4679" s="2"/>
      <c r="H4679" s="2"/>
    </row>
    <row r="4680" spans="2:8">
      <c r="B4680" s="2" t="s">
        <v>5303</v>
      </c>
      <c r="C4680" s="2">
        <v>16</v>
      </c>
      <c r="D4680" s="2" t="s">
        <v>627</v>
      </c>
      <c r="E4680" s="2"/>
      <c r="F4680" s="2"/>
      <c r="G4680" s="2"/>
      <c r="H4680" s="2"/>
    </row>
    <row r="4681" spans="2:8">
      <c r="B4681" s="2" t="s">
        <v>5304</v>
      </c>
      <c r="C4681" s="2">
        <v>14</v>
      </c>
      <c r="D4681" s="2" t="s">
        <v>627</v>
      </c>
      <c r="E4681" s="2"/>
      <c r="F4681" s="2"/>
      <c r="G4681" s="2"/>
      <c r="H4681" s="2"/>
    </row>
    <row r="4682" spans="2:8">
      <c r="B4682" s="2" t="s">
        <v>5305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5306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5307</v>
      </c>
      <c r="C4684" s="2">
        <v>36</v>
      </c>
      <c r="D4684" s="2" t="s">
        <v>19</v>
      </c>
      <c r="E4684" s="2"/>
      <c r="F4684" s="2"/>
      <c r="G4684" s="2"/>
      <c r="H4684" s="2"/>
    </row>
    <row r="4685" spans="2:8">
      <c r="B4685" s="2" t="s">
        <v>5308</v>
      </c>
      <c r="C4685" s="2">
        <v>36</v>
      </c>
      <c r="D4685" s="2" t="s">
        <v>19</v>
      </c>
      <c r="E4685" s="2"/>
      <c r="F4685" s="2"/>
      <c r="G4685" s="2"/>
      <c r="H4685" s="2"/>
    </row>
    <row r="4686" spans="2:8">
      <c r="B4686" s="2" t="s">
        <v>5309</v>
      </c>
      <c r="C4686" s="2">
        <v>42</v>
      </c>
      <c r="D4686" s="2" t="s">
        <v>627</v>
      </c>
      <c r="E4686" s="2"/>
      <c r="F4686" s="2"/>
      <c r="G4686" s="2"/>
      <c r="H4686" s="2"/>
    </row>
    <row r="4687" spans="2:8">
      <c r="B4687" s="2" t="s">
        <v>5310</v>
      </c>
      <c r="C4687" s="2">
        <v>40</v>
      </c>
      <c r="D4687" s="2" t="s">
        <v>627</v>
      </c>
      <c r="E4687" s="2"/>
      <c r="F4687" s="2"/>
      <c r="G4687" s="2"/>
      <c r="H4687" s="2"/>
    </row>
    <row r="4688" spans="2:8">
      <c r="B4688" s="2" t="s">
        <v>5311</v>
      </c>
      <c r="C4688" s="2">
        <v>36</v>
      </c>
      <c r="D4688" s="2" t="s">
        <v>627</v>
      </c>
      <c r="E4688" s="2"/>
      <c r="F4688" s="2"/>
      <c r="G4688" s="2"/>
      <c r="H4688" s="2"/>
    </row>
    <row r="4689" spans="2:8">
      <c r="B4689" s="2" t="s">
        <v>5312</v>
      </c>
      <c r="C4689" s="2">
        <v>32</v>
      </c>
      <c r="D4689" s="2" t="s">
        <v>627</v>
      </c>
      <c r="E4689" s="2"/>
      <c r="F4689" s="2"/>
      <c r="G4689" s="2"/>
      <c r="H4689" s="2"/>
    </row>
    <row r="4690" spans="2:8">
      <c r="B4690" s="2" t="s">
        <v>5313</v>
      </c>
      <c r="C4690" s="2">
        <v>29</v>
      </c>
      <c r="D4690" s="2" t="s">
        <v>627</v>
      </c>
      <c r="E4690" s="2"/>
      <c r="F4690" s="2"/>
      <c r="G4690" s="2"/>
      <c r="H4690" s="2"/>
    </row>
    <row r="4691" spans="2:8">
      <c r="B4691" s="2" t="s">
        <v>5314</v>
      </c>
      <c r="C4691" s="2">
        <v>25</v>
      </c>
      <c r="D4691" s="2" t="s">
        <v>627</v>
      </c>
      <c r="E4691" s="2"/>
      <c r="F4691" s="2"/>
      <c r="G4691" s="2"/>
      <c r="H4691" s="2"/>
    </row>
    <row r="4692" spans="2:8">
      <c r="B4692" s="2" t="s">
        <v>5315</v>
      </c>
      <c r="C4692" s="2">
        <v>35</v>
      </c>
      <c r="D4692" s="2" t="s">
        <v>627</v>
      </c>
      <c r="E4692" s="2"/>
      <c r="F4692" s="2"/>
      <c r="G4692" s="2"/>
      <c r="H4692" s="2"/>
    </row>
    <row r="4693" spans="2:8">
      <c r="B4693" s="2" t="s">
        <v>5316</v>
      </c>
      <c r="C4693" s="2">
        <v>36</v>
      </c>
      <c r="D4693" s="2" t="s">
        <v>627</v>
      </c>
      <c r="E4693" s="2"/>
      <c r="F4693" s="2"/>
      <c r="G4693" s="2"/>
      <c r="H4693" s="2"/>
    </row>
    <row r="4694" spans="2:8">
      <c r="B4694" s="2" t="s">
        <v>5317</v>
      </c>
      <c r="C4694" s="2">
        <v>37</v>
      </c>
      <c r="D4694" s="2" t="s">
        <v>627</v>
      </c>
      <c r="E4694" s="2"/>
      <c r="F4694" s="2"/>
      <c r="G4694" s="2"/>
      <c r="H4694" s="2"/>
    </row>
    <row r="4695" spans="2:8">
      <c r="B4695" s="2" t="s">
        <v>5318</v>
      </c>
      <c r="C4695" s="2">
        <v>36</v>
      </c>
      <c r="D4695" s="2" t="s">
        <v>627</v>
      </c>
      <c r="E4695" s="2"/>
      <c r="F4695" s="2"/>
      <c r="G4695" s="2"/>
      <c r="H4695" s="2"/>
    </row>
    <row r="4696" spans="2:8">
      <c r="B4696" s="2" t="s">
        <v>5319</v>
      </c>
      <c r="C4696" s="2">
        <v>34</v>
      </c>
      <c r="D4696" s="2" t="s">
        <v>627</v>
      </c>
      <c r="E4696" s="2"/>
      <c r="F4696" s="2"/>
      <c r="G4696" s="2"/>
      <c r="H4696" s="2"/>
    </row>
    <row r="4697" spans="2:8">
      <c r="B4697" s="2" t="s">
        <v>5320</v>
      </c>
      <c r="C4697" s="2">
        <v>24</v>
      </c>
      <c r="D4697" s="2" t="s">
        <v>627</v>
      </c>
      <c r="E4697" s="2"/>
      <c r="F4697" s="2"/>
      <c r="G4697" s="2"/>
      <c r="H4697" s="2"/>
    </row>
    <row r="4698" spans="2:8">
      <c r="B4698" s="2" t="s">
        <v>5321</v>
      </c>
      <c r="C4698" s="2">
        <v>19</v>
      </c>
      <c r="D4698" s="2" t="s">
        <v>19</v>
      </c>
      <c r="E4698" s="2"/>
      <c r="F4698" s="2"/>
      <c r="G4698" s="2"/>
      <c r="H4698" s="2"/>
    </row>
    <row r="4699" spans="2:8">
      <c r="B4699" s="2" t="s">
        <v>5322</v>
      </c>
      <c r="C4699" s="2">
        <v>26</v>
      </c>
      <c r="D4699" s="2" t="s">
        <v>19</v>
      </c>
      <c r="E4699" s="2"/>
      <c r="F4699" s="2"/>
      <c r="G4699" s="2"/>
      <c r="H4699" s="2"/>
    </row>
    <row r="4700" spans="2:8">
      <c r="B4700" s="2" t="s">
        <v>5323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5324</v>
      </c>
      <c r="C4701" s="2">
        <v>23</v>
      </c>
      <c r="D4701" s="2" t="s">
        <v>19</v>
      </c>
      <c r="E4701" s="2"/>
      <c r="F4701" s="2"/>
      <c r="G4701" s="2"/>
      <c r="H4701" s="2"/>
    </row>
    <row r="4702" spans="2:8">
      <c r="B4702" s="2" t="s">
        <v>5325</v>
      </c>
      <c r="C4702" s="2">
        <v>23</v>
      </c>
      <c r="D4702" s="2" t="s">
        <v>19</v>
      </c>
      <c r="E4702" s="2"/>
      <c r="F4702" s="2"/>
      <c r="G4702" s="2"/>
      <c r="H4702" s="2"/>
    </row>
    <row r="4703" spans="2:8">
      <c r="B4703" s="2" t="s">
        <v>5326</v>
      </c>
      <c r="C4703" s="2">
        <v>28</v>
      </c>
      <c r="D4703" s="2" t="s">
        <v>627</v>
      </c>
      <c r="E4703" s="2"/>
      <c r="F4703" s="2"/>
      <c r="G4703" s="2"/>
      <c r="H4703" s="2"/>
    </row>
    <row r="4704" spans="2:8">
      <c r="B4704" s="2" t="s">
        <v>5327</v>
      </c>
      <c r="C4704" s="2">
        <v>30</v>
      </c>
      <c r="D4704" s="2" t="s">
        <v>627</v>
      </c>
      <c r="E4704" s="2"/>
      <c r="F4704" s="2"/>
      <c r="G4704" s="2"/>
      <c r="H4704" s="2"/>
    </row>
    <row r="4705" spans="2:8">
      <c r="B4705" s="2" t="s">
        <v>5328</v>
      </c>
      <c r="C4705" s="2">
        <v>29</v>
      </c>
      <c r="D4705" s="2" t="s">
        <v>627</v>
      </c>
      <c r="E4705" s="2"/>
      <c r="F4705" s="2"/>
      <c r="G4705" s="2"/>
      <c r="H4705" s="2"/>
    </row>
    <row r="4706" spans="2:8">
      <c r="B4706" s="2" t="s">
        <v>5329</v>
      </c>
      <c r="C4706" s="2">
        <v>29</v>
      </c>
      <c r="D4706" s="2" t="s">
        <v>627</v>
      </c>
      <c r="E4706" s="2"/>
      <c r="F4706" s="2"/>
      <c r="G4706" s="2"/>
      <c r="H4706" s="2"/>
    </row>
    <row r="4707" spans="2:8">
      <c r="B4707" s="2" t="s">
        <v>5330</v>
      </c>
      <c r="C4707" s="2">
        <v>28</v>
      </c>
      <c r="D4707" s="2" t="s">
        <v>627</v>
      </c>
      <c r="E4707" s="2"/>
      <c r="F4707" s="2"/>
      <c r="G4707" s="2"/>
      <c r="H4707" s="2"/>
    </row>
    <row r="4708" spans="2:8">
      <c r="B4708" s="2" t="s">
        <v>5331</v>
      </c>
      <c r="C4708" s="2">
        <v>27</v>
      </c>
      <c r="D4708" s="2" t="s">
        <v>627</v>
      </c>
      <c r="E4708" s="2"/>
      <c r="F4708" s="2"/>
      <c r="G4708" s="2"/>
      <c r="H4708" s="2"/>
    </row>
    <row r="4709" spans="2:8">
      <c r="B4709" s="2" t="s">
        <v>5332</v>
      </c>
      <c r="C4709" s="2">
        <v>24</v>
      </c>
      <c r="D4709" s="2" t="s">
        <v>627</v>
      </c>
      <c r="E4709" s="2"/>
      <c r="F4709" s="2"/>
      <c r="G4709" s="2"/>
      <c r="H4709" s="2"/>
    </row>
    <row r="4710" spans="2:8">
      <c r="B4710" s="2" t="s">
        <v>5333</v>
      </c>
      <c r="C4710" s="2">
        <v>18</v>
      </c>
      <c r="D4710" s="2" t="s">
        <v>627</v>
      </c>
      <c r="E4710" s="2"/>
      <c r="F4710" s="2"/>
      <c r="G4710" s="2"/>
      <c r="H4710" s="2"/>
    </row>
    <row r="4711" spans="2:8">
      <c r="B4711" s="2" t="s">
        <v>5334</v>
      </c>
      <c r="C4711" s="2">
        <v>25</v>
      </c>
      <c r="D4711" s="2" t="s">
        <v>627</v>
      </c>
      <c r="E4711" s="2"/>
      <c r="F4711" s="2"/>
      <c r="G4711" s="2"/>
      <c r="H4711" s="2"/>
    </row>
    <row r="4712" spans="2:8">
      <c r="B4712" s="2" t="s">
        <v>5335</v>
      </c>
      <c r="C4712" s="2">
        <v>27</v>
      </c>
      <c r="D4712" s="2" t="s">
        <v>627</v>
      </c>
      <c r="E4712" s="2"/>
      <c r="F4712" s="2"/>
      <c r="G4712" s="2"/>
      <c r="H4712" s="2"/>
    </row>
    <row r="4713" spans="2:8">
      <c r="B4713" s="2" t="s">
        <v>5336</v>
      </c>
      <c r="C4713" s="2">
        <v>28</v>
      </c>
      <c r="D4713" s="2" t="s">
        <v>627</v>
      </c>
      <c r="E4713" s="2"/>
      <c r="F4713" s="2"/>
      <c r="G4713" s="2"/>
      <c r="H4713" s="2"/>
    </row>
    <row r="4714" spans="2:8">
      <c r="B4714" s="2" t="s">
        <v>5337</v>
      </c>
      <c r="C4714" s="2">
        <v>28</v>
      </c>
      <c r="D4714" s="2" t="s">
        <v>627</v>
      </c>
      <c r="E4714" s="2"/>
      <c r="F4714" s="2"/>
      <c r="G4714" s="2"/>
      <c r="H4714" s="2"/>
    </row>
    <row r="4715" spans="2:8">
      <c r="B4715" s="2" t="s">
        <v>5338</v>
      </c>
      <c r="C4715" s="2">
        <v>28</v>
      </c>
      <c r="D4715" s="2" t="s">
        <v>627</v>
      </c>
      <c r="E4715" s="2"/>
      <c r="F4715" s="2"/>
      <c r="G4715" s="2"/>
      <c r="H4715" s="2"/>
    </row>
    <row r="4716" spans="2:8">
      <c r="B4716" s="2" t="s">
        <v>5339</v>
      </c>
      <c r="C4716" s="2">
        <v>27</v>
      </c>
      <c r="D4716" s="2" t="s">
        <v>627</v>
      </c>
      <c r="E4716" s="2"/>
      <c r="F4716" s="2"/>
      <c r="G4716" s="2"/>
      <c r="H4716" s="2"/>
    </row>
    <row r="4717" spans="2:8">
      <c r="B4717" s="2" t="s">
        <v>5340</v>
      </c>
      <c r="C4717" s="2">
        <v>25</v>
      </c>
      <c r="D4717" s="2" t="s">
        <v>627</v>
      </c>
      <c r="E4717" s="2"/>
      <c r="F4717" s="2"/>
      <c r="G4717" s="2"/>
      <c r="H4717" s="2"/>
    </row>
    <row r="4718" spans="2:8">
      <c r="B4718" s="2" t="s">
        <v>5341</v>
      </c>
      <c r="C4718" s="2">
        <v>22</v>
      </c>
      <c r="D4718" s="2" t="s">
        <v>627</v>
      </c>
      <c r="E4718" s="2"/>
      <c r="F4718" s="2"/>
      <c r="G4718" s="2"/>
      <c r="H4718" s="2"/>
    </row>
    <row r="4719" spans="2:8">
      <c r="B4719" s="2" t="s">
        <v>5342</v>
      </c>
      <c r="C4719" s="2">
        <v>16</v>
      </c>
      <c r="D4719" s="2" t="s">
        <v>627</v>
      </c>
      <c r="E4719" s="2"/>
      <c r="F4719" s="2"/>
      <c r="G4719" s="2"/>
      <c r="H4719" s="2"/>
    </row>
    <row r="4720" spans="2:8">
      <c r="B4720" s="2" t="s">
        <v>5343</v>
      </c>
      <c r="C4720" s="2">
        <v>7</v>
      </c>
      <c r="D4720" s="2" t="s">
        <v>627</v>
      </c>
      <c r="E4720" s="2"/>
      <c r="F4720" s="2"/>
      <c r="G4720" s="2"/>
      <c r="H4720" s="2"/>
    </row>
    <row r="4721" spans="2:8">
      <c r="B4721" s="2" t="s">
        <v>5344</v>
      </c>
      <c r="C4721" s="2">
        <v>23</v>
      </c>
      <c r="D4721" s="2" t="s">
        <v>19</v>
      </c>
      <c r="E4721" s="2"/>
      <c r="F4721" s="2"/>
      <c r="G4721" s="2"/>
      <c r="H4721" s="2"/>
    </row>
    <row r="4722" spans="2:8">
      <c r="B4722" s="2" t="s">
        <v>5345</v>
      </c>
      <c r="C4722" s="2">
        <v>34</v>
      </c>
      <c r="D4722" s="2" t="s">
        <v>19</v>
      </c>
      <c r="E4722" s="2"/>
      <c r="F4722" s="2"/>
      <c r="G4722" s="2"/>
      <c r="H4722" s="2"/>
    </row>
    <row r="4723" spans="2:8">
      <c r="B4723" s="2" t="s">
        <v>5346</v>
      </c>
      <c r="C4723" s="2">
        <v>31</v>
      </c>
      <c r="D4723" s="2" t="s">
        <v>19</v>
      </c>
      <c r="E4723" s="2"/>
      <c r="F4723" s="2"/>
      <c r="G4723" s="2"/>
      <c r="H4723" s="2"/>
    </row>
    <row r="4724" spans="2:8">
      <c r="B4724" s="2" t="s">
        <v>5347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5348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5349</v>
      </c>
      <c r="C4726" s="2">
        <v>26</v>
      </c>
      <c r="D4726" s="2" t="s">
        <v>19</v>
      </c>
      <c r="E4726" s="2"/>
      <c r="F4726" s="2"/>
      <c r="G4726" s="2"/>
      <c r="H4726" s="2"/>
    </row>
    <row r="4727" spans="2:8">
      <c r="B4727" s="2" t="s">
        <v>5350</v>
      </c>
      <c r="C4727" s="2">
        <v>28</v>
      </c>
      <c r="D4727" s="2" t="s">
        <v>627</v>
      </c>
      <c r="E4727" s="2"/>
      <c r="F4727" s="2"/>
      <c r="G4727" s="2"/>
      <c r="H4727" s="2"/>
    </row>
    <row r="4728" spans="2:8">
      <c r="B4728" s="2" t="s">
        <v>5351</v>
      </c>
      <c r="C4728" s="2">
        <v>27</v>
      </c>
      <c r="D4728" s="2" t="s">
        <v>627</v>
      </c>
      <c r="E4728" s="2"/>
      <c r="F4728" s="2"/>
      <c r="G4728" s="2"/>
      <c r="H4728" s="2"/>
    </row>
    <row r="4729" spans="2:8">
      <c r="B4729" s="2" t="s">
        <v>5352</v>
      </c>
      <c r="C4729" s="2">
        <v>28</v>
      </c>
      <c r="D4729" s="2" t="s">
        <v>627</v>
      </c>
      <c r="E4729" s="2"/>
      <c r="F4729" s="2"/>
      <c r="G4729" s="2"/>
      <c r="H4729" s="2"/>
    </row>
    <row r="4730" spans="2:8">
      <c r="B4730" s="2" t="s">
        <v>5353</v>
      </c>
      <c r="C4730" s="2">
        <v>27</v>
      </c>
      <c r="D4730" s="2" t="s">
        <v>627</v>
      </c>
      <c r="E4730" s="2"/>
      <c r="F4730" s="2"/>
      <c r="G4730" s="2"/>
      <c r="H4730" s="2"/>
    </row>
    <row r="4731" spans="2:8">
      <c r="B4731" s="2" t="s">
        <v>5354</v>
      </c>
      <c r="C4731" s="2">
        <v>25</v>
      </c>
      <c r="D4731" s="2" t="s">
        <v>627</v>
      </c>
      <c r="E4731" s="2"/>
      <c r="F4731" s="2"/>
      <c r="G4731" s="2"/>
      <c r="H4731" s="2"/>
    </row>
    <row r="4732" spans="2:8">
      <c r="B4732" s="2" t="s">
        <v>5355</v>
      </c>
      <c r="C4732" s="2">
        <v>23</v>
      </c>
      <c r="D4732" s="2" t="s">
        <v>627</v>
      </c>
      <c r="E4732" s="2"/>
      <c r="F4732" s="2"/>
      <c r="G4732" s="2"/>
      <c r="H4732" s="2"/>
    </row>
    <row r="4733" spans="2:8">
      <c r="B4733" s="2" t="s">
        <v>5356</v>
      </c>
      <c r="C4733" s="2">
        <v>19</v>
      </c>
      <c r="D4733" s="2" t="s">
        <v>627</v>
      </c>
      <c r="E4733" s="2"/>
      <c r="F4733" s="2"/>
      <c r="G4733" s="2"/>
      <c r="H4733" s="2"/>
    </row>
    <row r="4734" spans="2:8">
      <c r="B4734" s="2" t="s">
        <v>5357</v>
      </c>
      <c r="C4734" s="2">
        <v>16</v>
      </c>
      <c r="D4734" s="2" t="s">
        <v>627</v>
      </c>
      <c r="E4734" s="2"/>
      <c r="F4734" s="2"/>
      <c r="G4734" s="2"/>
      <c r="H4734" s="2"/>
    </row>
    <row r="4735" spans="2:8">
      <c r="B4735" s="2" t="s">
        <v>5358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5359</v>
      </c>
      <c r="C4736" s="2">
        <v>37</v>
      </c>
      <c r="D4736" s="2" t="s">
        <v>19</v>
      </c>
      <c r="E4736" s="2"/>
      <c r="F4736" s="2"/>
      <c r="G4736" s="2"/>
      <c r="H4736" s="2"/>
    </row>
    <row r="4737" spans="2:8">
      <c r="B4737" s="2" t="s">
        <v>5360</v>
      </c>
      <c r="C4737" s="2">
        <v>38</v>
      </c>
      <c r="D4737" s="2" t="s">
        <v>19</v>
      </c>
      <c r="E4737" s="2"/>
      <c r="F4737" s="2"/>
      <c r="G4737" s="2"/>
      <c r="H4737" s="2"/>
    </row>
    <row r="4738" spans="2:8">
      <c r="B4738" s="2" t="s">
        <v>5361</v>
      </c>
      <c r="C4738" s="2">
        <v>35</v>
      </c>
      <c r="D4738" s="2" t="s">
        <v>19</v>
      </c>
      <c r="E4738" s="2"/>
      <c r="F4738" s="2"/>
      <c r="G4738" s="2"/>
      <c r="H4738" s="2"/>
    </row>
    <row r="4739" spans="2:8">
      <c r="B4739" s="2" t="s">
        <v>5362</v>
      </c>
      <c r="C4739" s="2">
        <v>33</v>
      </c>
      <c r="D4739" s="2" t="s">
        <v>627</v>
      </c>
      <c r="E4739" s="2"/>
      <c r="F4739" s="2"/>
      <c r="G4739" s="2"/>
      <c r="H4739" s="2"/>
    </row>
    <row r="4740" spans="2:8">
      <c r="B4740" s="2" t="s">
        <v>5363</v>
      </c>
      <c r="C4740" s="2">
        <v>33</v>
      </c>
      <c r="D4740" s="2" t="s">
        <v>627</v>
      </c>
      <c r="E4740" s="2"/>
      <c r="F4740" s="2"/>
      <c r="G4740" s="2"/>
      <c r="H4740" s="2"/>
    </row>
    <row r="4741" spans="2:8">
      <c r="B4741" s="2" t="s">
        <v>5364</v>
      </c>
      <c r="C4741" s="2">
        <v>30</v>
      </c>
      <c r="D4741" s="2" t="s">
        <v>627</v>
      </c>
      <c r="E4741" s="2"/>
      <c r="F4741" s="2"/>
      <c r="G4741" s="2"/>
      <c r="H4741" s="2"/>
    </row>
    <row r="4742" spans="2:8">
      <c r="B4742" s="2" t="s">
        <v>5365</v>
      </c>
      <c r="C4742" s="2">
        <v>29</v>
      </c>
      <c r="D4742" s="2" t="s">
        <v>627</v>
      </c>
      <c r="E4742" s="2"/>
      <c r="F4742" s="2"/>
      <c r="G4742" s="2"/>
      <c r="H4742" s="2"/>
    </row>
    <row r="4743" spans="2:8">
      <c r="B4743" s="2" t="s">
        <v>5366</v>
      </c>
      <c r="C4743" s="2">
        <v>27</v>
      </c>
      <c r="D4743" s="2" t="s">
        <v>627</v>
      </c>
      <c r="E4743" s="2"/>
      <c r="F4743" s="2"/>
      <c r="G4743" s="2"/>
      <c r="H4743" s="2"/>
    </row>
    <row r="4744" spans="2:8">
      <c r="B4744" s="2" t="s">
        <v>5367</v>
      </c>
      <c r="C4744" s="2">
        <v>24</v>
      </c>
      <c r="D4744" s="2" t="s">
        <v>627</v>
      </c>
      <c r="E4744" s="2"/>
      <c r="F4744" s="2"/>
      <c r="G4744" s="2"/>
      <c r="H4744" s="2"/>
    </row>
    <row r="4745" spans="2:8">
      <c r="B4745" s="2" t="s">
        <v>5368</v>
      </c>
      <c r="C4745" s="2">
        <v>18</v>
      </c>
      <c r="D4745" s="2" t="s">
        <v>627</v>
      </c>
      <c r="E4745" s="2"/>
      <c r="F4745" s="2"/>
      <c r="G4745" s="2"/>
      <c r="H4745" s="2"/>
    </row>
    <row r="4746" spans="2:8">
      <c r="B4746" s="2" t="s">
        <v>5369</v>
      </c>
      <c r="C4746" s="2">
        <v>15</v>
      </c>
      <c r="D4746" s="2" t="s">
        <v>627</v>
      </c>
      <c r="E4746" s="2"/>
      <c r="F4746" s="2"/>
      <c r="G4746" s="2"/>
      <c r="H4746" s="2"/>
    </row>
    <row r="4747" spans="2:8">
      <c r="B4747" s="2" t="s">
        <v>5370</v>
      </c>
      <c r="C4747" s="2">
        <v>15</v>
      </c>
      <c r="D4747" s="2" t="s">
        <v>627</v>
      </c>
      <c r="E4747" s="2"/>
      <c r="F4747" s="2"/>
      <c r="G4747" s="2"/>
      <c r="H4747" s="2"/>
    </row>
    <row r="4748" spans="2:8">
      <c r="B4748" s="2" t="s">
        <v>5371</v>
      </c>
      <c r="C4748" s="2">
        <v>15</v>
      </c>
      <c r="D4748" s="2" t="s">
        <v>627</v>
      </c>
      <c r="E4748" s="2"/>
      <c r="F4748" s="2"/>
      <c r="G4748" s="2"/>
      <c r="H4748" s="2"/>
    </row>
    <row r="4749" spans="2:8">
      <c r="B4749" s="2" t="s">
        <v>5372</v>
      </c>
      <c r="C4749" s="2">
        <v>15</v>
      </c>
      <c r="D4749" s="2" t="s">
        <v>627</v>
      </c>
      <c r="E4749" s="2"/>
      <c r="F4749" s="2"/>
      <c r="G4749" s="2"/>
      <c r="H4749" s="2"/>
    </row>
    <row r="4750" spans="2:8">
      <c r="B4750" s="2" t="s">
        <v>5373</v>
      </c>
      <c r="C4750" s="2">
        <v>14</v>
      </c>
      <c r="D4750" s="2" t="s">
        <v>627</v>
      </c>
      <c r="E4750" s="2"/>
      <c r="F4750" s="2"/>
      <c r="G4750" s="2"/>
      <c r="H4750" s="2"/>
    </row>
    <row r="4751" spans="2:8">
      <c r="B4751" s="2" t="s">
        <v>5374</v>
      </c>
      <c r="C4751" s="2">
        <v>28</v>
      </c>
      <c r="D4751" s="2" t="s">
        <v>627</v>
      </c>
      <c r="E4751" s="2"/>
      <c r="F4751" s="2"/>
      <c r="G4751" s="2"/>
      <c r="H4751" s="2"/>
    </row>
    <row r="4752" spans="2:8">
      <c r="B4752" s="2" t="s">
        <v>5375</v>
      </c>
      <c r="C4752" s="2">
        <v>29</v>
      </c>
      <c r="D4752" s="2" t="s">
        <v>627</v>
      </c>
      <c r="E4752" s="2"/>
      <c r="F4752" s="2"/>
      <c r="G4752" s="2"/>
      <c r="H4752" s="2"/>
    </row>
    <row r="4753" spans="2:8">
      <c r="B4753" s="2" t="s">
        <v>5376</v>
      </c>
      <c r="C4753" s="2">
        <v>30</v>
      </c>
      <c r="D4753" s="2" t="s">
        <v>627</v>
      </c>
      <c r="E4753" s="2"/>
      <c r="F4753" s="2"/>
      <c r="G4753" s="2"/>
      <c r="H4753" s="2"/>
    </row>
    <row r="4754" spans="2:8">
      <c r="B4754" s="2" t="s">
        <v>5377</v>
      </c>
      <c r="C4754" s="2">
        <v>30</v>
      </c>
      <c r="D4754" s="2" t="s">
        <v>627</v>
      </c>
      <c r="E4754" s="2"/>
      <c r="F4754" s="2"/>
      <c r="G4754" s="2"/>
      <c r="H4754" s="2"/>
    </row>
    <row r="4755" spans="2:8">
      <c r="B4755" s="2" t="s">
        <v>5378</v>
      </c>
      <c r="C4755" s="2">
        <v>29</v>
      </c>
      <c r="D4755" s="2" t="s">
        <v>627</v>
      </c>
      <c r="E4755" s="2"/>
      <c r="F4755" s="2"/>
      <c r="G4755" s="2"/>
      <c r="H4755" s="2"/>
    </row>
    <row r="4756" spans="2:8">
      <c r="B4756" s="2" t="s">
        <v>5379</v>
      </c>
      <c r="C4756" s="2">
        <v>27</v>
      </c>
      <c r="D4756" s="2" t="s">
        <v>627</v>
      </c>
      <c r="E4756" s="2"/>
      <c r="F4756" s="2"/>
      <c r="G4756" s="2"/>
      <c r="H4756" s="2"/>
    </row>
    <row r="4757" spans="2:8">
      <c r="B4757" s="2" t="s">
        <v>5380</v>
      </c>
      <c r="C4757" s="2">
        <v>24</v>
      </c>
      <c r="D4757" s="2" t="s">
        <v>627</v>
      </c>
      <c r="E4757" s="2"/>
      <c r="F4757" s="2"/>
      <c r="G4757" s="2"/>
      <c r="H4757" s="2"/>
    </row>
    <row r="4758" spans="2:8">
      <c r="B4758" s="2" t="s">
        <v>5381</v>
      </c>
      <c r="C4758" s="2">
        <v>16</v>
      </c>
      <c r="D4758" s="2" t="s">
        <v>627</v>
      </c>
      <c r="E4758" s="2"/>
      <c r="F4758" s="2"/>
      <c r="G4758" s="2"/>
      <c r="H4758" s="2"/>
    </row>
    <row r="4759" spans="2:8">
      <c r="B4759" s="2" t="s">
        <v>5382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5383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5384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5385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5386</v>
      </c>
      <c r="C4763" s="2">
        <v>31</v>
      </c>
      <c r="D4763" s="2" t="s">
        <v>19</v>
      </c>
      <c r="E4763" s="2"/>
      <c r="F4763" s="2"/>
      <c r="G4763" s="2"/>
      <c r="H4763" s="2"/>
    </row>
    <row r="4764" spans="2:8">
      <c r="B4764" s="2" t="s">
        <v>5387</v>
      </c>
      <c r="C4764" s="2">
        <v>32</v>
      </c>
      <c r="D4764" s="2" t="s">
        <v>19</v>
      </c>
      <c r="E4764" s="2"/>
      <c r="F4764" s="2"/>
      <c r="G4764" s="2"/>
      <c r="H4764" s="2"/>
    </row>
    <row r="4765" spans="2:8">
      <c r="B4765" s="2" t="s">
        <v>5388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5389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5390</v>
      </c>
      <c r="C4767" s="2">
        <v>28</v>
      </c>
      <c r="D4767" s="2" t="s">
        <v>19</v>
      </c>
      <c r="E4767" s="2"/>
      <c r="F4767" s="2"/>
      <c r="G4767" s="2"/>
      <c r="H4767" s="2"/>
    </row>
    <row r="4768" spans="2:8">
      <c r="B4768" s="2" t="s">
        <v>5391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5392</v>
      </c>
      <c r="C4769" s="2">
        <v>33</v>
      </c>
      <c r="D4769" s="2" t="s">
        <v>19</v>
      </c>
      <c r="E4769" s="2"/>
      <c r="F4769" s="2"/>
      <c r="G4769" s="2"/>
      <c r="H4769" s="2"/>
    </row>
    <row r="4770" spans="2:8">
      <c r="B4770" s="2" t="s">
        <v>5393</v>
      </c>
      <c r="C4770" s="2">
        <v>33</v>
      </c>
      <c r="D4770" s="2" t="s">
        <v>19</v>
      </c>
      <c r="E4770" s="2"/>
      <c r="F4770" s="2"/>
      <c r="G4770" s="2"/>
      <c r="H4770" s="2"/>
    </row>
    <row r="4771" spans="2:8">
      <c r="B4771" s="2" t="s">
        <v>5394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5395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5396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5397</v>
      </c>
      <c r="C4774" s="2">
        <v>34</v>
      </c>
      <c r="D4774" s="2" t="s">
        <v>19</v>
      </c>
      <c r="E4774" s="2"/>
      <c r="F4774" s="2"/>
      <c r="G4774" s="2"/>
      <c r="H4774" s="2"/>
    </row>
    <row r="4775" spans="2:8">
      <c r="B4775" s="2" t="s">
        <v>5398</v>
      </c>
      <c r="C4775" s="2">
        <v>36</v>
      </c>
      <c r="D4775" s="2" t="s">
        <v>19</v>
      </c>
      <c r="E4775" s="2"/>
      <c r="F4775" s="2"/>
      <c r="G4775" s="2"/>
      <c r="H4775" s="2"/>
    </row>
    <row r="4776" spans="2:8">
      <c r="B4776" s="2" t="s">
        <v>5399</v>
      </c>
      <c r="C4776" s="2">
        <v>35</v>
      </c>
      <c r="D4776" s="2" t="s">
        <v>19</v>
      </c>
      <c r="E4776" s="2"/>
      <c r="F4776" s="2"/>
      <c r="G4776" s="2"/>
      <c r="H4776" s="2"/>
    </row>
    <row r="4777" spans="2:8">
      <c r="B4777" s="2" t="s">
        <v>5400</v>
      </c>
      <c r="C4777" s="2">
        <v>33</v>
      </c>
      <c r="D4777" s="2" t="s">
        <v>627</v>
      </c>
      <c r="E4777" s="2"/>
      <c r="F4777" s="2"/>
      <c r="G4777" s="2"/>
      <c r="H4777" s="2"/>
    </row>
    <row r="4778" spans="2:8">
      <c r="B4778" s="2" t="s">
        <v>5401</v>
      </c>
      <c r="C4778" s="2">
        <v>33</v>
      </c>
      <c r="D4778" s="2" t="s">
        <v>627</v>
      </c>
      <c r="E4778" s="2"/>
      <c r="F4778" s="2"/>
      <c r="G4778" s="2"/>
      <c r="H4778" s="2"/>
    </row>
    <row r="4779" spans="2:8">
      <c r="B4779" s="2" t="s">
        <v>5402</v>
      </c>
      <c r="C4779" s="2">
        <v>32</v>
      </c>
      <c r="D4779" s="2" t="s">
        <v>627</v>
      </c>
      <c r="E4779" s="2"/>
      <c r="F4779" s="2"/>
      <c r="G4779" s="2"/>
      <c r="H4779" s="2"/>
    </row>
    <row r="4780" spans="2:8">
      <c r="B4780" s="2" t="s">
        <v>5403</v>
      </c>
      <c r="C4780" s="2">
        <v>31</v>
      </c>
      <c r="D4780" s="2" t="s">
        <v>627</v>
      </c>
      <c r="E4780" s="2"/>
      <c r="F4780" s="2"/>
      <c r="G4780" s="2"/>
      <c r="H4780" s="2"/>
    </row>
    <row r="4781" spans="2:8">
      <c r="B4781" s="2" t="s">
        <v>5404</v>
      </c>
      <c r="C4781" s="2">
        <v>28</v>
      </c>
      <c r="D4781" s="2" t="s">
        <v>627</v>
      </c>
      <c r="E4781" s="2"/>
      <c r="F4781" s="2"/>
      <c r="G4781" s="2"/>
      <c r="H4781" s="2"/>
    </row>
    <row r="4782" spans="2:8">
      <c r="B4782" s="2" t="s">
        <v>5405</v>
      </c>
      <c r="C4782" s="2">
        <v>25</v>
      </c>
      <c r="D4782" s="2" t="s">
        <v>627</v>
      </c>
      <c r="E4782" s="2"/>
      <c r="F4782" s="2"/>
      <c r="G4782" s="2"/>
      <c r="H4782" s="2"/>
    </row>
    <row r="4783" spans="2:8">
      <c r="B4783" s="2" t="s">
        <v>5406</v>
      </c>
      <c r="C4783" s="2">
        <v>30</v>
      </c>
      <c r="D4783" s="2" t="s">
        <v>627</v>
      </c>
      <c r="E4783" s="2"/>
      <c r="F4783" s="2"/>
      <c r="G4783" s="2"/>
      <c r="H4783" s="2"/>
    </row>
    <row r="4784" spans="2:8">
      <c r="B4784" s="2" t="s">
        <v>5407</v>
      </c>
      <c r="C4784" s="2">
        <v>29</v>
      </c>
      <c r="D4784" s="2" t="s">
        <v>627</v>
      </c>
      <c r="E4784" s="2"/>
      <c r="F4784" s="2"/>
      <c r="G4784" s="2"/>
      <c r="H4784" s="2"/>
    </row>
    <row r="4785" spans="2:8">
      <c r="B4785" s="2" t="s">
        <v>5408</v>
      </c>
      <c r="C4785" s="2">
        <v>27</v>
      </c>
      <c r="D4785" s="2" t="s">
        <v>627</v>
      </c>
      <c r="E4785" s="2"/>
      <c r="F4785" s="2"/>
      <c r="G4785" s="2"/>
      <c r="H4785" s="2"/>
    </row>
    <row r="4786" spans="2:8">
      <c r="B4786" s="2" t="s">
        <v>5409</v>
      </c>
      <c r="C4786" s="2">
        <v>20</v>
      </c>
      <c r="D4786" s="2" t="s">
        <v>627</v>
      </c>
      <c r="E4786" s="2"/>
      <c r="F4786" s="2"/>
      <c r="G4786" s="2"/>
      <c r="H4786" s="2"/>
    </row>
    <row r="4787" spans="2:8">
      <c r="B4787" s="2" t="s">
        <v>5410</v>
      </c>
      <c r="C4787" s="2">
        <v>12</v>
      </c>
      <c r="D4787" s="2" t="s">
        <v>627</v>
      </c>
      <c r="E4787" s="2"/>
      <c r="F4787" s="2"/>
      <c r="G4787" s="2"/>
      <c r="H4787" s="2"/>
    </row>
    <row r="4788" spans="2:8">
      <c r="B4788" s="2" t="s">
        <v>5411</v>
      </c>
      <c r="C4788" s="2">
        <v>21</v>
      </c>
      <c r="D4788" s="2" t="s">
        <v>627</v>
      </c>
      <c r="E4788" s="2"/>
      <c r="F4788" s="2"/>
      <c r="G4788" s="2"/>
      <c r="H4788" s="2"/>
    </row>
    <row r="4789" spans="2:8">
      <c r="B4789" s="2" t="s">
        <v>5412</v>
      </c>
      <c r="C4789" s="2">
        <v>23</v>
      </c>
      <c r="D4789" s="2" t="s">
        <v>627</v>
      </c>
      <c r="E4789" s="2"/>
      <c r="F4789" s="2"/>
      <c r="G4789" s="2"/>
      <c r="H4789" s="2"/>
    </row>
    <row r="4790" spans="2:8">
      <c r="B4790" s="2" t="s">
        <v>5413</v>
      </c>
      <c r="C4790" s="2">
        <v>24</v>
      </c>
      <c r="D4790" s="2" t="s">
        <v>627</v>
      </c>
      <c r="E4790" s="2"/>
      <c r="F4790" s="2"/>
      <c r="G4790" s="2"/>
      <c r="H4790" s="2"/>
    </row>
    <row r="4791" spans="2:8">
      <c r="B4791" s="2" t="s">
        <v>5414</v>
      </c>
      <c r="C4791" s="2">
        <v>25</v>
      </c>
      <c r="D4791" s="2" t="s">
        <v>627</v>
      </c>
      <c r="E4791" s="2"/>
      <c r="F4791" s="2"/>
      <c r="G4791" s="2"/>
      <c r="H4791" s="2"/>
    </row>
    <row r="4792" spans="2:8">
      <c r="B4792" s="2" t="s">
        <v>5415</v>
      </c>
      <c r="C4792" s="2">
        <v>25</v>
      </c>
      <c r="D4792" s="2" t="s">
        <v>627</v>
      </c>
      <c r="E4792" s="2"/>
      <c r="F4792" s="2"/>
      <c r="G4792" s="2"/>
      <c r="H4792" s="2"/>
    </row>
    <row r="4793" spans="2:8">
      <c r="B4793" s="2" t="s">
        <v>5416</v>
      </c>
      <c r="C4793" s="2">
        <v>25</v>
      </c>
      <c r="D4793" s="2" t="s">
        <v>627</v>
      </c>
      <c r="E4793" s="2"/>
      <c r="F4793" s="2"/>
      <c r="G4793" s="2"/>
      <c r="H4793" s="2"/>
    </row>
    <row r="4794" spans="2:8">
      <c r="B4794" s="2" t="s">
        <v>5417</v>
      </c>
      <c r="C4794" s="2">
        <v>24</v>
      </c>
      <c r="D4794" s="2" t="s">
        <v>627</v>
      </c>
      <c r="E4794" s="2"/>
      <c r="F4794" s="2"/>
      <c r="G4794" s="2"/>
      <c r="H4794" s="2"/>
    </row>
    <row r="4795" spans="2:8">
      <c r="B4795" s="2" t="s">
        <v>5418</v>
      </c>
      <c r="C4795" s="2">
        <v>19</v>
      </c>
      <c r="D4795" s="2" t="s">
        <v>627</v>
      </c>
      <c r="E4795" s="2"/>
      <c r="F4795" s="2"/>
      <c r="G4795" s="2"/>
      <c r="H4795" s="2"/>
    </row>
    <row r="4796" spans="2:8">
      <c r="B4796" s="2" t="s">
        <v>5419</v>
      </c>
      <c r="C4796" s="2">
        <v>29</v>
      </c>
      <c r="D4796" s="2" t="s">
        <v>627</v>
      </c>
      <c r="E4796" s="2"/>
      <c r="F4796" s="2"/>
      <c r="G4796" s="2"/>
      <c r="H4796" s="2"/>
    </row>
    <row r="4797" spans="2:8">
      <c r="B4797" s="2" t="s">
        <v>5420</v>
      </c>
      <c r="C4797" s="2">
        <v>34</v>
      </c>
      <c r="D4797" s="2" t="s">
        <v>627</v>
      </c>
      <c r="E4797" s="2"/>
      <c r="F4797" s="2"/>
      <c r="G4797" s="2"/>
      <c r="H4797" s="2"/>
    </row>
    <row r="4798" spans="2:8">
      <c r="B4798" s="2" t="s">
        <v>5421</v>
      </c>
      <c r="C4798" s="2">
        <v>35</v>
      </c>
      <c r="D4798" s="2" t="s">
        <v>627</v>
      </c>
      <c r="E4798" s="2"/>
      <c r="F4798" s="2"/>
      <c r="G4798" s="2"/>
      <c r="H4798" s="2"/>
    </row>
    <row r="4799" spans="2:8">
      <c r="B4799" s="2" t="s">
        <v>5422</v>
      </c>
      <c r="C4799" s="2">
        <v>32</v>
      </c>
      <c r="D4799" s="2" t="s">
        <v>627</v>
      </c>
      <c r="E4799" s="2"/>
      <c r="F4799" s="2"/>
      <c r="G4799" s="2"/>
      <c r="H4799" s="2"/>
    </row>
    <row r="4800" spans="2:8">
      <c r="B4800" s="2" t="s">
        <v>5423</v>
      </c>
      <c r="C4800" s="2">
        <v>26</v>
      </c>
      <c r="D4800" s="2" t="s">
        <v>627</v>
      </c>
      <c r="E4800" s="2"/>
      <c r="F4800" s="2"/>
      <c r="G4800" s="2"/>
      <c r="H4800" s="2"/>
    </row>
    <row r="4801" spans="2:8">
      <c r="B4801" s="2" t="s">
        <v>5424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5425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5426</v>
      </c>
      <c r="C4803" s="2">
        <v>31</v>
      </c>
      <c r="D4803" s="2" t="s">
        <v>19</v>
      </c>
      <c r="E4803" s="2"/>
      <c r="F4803" s="2"/>
      <c r="G4803" s="2"/>
      <c r="H4803" s="2"/>
    </row>
    <row r="4804" spans="2:8">
      <c r="B4804" s="2" t="s">
        <v>5427</v>
      </c>
      <c r="C4804" s="2">
        <v>5</v>
      </c>
      <c r="D4804" s="2" t="s">
        <v>627</v>
      </c>
      <c r="E4804" s="2"/>
      <c r="F4804" s="2"/>
      <c r="G4804" s="2"/>
      <c r="H4804" s="2"/>
    </row>
    <row r="4805" spans="2:8">
      <c r="B4805" s="2" t="s">
        <v>5428</v>
      </c>
      <c r="C4805" s="2">
        <v>11</v>
      </c>
      <c r="D4805" s="2" t="s">
        <v>627</v>
      </c>
      <c r="E4805" s="2"/>
      <c r="F4805" s="2"/>
      <c r="G4805" s="2"/>
      <c r="H4805" s="2"/>
    </row>
    <row r="4806" spans="2:8">
      <c r="B4806" s="2" t="s">
        <v>5429</v>
      </c>
      <c r="C4806" s="2">
        <v>16</v>
      </c>
      <c r="D4806" s="2" t="s">
        <v>627</v>
      </c>
      <c r="E4806" s="2"/>
      <c r="F4806" s="2"/>
      <c r="G4806" s="2"/>
      <c r="H4806" s="2"/>
    </row>
    <row r="4807" spans="2:8">
      <c r="B4807" s="2" t="s">
        <v>5430</v>
      </c>
      <c r="C4807" s="2">
        <v>18</v>
      </c>
      <c r="D4807" s="2" t="s">
        <v>627</v>
      </c>
      <c r="E4807" s="2"/>
      <c r="F4807" s="2"/>
      <c r="G4807" s="2"/>
      <c r="H4807" s="2"/>
    </row>
    <row r="4808" spans="2:8">
      <c r="B4808" s="2" t="s">
        <v>5431</v>
      </c>
      <c r="C4808" s="2">
        <v>20</v>
      </c>
      <c r="D4808" s="2" t="s">
        <v>627</v>
      </c>
      <c r="E4808" s="2"/>
      <c r="F4808" s="2"/>
      <c r="G4808" s="2"/>
      <c r="H4808" s="2"/>
    </row>
    <row r="4809" spans="2:8">
      <c r="B4809" s="2" t="s">
        <v>5432</v>
      </c>
      <c r="C4809" s="2">
        <v>20</v>
      </c>
      <c r="D4809" s="2" t="s">
        <v>627</v>
      </c>
      <c r="E4809" s="2"/>
      <c r="F4809" s="2"/>
      <c r="G4809" s="2"/>
      <c r="H4809" s="2"/>
    </row>
    <row r="4810" spans="2:8">
      <c r="B4810" s="2" t="s">
        <v>5433</v>
      </c>
      <c r="C4810" s="2">
        <v>20</v>
      </c>
      <c r="D4810" s="2" t="s">
        <v>627</v>
      </c>
      <c r="E4810" s="2"/>
      <c r="F4810" s="2"/>
      <c r="G4810" s="2"/>
      <c r="H4810" s="2"/>
    </row>
    <row r="4811" spans="2:8">
      <c r="B4811" s="2" t="s">
        <v>5434</v>
      </c>
      <c r="C4811" s="2">
        <v>20</v>
      </c>
      <c r="D4811" s="2" t="s">
        <v>627</v>
      </c>
      <c r="E4811" s="2"/>
      <c r="F4811" s="2"/>
      <c r="G4811" s="2"/>
      <c r="H4811" s="2"/>
    </row>
    <row r="4812" spans="2:8">
      <c r="B4812" s="2" t="s">
        <v>5435</v>
      </c>
      <c r="C4812" s="2">
        <v>20</v>
      </c>
      <c r="D4812" s="2" t="s">
        <v>627</v>
      </c>
      <c r="E4812" s="2"/>
      <c r="F4812" s="2"/>
      <c r="G4812" s="2"/>
      <c r="H4812" s="2"/>
    </row>
    <row r="4813" spans="2:8">
      <c r="B4813" s="2" t="s">
        <v>5436</v>
      </c>
      <c r="C4813" s="2">
        <v>18</v>
      </c>
      <c r="D4813" s="2" t="s">
        <v>627</v>
      </c>
      <c r="E4813" s="2"/>
      <c r="F4813" s="2"/>
      <c r="G4813" s="2"/>
      <c r="H4813" s="2"/>
    </row>
    <row r="4814" spans="2:8">
      <c r="B4814" s="2" t="s">
        <v>5437</v>
      </c>
      <c r="C4814" s="2">
        <v>16</v>
      </c>
      <c r="D4814" s="2" t="s">
        <v>627</v>
      </c>
      <c r="E4814" s="2"/>
      <c r="F4814" s="2"/>
      <c r="G4814" s="2"/>
      <c r="H4814" s="2"/>
    </row>
    <row r="4815" spans="2:8">
      <c r="B4815" s="2" t="s">
        <v>5438</v>
      </c>
      <c r="C4815" s="2">
        <v>20</v>
      </c>
      <c r="D4815" s="2" t="s">
        <v>19</v>
      </c>
      <c r="E4815" s="2"/>
      <c r="F4815" s="2"/>
      <c r="G4815" s="2"/>
      <c r="H4815" s="2"/>
    </row>
    <row r="4816" spans="2:8">
      <c r="B4816" s="2" t="s">
        <v>5439</v>
      </c>
      <c r="C4816" s="2">
        <v>23</v>
      </c>
      <c r="D4816" s="2" t="s">
        <v>19</v>
      </c>
      <c r="E4816" s="2"/>
      <c r="F4816" s="2"/>
      <c r="G4816" s="2"/>
      <c r="H4816" s="2"/>
    </row>
    <row r="4817" spans="2:8">
      <c r="B4817" s="2" t="s">
        <v>5440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5441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5442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5443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5444</v>
      </c>
      <c r="C4821" s="2">
        <v>22</v>
      </c>
      <c r="D4821" s="2" t="s">
        <v>19</v>
      </c>
      <c r="E4821" s="2"/>
      <c r="F4821" s="2"/>
      <c r="G4821" s="2"/>
      <c r="H4821" s="2"/>
    </row>
    <row r="4822" spans="2:8">
      <c r="B4822" s="2" t="s">
        <v>5445</v>
      </c>
      <c r="C4822" s="2">
        <v>22</v>
      </c>
      <c r="D4822" s="2" t="s">
        <v>19</v>
      </c>
      <c r="E4822" s="2"/>
      <c r="F4822" s="2"/>
      <c r="G4822" s="2"/>
      <c r="H4822" s="2"/>
    </row>
    <row r="4823" spans="2:8">
      <c r="B4823" s="2" t="s">
        <v>5446</v>
      </c>
      <c r="C4823" s="2">
        <v>23</v>
      </c>
      <c r="D4823" s="2" t="s">
        <v>19</v>
      </c>
      <c r="E4823" s="2"/>
      <c r="F4823" s="2"/>
      <c r="G4823" s="2"/>
      <c r="H4823" s="2"/>
    </row>
    <row r="4824" spans="2:8">
      <c r="B4824" s="2" t="s">
        <v>5447</v>
      </c>
      <c r="C4824" s="2">
        <v>17</v>
      </c>
      <c r="D4824" s="2" t="s">
        <v>19</v>
      </c>
      <c r="E4824" s="2"/>
      <c r="F4824" s="2"/>
      <c r="G4824" s="2"/>
      <c r="H4824" s="2"/>
    </row>
    <row r="4825" spans="2:8">
      <c r="B4825" s="2" t="s">
        <v>5448</v>
      </c>
      <c r="C4825" s="2">
        <v>22</v>
      </c>
      <c r="D4825" s="2" t="s">
        <v>19</v>
      </c>
      <c r="E4825" s="2"/>
      <c r="F4825" s="2"/>
      <c r="G4825" s="2"/>
      <c r="H4825" s="2"/>
    </row>
    <row r="4826" spans="2:8">
      <c r="B4826" s="2" t="s">
        <v>5449</v>
      </c>
      <c r="C4826" s="2">
        <v>25</v>
      </c>
      <c r="D4826" s="2" t="s">
        <v>19</v>
      </c>
      <c r="E4826" s="2"/>
      <c r="F4826" s="2"/>
      <c r="G4826" s="2"/>
      <c r="H4826" s="2"/>
    </row>
    <row r="4827" spans="2:8">
      <c r="B4827" s="2" t="s">
        <v>5450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5451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5452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5453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5454</v>
      </c>
      <c r="C4831" s="2">
        <v>26</v>
      </c>
      <c r="D4831" s="2" t="s">
        <v>19</v>
      </c>
      <c r="E4831" s="2"/>
      <c r="F4831" s="2"/>
      <c r="G4831" s="2"/>
      <c r="H4831" s="2"/>
    </row>
    <row r="4832" spans="2:8">
      <c r="B4832" s="2" t="s">
        <v>5455</v>
      </c>
      <c r="C4832" s="2">
        <v>31</v>
      </c>
      <c r="D4832" s="2" t="s">
        <v>627</v>
      </c>
      <c r="E4832" s="2"/>
      <c r="F4832" s="2"/>
      <c r="G4832" s="2"/>
      <c r="H4832" s="2"/>
    </row>
    <row r="4833" spans="2:8">
      <c r="B4833" s="2" t="s">
        <v>5456</v>
      </c>
      <c r="C4833" s="2">
        <v>42</v>
      </c>
      <c r="D4833" s="2" t="s">
        <v>627</v>
      </c>
      <c r="E4833" s="2"/>
      <c r="F4833" s="2"/>
      <c r="G4833" s="2"/>
      <c r="H4833" s="2"/>
    </row>
    <row r="4834" spans="2:8">
      <c r="B4834" s="2" t="s">
        <v>5457</v>
      </c>
      <c r="C4834" s="2">
        <v>42</v>
      </c>
      <c r="D4834" s="2" t="s">
        <v>627</v>
      </c>
      <c r="E4834" s="2"/>
      <c r="F4834" s="2"/>
      <c r="G4834" s="2"/>
      <c r="H4834" s="2"/>
    </row>
    <row r="4835" spans="2:8">
      <c r="B4835" s="2" t="s">
        <v>5458</v>
      </c>
      <c r="C4835" s="2">
        <v>37</v>
      </c>
      <c r="D4835" s="2" t="s">
        <v>627</v>
      </c>
      <c r="E4835" s="2"/>
      <c r="F4835" s="2"/>
      <c r="G4835" s="2"/>
      <c r="H4835" s="2"/>
    </row>
    <row r="4836" spans="2:8">
      <c r="B4836" s="2" t="s">
        <v>5459</v>
      </c>
      <c r="C4836" s="2">
        <v>27</v>
      </c>
      <c r="D4836" s="2" t="s">
        <v>627</v>
      </c>
      <c r="E4836" s="2"/>
      <c r="F4836" s="2"/>
      <c r="G4836" s="2"/>
      <c r="H4836" s="2"/>
    </row>
    <row r="4837" spans="2:8">
      <c r="B4837" s="2" t="s">
        <v>5460</v>
      </c>
      <c r="C4837" s="2">
        <v>30</v>
      </c>
      <c r="D4837" s="2" t="s">
        <v>627</v>
      </c>
      <c r="E4837" s="2"/>
      <c r="F4837" s="2"/>
      <c r="G4837" s="2"/>
      <c r="H4837" s="2"/>
    </row>
    <row r="4838" spans="2:8">
      <c r="B4838" s="2" t="s">
        <v>5461</v>
      </c>
      <c r="C4838" s="2">
        <v>30</v>
      </c>
      <c r="D4838" s="2" t="s">
        <v>627</v>
      </c>
      <c r="E4838" s="2"/>
      <c r="F4838" s="2"/>
      <c r="G4838" s="2"/>
      <c r="H4838" s="2"/>
    </row>
    <row r="4839" spans="2:8">
      <c r="B4839" s="2" t="s">
        <v>5462</v>
      </c>
      <c r="C4839" s="2">
        <v>30</v>
      </c>
      <c r="D4839" s="2" t="s">
        <v>627</v>
      </c>
      <c r="E4839" s="2"/>
      <c r="F4839" s="2"/>
      <c r="G4839" s="2"/>
      <c r="H4839" s="2"/>
    </row>
    <row r="4840" spans="2:8">
      <c r="B4840" s="2" t="s">
        <v>5463</v>
      </c>
      <c r="C4840" s="2">
        <v>31</v>
      </c>
      <c r="D4840" s="2" t="s">
        <v>627</v>
      </c>
      <c r="E4840" s="2"/>
      <c r="F4840" s="2"/>
      <c r="G4840" s="2"/>
      <c r="H4840" s="2"/>
    </row>
    <row r="4841" spans="2:8">
      <c r="B4841" s="2" t="s">
        <v>5464</v>
      </c>
      <c r="C4841" s="2">
        <v>30</v>
      </c>
      <c r="D4841" s="2" t="s">
        <v>627</v>
      </c>
      <c r="E4841" s="2"/>
      <c r="F4841" s="2"/>
      <c r="G4841" s="2"/>
      <c r="H4841" s="2"/>
    </row>
    <row r="4842" spans="2:8">
      <c r="B4842" s="2" t="s">
        <v>5465</v>
      </c>
      <c r="C4842" s="2">
        <v>24</v>
      </c>
      <c r="D4842" s="2" t="s">
        <v>627</v>
      </c>
      <c r="E4842" s="2"/>
      <c r="F4842" s="2"/>
      <c r="G4842" s="2"/>
      <c r="H4842" s="2"/>
    </row>
    <row r="4843" spans="2:8">
      <c r="B4843" s="2" t="s">
        <v>5466</v>
      </c>
      <c r="C4843" s="2">
        <v>17</v>
      </c>
      <c r="D4843" s="2" t="s">
        <v>627</v>
      </c>
      <c r="E4843" s="2"/>
      <c r="F4843" s="2"/>
      <c r="G4843" s="2"/>
      <c r="H4843" s="2"/>
    </row>
    <row r="4844" spans="2:8">
      <c r="B4844" s="2" t="s">
        <v>5467</v>
      </c>
      <c r="C4844" s="2">
        <v>11</v>
      </c>
      <c r="D4844" s="2" t="s">
        <v>627</v>
      </c>
      <c r="E4844" s="2"/>
      <c r="F4844" s="2"/>
      <c r="G4844" s="2"/>
      <c r="H4844" s="2"/>
    </row>
    <row r="4845" spans="2:8">
      <c r="B4845" s="2" t="s">
        <v>5468</v>
      </c>
      <c r="C4845" s="2">
        <v>20</v>
      </c>
      <c r="D4845" s="2" t="s">
        <v>627</v>
      </c>
      <c r="E4845" s="2"/>
      <c r="F4845" s="2"/>
      <c r="G4845" s="2"/>
      <c r="H4845" s="2"/>
    </row>
    <row r="4846" spans="2:8">
      <c r="B4846" s="2" t="s">
        <v>5469</v>
      </c>
      <c r="C4846" s="2">
        <v>23</v>
      </c>
      <c r="D4846" s="2" t="s">
        <v>627</v>
      </c>
      <c r="E4846" s="2"/>
      <c r="F4846" s="2"/>
      <c r="G4846" s="2"/>
      <c r="H4846" s="2"/>
    </row>
    <row r="4847" spans="2:8">
      <c r="B4847" s="2" t="s">
        <v>5470</v>
      </c>
      <c r="C4847" s="2">
        <v>25</v>
      </c>
      <c r="D4847" s="2" t="s">
        <v>627</v>
      </c>
      <c r="E4847" s="2"/>
      <c r="F4847" s="2"/>
      <c r="G4847" s="2"/>
      <c r="H4847" s="2"/>
    </row>
    <row r="4848" spans="2:8">
      <c r="B4848" s="2" t="s">
        <v>5471</v>
      </c>
      <c r="C4848" s="2">
        <v>26</v>
      </c>
      <c r="D4848" s="2" t="s">
        <v>627</v>
      </c>
      <c r="E4848" s="2"/>
      <c r="F4848" s="2"/>
      <c r="G4848" s="2"/>
      <c r="H4848" s="2"/>
    </row>
    <row r="4849" spans="2:8">
      <c r="B4849" s="2" t="s">
        <v>5472</v>
      </c>
      <c r="C4849" s="2">
        <v>27</v>
      </c>
      <c r="D4849" s="2" t="s">
        <v>627</v>
      </c>
      <c r="E4849" s="2"/>
      <c r="F4849" s="2"/>
      <c r="G4849" s="2"/>
      <c r="H4849" s="2"/>
    </row>
    <row r="4850" spans="2:8">
      <c r="B4850" s="2" t="s">
        <v>5473</v>
      </c>
      <c r="C4850" s="2">
        <v>26</v>
      </c>
      <c r="D4850" s="2" t="s">
        <v>627</v>
      </c>
      <c r="E4850" s="2"/>
      <c r="F4850" s="2"/>
      <c r="G4850" s="2"/>
      <c r="H4850" s="2"/>
    </row>
    <row r="4851" spans="2:8">
      <c r="B4851" s="2" t="s">
        <v>5474</v>
      </c>
      <c r="C4851" s="2">
        <v>24</v>
      </c>
      <c r="D4851" s="2" t="s">
        <v>627</v>
      </c>
      <c r="E4851" s="2"/>
      <c r="F4851" s="2"/>
      <c r="G4851" s="2"/>
      <c r="H4851" s="2"/>
    </row>
    <row r="4852" spans="2:8">
      <c r="B4852" s="2" t="s">
        <v>5475</v>
      </c>
      <c r="C4852" s="2">
        <v>25</v>
      </c>
      <c r="D4852" s="2" t="s">
        <v>627</v>
      </c>
      <c r="E4852" s="2"/>
      <c r="F4852" s="2"/>
      <c r="G4852" s="2"/>
      <c r="H4852" s="2"/>
    </row>
    <row r="4853" spans="2:8">
      <c r="B4853" s="2" t="s">
        <v>5476</v>
      </c>
      <c r="C4853" s="2">
        <v>28</v>
      </c>
      <c r="D4853" s="2" t="s">
        <v>627</v>
      </c>
      <c r="E4853" s="2"/>
      <c r="F4853" s="2"/>
      <c r="G4853" s="2"/>
      <c r="H4853" s="2"/>
    </row>
    <row r="4854" spans="2:8">
      <c r="B4854" s="2" t="s">
        <v>5477</v>
      </c>
      <c r="C4854" s="2">
        <v>29</v>
      </c>
      <c r="D4854" s="2" t="s">
        <v>627</v>
      </c>
      <c r="E4854" s="2"/>
      <c r="F4854" s="2"/>
      <c r="G4854" s="2"/>
      <c r="H4854" s="2"/>
    </row>
    <row r="4855" spans="2:8">
      <c r="B4855" s="2" t="s">
        <v>5478</v>
      </c>
      <c r="C4855" s="2">
        <v>30</v>
      </c>
      <c r="D4855" s="2" t="s">
        <v>627</v>
      </c>
      <c r="E4855" s="2"/>
      <c r="F4855" s="2"/>
      <c r="G4855" s="2"/>
      <c r="H4855" s="2"/>
    </row>
    <row r="4856" spans="2:8">
      <c r="B4856" s="2" t="s">
        <v>5479</v>
      </c>
      <c r="C4856" s="2">
        <v>29</v>
      </c>
      <c r="D4856" s="2" t="s">
        <v>627</v>
      </c>
      <c r="E4856" s="2"/>
      <c r="F4856" s="2"/>
      <c r="G4856" s="2"/>
      <c r="H4856" s="2"/>
    </row>
    <row r="4857" spans="2:8">
      <c r="B4857" s="2" t="s">
        <v>5480</v>
      </c>
      <c r="C4857" s="2">
        <v>29</v>
      </c>
      <c r="D4857" s="2" t="s">
        <v>627</v>
      </c>
      <c r="E4857" s="2"/>
      <c r="F4857" s="2"/>
      <c r="G4857" s="2"/>
      <c r="H4857" s="2"/>
    </row>
    <row r="4858" spans="2:8">
      <c r="B4858" s="2" t="s">
        <v>5481</v>
      </c>
      <c r="C4858" s="2">
        <v>25</v>
      </c>
      <c r="D4858" s="2" t="s">
        <v>627</v>
      </c>
      <c r="E4858" s="2"/>
      <c r="F4858" s="2"/>
      <c r="G4858" s="2"/>
      <c r="H4858" s="2"/>
    </row>
    <row r="4859" spans="2:8">
      <c r="B4859" s="2" t="s">
        <v>5482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5483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5484</v>
      </c>
      <c r="C4861" s="2">
        <v>31</v>
      </c>
      <c r="D4861" s="2" t="s">
        <v>19</v>
      </c>
      <c r="E4861" s="2"/>
      <c r="F4861" s="2"/>
      <c r="G4861" s="2"/>
      <c r="H4861" s="2"/>
    </row>
    <row r="4862" spans="2:8">
      <c r="B4862" s="2" t="s">
        <v>5485</v>
      </c>
      <c r="C4862" s="2">
        <v>31</v>
      </c>
      <c r="D4862" s="2" t="s">
        <v>19</v>
      </c>
      <c r="E4862" s="2"/>
      <c r="F4862" s="2"/>
      <c r="G4862" s="2"/>
      <c r="H4862" s="2"/>
    </row>
    <row r="4863" spans="2:8">
      <c r="B4863" s="2" t="s">
        <v>5486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5487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5488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5489</v>
      </c>
      <c r="C4866" s="2">
        <v>33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34</v>
      </c>
      <c r="D4867" s="2" t="s">
        <v>19</v>
      </c>
      <c r="E4867" s="2"/>
      <c r="F4867" s="2"/>
      <c r="G4867" s="2"/>
      <c r="H4867" s="2"/>
    </row>
    <row r="4868" spans="2:8">
      <c r="B4868" s="2" t="s">
        <v>5491</v>
      </c>
      <c r="C4868" s="2">
        <v>32</v>
      </c>
      <c r="D4868" s="2" t="s">
        <v>19</v>
      </c>
      <c r="E4868" s="2"/>
      <c r="F4868" s="2"/>
      <c r="G4868" s="2"/>
      <c r="H4868" s="2"/>
    </row>
    <row r="4869" spans="2:8">
      <c r="B4869" s="2" t="s">
        <v>5492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5493</v>
      </c>
      <c r="C4870" s="2">
        <v>33</v>
      </c>
      <c r="D4870" s="2" t="s">
        <v>627</v>
      </c>
      <c r="E4870" s="2"/>
      <c r="F4870" s="2"/>
      <c r="G4870" s="2"/>
      <c r="H4870" s="2"/>
    </row>
    <row r="4871" spans="2:8">
      <c r="B4871" s="2" t="s">
        <v>5494</v>
      </c>
      <c r="C4871" s="2">
        <v>35</v>
      </c>
      <c r="D4871" s="2" t="s">
        <v>627</v>
      </c>
      <c r="E4871" s="2"/>
      <c r="F4871" s="2"/>
      <c r="G4871" s="2"/>
      <c r="H4871" s="2"/>
    </row>
    <row r="4872" spans="2:8">
      <c r="B4872" s="2" t="s">
        <v>5495</v>
      </c>
      <c r="C4872" s="2">
        <v>35</v>
      </c>
      <c r="D4872" s="2" t="s">
        <v>627</v>
      </c>
      <c r="E4872" s="2"/>
      <c r="F4872" s="2"/>
      <c r="G4872" s="2"/>
      <c r="H4872" s="2"/>
    </row>
    <row r="4873" spans="2:8">
      <c r="B4873" s="2" t="s">
        <v>5496</v>
      </c>
      <c r="C4873" s="2">
        <v>33</v>
      </c>
      <c r="D4873" s="2" t="s">
        <v>627</v>
      </c>
      <c r="E4873" s="2"/>
      <c r="F4873" s="2"/>
      <c r="G4873" s="2"/>
      <c r="H4873" s="2"/>
    </row>
    <row r="4874" spans="2:8">
      <c r="B4874" s="2" t="s">
        <v>5497</v>
      </c>
      <c r="C4874" s="2">
        <v>32</v>
      </c>
      <c r="D4874" s="2" t="s">
        <v>627</v>
      </c>
      <c r="E4874" s="2"/>
      <c r="F4874" s="2"/>
      <c r="G4874" s="2"/>
      <c r="H4874" s="2"/>
    </row>
    <row r="4875" spans="2:8">
      <c r="B4875" s="2" t="s">
        <v>5498</v>
      </c>
      <c r="C4875" s="2">
        <v>27</v>
      </c>
      <c r="D4875" s="2" t="s">
        <v>627</v>
      </c>
      <c r="E4875" s="2"/>
      <c r="F4875" s="2"/>
      <c r="G4875" s="2"/>
      <c r="H4875" s="2"/>
    </row>
    <row r="4876" spans="2:8">
      <c r="B4876" s="2" t="s">
        <v>5499</v>
      </c>
      <c r="C4876" s="2">
        <v>35</v>
      </c>
      <c r="D4876" s="2" t="s">
        <v>627</v>
      </c>
      <c r="E4876" s="2"/>
      <c r="F4876" s="2"/>
      <c r="G4876" s="2"/>
      <c r="H4876" s="2"/>
    </row>
    <row r="4877" spans="2:8">
      <c r="B4877" s="2" t="s">
        <v>5500</v>
      </c>
      <c r="C4877" s="2">
        <v>37</v>
      </c>
      <c r="D4877" s="2" t="s">
        <v>627</v>
      </c>
      <c r="E4877" s="2"/>
      <c r="F4877" s="2"/>
      <c r="G4877" s="2"/>
      <c r="H4877" s="2"/>
    </row>
    <row r="4878" spans="2:8">
      <c r="B4878" s="2" t="s">
        <v>5501</v>
      </c>
      <c r="C4878" s="2">
        <v>37</v>
      </c>
      <c r="D4878" s="2" t="s">
        <v>627</v>
      </c>
      <c r="E4878" s="2"/>
      <c r="F4878" s="2"/>
      <c r="G4878" s="2"/>
      <c r="H4878" s="2"/>
    </row>
    <row r="4879" spans="2:8">
      <c r="B4879" s="2" t="s">
        <v>5502</v>
      </c>
      <c r="C4879" s="2">
        <v>33</v>
      </c>
      <c r="D4879" s="2" t="s">
        <v>627</v>
      </c>
      <c r="E4879" s="2"/>
      <c r="F4879" s="2"/>
      <c r="G4879" s="2"/>
      <c r="H4879" s="2"/>
    </row>
    <row r="4880" spans="2:8">
      <c r="B4880" s="2" t="s">
        <v>5503</v>
      </c>
      <c r="C4880" s="2">
        <v>22</v>
      </c>
      <c r="D4880" s="2" t="s">
        <v>627</v>
      </c>
      <c r="E4880" s="2"/>
      <c r="F4880" s="2"/>
      <c r="G4880" s="2"/>
      <c r="H4880" s="2"/>
    </row>
    <row r="4881" spans="2:8">
      <c r="B4881" s="2" t="s">
        <v>5504</v>
      </c>
      <c r="C4881" s="2">
        <v>45</v>
      </c>
      <c r="D4881" s="2" t="s">
        <v>627</v>
      </c>
      <c r="E4881" s="2"/>
      <c r="F4881" s="2"/>
      <c r="G4881" s="2"/>
      <c r="H4881" s="2"/>
    </row>
    <row r="4882" spans="2:8">
      <c r="B4882" s="2" t="s">
        <v>5505</v>
      </c>
      <c r="C4882" s="2">
        <v>49</v>
      </c>
      <c r="D4882" s="2" t="s">
        <v>627</v>
      </c>
      <c r="E4882" s="2"/>
      <c r="F4882" s="2"/>
      <c r="G4882" s="2"/>
      <c r="H4882" s="2"/>
    </row>
    <row r="4883" spans="2:8">
      <c r="B4883" s="2" t="s">
        <v>5506</v>
      </c>
      <c r="C4883" s="2">
        <v>47</v>
      </c>
      <c r="D4883" s="2" t="s">
        <v>627</v>
      </c>
      <c r="E4883" s="2"/>
      <c r="F4883" s="2"/>
      <c r="G4883" s="2"/>
      <c r="H4883" s="2"/>
    </row>
    <row r="4884" spans="2:8">
      <c r="B4884" s="2" t="s">
        <v>5507</v>
      </c>
      <c r="C4884" s="2">
        <v>28</v>
      </c>
      <c r="D4884" s="2" t="s">
        <v>627</v>
      </c>
      <c r="E4884" s="2"/>
      <c r="F4884" s="2"/>
      <c r="G4884" s="2"/>
      <c r="H4884" s="2"/>
    </row>
    <row r="4885" spans="2:8">
      <c r="B4885" s="2" t="s">
        <v>5508</v>
      </c>
      <c r="C4885" s="2">
        <v>17</v>
      </c>
      <c r="D4885" s="2" t="s">
        <v>627</v>
      </c>
      <c r="E4885" s="2"/>
      <c r="F4885" s="2"/>
      <c r="G4885" s="2"/>
      <c r="H4885" s="2"/>
    </row>
    <row r="4886" spans="2:8">
      <c r="B4886" s="2" t="s">
        <v>5509</v>
      </c>
      <c r="C4886" s="2">
        <v>18</v>
      </c>
      <c r="D4886" s="2" t="s">
        <v>19</v>
      </c>
      <c r="E4886" s="2"/>
      <c r="F4886" s="2"/>
      <c r="G4886" s="2"/>
      <c r="H4886" s="2"/>
    </row>
    <row r="4887" spans="2:8">
      <c r="B4887" s="2" t="s">
        <v>5510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5511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5512</v>
      </c>
      <c r="C4889" s="2">
        <v>25</v>
      </c>
      <c r="D4889" s="2" t="s">
        <v>19</v>
      </c>
      <c r="E4889" s="2"/>
      <c r="F4889" s="2"/>
      <c r="G4889" s="2"/>
      <c r="H4889" s="2"/>
    </row>
    <row r="4890" spans="2:8">
      <c r="B4890" s="2" t="s">
        <v>5513</v>
      </c>
      <c r="C4890" s="2">
        <v>21</v>
      </c>
      <c r="D4890" s="2" t="s">
        <v>627</v>
      </c>
      <c r="E4890" s="2"/>
      <c r="F4890" s="2"/>
      <c r="G4890" s="2"/>
      <c r="H4890" s="2"/>
    </row>
    <row r="4891" spans="2:8">
      <c r="B4891" s="2" t="s">
        <v>5514</v>
      </c>
      <c r="C4891" s="2">
        <v>22</v>
      </c>
      <c r="D4891" s="2" t="s">
        <v>627</v>
      </c>
      <c r="E4891" s="2"/>
      <c r="F4891" s="2"/>
      <c r="G4891" s="2"/>
      <c r="H4891" s="2"/>
    </row>
    <row r="4892" spans="2:8">
      <c r="B4892" s="2" t="s">
        <v>5515</v>
      </c>
      <c r="C4892" s="2">
        <v>22</v>
      </c>
      <c r="D4892" s="2" t="s">
        <v>627</v>
      </c>
      <c r="E4892" s="2"/>
      <c r="F4892" s="2"/>
      <c r="G4892" s="2"/>
      <c r="H4892" s="2"/>
    </row>
    <row r="4893" spans="2:8">
      <c r="B4893" s="2" t="s">
        <v>5516</v>
      </c>
      <c r="C4893" s="2">
        <v>22</v>
      </c>
      <c r="D4893" s="2" t="s">
        <v>627</v>
      </c>
      <c r="E4893" s="2"/>
      <c r="F4893" s="2"/>
      <c r="G4893" s="2"/>
      <c r="H4893" s="2"/>
    </row>
    <row r="4894" spans="2:8">
      <c r="B4894" s="2" t="s">
        <v>5517</v>
      </c>
      <c r="C4894" s="2">
        <v>22</v>
      </c>
      <c r="D4894" s="2" t="s">
        <v>627</v>
      </c>
      <c r="E4894" s="2"/>
      <c r="F4894" s="2"/>
      <c r="G4894" s="2"/>
      <c r="H4894" s="2"/>
    </row>
    <row r="4895" spans="2:8">
      <c r="B4895" s="2" t="s">
        <v>5518</v>
      </c>
      <c r="C4895" s="2">
        <v>22</v>
      </c>
      <c r="D4895" s="2" t="s">
        <v>627</v>
      </c>
      <c r="E4895" s="2"/>
      <c r="F4895" s="2"/>
      <c r="G4895" s="2"/>
      <c r="H4895" s="2"/>
    </row>
    <row r="4896" spans="2:8">
      <c r="B4896" s="2" t="s">
        <v>5519</v>
      </c>
      <c r="C4896" s="2">
        <v>22</v>
      </c>
      <c r="D4896" s="2" t="s">
        <v>627</v>
      </c>
      <c r="E4896" s="2"/>
      <c r="F4896" s="2"/>
      <c r="G4896" s="2"/>
      <c r="H4896" s="2"/>
    </row>
    <row r="4897" spans="2:8">
      <c r="B4897" s="2" t="s">
        <v>5520</v>
      </c>
      <c r="C4897" s="2">
        <v>21</v>
      </c>
      <c r="D4897" s="2" t="s">
        <v>627</v>
      </c>
      <c r="E4897" s="2"/>
      <c r="F4897" s="2"/>
      <c r="G4897" s="2"/>
      <c r="H4897" s="2"/>
    </row>
    <row r="4898" spans="2:8">
      <c r="B4898" s="2" t="s">
        <v>5521</v>
      </c>
      <c r="C4898" s="2">
        <v>13</v>
      </c>
      <c r="D4898" s="2" t="s">
        <v>627</v>
      </c>
      <c r="E4898" s="2"/>
      <c r="F4898" s="2"/>
      <c r="G4898" s="2"/>
      <c r="H4898" s="2"/>
    </row>
    <row r="4899" spans="2:8">
      <c r="B4899" s="2" t="s">
        <v>5522</v>
      </c>
      <c r="C4899" s="2">
        <v>24</v>
      </c>
      <c r="D4899" s="2" t="s">
        <v>19</v>
      </c>
      <c r="E4899" s="2"/>
      <c r="F4899" s="2"/>
      <c r="G4899" s="2"/>
      <c r="H4899" s="2"/>
    </row>
    <row r="4900" spans="2:8">
      <c r="B4900" s="2" t="s">
        <v>5523</v>
      </c>
      <c r="C4900" s="2">
        <v>29</v>
      </c>
      <c r="D4900" s="2" t="s">
        <v>19</v>
      </c>
      <c r="E4900" s="2"/>
      <c r="F4900" s="2"/>
      <c r="G4900" s="2"/>
      <c r="H4900" s="2"/>
    </row>
    <row r="4901" spans="2:8">
      <c r="B4901" s="2" t="s">
        <v>5524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5525</v>
      </c>
      <c r="C4902" s="2">
        <v>16</v>
      </c>
      <c r="D4902" s="2" t="s">
        <v>19</v>
      </c>
      <c r="E4902" s="2"/>
      <c r="F4902" s="2"/>
      <c r="G4902" s="2"/>
      <c r="H4902" s="2"/>
    </row>
    <row r="4903" spans="2:8">
      <c r="B4903" s="2" t="s">
        <v>5526</v>
      </c>
      <c r="C4903" s="2">
        <v>24</v>
      </c>
      <c r="D4903" s="2" t="s">
        <v>627</v>
      </c>
      <c r="E4903" s="2"/>
      <c r="F4903" s="2"/>
      <c r="G4903" s="2"/>
      <c r="H4903" s="2"/>
    </row>
    <row r="4904" spans="2:8">
      <c r="B4904" s="2" t="s">
        <v>5527</v>
      </c>
      <c r="C4904" s="2">
        <v>26</v>
      </c>
      <c r="D4904" s="2" t="s">
        <v>627</v>
      </c>
      <c r="E4904" s="2"/>
      <c r="F4904" s="2"/>
      <c r="G4904" s="2"/>
      <c r="H4904" s="2"/>
    </row>
    <row r="4905" spans="2:8">
      <c r="B4905" s="2" t="s">
        <v>5528</v>
      </c>
      <c r="C4905" s="2">
        <v>26</v>
      </c>
      <c r="D4905" s="2" t="s">
        <v>627</v>
      </c>
      <c r="E4905" s="2"/>
      <c r="F4905" s="2"/>
      <c r="G4905" s="2"/>
      <c r="H4905" s="2"/>
    </row>
    <row r="4906" spans="2:8">
      <c r="B4906" s="2" t="s">
        <v>5529</v>
      </c>
      <c r="C4906" s="2">
        <v>24</v>
      </c>
      <c r="D4906" s="2" t="s">
        <v>627</v>
      </c>
      <c r="E4906" s="2"/>
      <c r="F4906" s="2"/>
      <c r="G4906" s="2"/>
      <c r="H4906" s="2"/>
    </row>
    <row r="4907" spans="2:8">
      <c r="B4907" s="2" t="s">
        <v>5530</v>
      </c>
      <c r="C4907" s="2">
        <v>13</v>
      </c>
      <c r="D4907" s="2" t="s">
        <v>627</v>
      </c>
      <c r="E4907" s="2"/>
      <c r="F4907" s="2"/>
      <c r="G4907" s="2"/>
      <c r="H4907" s="2"/>
    </row>
    <row r="4908" spans="2:8">
      <c r="B4908" s="2" t="s">
        <v>5531</v>
      </c>
      <c r="C4908" s="2">
        <v>34</v>
      </c>
      <c r="D4908" s="2" t="s">
        <v>627</v>
      </c>
      <c r="E4908" s="2"/>
      <c r="F4908" s="2"/>
      <c r="G4908" s="2"/>
      <c r="H4908" s="2"/>
    </row>
    <row r="4909" spans="2:8">
      <c r="B4909" s="2" t="s">
        <v>5532</v>
      </c>
      <c r="C4909" s="2">
        <v>35</v>
      </c>
      <c r="D4909" s="2" t="s">
        <v>627</v>
      </c>
      <c r="E4909" s="2"/>
      <c r="F4909" s="2"/>
      <c r="G4909" s="2"/>
      <c r="H4909" s="2"/>
    </row>
    <row r="4910" spans="2:8">
      <c r="B4910" s="2" t="s">
        <v>5533</v>
      </c>
      <c r="C4910" s="2">
        <v>33</v>
      </c>
      <c r="D4910" s="2" t="s">
        <v>627</v>
      </c>
      <c r="E4910" s="2"/>
      <c r="F4910" s="2"/>
      <c r="G4910" s="2"/>
      <c r="H4910" s="2"/>
    </row>
    <row r="4911" spans="2:8">
      <c r="B4911" s="2" t="s">
        <v>5534</v>
      </c>
      <c r="C4911" s="2">
        <v>32</v>
      </c>
      <c r="D4911" s="2" t="s">
        <v>627</v>
      </c>
      <c r="E4911" s="2"/>
      <c r="F4911" s="2"/>
      <c r="G4911" s="2"/>
      <c r="H4911" s="2"/>
    </row>
    <row r="4912" spans="2:8">
      <c r="B4912" s="2" t="s">
        <v>5535</v>
      </c>
      <c r="C4912" s="2">
        <v>29</v>
      </c>
      <c r="D4912" s="2" t="s">
        <v>627</v>
      </c>
      <c r="E4912" s="2"/>
      <c r="F4912" s="2"/>
      <c r="G4912" s="2"/>
      <c r="H4912" s="2"/>
    </row>
    <row r="4913" spans="2:8">
      <c r="B4913" s="2" t="s">
        <v>5536</v>
      </c>
      <c r="C4913" s="2">
        <v>26</v>
      </c>
      <c r="D4913" s="2" t="s">
        <v>627</v>
      </c>
      <c r="E4913" s="2"/>
      <c r="F4913" s="2"/>
      <c r="G4913" s="2"/>
      <c r="H4913" s="2"/>
    </row>
    <row r="4914" spans="2:8">
      <c r="B4914" s="2" t="s">
        <v>5537</v>
      </c>
      <c r="C4914" s="2">
        <v>23</v>
      </c>
      <c r="D4914" s="2" t="s">
        <v>627</v>
      </c>
      <c r="E4914" s="2"/>
      <c r="F4914" s="2"/>
      <c r="G4914" s="2"/>
      <c r="H4914" s="2"/>
    </row>
    <row r="4915" spans="2:8">
      <c r="B4915" s="2" t="s">
        <v>5538</v>
      </c>
      <c r="C4915" s="2">
        <v>13</v>
      </c>
      <c r="D4915" s="2" t="s">
        <v>627</v>
      </c>
      <c r="E4915" s="2"/>
      <c r="F4915" s="2"/>
      <c r="G4915" s="2"/>
      <c r="H4915" s="2"/>
    </row>
    <row r="4916" spans="2:8">
      <c r="B4916" s="2" t="s">
        <v>5539</v>
      </c>
      <c r="C4916" s="2">
        <v>34</v>
      </c>
      <c r="D4916" s="2" t="s">
        <v>627</v>
      </c>
      <c r="E4916" s="2"/>
      <c r="F4916" s="2"/>
      <c r="G4916" s="2"/>
      <c r="H4916" s="2"/>
    </row>
    <row r="4917" spans="2:8">
      <c r="B4917" s="2" t="s">
        <v>5540</v>
      </c>
      <c r="C4917" s="2">
        <v>35</v>
      </c>
      <c r="D4917" s="2" t="s">
        <v>627</v>
      </c>
      <c r="E4917" s="2"/>
      <c r="F4917" s="2"/>
      <c r="G4917" s="2"/>
      <c r="H4917" s="2"/>
    </row>
    <row r="4918" spans="2:8">
      <c r="B4918" s="2" t="s">
        <v>5541</v>
      </c>
      <c r="C4918" s="2">
        <v>33</v>
      </c>
      <c r="D4918" s="2" t="s">
        <v>627</v>
      </c>
      <c r="E4918" s="2"/>
      <c r="F4918" s="2"/>
      <c r="G4918" s="2"/>
      <c r="H4918" s="2"/>
    </row>
    <row r="4919" spans="2:8">
      <c r="B4919" s="2" t="s">
        <v>5542</v>
      </c>
      <c r="C4919" s="2">
        <v>30</v>
      </c>
      <c r="D4919" s="2" t="s">
        <v>627</v>
      </c>
      <c r="E4919" s="2"/>
      <c r="F4919" s="2"/>
      <c r="G4919" s="2"/>
      <c r="H4919" s="2"/>
    </row>
    <row r="4920" spans="2:8">
      <c r="B4920" s="2" t="s">
        <v>5543</v>
      </c>
      <c r="C4920" s="2">
        <v>26</v>
      </c>
      <c r="D4920" s="2" t="s">
        <v>627</v>
      </c>
      <c r="E4920" s="2"/>
      <c r="F4920" s="2"/>
      <c r="G4920" s="2"/>
      <c r="H4920" s="2"/>
    </row>
    <row r="4921" spans="2:8">
      <c r="B4921" s="2" t="s">
        <v>5544</v>
      </c>
      <c r="C4921" s="2">
        <v>19</v>
      </c>
      <c r="D4921" s="2" t="s">
        <v>627</v>
      </c>
      <c r="E4921" s="2"/>
      <c r="F4921" s="2"/>
      <c r="G4921" s="2"/>
      <c r="H4921" s="2"/>
    </row>
    <row r="4922" spans="2:8">
      <c r="B4922" s="2" t="s">
        <v>5545</v>
      </c>
      <c r="C4922" s="2">
        <v>33</v>
      </c>
      <c r="D4922" s="2" t="s">
        <v>627</v>
      </c>
      <c r="E4922" s="2"/>
      <c r="F4922" s="2"/>
      <c r="G4922" s="2"/>
      <c r="H4922" s="2"/>
    </row>
    <row r="4923" spans="2:8">
      <c r="B4923" s="2" t="s">
        <v>5546</v>
      </c>
      <c r="C4923" s="2">
        <v>33</v>
      </c>
      <c r="D4923" s="2" t="s">
        <v>627</v>
      </c>
      <c r="E4923" s="2"/>
      <c r="F4923" s="2"/>
      <c r="G4923" s="2"/>
      <c r="H4923" s="2"/>
    </row>
    <row r="4924" spans="2:8">
      <c r="B4924" s="2" t="s">
        <v>5547</v>
      </c>
      <c r="C4924" s="2">
        <v>33</v>
      </c>
      <c r="D4924" s="2" t="s">
        <v>627</v>
      </c>
      <c r="E4924" s="2"/>
      <c r="F4924" s="2"/>
      <c r="G4924" s="2"/>
      <c r="H4924" s="2"/>
    </row>
    <row r="4925" spans="2:8">
      <c r="B4925" s="2" t="s">
        <v>5548</v>
      </c>
      <c r="C4925" s="2">
        <v>27</v>
      </c>
      <c r="D4925" s="2" t="s">
        <v>627</v>
      </c>
      <c r="E4925" s="2"/>
      <c r="F4925" s="2"/>
      <c r="G4925" s="2"/>
      <c r="H4925" s="2"/>
    </row>
    <row r="4926" spans="2:8">
      <c r="B4926" s="2" t="s">
        <v>5549</v>
      </c>
      <c r="C4926" s="2">
        <v>24</v>
      </c>
      <c r="D4926" s="2" t="s">
        <v>627</v>
      </c>
      <c r="E4926" s="2"/>
      <c r="F4926" s="2"/>
      <c r="G4926" s="2"/>
      <c r="H4926" s="2"/>
    </row>
    <row r="4927" spans="2:8">
      <c r="B4927" s="2" t="s">
        <v>5550</v>
      </c>
      <c r="C4927" s="2">
        <v>20</v>
      </c>
      <c r="D4927" s="2" t="s">
        <v>627</v>
      </c>
      <c r="E4927" s="2"/>
      <c r="F4927" s="2"/>
      <c r="G4927" s="2"/>
      <c r="H4927" s="2"/>
    </row>
    <row r="4928" spans="2:8">
      <c r="B4928" s="2" t="s">
        <v>5551</v>
      </c>
      <c r="C4928" s="2">
        <v>21</v>
      </c>
      <c r="D4928" s="2" t="s">
        <v>627</v>
      </c>
      <c r="E4928" s="2"/>
      <c r="F4928" s="2"/>
      <c r="G4928" s="2"/>
      <c r="H4928" s="2"/>
    </row>
    <row r="4929" spans="2:8">
      <c r="B4929" s="2" t="s">
        <v>5552</v>
      </c>
      <c r="C4929" s="2">
        <v>23</v>
      </c>
      <c r="D4929" s="2" t="s">
        <v>627</v>
      </c>
      <c r="E4929" s="2"/>
      <c r="F4929" s="2"/>
      <c r="G4929" s="2"/>
      <c r="H4929" s="2"/>
    </row>
    <row r="4930" spans="2:8">
      <c r="B4930" s="2" t="s">
        <v>5553</v>
      </c>
      <c r="C4930" s="2">
        <v>26</v>
      </c>
      <c r="D4930" s="2" t="s">
        <v>627</v>
      </c>
      <c r="E4930" s="2"/>
      <c r="F4930" s="2"/>
      <c r="G4930" s="2"/>
      <c r="H4930" s="2"/>
    </row>
    <row r="4931" spans="2:8">
      <c r="B4931" s="2" t="s">
        <v>5554</v>
      </c>
      <c r="C4931" s="2">
        <v>27</v>
      </c>
      <c r="D4931" s="2" t="s">
        <v>627</v>
      </c>
      <c r="E4931" s="2"/>
      <c r="F4931" s="2"/>
      <c r="G4931" s="2"/>
      <c r="H4931" s="2"/>
    </row>
    <row r="4932" spans="2:8">
      <c r="B4932" s="2" t="s">
        <v>5555</v>
      </c>
      <c r="C4932" s="2">
        <v>26</v>
      </c>
      <c r="D4932" s="2" t="s">
        <v>627</v>
      </c>
      <c r="E4932" s="2"/>
      <c r="F4932" s="2"/>
      <c r="G4932" s="2"/>
      <c r="H4932" s="2"/>
    </row>
    <row r="4933" spans="2:8">
      <c r="B4933" s="2" t="s">
        <v>5556</v>
      </c>
      <c r="C4933" s="2">
        <v>25</v>
      </c>
      <c r="D4933" s="2" t="s">
        <v>627</v>
      </c>
      <c r="E4933" s="2"/>
      <c r="F4933" s="2"/>
      <c r="G4933" s="2"/>
      <c r="H4933" s="2"/>
    </row>
    <row r="4934" spans="2:8">
      <c r="B4934" s="2" t="s">
        <v>5557</v>
      </c>
      <c r="C4934" s="2">
        <v>23</v>
      </c>
      <c r="D4934" s="2" t="s">
        <v>627</v>
      </c>
      <c r="E4934" s="2"/>
      <c r="F4934" s="2"/>
      <c r="G4934" s="2"/>
      <c r="H4934" s="2"/>
    </row>
    <row r="4935" spans="2:8">
      <c r="B4935" s="2" t="s">
        <v>5558</v>
      </c>
      <c r="C4935" s="2">
        <v>20</v>
      </c>
      <c r="D4935" s="2" t="s">
        <v>627</v>
      </c>
      <c r="E4935" s="2"/>
      <c r="F4935" s="2"/>
      <c r="G4935" s="2"/>
      <c r="H4935" s="2"/>
    </row>
    <row r="4936" spans="2:8">
      <c r="B4936" s="2" t="s">
        <v>5559</v>
      </c>
      <c r="C4936" s="2">
        <v>18</v>
      </c>
      <c r="D4936" s="2" t="s">
        <v>627</v>
      </c>
      <c r="E4936" s="2"/>
      <c r="F4936" s="2"/>
      <c r="G4936" s="2"/>
      <c r="H4936" s="2"/>
    </row>
    <row r="4937" spans="2:8">
      <c r="B4937" s="2" t="s">
        <v>5560</v>
      </c>
      <c r="C4937" s="2">
        <v>14</v>
      </c>
      <c r="D4937" s="2" t="s">
        <v>627</v>
      </c>
      <c r="E4937" s="2"/>
      <c r="F4937" s="2"/>
      <c r="G4937" s="2"/>
      <c r="H4937" s="2"/>
    </row>
    <row r="4938" spans="2:8">
      <c r="B4938" s="2" t="s">
        <v>5561</v>
      </c>
      <c r="C4938" s="2">
        <v>7</v>
      </c>
      <c r="D4938" s="2" t="s">
        <v>627</v>
      </c>
      <c r="E4938" s="2"/>
      <c r="F4938" s="2"/>
      <c r="G4938" s="2"/>
      <c r="H4938" s="2"/>
    </row>
    <row r="4939" spans="2:8">
      <c r="B4939" s="2" t="s">
        <v>5562</v>
      </c>
      <c r="C4939" s="2">
        <v>8</v>
      </c>
      <c r="D4939" s="2" t="s">
        <v>627</v>
      </c>
      <c r="E4939" s="2"/>
      <c r="F4939" s="2"/>
      <c r="G4939" s="2"/>
      <c r="H4939" s="2"/>
    </row>
    <row r="4940" spans="2:8">
      <c r="B4940" s="2" t="s">
        <v>5563</v>
      </c>
      <c r="C4940" s="2">
        <v>27</v>
      </c>
      <c r="D4940" s="2" t="s">
        <v>627</v>
      </c>
      <c r="E4940" s="2"/>
      <c r="F4940" s="2"/>
      <c r="G4940" s="2"/>
      <c r="H4940" s="2"/>
    </row>
    <row r="4941" spans="2:8">
      <c r="B4941" s="2" t="s">
        <v>5564</v>
      </c>
      <c r="C4941" s="2">
        <v>30</v>
      </c>
      <c r="D4941" s="2" t="s">
        <v>627</v>
      </c>
      <c r="E4941" s="2"/>
      <c r="F4941" s="2"/>
      <c r="G4941" s="2"/>
      <c r="H4941" s="2"/>
    </row>
    <row r="4942" spans="2:8">
      <c r="B4942" s="2" t="s">
        <v>5565</v>
      </c>
      <c r="C4942" s="2">
        <v>33</v>
      </c>
      <c r="D4942" s="2" t="s">
        <v>627</v>
      </c>
      <c r="E4942" s="2"/>
      <c r="F4942" s="2"/>
      <c r="G4942" s="2"/>
      <c r="H4942" s="2"/>
    </row>
    <row r="4943" spans="2:8">
      <c r="B4943" s="2" t="s">
        <v>5566</v>
      </c>
      <c r="C4943" s="2">
        <v>32</v>
      </c>
      <c r="D4943" s="2" t="s">
        <v>627</v>
      </c>
      <c r="E4943" s="2"/>
      <c r="F4943" s="2"/>
      <c r="G4943" s="2"/>
      <c r="H4943" s="2"/>
    </row>
    <row r="4944" spans="2:8">
      <c r="B4944" s="2" t="s">
        <v>5567</v>
      </c>
      <c r="C4944" s="2">
        <v>31</v>
      </c>
      <c r="D4944" s="2" t="s">
        <v>627</v>
      </c>
      <c r="E4944" s="2"/>
      <c r="F4944" s="2"/>
      <c r="G4944" s="2"/>
      <c r="H4944" s="2"/>
    </row>
    <row r="4945" spans="2:8">
      <c r="B4945" s="2" t="s">
        <v>5568</v>
      </c>
      <c r="C4945" s="2">
        <v>28</v>
      </c>
      <c r="D4945" s="2" t="s">
        <v>627</v>
      </c>
      <c r="E4945" s="2"/>
      <c r="F4945" s="2"/>
      <c r="G4945" s="2"/>
      <c r="H4945" s="2"/>
    </row>
    <row r="4946" spans="2:8">
      <c r="B4946" s="2" t="s">
        <v>5569</v>
      </c>
      <c r="C4946" s="2">
        <v>19</v>
      </c>
      <c r="D4946" s="2" t="s">
        <v>627</v>
      </c>
      <c r="E4946" s="2"/>
      <c r="F4946" s="2"/>
      <c r="G4946" s="2"/>
      <c r="H4946" s="2"/>
    </row>
    <row r="4947" spans="2:8">
      <c r="B4947" s="2" t="s">
        <v>5570</v>
      </c>
      <c r="C4947" s="2">
        <v>21</v>
      </c>
      <c r="D4947" s="2" t="s">
        <v>627</v>
      </c>
      <c r="E4947" s="2"/>
      <c r="F4947" s="2"/>
      <c r="G4947" s="2"/>
      <c r="H4947" s="2"/>
    </row>
    <row r="4948" spans="2:8">
      <c r="B4948" s="2" t="s">
        <v>5571</v>
      </c>
      <c r="C4948" s="2">
        <v>23</v>
      </c>
      <c r="D4948" s="2" t="s">
        <v>627</v>
      </c>
      <c r="E4948" s="2"/>
      <c r="F4948" s="2"/>
      <c r="G4948" s="2"/>
      <c r="H4948" s="2"/>
    </row>
    <row r="4949" spans="2:8">
      <c r="B4949" s="2" t="s">
        <v>5572</v>
      </c>
      <c r="C4949" s="2">
        <v>26</v>
      </c>
      <c r="D4949" s="2" t="s">
        <v>627</v>
      </c>
      <c r="E4949" s="2"/>
      <c r="F4949" s="2"/>
      <c r="G4949" s="2"/>
      <c r="H4949" s="2"/>
    </row>
    <row r="4950" spans="2:8">
      <c r="B4950" s="2" t="s">
        <v>5573</v>
      </c>
      <c r="C4950" s="2">
        <v>25</v>
      </c>
      <c r="D4950" s="2" t="s">
        <v>627</v>
      </c>
      <c r="E4950" s="2"/>
      <c r="F4950" s="2"/>
      <c r="G4950" s="2"/>
      <c r="H4950" s="2"/>
    </row>
    <row r="4951" spans="2:8">
      <c r="B4951" s="2" t="s">
        <v>5574</v>
      </c>
      <c r="C4951" s="2">
        <v>24</v>
      </c>
      <c r="D4951" s="2" t="s">
        <v>627</v>
      </c>
      <c r="E4951" s="2"/>
      <c r="F4951" s="2"/>
      <c r="G4951" s="2"/>
      <c r="H4951" s="2"/>
    </row>
    <row r="4952" spans="2:8">
      <c r="B4952" s="2" t="s">
        <v>5575</v>
      </c>
      <c r="C4952" s="2">
        <v>24</v>
      </c>
      <c r="D4952" s="2" t="s">
        <v>627</v>
      </c>
      <c r="E4952" s="2"/>
      <c r="F4952" s="2"/>
      <c r="G4952" s="2"/>
      <c r="H4952" s="2"/>
    </row>
    <row r="4953" spans="2:8">
      <c r="B4953" s="2" t="s">
        <v>5576</v>
      </c>
      <c r="C4953" s="2">
        <v>22</v>
      </c>
      <c r="D4953" s="2" t="s">
        <v>627</v>
      </c>
      <c r="E4953" s="2"/>
      <c r="F4953" s="2"/>
      <c r="G4953" s="2"/>
      <c r="H4953" s="2"/>
    </row>
    <row r="4954" spans="2:8">
      <c r="B4954" s="2" t="s">
        <v>5577</v>
      </c>
      <c r="C4954" s="2">
        <v>20</v>
      </c>
      <c r="D4954" s="2" t="s">
        <v>627</v>
      </c>
      <c r="E4954" s="2"/>
      <c r="F4954" s="2"/>
      <c r="G4954" s="2"/>
      <c r="H4954" s="2"/>
    </row>
    <row r="4955" spans="2:8">
      <c r="B4955" s="2" t="s">
        <v>5578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5579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5580</v>
      </c>
      <c r="C4957" s="2">
        <v>27</v>
      </c>
      <c r="D4957" s="2" t="s">
        <v>19</v>
      </c>
      <c r="E4957" s="2"/>
      <c r="F4957" s="2"/>
      <c r="G4957" s="2"/>
      <c r="H4957" s="2"/>
    </row>
    <row r="4958" spans="2:8">
      <c r="B4958" s="2" t="s">
        <v>5581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5582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5583</v>
      </c>
      <c r="C4960" s="2">
        <v>23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21</v>
      </c>
      <c r="D4961" s="2" t="s">
        <v>19</v>
      </c>
      <c r="E4961" s="2"/>
      <c r="F4961" s="2"/>
      <c r="G4961" s="2"/>
      <c r="H4961" s="2"/>
    </row>
    <row r="4962" spans="2:8">
      <c r="B4962" s="2" t="s">
        <v>5585</v>
      </c>
      <c r="C4962" s="2">
        <v>21</v>
      </c>
      <c r="D4962" s="2" t="s">
        <v>19</v>
      </c>
      <c r="E4962" s="2"/>
      <c r="F4962" s="2"/>
      <c r="G4962" s="2"/>
      <c r="H4962" s="2"/>
    </row>
    <row r="4963" spans="2:8">
      <c r="B4963" s="2" t="s">
        <v>5586</v>
      </c>
      <c r="C4963" s="2">
        <v>20</v>
      </c>
      <c r="D4963" s="2" t="s">
        <v>19</v>
      </c>
      <c r="E4963" s="2"/>
      <c r="F4963" s="2"/>
      <c r="G4963" s="2"/>
      <c r="H4963" s="2"/>
    </row>
    <row r="4964" spans="2:8">
      <c r="B4964" s="2" t="s">
        <v>5587</v>
      </c>
      <c r="C4964" s="2">
        <v>20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36</v>
      </c>
      <c r="D4965" s="2" t="s">
        <v>627</v>
      </c>
      <c r="E4965" s="2"/>
      <c r="F4965" s="2"/>
      <c r="G4965" s="2"/>
      <c r="H4965" s="2"/>
    </row>
    <row r="4966" spans="2:8">
      <c r="B4966" s="2" t="s">
        <v>5589</v>
      </c>
      <c r="C4966" s="2">
        <v>38</v>
      </c>
      <c r="D4966" s="2" t="s">
        <v>627</v>
      </c>
      <c r="E4966" s="2"/>
      <c r="F4966" s="2"/>
      <c r="G4966" s="2"/>
      <c r="H4966" s="2"/>
    </row>
    <row r="4967" spans="2:8">
      <c r="B4967" s="2" t="s">
        <v>5590</v>
      </c>
      <c r="C4967" s="2">
        <v>34</v>
      </c>
      <c r="D4967" s="2" t="s">
        <v>627</v>
      </c>
      <c r="E4967" s="2"/>
      <c r="F4967" s="2"/>
      <c r="G4967" s="2"/>
      <c r="H4967" s="2"/>
    </row>
    <row r="4968" spans="2:8">
      <c r="B4968" s="2" t="s">
        <v>5591</v>
      </c>
      <c r="C4968" s="2">
        <v>31</v>
      </c>
      <c r="D4968" s="2" t="s">
        <v>627</v>
      </c>
      <c r="E4968" s="2"/>
      <c r="F4968" s="2"/>
      <c r="G4968" s="2"/>
      <c r="H4968" s="2"/>
    </row>
    <row r="4969" spans="2:8">
      <c r="B4969" s="2" t="s">
        <v>5592</v>
      </c>
      <c r="C4969" s="2">
        <v>23</v>
      </c>
      <c r="D4969" s="2" t="s">
        <v>19</v>
      </c>
      <c r="E4969" s="2"/>
      <c r="F4969" s="2"/>
      <c r="G4969" s="2"/>
      <c r="H4969" s="2"/>
    </row>
    <row r="4970" spans="2:8">
      <c r="B4970" s="2" t="s">
        <v>5593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5594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5595</v>
      </c>
      <c r="C4972" s="2">
        <v>31</v>
      </c>
      <c r="D4972" s="2" t="s">
        <v>19</v>
      </c>
      <c r="E4972" s="2"/>
      <c r="F4972" s="2"/>
      <c r="G4972" s="2"/>
      <c r="H4972" s="2"/>
    </row>
    <row r="4973" spans="2:8">
      <c r="B4973" s="2" t="s">
        <v>5596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5597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5598</v>
      </c>
      <c r="C4975" s="2">
        <v>30</v>
      </c>
      <c r="D4975" s="2" t="s">
        <v>627</v>
      </c>
      <c r="E4975" s="2"/>
      <c r="F4975" s="2"/>
      <c r="G4975" s="2"/>
      <c r="H4975" s="2"/>
    </row>
    <row r="4976" spans="2:8">
      <c r="B4976" s="2" t="s">
        <v>5599</v>
      </c>
      <c r="C4976" s="2">
        <v>29</v>
      </c>
      <c r="D4976" s="2" t="s">
        <v>627</v>
      </c>
      <c r="E4976" s="2"/>
      <c r="F4976" s="2"/>
      <c r="G4976" s="2"/>
      <c r="H4976" s="2"/>
    </row>
    <row r="4977" spans="2:8">
      <c r="B4977" s="2" t="s">
        <v>5600</v>
      </c>
      <c r="C4977" s="2">
        <v>26</v>
      </c>
      <c r="D4977" s="2" t="s">
        <v>627</v>
      </c>
      <c r="E4977" s="2"/>
      <c r="F4977" s="2"/>
      <c r="G4977" s="2"/>
      <c r="H4977" s="2"/>
    </row>
    <row r="4978" spans="2:8">
      <c r="B4978" s="2" t="s">
        <v>5601</v>
      </c>
      <c r="C4978" s="2">
        <v>24</v>
      </c>
      <c r="D4978" s="2" t="s">
        <v>627</v>
      </c>
      <c r="E4978" s="2"/>
      <c r="F4978" s="2"/>
      <c r="G4978" s="2"/>
      <c r="H4978" s="2"/>
    </row>
    <row r="4979" spans="2:8">
      <c r="B4979" s="2" t="s">
        <v>5602</v>
      </c>
      <c r="C4979" s="2">
        <v>20</v>
      </c>
      <c r="D4979" s="2" t="s">
        <v>627</v>
      </c>
      <c r="E4979" s="2"/>
      <c r="F4979" s="2"/>
      <c r="G4979" s="2"/>
      <c r="H4979" s="2"/>
    </row>
    <row r="4980" spans="2:8">
      <c r="B4980" s="2" t="s">
        <v>5603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5604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5605</v>
      </c>
      <c r="C4982" s="2">
        <v>14</v>
      </c>
      <c r="D4982" s="2" t="s">
        <v>627</v>
      </c>
      <c r="E4982" s="2"/>
      <c r="F4982" s="2"/>
      <c r="G4982" s="2"/>
      <c r="H4982" s="2"/>
    </row>
    <row r="4983" spans="2:8">
      <c r="B4983" s="2" t="s">
        <v>5606</v>
      </c>
      <c r="C4983" s="2">
        <v>18</v>
      </c>
      <c r="D4983" s="2" t="s">
        <v>627</v>
      </c>
      <c r="E4983" s="2"/>
      <c r="F4983" s="2"/>
      <c r="G4983" s="2"/>
      <c r="H4983" s="2"/>
    </row>
    <row r="4984" spans="2:8">
      <c r="B4984" s="2" t="s">
        <v>5607</v>
      </c>
      <c r="C4984" s="2">
        <v>24</v>
      </c>
      <c r="D4984" s="2" t="s">
        <v>627</v>
      </c>
      <c r="E4984" s="2"/>
      <c r="F4984" s="2"/>
      <c r="G4984" s="2"/>
      <c r="H4984" s="2"/>
    </row>
    <row r="4985" spans="2:8">
      <c r="B4985" s="2" t="s">
        <v>5608</v>
      </c>
      <c r="C4985" s="2">
        <v>27</v>
      </c>
      <c r="D4985" s="2" t="s">
        <v>627</v>
      </c>
      <c r="E4985" s="2"/>
      <c r="F4985" s="2"/>
      <c r="G4985" s="2"/>
      <c r="H4985" s="2"/>
    </row>
    <row r="4986" spans="2:8">
      <c r="B4986" s="2" t="s">
        <v>5609</v>
      </c>
      <c r="C4986" s="2">
        <v>29</v>
      </c>
      <c r="D4986" s="2" t="s">
        <v>627</v>
      </c>
      <c r="E4986" s="2"/>
      <c r="F4986" s="2"/>
      <c r="G4986" s="2"/>
      <c r="H4986" s="2"/>
    </row>
    <row r="4987" spans="2:8">
      <c r="B4987" s="2" t="s">
        <v>5610</v>
      </c>
      <c r="C4987" s="2">
        <v>27</v>
      </c>
      <c r="D4987" s="2" t="s">
        <v>627</v>
      </c>
      <c r="E4987" s="2"/>
      <c r="F4987" s="2"/>
      <c r="G4987" s="2"/>
      <c r="H4987" s="2"/>
    </row>
    <row r="4988" spans="2:8">
      <c r="B4988" s="2" t="s">
        <v>5611</v>
      </c>
      <c r="C4988" s="2">
        <v>25</v>
      </c>
      <c r="D4988" s="2" t="s">
        <v>627</v>
      </c>
      <c r="E4988" s="2"/>
      <c r="F4988" s="2"/>
      <c r="G4988" s="2"/>
      <c r="H4988" s="2"/>
    </row>
    <row r="4989" spans="2:8">
      <c r="B4989" s="2" t="s">
        <v>5612</v>
      </c>
      <c r="C4989" s="2">
        <v>18</v>
      </c>
      <c r="D4989" s="2" t="s">
        <v>627</v>
      </c>
      <c r="E4989" s="2"/>
      <c r="F4989" s="2"/>
      <c r="G4989" s="2"/>
      <c r="H4989" s="2"/>
    </row>
    <row r="4990" spans="2:8">
      <c r="B4990" s="2" t="s">
        <v>5613</v>
      </c>
      <c r="C4990" s="2">
        <v>10</v>
      </c>
      <c r="D4990" s="2" t="s">
        <v>627</v>
      </c>
      <c r="E4990" s="2"/>
      <c r="F4990" s="2"/>
      <c r="G4990" s="2"/>
      <c r="H4990" s="2"/>
    </row>
    <row r="4991" spans="2:8">
      <c r="B4991" s="2" t="s">
        <v>5614</v>
      </c>
      <c r="C4991" s="2">
        <v>23</v>
      </c>
      <c r="D4991" s="2" t="s">
        <v>627</v>
      </c>
      <c r="E4991" s="2"/>
      <c r="F4991" s="2"/>
      <c r="G4991" s="2"/>
      <c r="H4991" s="2"/>
    </row>
    <row r="4992" spans="2:8">
      <c r="B4992" s="2" t="s">
        <v>5615</v>
      </c>
      <c r="C4992" s="2">
        <v>24</v>
      </c>
      <c r="D4992" s="2" t="s">
        <v>627</v>
      </c>
      <c r="E4992" s="2"/>
      <c r="F4992" s="2"/>
      <c r="G4992" s="2"/>
      <c r="H4992" s="2"/>
    </row>
    <row r="4993" spans="2:8">
      <c r="B4993" s="2" t="s">
        <v>5616</v>
      </c>
      <c r="C4993" s="2">
        <v>24</v>
      </c>
      <c r="D4993" s="2" t="s">
        <v>627</v>
      </c>
      <c r="E4993" s="2"/>
      <c r="F4993" s="2"/>
      <c r="G4993" s="2"/>
      <c r="H4993" s="2"/>
    </row>
    <row r="4994" spans="2:8">
      <c r="B4994" s="2" t="s">
        <v>5617</v>
      </c>
      <c r="C4994" s="2">
        <v>23</v>
      </c>
      <c r="D4994" s="2" t="s">
        <v>627</v>
      </c>
      <c r="E4994" s="2"/>
      <c r="F4994" s="2"/>
      <c r="G4994" s="2"/>
      <c r="H4994" s="2"/>
    </row>
    <row r="4995" spans="2:8">
      <c r="B4995" s="2" t="s">
        <v>5618</v>
      </c>
      <c r="C4995" s="2">
        <v>22</v>
      </c>
      <c r="D4995" s="2" t="s">
        <v>627</v>
      </c>
      <c r="E4995" s="2"/>
      <c r="F4995" s="2"/>
      <c r="G4995" s="2"/>
      <c r="H4995" s="2"/>
    </row>
    <row r="4996" spans="2:8">
      <c r="B4996" s="2" t="s">
        <v>5619</v>
      </c>
      <c r="C4996" s="2">
        <v>20</v>
      </c>
      <c r="D4996" s="2" t="s">
        <v>627</v>
      </c>
      <c r="E4996" s="2"/>
      <c r="F4996" s="2"/>
      <c r="G4996" s="2"/>
      <c r="H4996" s="2"/>
    </row>
    <row r="4997" spans="2:8">
      <c r="B4997" s="2" t="s">
        <v>5620</v>
      </c>
      <c r="C4997" s="2">
        <v>19</v>
      </c>
      <c r="D4997" s="2" t="s">
        <v>627</v>
      </c>
      <c r="E4997" s="2"/>
      <c r="F4997" s="2"/>
      <c r="G4997" s="2"/>
      <c r="H4997" s="2"/>
    </row>
    <row r="4998" spans="2:8">
      <c r="B4998" s="2" t="s">
        <v>5621</v>
      </c>
      <c r="C4998" s="2">
        <v>18</v>
      </c>
      <c r="D4998" s="2" t="s">
        <v>19</v>
      </c>
      <c r="E4998" s="2"/>
      <c r="F4998" s="2"/>
      <c r="G4998" s="2"/>
      <c r="H4998" s="2"/>
    </row>
    <row r="4999" spans="2:8">
      <c r="B4999" s="2" t="s">
        <v>5622</v>
      </c>
      <c r="C4999" s="2">
        <v>21</v>
      </c>
      <c r="D4999" s="2" t="s">
        <v>19</v>
      </c>
      <c r="E4999" s="2"/>
      <c r="F4999" s="2"/>
      <c r="G4999" s="2"/>
      <c r="H4999" s="2"/>
    </row>
    <row r="5000" spans="2:8">
      <c r="B5000" s="2" t="s">
        <v>5623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5624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5625</v>
      </c>
      <c r="C5002" s="2">
        <v>22</v>
      </c>
      <c r="D5002" s="2" t="s">
        <v>19</v>
      </c>
      <c r="E5002" s="2"/>
      <c r="F5002" s="2"/>
      <c r="G5002" s="2"/>
      <c r="H5002" s="2"/>
    </row>
    <row r="5003" spans="2:8">
      <c r="B5003" s="2" t="s">
        <v>5626</v>
      </c>
      <c r="C5003" s="2">
        <v>21</v>
      </c>
      <c r="D5003" s="2" t="s">
        <v>19</v>
      </c>
      <c r="E5003" s="2"/>
      <c r="F5003" s="2"/>
      <c r="G5003" s="2"/>
      <c r="H5003" s="2"/>
    </row>
    <row r="5004" spans="2:8">
      <c r="B5004" s="2" t="s">
        <v>5627</v>
      </c>
      <c r="C5004" s="2">
        <v>21</v>
      </c>
      <c r="D5004" s="2" t="s">
        <v>19</v>
      </c>
      <c r="E5004" s="2"/>
      <c r="F5004" s="2"/>
      <c r="G5004" s="2"/>
      <c r="H5004" s="2"/>
    </row>
    <row r="5005" spans="2:8">
      <c r="B5005" s="2" t="s">
        <v>5628</v>
      </c>
      <c r="C5005" s="2">
        <v>22</v>
      </c>
      <c r="D5005" s="2" t="s">
        <v>19</v>
      </c>
      <c r="E5005" s="2"/>
      <c r="F5005" s="2"/>
      <c r="G5005" s="2"/>
      <c r="H5005" s="2"/>
    </row>
    <row r="5006" spans="2:8">
      <c r="B5006" s="2" t="s">
        <v>5629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5630</v>
      </c>
      <c r="C5007" s="2">
        <v>22</v>
      </c>
      <c r="D5007" s="2" t="s">
        <v>19</v>
      </c>
      <c r="E5007" s="2"/>
      <c r="F5007" s="2"/>
      <c r="G5007" s="2"/>
      <c r="H5007" s="2"/>
    </row>
    <row r="5008" spans="2:8">
      <c r="B5008" s="2" t="s">
        <v>5631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5632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5633</v>
      </c>
      <c r="C5010" s="2">
        <v>33</v>
      </c>
      <c r="D5010" s="2" t="s">
        <v>19</v>
      </c>
      <c r="E5010" s="2"/>
      <c r="F5010" s="2"/>
      <c r="G5010" s="2"/>
      <c r="H5010" s="2"/>
    </row>
    <row r="5011" spans="2:8">
      <c r="B5011" s="2" t="s">
        <v>5634</v>
      </c>
      <c r="C5011" s="2">
        <v>33</v>
      </c>
      <c r="D5011" s="2" t="s">
        <v>19</v>
      </c>
      <c r="E5011" s="2"/>
      <c r="F5011" s="2"/>
      <c r="G5011" s="2"/>
      <c r="H5011" s="2"/>
    </row>
    <row r="5012" spans="2:8">
      <c r="B5012" s="2" t="s">
        <v>5635</v>
      </c>
      <c r="C5012" s="2">
        <v>18</v>
      </c>
      <c r="D5012" s="2" t="s">
        <v>19</v>
      </c>
      <c r="E5012" s="2"/>
      <c r="F5012" s="2"/>
      <c r="G5012" s="2"/>
      <c r="H5012" s="2"/>
    </row>
    <row r="5013" spans="2:8">
      <c r="B5013" s="2" t="s">
        <v>5636</v>
      </c>
      <c r="C5013" s="2">
        <v>23</v>
      </c>
      <c r="D5013" s="2" t="s">
        <v>19</v>
      </c>
      <c r="E5013" s="2"/>
      <c r="F5013" s="2"/>
      <c r="G5013" s="2"/>
      <c r="H5013" s="2"/>
    </row>
    <row r="5014" spans="2:8">
      <c r="B5014" s="2" t="s">
        <v>5637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5638</v>
      </c>
      <c r="C5015" s="2">
        <v>29</v>
      </c>
      <c r="D5015" s="2" t="s">
        <v>19</v>
      </c>
      <c r="E5015" s="2"/>
      <c r="F5015" s="2"/>
      <c r="G5015" s="2"/>
      <c r="H5015" s="2"/>
    </row>
    <row r="5016" spans="2:8">
      <c r="B5016" s="2" t="s">
        <v>5639</v>
      </c>
      <c r="C5016" s="2">
        <v>31</v>
      </c>
      <c r="D5016" s="2" t="s">
        <v>19</v>
      </c>
      <c r="E5016" s="2"/>
      <c r="F5016" s="2"/>
      <c r="G5016" s="2"/>
      <c r="H5016" s="2"/>
    </row>
    <row r="5017" spans="2:8">
      <c r="B5017" s="2" t="s">
        <v>5640</v>
      </c>
      <c r="C5017" s="2">
        <v>31</v>
      </c>
      <c r="D5017" s="2" t="s">
        <v>19</v>
      </c>
      <c r="E5017" s="2"/>
      <c r="F5017" s="2"/>
      <c r="G5017" s="2"/>
      <c r="H5017" s="2"/>
    </row>
    <row r="5018" spans="2:8">
      <c r="B5018" s="2" t="s">
        <v>5641</v>
      </c>
      <c r="C5018" s="2">
        <v>30</v>
      </c>
      <c r="D5018" s="2" t="s">
        <v>19</v>
      </c>
      <c r="E5018" s="2"/>
      <c r="F5018" s="2"/>
      <c r="G5018" s="2"/>
      <c r="H5018" s="2"/>
    </row>
    <row r="5019" spans="2:8">
      <c r="B5019" s="2" t="s">
        <v>5642</v>
      </c>
      <c r="C5019" s="2">
        <v>28</v>
      </c>
      <c r="D5019" s="2" t="s">
        <v>627</v>
      </c>
      <c r="E5019" s="2"/>
      <c r="F5019" s="2"/>
      <c r="G5019" s="2"/>
      <c r="H5019" s="2"/>
    </row>
    <row r="5020" spans="2:8">
      <c r="B5020" s="2" t="s">
        <v>5643</v>
      </c>
      <c r="C5020" s="2">
        <v>31</v>
      </c>
      <c r="D5020" s="2" t="s">
        <v>627</v>
      </c>
      <c r="E5020" s="2"/>
      <c r="F5020" s="2"/>
      <c r="G5020" s="2"/>
      <c r="H5020" s="2"/>
    </row>
    <row r="5021" spans="2:8">
      <c r="B5021" s="2" t="s">
        <v>5644</v>
      </c>
      <c r="C5021" s="2">
        <v>31</v>
      </c>
      <c r="D5021" s="2" t="s">
        <v>627</v>
      </c>
      <c r="E5021" s="2"/>
      <c r="F5021" s="2"/>
      <c r="G5021" s="2"/>
      <c r="H5021" s="2"/>
    </row>
    <row r="5022" spans="2:8">
      <c r="B5022" s="2" t="s">
        <v>5645</v>
      </c>
      <c r="C5022" s="2">
        <v>29</v>
      </c>
      <c r="D5022" s="2" t="s">
        <v>627</v>
      </c>
      <c r="E5022" s="2"/>
      <c r="F5022" s="2"/>
      <c r="G5022" s="2"/>
      <c r="H5022" s="2"/>
    </row>
    <row r="5023" spans="2:8">
      <c r="B5023" s="2" t="s">
        <v>5646</v>
      </c>
      <c r="C5023" s="2">
        <v>24</v>
      </c>
      <c r="D5023" s="2" t="s">
        <v>627</v>
      </c>
      <c r="E5023" s="2"/>
      <c r="F5023" s="2"/>
      <c r="G5023" s="2"/>
      <c r="H5023" s="2"/>
    </row>
    <row r="5024" spans="2:8">
      <c r="B5024" s="2" t="s">
        <v>5647</v>
      </c>
      <c r="C5024" s="2">
        <v>20</v>
      </c>
      <c r="D5024" s="2" t="s">
        <v>627</v>
      </c>
      <c r="E5024" s="2"/>
      <c r="F5024" s="2"/>
      <c r="G5024" s="2"/>
      <c r="H5024" s="2"/>
    </row>
    <row r="5025" spans="2:8">
      <c r="B5025" s="2" t="s">
        <v>5648</v>
      </c>
      <c r="C5025" s="2">
        <v>27</v>
      </c>
      <c r="D5025" s="2" t="s">
        <v>627</v>
      </c>
      <c r="E5025" s="2"/>
      <c r="F5025" s="2"/>
      <c r="G5025" s="2"/>
      <c r="H5025" s="2"/>
    </row>
    <row r="5026" spans="2:8">
      <c r="B5026" s="2" t="s">
        <v>5649</v>
      </c>
      <c r="C5026" s="2">
        <v>27</v>
      </c>
      <c r="D5026" s="2" t="s">
        <v>627</v>
      </c>
      <c r="E5026" s="2"/>
      <c r="F5026" s="2"/>
      <c r="G5026" s="2"/>
      <c r="H5026" s="2"/>
    </row>
    <row r="5027" spans="2:8">
      <c r="B5027" s="2" t="s">
        <v>5650</v>
      </c>
      <c r="C5027" s="2">
        <v>28</v>
      </c>
      <c r="D5027" s="2" t="s">
        <v>627</v>
      </c>
      <c r="E5027" s="2"/>
      <c r="F5027" s="2"/>
      <c r="G5027" s="2"/>
      <c r="H5027" s="2"/>
    </row>
    <row r="5028" spans="2:8">
      <c r="B5028" s="2" t="s">
        <v>5651</v>
      </c>
      <c r="C5028" s="2">
        <v>28</v>
      </c>
      <c r="D5028" s="2" t="s">
        <v>627</v>
      </c>
      <c r="E5028" s="2"/>
      <c r="F5028" s="2"/>
      <c r="G5028" s="2"/>
      <c r="H5028" s="2"/>
    </row>
    <row r="5029" spans="2:8">
      <c r="B5029" s="2" t="s">
        <v>5652</v>
      </c>
      <c r="C5029" s="2">
        <v>28</v>
      </c>
      <c r="D5029" s="2" t="s">
        <v>627</v>
      </c>
      <c r="E5029" s="2"/>
      <c r="F5029" s="2"/>
      <c r="G5029" s="2"/>
      <c r="H5029" s="2"/>
    </row>
    <row r="5030" spans="2:8">
      <c r="B5030" s="2" t="s">
        <v>5653</v>
      </c>
      <c r="C5030" s="2">
        <v>24</v>
      </c>
      <c r="D5030" s="2" t="s">
        <v>627</v>
      </c>
      <c r="E5030" s="2"/>
      <c r="F5030" s="2"/>
      <c r="G5030" s="2"/>
      <c r="H5030" s="2"/>
    </row>
    <row r="5031" spans="2:8">
      <c r="B5031" s="2" t="s">
        <v>5654</v>
      </c>
      <c r="C5031" s="2">
        <v>16</v>
      </c>
      <c r="D5031" s="2" t="s">
        <v>627</v>
      </c>
      <c r="E5031" s="2"/>
      <c r="F5031" s="2"/>
      <c r="G5031" s="2"/>
      <c r="H5031" s="2"/>
    </row>
    <row r="5032" spans="2:8">
      <c r="B5032" s="2" t="s">
        <v>5655</v>
      </c>
      <c r="C5032" s="2">
        <v>31</v>
      </c>
      <c r="D5032" s="2" t="s">
        <v>627</v>
      </c>
      <c r="E5032" s="2"/>
      <c r="F5032" s="2"/>
      <c r="G5032" s="2"/>
      <c r="H5032" s="2"/>
    </row>
    <row r="5033" spans="2:8">
      <c r="B5033" s="2" t="s">
        <v>5656</v>
      </c>
      <c r="C5033" s="2">
        <v>33</v>
      </c>
      <c r="D5033" s="2" t="s">
        <v>627</v>
      </c>
      <c r="E5033" s="2"/>
      <c r="F5033" s="2"/>
      <c r="G5033" s="2"/>
      <c r="H5033" s="2"/>
    </row>
    <row r="5034" spans="2:8">
      <c r="B5034" s="2" t="s">
        <v>5657</v>
      </c>
      <c r="C5034" s="2">
        <v>33</v>
      </c>
      <c r="D5034" s="2" t="s">
        <v>627</v>
      </c>
      <c r="E5034" s="2"/>
      <c r="F5034" s="2"/>
      <c r="G5034" s="2"/>
      <c r="H5034" s="2"/>
    </row>
    <row r="5035" spans="2:8">
      <c r="B5035" s="2" t="s">
        <v>5658</v>
      </c>
      <c r="C5035" s="2">
        <v>33</v>
      </c>
      <c r="D5035" s="2" t="s">
        <v>627</v>
      </c>
      <c r="E5035" s="2"/>
      <c r="F5035" s="2"/>
      <c r="G5035" s="2"/>
      <c r="H5035" s="2"/>
    </row>
    <row r="5036" spans="2:8">
      <c r="B5036" s="2" t="s">
        <v>5659</v>
      </c>
      <c r="C5036" s="2">
        <v>33</v>
      </c>
      <c r="D5036" s="2" t="s">
        <v>627</v>
      </c>
      <c r="E5036" s="2"/>
      <c r="F5036" s="2"/>
      <c r="G5036" s="2"/>
      <c r="H5036" s="2"/>
    </row>
    <row r="5037" spans="2:8">
      <c r="B5037" s="2" t="s">
        <v>5660</v>
      </c>
      <c r="C5037" s="2">
        <v>31</v>
      </c>
      <c r="D5037" s="2" t="s">
        <v>627</v>
      </c>
      <c r="E5037" s="2"/>
      <c r="F5037" s="2"/>
      <c r="G5037" s="2"/>
      <c r="H5037" s="2"/>
    </row>
    <row r="5038" spans="2:8">
      <c r="B5038" s="2" t="s">
        <v>5661</v>
      </c>
      <c r="C5038" s="2">
        <v>30</v>
      </c>
      <c r="D5038" s="2" t="s">
        <v>627</v>
      </c>
      <c r="E5038" s="2"/>
      <c r="F5038" s="2"/>
      <c r="G5038" s="2"/>
      <c r="H5038" s="2"/>
    </row>
    <row r="5039" spans="2:8">
      <c r="B5039" s="2" t="s">
        <v>5662</v>
      </c>
      <c r="C5039" s="2">
        <v>29</v>
      </c>
      <c r="D5039" s="2" t="s">
        <v>627</v>
      </c>
      <c r="E5039" s="2"/>
      <c r="F5039" s="2"/>
      <c r="G5039" s="2"/>
      <c r="H5039" s="2"/>
    </row>
    <row r="5040" spans="2:8">
      <c r="B5040" s="2" t="s">
        <v>5663</v>
      </c>
      <c r="C5040" s="2">
        <v>27</v>
      </c>
      <c r="D5040" s="2" t="s">
        <v>627</v>
      </c>
      <c r="E5040" s="2"/>
      <c r="F5040" s="2"/>
      <c r="G5040" s="2"/>
      <c r="H5040" s="2"/>
    </row>
    <row r="5041" spans="2:8">
      <c r="B5041" s="2" t="s">
        <v>5664</v>
      </c>
      <c r="C5041" s="2">
        <v>26</v>
      </c>
      <c r="D5041" s="2" t="s">
        <v>627</v>
      </c>
      <c r="E5041" s="2"/>
      <c r="F5041" s="2"/>
      <c r="G5041" s="2"/>
      <c r="H5041" s="2"/>
    </row>
    <row r="5042" spans="2:8">
      <c r="B5042" s="2" t="s">
        <v>5665</v>
      </c>
      <c r="C5042" s="2">
        <v>15</v>
      </c>
      <c r="D5042" s="2" t="s">
        <v>627</v>
      </c>
      <c r="E5042" s="2"/>
      <c r="F5042" s="2"/>
      <c r="G5042" s="2"/>
      <c r="H5042" s="2"/>
    </row>
    <row r="5043" spans="2:8">
      <c r="B5043" s="2" t="s">
        <v>5666</v>
      </c>
      <c r="C5043" s="2">
        <v>30</v>
      </c>
      <c r="D5043" s="2" t="s">
        <v>627</v>
      </c>
      <c r="E5043" s="2"/>
      <c r="F5043" s="2"/>
      <c r="G5043" s="2"/>
      <c r="H5043" s="2"/>
    </row>
    <row r="5044" spans="2:8">
      <c r="B5044" s="2" t="s">
        <v>5667</v>
      </c>
      <c r="C5044" s="2">
        <v>35</v>
      </c>
      <c r="D5044" s="2" t="s">
        <v>627</v>
      </c>
      <c r="E5044" s="2"/>
      <c r="F5044" s="2"/>
      <c r="G5044" s="2"/>
      <c r="H5044" s="2"/>
    </row>
    <row r="5045" spans="2:8">
      <c r="B5045" s="2" t="s">
        <v>5668</v>
      </c>
      <c r="C5045" s="2">
        <v>35</v>
      </c>
      <c r="D5045" s="2" t="s">
        <v>627</v>
      </c>
      <c r="E5045" s="2"/>
      <c r="F5045" s="2"/>
      <c r="G5045" s="2"/>
      <c r="H5045" s="2"/>
    </row>
    <row r="5046" spans="2:8">
      <c r="B5046" s="2" t="s">
        <v>5669</v>
      </c>
      <c r="C5046" s="2">
        <v>34</v>
      </c>
      <c r="D5046" s="2" t="s">
        <v>627</v>
      </c>
      <c r="E5046" s="2"/>
      <c r="F5046" s="2"/>
      <c r="G5046" s="2"/>
      <c r="H5046" s="2"/>
    </row>
    <row r="5047" spans="2:8">
      <c r="B5047" s="2" t="s">
        <v>5670</v>
      </c>
      <c r="C5047" s="2">
        <v>30</v>
      </c>
      <c r="D5047" s="2" t="s">
        <v>627</v>
      </c>
      <c r="E5047" s="2"/>
      <c r="F5047" s="2"/>
      <c r="G5047" s="2"/>
      <c r="H5047" s="2"/>
    </row>
    <row r="5048" spans="2:8">
      <c r="B5048" s="2" t="s">
        <v>5671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5672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5673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5674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5675</v>
      </c>
      <c r="C5052" s="2">
        <v>33</v>
      </c>
      <c r="D5052" s="2" t="s">
        <v>19</v>
      </c>
      <c r="E5052" s="2"/>
      <c r="F5052" s="2"/>
      <c r="G5052" s="2"/>
      <c r="H5052" s="2"/>
    </row>
    <row r="5053" spans="2:8">
      <c r="B5053" s="2" t="s">
        <v>5676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5677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5678</v>
      </c>
      <c r="C5055" s="2">
        <v>24</v>
      </c>
      <c r="D5055" s="2" t="s">
        <v>19</v>
      </c>
      <c r="E5055" s="2"/>
      <c r="F5055" s="2"/>
      <c r="G5055" s="2"/>
      <c r="H5055" s="2"/>
    </row>
    <row r="5056" spans="2:8">
      <c r="B5056" s="2" t="s">
        <v>5679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5681</v>
      </c>
      <c r="C5058" s="2">
        <v>39</v>
      </c>
      <c r="D5058" s="2" t="s">
        <v>19</v>
      </c>
      <c r="E5058" s="2"/>
      <c r="F5058" s="2"/>
      <c r="G5058" s="2"/>
      <c r="H5058" s="2"/>
    </row>
    <row r="5059" spans="2:8">
      <c r="B5059" s="2" t="s">
        <v>5682</v>
      </c>
      <c r="C5059" s="2">
        <v>41</v>
      </c>
      <c r="D5059" s="2" t="s">
        <v>19</v>
      </c>
      <c r="E5059" s="2"/>
      <c r="F5059" s="2"/>
      <c r="G5059" s="2"/>
      <c r="H5059" s="2"/>
    </row>
    <row r="5060" spans="2:8">
      <c r="B5060" s="2" t="s">
        <v>5683</v>
      </c>
      <c r="C5060" s="2">
        <v>41</v>
      </c>
      <c r="D5060" s="2" t="s">
        <v>19</v>
      </c>
      <c r="E5060" s="2"/>
      <c r="F5060" s="2"/>
      <c r="G5060" s="2"/>
      <c r="H5060" s="2"/>
    </row>
    <row r="5061" spans="2:8">
      <c r="B5061" s="2" t="s">
        <v>5684</v>
      </c>
      <c r="C5061" s="2">
        <v>42</v>
      </c>
      <c r="D5061" s="2" t="s">
        <v>19</v>
      </c>
      <c r="E5061" s="2"/>
      <c r="F5061" s="2"/>
      <c r="G5061" s="2"/>
      <c r="H5061" s="2"/>
    </row>
    <row r="5062" spans="2:8">
      <c r="B5062" s="2" t="s">
        <v>5685</v>
      </c>
      <c r="C5062" s="2">
        <v>41</v>
      </c>
      <c r="D5062" s="2" t="s">
        <v>19</v>
      </c>
      <c r="E5062" s="2"/>
      <c r="F5062" s="2"/>
      <c r="G5062" s="2"/>
      <c r="H5062" s="2"/>
    </row>
    <row r="5063" spans="2:8">
      <c r="B5063" s="2" t="s">
        <v>5686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5687</v>
      </c>
      <c r="C5064" s="2">
        <v>36</v>
      </c>
      <c r="D5064" s="2" t="s">
        <v>19</v>
      </c>
      <c r="E5064" s="2"/>
      <c r="F5064" s="2"/>
      <c r="G5064" s="2"/>
      <c r="H5064" s="2"/>
    </row>
    <row r="5065" spans="2:8">
      <c r="B5065" s="2" t="s">
        <v>5688</v>
      </c>
      <c r="C5065" s="2">
        <v>40</v>
      </c>
      <c r="D5065" s="2" t="s">
        <v>19</v>
      </c>
      <c r="E5065" s="2"/>
      <c r="F5065" s="2"/>
      <c r="G5065" s="2"/>
      <c r="H5065" s="2"/>
    </row>
    <row r="5066" spans="2:8">
      <c r="B5066" s="2" t="s">
        <v>5689</v>
      </c>
      <c r="C5066" s="2">
        <v>41</v>
      </c>
      <c r="D5066" s="2" t="s">
        <v>19</v>
      </c>
      <c r="E5066" s="2"/>
      <c r="F5066" s="2"/>
      <c r="G5066" s="2"/>
      <c r="H5066" s="2"/>
    </row>
    <row r="5067" spans="2:8">
      <c r="B5067" s="2" t="s">
        <v>5690</v>
      </c>
      <c r="C5067" s="2">
        <v>38</v>
      </c>
      <c r="D5067" s="2" t="s">
        <v>19</v>
      </c>
      <c r="E5067" s="2"/>
      <c r="F5067" s="2"/>
      <c r="G5067" s="2"/>
      <c r="H5067" s="2"/>
    </row>
    <row r="5068" spans="2:8">
      <c r="B5068" s="2" t="s">
        <v>5691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5692</v>
      </c>
      <c r="C5069" s="2">
        <v>35</v>
      </c>
      <c r="D5069" s="2" t="s">
        <v>19</v>
      </c>
      <c r="E5069" s="2"/>
      <c r="F5069" s="2"/>
      <c r="G5069" s="2"/>
      <c r="H5069" s="2"/>
    </row>
    <row r="5070" spans="2:8">
      <c r="B5070" s="2" t="s">
        <v>5693</v>
      </c>
      <c r="C5070" s="2">
        <v>39</v>
      </c>
      <c r="D5070" s="2" t="s">
        <v>19</v>
      </c>
      <c r="E5070" s="2"/>
      <c r="F5070" s="2"/>
      <c r="G5070" s="2"/>
      <c r="H5070" s="2"/>
    </row>
    <row r="5071" spans="2:8">
      <c r="B5071" s="2" t="s">
        <v>5694</v>
      </c>
      <c r="C5071" s="2">
        <v>38</v>
      </c>
      <c r="D5071" s="2" t="s">
        <v>19</v>
      </c>
      <c r="E5071" s="2"/>
      <c r="F5071" s="2"/>
      <c r="G5071" s="2"/>
      <c r="H5071" s="2"/>
    </row>
    <row r="5072" spans="2:8">
      <c r="B5072" s="2" t="s">
        <v>5695</v>
      </c>
      <c r="C5072" s="2">
        <v>36</v>
      </c>
      <c r="D5072" s="2" t="s">
        <v>19</v>
      </c>
      <c r="E5072" s="2"/>
      <c r="F5072" s="2"/>
      <c r="G5072" s="2"/>
      <c r="H5072" s="2"/>
    </row>
    <row r="5073" spans="2:8">
      <c r="B5073" s="2" t="s">
        <v>5696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5697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5698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5699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5700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5701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5702</v>
      </c>
      <c r="C5079" s="2">
        <v>41</v>
      </c>
      <c r="D5079" s="2" t="s">
        <v>627</v>
      </c>
      <c r="E5079" s="2"/>
      <c r="F5079" s="2"/>
      <c r="G5079" s="2"/>
      <c r="H5079" s="2"/>
    </row>
    <row r="5080" spans="2:8">
      <c r="B5080" s="2" t="s">
        <v>5703</v>
      </c>
      <c r="C5080" s="2">
        <v>41</v>
      </c>
      <c r="D5080" s="2" t="s">
        <v>627</v>
      </c>
      <c r="E5080" s="2"/>
      <c r="F5080" s="2"/>
      <c r="G5080" s="2"/>
      <c r="H5080" s="2"/>
    </row>
    <row r="5081" spans="2:8">
      <c r="B5081" s="2" t="s">
        <v>5704</v>
      </c>
      <c r="C5081" s="2">
        <v>39</v>
      </c>
      <c r="D5081" s="2" t="s">
        <v>627</v>
      </c>
      <c r="E5081" s="2"/>
      <c r="F5081" s="2"/>
      <c r="G5081" s="2"/>
      <c r="H5081" s="2"/>
    </row>
    <row r="5082" spans="2:8">
      <c r="B5082" s="2" t="s">
        <v>5705</v>
      </c>
      <c r="C5082" s="2">
        <v>37</v>
      </c>
      <c r="D5082" s="2" t="s">
        <v>627</v>
      </c>
      <c r="E5082" s="2"/>
      <c r="F5082" s="2"/>
      <c r="G5082" s="2"/>
      <c r="H5082" s="2"/>
    </row>
    <row r="5083" spans="2:8">
      <c r="B5083" s="2" t="s">
        <v>5706</v>
      </c>
      <c r="C5083" s="2">
        <v>21</v>
      </c>
      <c r="D5083" s="2" t="s">
        <v>627</v>
      </c>
      <c r="E5083" s="2"/>
      <c r="F5083" s="2"/>
      <c r="G5083" s="2"/>
      <c r="H5083" s="2"/>
    </row>
    <row r="5084" spans="2:8">
      <c r="B5084" s="2" t="s">
        <v>5707</v>
      </c>
      <c r="C5084" s="2">
        <v>20</v>
      </c>
      <c r="D5084" s="2" t="s">
        <v>19</v>
      </c>
      <c r="E5084" s="2"/>
      <c r="F5084" s="2"/>
      <c r="G5084" s="2"/>
      <c r="H5084" s="2"/>
    </row>
    <row r="5085" spans="2:8">
      <c r="B5085" s="2" t="s">
        <v>5708</v>
      </c>
      <c r="C5085" s="2">
        <v>21</v>
      </c>
      <c r="D5085" s="2" t="s">
        <v>19</v>
      </c>
      <c r="E5085" s="2"/>
      <c r="F5085" s="2"/>
      <c r="G5085" s="2"/>
      <c r="H5085" s="2"/>
    </row>
    <row r="5086" spans="2:8">
      <c r="B5086" s="2" t="s">
        <v>5709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5710</v>
      </c>
      <c r="C5087" s="2">
        <v>22</v>
      </c>
      <c r="D5087" s="2" t="s">
        <v>19</v>
      </c>
      <c r="E5087" s="2"/>
      <c r="F5087" s="2"/>
      <c r="G5087" s="2"/>
      <c r="H5087" s="2"/>
    </row>
    <row r="5088" spans="2:8">
      <c r="B5088" s="2" t="s">
        <v>5711</v>
      </c>
      <c r="C5088" s="2">
        <v>39</v>
      </c>
      <c r="D5088" s="2" t="s">
        <v>627</v>
      </c>
      <c r="E5088" s="2"/>
      <c r="F5088" s="2"/>
      <c r="G5088" s="2"/>
      <c r="H5088" s="2"/>
    </row>
    <row r="5089" spans="2:8">
      <c r="B5089" s="2" t="s">
        <v>5712</v>
      </c>
      <c r="C5089" s="2">
        <v>39</v>
      </c>
      <c r="D5089" s="2" t="s">
        <v>627</v>
      </c>
      <c r="E5089" s="2"/>
      <c r="F5089" s="2"/>
      <c r="G5089" s="2"/>
      <c r="H5089" s="2"/>
    </row>
    <row r="5090" spans="2:8">
      <c r="B5090" s="2" t="s">
        <v>5713</v>
      </c>
      <c r="C5090" s="2">
        <v>37</v>
      </c>
      <c r="D5090" s="2" t="s">
        <v>627</v>
      </c>
      <c r="E5090" s="2"/>
      <c r="F5090" s="2"/>
      <c r="G5090" s="2"/>
      <c r="H5090" s="2"/>
    </row>
    <row r="5091" spans="2:8">
      <c r="B5091" s="2" t="s">
        <v>5714</v>
      </c>
      <c r="C5091" s="2">
        <v>23</v>
      </c>
      <c r="D5091" s="2" t="s">
        <v>627</v>
      </c>
      <c r="E5091" s="2"/>
      <c r="F5091" s="2"/>
      <c r="G5091" s="2"/>
      <c r="H5091" s="2"/>
    </row>
    <row r="5092" spans="2:8">
      <c r="B5092" s="2" t="s">
        <v>5715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5716</v>
      </c>
      <c r="C5093" s="2">
        <v>36</v>
      </c>
      <c r="D5093" s="2" t="s">
        <v>19</v>
      </c>
      <c r="E5093" s="2"/>
      <c r="F5093" s="2"/>
      <c r="G5093" s="2"/>
      <c r="H5093" s="2"/>
    </row>
    <row r="5094" spans="2:8">
      <c r="B5094" s="2" t="s">
        <v>5717</v>
      </c>
      <c r="C5094" s="2">
        <v>37</v>
      </c>
      <c r="D5094" s="2" t="s">
        <v>19</v>
      </c>
      <c r="E5094" s="2"/>
      <c r="F5094" s="2"/>
      <c r="G5094" s="2"/>
      <c r="H5094" s="2"/>
    </row>
    <row r="5095" spans="2:8">
      <c r="B5095" s="2" t="s">
        <v>5718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5719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5720</v>
      </c>
      <c r="C5097" s="2">
        <v>24</v>
      </c>
      <c r="D5097" s="2" t="s">
        <v>19</v>
      </c>
      <c r="E5097" s="2"/>
      <c r="F5097" s="2"/>
      <c r="G5097" s="2"/>
      <c r="H5097" s="2"/>
    </row>
    <row r="5098" spans="2:8">
      <c r="B5098" s="2" t="s">
        <v>5721</v>
      </c>
      <c r="C5098" s="2">
        <v>23</v>
      </c>
      <c r="D5098" s="2" t="s">
        <v>19</v>
      </c>
      <c r="E5098" s="2"/>
      <c r="F5098" s="2"/>
      <c r="G5098" s="2"/>
      <c r="H5098" s="2"/>
    </row>
    <row r="5099" spans="2:8">
      <c r="B5099" s="2" t="s">
        <v>5722</v>
      </c>
      <c r="C5099" s="2">
        <v>20</v>
      </c>
      <c r="D5099" s="2" t="s">
        <v>19</v>
      </c>
      <c r="E5099" s="2"/>
      <c r="F5099" s="2"/>
      <c r="G5099" s="2"/>
      <c r="H5099" s="2"/>
    </row>
    <row r="5100" spans="2:8">
      <c r="B5100" s="2" t="s">
        <v>5723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5724</v>
      </c>
      <c r="C5101" s="2">
        <v>30</v>
      </c>
      <c r="D5101" s="2" t="s">
        <v>19</v>
      </c>
      <c r="E5101" s="2"/>
      <c r="F5101" s="2"/>
      <c r="G5101" s="2"/>
      <c r="H5101" s="2"/>
    </row>
    <row r="5102" spans="2:8">
      <c r="B5102" s="2" t="s">
        <v>5725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5726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5727</v>
      </c>
      <c r="C5104" s="2">
        <v>32</v>
      </c>
      <c r="D5104" s="2" t="s">
        <v>19</v>
      </c>
      <c r="E5104" s="2"/>
      <c r="F5104" s="2"/>
      <c r="G5104" s="2"/>
      <c r="H5104" s="2"/>
    </row>
    <row r="5105" spans="2:8">
      <c r="B5105" s="2" t="s">
        <v>5728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5729</v>
      </c>
      <c r="C5106" s="2">
        <v>39</v>
      </c>
      <c r="D5106" s="2" t="s">
        <v>19</v>
      </c>
      <c r="E5106" s="2"/>
      <c r="F5106" s="2"/>
      <c r="G5106" s="2"/>
      <c r="H5106" s="2"/>
    </row>
    <row r="5107" spans="2:8">
      <c r="B5107" s="2" t="s">
        <v>5730</v>
      </c>
      <c r="C5107" s="2">
        <v>39</v>
      </c>
      <c r="D5107" s="2" t="s">
        <v>19</v>
      </c>
      <c r="E5107" s="2"/>
      <c r="F5107" s="2"/>
      <c r="G5107" s="2"/>
      <c r="H5107" s="2"/>
    </row>
    <row r="5108" spans="2:8">
      <c r="B5108" s="2" t="s">
        <v>5731</v>
      </c>
      <c r="C5108" s="2">
        <v>18</v>
      </c>
      <c r="D5108" s="2" t="s">
        <v>19</v>
      </c>
      <c r="E5108" s="2"/>
      <c r="F5108" s="2"/>
      <c r="G5108" s="2"/>
      <c r="H5108" s="2"/>
    </row>
    <row r="5109" spans="2:8">
      <c r="B5109" s="2" t="s">
        <v>5732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5733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5734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5735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5736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5737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5738</v>
      </c>
      <c r="C5115" s="2">
        <v>39</v>
      </c>
      <c r="D5115" s="2" t="s">
        <v>627</v>
      </c>
      <c r="E5115" s="2"/>
      <c r="F5115" s="2"/>
      <c r="G5115" s="2"/>
      <c r="H5115" s="2"/>
    </row>
    <row r="5116" spans="2:8">
      <c r="B5116" s="2" t="s">
        <v>5739</v>
      </c>
      <c r="C5116" s="2">
        <v>38</v>
      </c>
      <c r="D5116" s="2" t="s">
        <v>627</v>
      </c>
      <c r="E5116" s="2"/>
      <c r="F5116" s="2"/>
      <c r="G5116" s="2"/>
      <c r="H5116" s="2"/>
    </row>
    <row r="5117" spans="2:8">
      <c r="B5117" s="2" t="s">
        <v>5740</v>
      </c>
      <c r="C5117" s="2">
        <v>36</v>
      </c>
      <c r="D5117" s="2" t="s">
        <v>627</v>
      </c>
      <c r="E5117" s="2"/>
      <c r="F5117" s="2"/>
      <c r="G5117" s="2"/>
      <c r="H5117" s="2"/>
    </row>
    <row r="5118" spans="2:8">
      <c r="B5118" s="2" t="s">
        <v>5741</v>
      </c>
      <c r="C5118" s="2">
        <v>15</v>
      </c>
      <c r="D5118" s="2" t="s">
        <v>627</v>
      </c>
      <c r="E5118" s="2"/>
      <c r="F5118" s="2"/>
      <c r="G5118" s="2"/>
      <c r="H5118" s="2"/>
    </row>
    <row r="5119" spans="2:8">
      <c r="B5119" s="2" t="s">
        <v>5742</v>
      </c>
      <c r="C5119" s="2">
        <v>22</v>
      </c>
      <c r="D5119" s="2" t="s">
        <v>627</v>
      </c>
      <c r="E5119" s="2"/>
      <c r="F5119" s="2"/>
      <c r="G5119" s="2"/>
      <c r="H5119" s="2"/>
    </row>
    <row r="5120" spans="2:8">
      <c r="B5120" s="2" t="s">
        <v>5743</v>
      </c>
      <c r="C5120" s="2">
        <v>29</v>
      </c>
      <c r="D5120" s="2" t="s">
        <v>627</v>
      </c>
      <c r="E5120" s="2"/>
      <c r="F5120" s="2"/>
      <c r="G5120" s="2"/>
      <c r="H5120" s="2"/>
    </row>
    <row r="5121" spans="2:8">
      <c r="B5121" s="2" t="s">
        <v>5744</v>
      </c>
      <c r="C5121" s="2">
        <v>30</v>
      </c>
      <c r="D5121" s="2" t="s">
        <v>627</v>
      </c>
      <c r="E5121" s="2"/>
      <c r="F5121" s="2"/>
      <c r="G5121" s="2"/>
      <c r="H5121" s="2"/>
    </row>
    <row r="5122" spans="2:8">
      <c r="B5122" s="2" t="s">
        <v>5745</v>
      </c>
      <c r="C5122" s="2">
        <v>32</v>
      </c>
      <c r="D5122" s="2" t="s">
        <v>627</v>
      </c>
      <c r="E5122" s="2"/>
      <c r="F5122" s="2"/>
      <c r="G5122" s="2"/>
      <c r="H5122" s="2"/>
    </row>
    <row r="5123" spans="2:8">
      <c r="B5123" s="2" t="s">
        <v>5746</v>
      </c>
      <c r="C5123" s="2">
        <v>33</v>
      </c>
      <c r="D5123" s="2" t="s">
        <v>627</v>
      </c>
      <c r="E5123" s="2"/>
      <c r="F5123" s="2"/>
      <c r="G5123" s="2"/>
      <c r="H5123" s="2"/>
    </row>
    <row r="5124" spans="2:8">
      <c r="B5124" s="2" t="s">
        <v>5747</v>
      </c>
      <c r="C5124" s="2">
        <v>32</v>
      </c>
      <c r="D5124" s="2" t="s">
        <v>627</v>
      </c>
      <c r="E5124" s="2"/>
      <c r="F5124" s="2"/>
      <c r="G5124" s="2"/>
      <c r="H5124" s="2"/>
    </row>
    <row r="5125" spans="2:8">
      <c r="B5125" s="2" t="s">
        <v>5748</v>
      </c>
      <c r="C5125" s="2">
        <v>32</v>
      </c>
      <c r="D5125" s="2" t="s">
        <v>627</v>
      </c>
      <c r="E5125" s="2"/>
      <c r="F5125" s="2"/>
      <c r="G5125" s="2"/>
      <c r="H5125" s="2"/>
    </row>
    <row r="5126" spans="2:8">
      <c r="B5126" s="2" t="s">
        <v>5749</v>
      </c>
      <c r="C5126" s="2">
        <v>31</v>
      </c>
      <c r="D5126" s="2" t="s">
        <v>627</v>
      </c>
      <c r="E5126" s="2"/>
      <c r="F5126" s="2"/>
      <c r="G5126" s="2"/>
      <c r="H5126" s="2"/>
    </row>
    <row r="5127" spans="2:8">
      <c r="B5127" s="2" t="s">
        <v>5750</v>
      </c>
      <c r="C5127" s="2">
        <v>29</v>
      </c>
      <c r="D5127" s="2" t="s">
        <v>627</v>
      </c>
      <c r="E5127" s="2"/>
      <c r="F5127" s="2"/>
      <c r="G5127" s="2"/>
      <c r="H5127" s="2"/>
    </row>
    <row r="5128" spans="2:8">
      <c r="B5128" s="2" t="s">
        <v>5751</v>
      </c>
      <c r="C5128" s="2">
        <v>27</v>
      </c>
      <c r="D5128" s="2" t="s">
        <v>627</v>
      </c>
      <c r="E5128" s="2"/>
      <c r="F5128" s="2"/>
      <c r="G5128" s="2"/>
      <c r="H5128" s="2"/>
    </row>
    <row r="5129" spans="2:8">
      <c r="B5129" s="2" t="s">
        <v>5752</v>
      </c>
      <c r="C5129" s="2">
        <v>29</v>
      </c>
      <c r="D5129" s="2" t="s">
        <v>627</v>
      </c>
      <c r="E5129" s="2"/>
      <c r="F5129" s="2"/>
      <c r="G5129" s="2"/>
      <c r="H5129" s="2"/>
    </row>
    <row r="5130" spans="2:8">
      <c r="B5130" s="2" t="s">
        <v>5753</v>
      </c>
      <c r="C5130" s="2">
        <v>30</v>
      </c>
      <c r="D5130" s="2" t="s">
        <v>627</v>
      </c>
      <c r="E5130" s="2"/>
      <c r="F5130" s="2"/>
      <c r="G5130" s="2"/>
      <c r="H5130" s="2"/>
    </row>
    <row r="5131" spans="2:8">
      <c r="B5131" s="2" t="s">
        <v>5754</v>
      </c>
      <c r="C5131" s="2">
        <v>30</v>
      </c>
      <c r="D5131" s="2" t="s">
        <v>627</v>
      </c>
      <c r="E5131" s="2"/>
      <c r="F5131" s="2"/>
      <c r="G5131" s="2"/>
      <c r="H5131" s="2"/>
    </row>
    <row r="5132" spans="2:8">
      <c r="B5132" s="2" t="s">
        <v>5755</v>
      </c>
      <c r="C5132" s="2">
        <v>29</v>
      </c>
      <c r="D5132" s="2" t="s">
        <v>627</v>
      </c>
      <c r="E5132" s="2"/>
      <c r="F5132" s="2"/>
      <c r="G5132" s="2"/>
      <c r="H5132" s="2"/>
    </row>
    <row r="5133" spans="2:8">
      <c r="B5133" s="2" t="s">
        <v>5756</v>
      </c>
      <c r="C5133" s="2">
        <v>30</v>
      </c>
      <c r="D5133" s="2" t="s">
        <v>627</v>
      </c>
      <c r="E5133" s="2"/>
      <c r="F5133" s="2"/>
      <c r="G5133" s="2"/>
      <c r="H5133" s="2"/>
    </row>
    <row r="5134" spans="2:8">
      <c r="B5134" s="2" t="s">
        <v>5757</v>
      </c>
      <c r="C5134" s="2">
        <v>31</v>
      </c>
      <c r="D5134" s="2" t="s">
        <v>627</v>
      </c>
      <c r="E5134" s="2"/>
      <c r="F5134" s="2"/>
      <c r="G5134" s="2"/>
      <c r="H5134" s="2"/>
    </row>
    <row r="5135" spans="2:8">
      <c r="B5135" s="2" t="s">
        <v>5758</v>
      </c>
      <c r="C5135" s="2">
        <v>31</v>
      </c>
      <c r="D5135" s="2" t="s">
        <v>627</v>
      </c>
      <c r="E5135" s="2"/>
      <c r="F5135" s="2"/>
      <c r="G5135" s="2"/>
      <c r="H5135" s="2"/>
    </row>
    <row r="5136" spans="2:8">
      <c r="B5136" s="2" t="s">
        <v>5759</v>
      </c>
      <c r="C5136" s="2">
        <v>31</v>
      </c>
      <c r="D5136" s="2" t="s">
        <v>627</v>
      </c>
      <c r="E5136" s="2"/>
      <c r="F5136" s="2"/>
      <c r="G5136" s="2"/>
      <c r="H5136" s="2"/>
    </row>
    <row r="5137" spans="2:8">
      <c r="B5137" s="2" t="s">
        <v>5760</v>
      </c>
      <c r="C5137" s="2">
        <v>30</v>
      </c>
      <c r="D5137" s="2" t="s">
        <v>627</v>
      </c>
      <c r="E5137" s="2"/>
      <c r="F5137" s="2"/>
      <c r="G5137" s="2"/>
      <c r="H5137" s="2"/>
    </row>
    <row r="5138" spans="2:8">
      <c r="B5138" s="2" t="s">
        <v>5761</v>
      </c>
      <c r="C5138" s="2">
        <v>23</v>
      </c>
      <c r="D5138" s="2" t="s">
        <v>627</v>
      </c>
      <c r="E5138" s="2"/>
      <c r="F5138" s="2"/>
      <c r="G5138" s="2"/>
      <c r="H5138" s="2"/>
    </row>
    <row r="5139" spans="2:8">
      <c r="B5139" s="2" t="s">
        <v>5762</v>
      </c>
      <c r="C5139" s="2">
        <v>10</v>
      </c>
      <c r="D5139" s="2" t="s">
        <v>627</v>
      </c>
      <c r="E5139" s="2"/>
      <c r="F5139" s="2"/>
      <c r="G5139" s="2"/>
      <c r="H5139" s="2"/>
    </row>
    <row r="5140" spans="2:8">
      <c r="B5140" s="2" t="s">
        <v>5763</v>
      </c>
      <c r="C5140" s="2">
        <v>9</v>
      </c>
      <c r="D5140" s="2" t="s">
        <v>627</v>
      </c>
      <c r="E5140" s="2"/>
      <c r="F5140" s="2"/>
      <c r="G5140" s="2"/>
      <c r="H5140" s="2"/>
    </row>
    <row r="5141" spans="2:8">
      <c r="B5141" s="2" t="s">
        <v>5764</v>
      </c>
      <c r="C5141" s="2">
        <v>9</v>
      </c>
      <c r="D5141" s="2" t="s">
        <v>627</v>
      </c>
      <c r="E5141" s="2"/>
      <c r="F5141" s="2"/>
      <c r="G5141" s="2"/>
      <c r="H5141" s="2"/>
    </row>
    <row r="5142" spans="2:8">
      <c r="B5142" s="2" t="s">
        <v>5765</v>
      </c>
      <c r="C5142" s="2">
        <v>9</v>
      </c>
      <c r="D5142" s="2" t="s">
        <v>627</v>
      </c>
      <c r="E5142" s="2"/>
      <c r="F5142" s="2"/>
      <c r="G5142" s="2"/>
      <c r="H5142" s="2"/>
    </row>
    <row r="5143" spans="2:8">
      <c r="B5143" s="2" t="s">
        <v>5766</v>
      </c>
      <c r="C5143" s="2">
        <v>10</v>
      </c>
      <c r="D5143" s="2" t="s">
        <v>627</v>
      </c>
      <c r="E5143" s="2"/>
      <c r="F5143" s="2"/>
      <c r="G5143" s="2"/>
      <c r="H5143" s="2"/>
    </row>
    <row r="5144" spans="2:8">
      <c r="B5144" s="2" t="s">
        <v>5767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5768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5769</v>
      </c>
      <c r="C5146" s="2">
        <v>32</v>
      </c>
      <c r="D5146" s="2" t="s">
        <v>19</v>
      </c>
      <c r="E5146" s="2"/>
      <c r="F5146" s="2"/>
      <c r="G5146" s="2"/>
      <c r="H5146" s="2"/>
    </row>
    <row r="5147" spans="2:8">
      <c r="B5147" s="2" t="s">
        <v>5770</v>
      </c>
      <c r="C5147" s="2">
        <v>33</v>
      </c>
      <c r="D5147" s="2" t="s">
        <v>19</v>
      </c>
      <c r="E5147" s="2"/>
      <c r="F5147" s="2"/>
      <c r="G5147" s="2"/>
      <c r="H5147" s="2"/>
    </row>
    <row r="5148" spans="2:8">
      <c r="B5148" s="2" t="s">
        <v>5771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5772</v>
      </c>
      <c r="C5149" s="2">
        <v>35</v>
      </c>
      <c r="D5149" s="2" t="s">
        <v>627</v>
      </c>
      <c r="E5149" s="2"/>
      <c r="F5149" s="2"/>
      <c r="G5149" s="2"/>
      <c r="H5149" s="2"/>
    </row>
    <row r="5150" spans="2:8">
      <c r="B5150" s="2" t="s">
        <v>5773</v>
      </c>
      <c r="C5150" s="2">
        <v>34</v>
      </c>
      <c r="D5150" s="2" t="s">
        <v>627</v>
      </c>
      <c r="E5150" s="2"/>
      <c r="F5150" s="2"/>
      <c r="G5150" s="2"/>
      <c r="H5150" s="2"/>
    </row>
    <row r="5151" spans="2:8">
      <c r="B5151" s="2" t="s">
        <v>5774</v>
      </c>
      <c r="C5151" s="2">
        <v>33</v>
      </c>
      <c r="D5151" s="2" t="s">
        <v>627</v>
      </c>
      <c r="E5151" s="2"/>
      <c r="F5151" s="2"/>
      <c r="G5151" s="2"/>
      <c r="H5151" s="2"/>
    </row>
    <row r="5152" spans="2:8">
      <c r="B5152" s="2" t="s">
        <v>5775</v>
      </c>
      <c r="C5152" s="2">
        <v>32</v>
      </c>
      <c r="D5152" s="2" t="s">
        <v>627</v>
      </c>
      <c r="E5152" s="2"/>
      <c r="F5152" s="2"/>
      <c r="G5152" s="2"/>
      <c r="H5152" s="2"/>
    </row>
    <row r="5153" spans="2:8">
      <c r="B5153" s="2" t="s">
        <v>5776</v>
      </c>
      <c r="C5153" s="2">
        <v>29</v>
      </c>
      <c r="D5153" s="2" t="s">
        <v>627</v>
      </c>
      <c r="E5153" s="2"/>
      <c r="F5153" s="2"/>
      <c r="G5153" s="2"/>
      <c r="H5153" s="2"/>
    </row>
    <row r="5154" spans="2:8">
      <c r="B5154" s="2" t="s">
        <v>5777</v>
      </c>
      <c r="C5154" s="2">
        <v>26</v>
      </c>
      <c r="D5154" s="2" t="s">
        <v>627</v>
      </c>
      <c r="E5154" s="2"/>
      <c r="F5154" s="2"/>
      <c r="G5154" s="2"/>
      <c r="H5154" s="2"/>
    </row>
    <row r="5155" spans="2:8">
      <c r="B5155" s="2" t="s">
        <v>5778</v>
      </c>
      <c r="C5155" s="2">
        <v>19</v>
      </c>
      <c r="D5155" s="2" t="s">
        <v>627</v>
      </c>
      <c r="E5155" s="2"/>
      <c r="F5155" s="2"/>
      <c r="G5155" s="2"/>
      <c r="H5155" s="2"/>
    </row>
    <row r="5156" spans="2:8">
      <c r="B5156" s="2" t="s">
        <v>5779</v>
      </c>
      <c r="C5156" s="2">
        <v>30</v>
      </c>
      <c r="D5156" s="2" t="s">
        <v>627</v>
      </c>
      <c r="E5156" s="2"/>
      <c r="F5156" s="2"/>
      <c r="G5156" s="2"/>
      <c r="H5156" s="2"/>
    </row>
    <row r="5157" spans="2:8">
      <c r="B5157" s="2" t="s">
        <v>5780</v>
      </c>
      <c r="C5157" s="2">
        <v>33</v>
      </c>
      <c r="D5157" s="2" t="s">
        <v>627</v>
      </c>
      <c r="E5157" s="2"/>
      <c r="F5157" s="2"/>
      <c r="G5157" s="2"/>
      <c r="H5157" s="2"/>
    </row>
    <row r="5158" spans="2:8">
      <c r="B5158" s="2" t="s">
        <v>5781</v>
      </c>
      <c r="C5158" s="2">
        <v>34</v>
      </c>
      <c r="D5158" s="2" t="s">
        <v>627</v>
      </c>
      <c r="E5158" s="2"/>
      <c r="F5158" s="2"/>
      <c r="G5158" s="2"/>
      <c r="H5158" s="2"/>
    </row>
    <row r="5159" spans="2:8">
      <c r="B5159" s="2" t="s">
        <v>5782</v>
      </c>
      <c r="C5159" s="2">
        <v>34</v>
      </c>
      <c r="D5159" s="2" t="s">
        <v>627</v>
      </c>
      <c r="E5159" s="2"/>
      <c r="F5159" s="2"/>
      <c r="G5159" s="2"/>
      <c r="H5159" s="2"/>
    </row>
    <row r="5160" spans="2:8">
      <c r="B5160" s="2" t="s">
        <v>5783</v>
      </c>
      <c r="C5160" s="2">
        <v>33</v>
      </c>
      <c r="D5160" s="2" t="s">
        <v>627</v>
      </c>
      <c r="E5160" s="2"/>
      <c r="F5160" s="2"/>
      <c r="G5160" s="2"/>
      <c r="H5160" s="2"/>
    </row>
    <row r="5161" spans="2:8">
      <c r="B5161" s="2" t="s">
        <v>5784</v>
      </c>
      <c r="C5161" s="2">
        <v>28</v>
      </c>
      <c r="D5161" s="2" t="s">
        <v>627</v>
      </c>
      <c r="E5161" s="2"/>
      <c r="F5161" s="2"/>
      <c r="G5161" s="2"/>
      <c r="H5161" s="2"/>
    </row>
    <row r="5162" spans="2:8">
      <c r="B5162" s="2" t="s">
        <v>5785</v>
      </c>
      <c r="C5162" s="2">
        <v>23</v>
      </c>
      <c r="D5162" s="2" t="s">
        <v>627</v>
      </c>
      <c r="E5162" s="2"/>
      <c r="F5162" s="2"/>
      <c r="G5162" s="2"/>
      <c r="H5162" s="2"/>
    </row>
    <row r="5163" spans="2:8">
      <c r="B5163" s="2" t="s">
        <v>5786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5787</v>
      </c>
      <c r="C5164" s="2">
        <v>37</v>
      </c>
      <c r="D5164" s="2" t="s">
        <v>19</v>
      </c>
      <c r="E5164" s="2"/>
      <c r="F5164" s="2"/>
      <c r="G5164" s="2"/>
      <c r="H5164" s="2"/>
    </row>
    <row r="5165" spans="2:8">
      <c r="B5165" s="2" t="s">
        <v>5788</v>
      </c>
      <c r="C5165" s="2">
        <v>39</v>
      </c>
      <c r="D5165" s="2" t="s">
        <v>19</v>
      </c>
      <c r="E5165" s="2"/>
      <c r="F5165" s="2"/>
      <c r="G5165" s="2"/>
      <c r="H5165" s="2"/>
    </row>
    <row r="5166" spans="2:8">
      <c r="B5166" s="2" t="s">
        <v>5789</v>
      </c>
      <c r="C5166" s="2">
        <v>41</v>
      </c>
      <c r="D5166" s="2" t="s">
        <v>19</v>
      </c>
      <c r="E5166" s="2"/>
      <c r="F5166" s="2"/>
      <c r="G5166" s="2"/>
      <c r="H5166" s="2"/>
    </row>
    <row r="5167" spans="2:8">
      <c r="B5167" s="2" t="s">
        <v>5790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5791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5792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5793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5794</v>
      </c>
      <c r="C5171" s="2">
        <v>20</v>
      </c>
      <c r="D5171" s="2" t="s">
        <v>19</v>
      </c>
      <c r="E5171" s="2"/>
      <c r="F5171" s="2"/>
      <c r="G5171" s="2"/>
      <c r="H5171" s="2"/>
    </row>
    <row r="5172" spans="2:8">
      <c r="B5172" s="2" t="s">
        <v>5795</v>
      </c>
      <c r="C5172" s="2">
        <v>31</v>
      </c>
      <c r="D5172" s="2" t="s">
        <v>19</v>
      </c>
      <c r="E5172" s="2"/>
      <c r="F5172" s="2"/>
      <c r="G5172" s="2"/>
      <c r="H5172" s="2"/>
    </row>
    <row r="5173" spans="2:8">
      <c r="B5173" s="2" t="s">
        <v>5796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5797</v>
      </c>
      <c r="C5174" s="2">
        <v>34</v>
      </c>
      <c r="D5174" s="2" t="s">
        <v>19</v>
      </c>
      <c r="E5174" s="2"/>
      <c r="F5174" s="2"/>
      <c r="G5174" s="2"/>
      <c r="H5174" s="2"/>
    </row>
    <row r="5175" spans="2:8">
      <c r="B5175" s="2" t="s">
        <v>5798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5799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5800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5801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5802</v>
      </c>
      <c r="C5179" s="2">
        <v>32</v>
      </c>
      <c r="D5179" s="2" t="s">
        <v>19</v>
      </c>
      <c r="E5179" s="2"/>
      <c r="F5179" s="2"/>
      <c r="G5179" s="2"/>
      <c r="H5179" s="2"/>
    </row>
    <row r="5180" spans="2:8">
      <c r="B5180" s="2" t="s">
        <v>5803</v>
      </c>
      <c r="C5180" s="2">
        <v>34</v>
      </c>
      <c r="D5180" s="2" t="s">
        <v>19</v>
      </c>
      <c r="E5180" s="2"/>
      <c r="F5180" s="2"/>
      <c r="G5180" s="2"/>
      <c r="H5180" s="2"/>
    </row>
    <row r="5181" spans="2:8">
      <c r="B5181" s="2" t="s">
        <v>5804</v>
      </c>
      <c r="C5181" s="2">
        <v>33</v>
      </c>
      <c r="D5181" s="2" t="s">
        <v>19</v>
      </c>
      <c r="E5181" s="2"/>
      <c r="F5181" s="2"/>
      <c r="G5181" s="2"/>
      <c r="H5181" s="2"/>
    </row>
    <row r="5182" spans="2:8">
      <c r="B5182" s="2" t="s">
        <v>5805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5806</v>
      </c>
      <c r="C5183" s="2">
        <v>18</v>
      </c>
      <c r="D5183" s="2" t="s">
        <v>19</v>
      </c>
      <c r="E5183" s="2"/>
      <c r="F5183" s="2"/>
      <c r="G5183" s="2"/>
      <c r="H5183" s="2"/>
    </row>
    <row r="5184" spans="2:8">
      <c r="B5184" s="2" t="s">
        <v>5807</v>
      </c>
      <c r="C5184" s="2">
        <v>36</v>
      </c>
      <c r="D5184" s="2" t="s">
        <v>19</v>
      </c>
      <c r="E5184" s="2"/>
      <c r="F5184" s="2"/>
      <c r="G5184" s="2"/>
      <c r="H5184" s="2"/>
    </row>
    <row r="5185" spans="2:8">
      <c r="B5185" s="2" t="s">
        <v>5808</v>
      </c>
      <c r="C5185" s="2">
        <v>37</v>
      </c>
      <c r="D5185" s="2" t="s">
        <v>19</v>
      </c>
      <c r="E5185" s="2"/>
      <c r="F5185" s="2"/>
      <c r="G5185" s="2"/>
      <c r="H5185" s="2"/>
    </row>
    <row r="5186" spans="2:8">
      <c r="B5186" s="2" t="s">
        <v>5809</v>
      </c>
      <c r="C5186" s="2">
        <v>34</v>
      </c>
      <c r="D5186" s="2" t="s">
        <v>627</v>
      </c>
      <c r="E5186" s="2"/>
      <c r="F5186" s="2"/>
      <c r="G5186" s="2"/>
      <c r="H5186" s="2"/>
    </row>
    <row r="5187" spans="2:8">
      <c r="B5187" s="2" t="s">
        <v>5810</v>
      </c>
      <c r="C5187" s="2">
        <v>43</v>
      </c>
      <c r="D5187" s="2" t="s">
        <v>627</v>
      </c>
      <c r="E5187" s="2"/>
      <c r="F5187" s="2"/>
      <c r="G5187" s="2"/>
      <c r="H5187" s="2"/>
    </row>
    <row r="5188" spans="2:8">
      <c r="B5188" s="2" t="s">
        <v>5811</v>
      </c>
      <c r="C5188" s="2">
        <v>48</v>
      </c>
      <c r="D5188" s="2" t="s">
        <v>627</v>
      </c>
      <c r="E5188" s="2"/>
      <c r="F5188" s="2"/>
      <c r="G5188" s="2"/>
      <c r="H5188" s="2"/>
    </row>
    <row r="5189" spans="2:8">
      <c r="B5189" s="2" t="s">
        <v>5812</v>
      </c>
      <c r="C5189" s="2">
        <v>44</v>
      </c>
      <c r="D5189" s="2" t="s">
        <v>627</v>
      </c>
      <c r="E5189" s="2"/>
      <c r="F5189" s="2"/>
      <c r="G5189" s="2"/>
      <c r="H5189" s="2"/>
    </row>
    <row r="5190" spans="2:8">
      <c r="B5190" s="2" t="s">
        <v>5813</v>
      </c>
      <c r="C5190" s="2">
        <v>32</v>
      </c>
      <c r="D5190" s="2" t="s">
        <v>627</v>
      </c>
      <c r="E5190" s="2"/>
      <c r="F5190" s="2"/>
      <c r="G5190" s="2"/>
      <c r="H5190" s="2"/>
    </row>
    <row r="5191" spans="2:8">
      <c r="B5191" s="2" t="s">
        <v>5814</v>
      </c>
      <c r="C5191" s="2">
        <v>18</v>
      </c>
      <c r="D5191" s="2" t="s">
        <v>627</v>
      </c>
      <c r="E5191" s="2"/>
      <c r="F5191" s="2"/>
      <c r="G5191" s="2"/>
      <c r="H5191" s="2"/>
    </row>
    <row r="5192" spans="2:8">
      <c r="B5192" s="2" t="s">
        <v>5815</v>
      </c>
      <c r="C5192" s="2">
        <v>17</v>
      </c>
      <c r="D5192" s="2" t="s">
        <v>627</v>
      </c>
      <c r="E5192" s="2"/>
      <c r="F5192" s="2"/>
      <c r="G5192" s="2"/>
      <c r="H5192" s="2"/>
    </row>
    <row r="5193" spans="2:8">
      <c r="B5193" s="2" t="s">
        <v>5816</v>
      </c>
      <c r="C5193" s="2">
        <v>19</v>
      </c>
      <c r="D5193" s="2" t="s">
        <v>627</v>
      </c>
      <c r="E5193" s="2"/>
      <c r="F5193" s="2"/>
      <c r="G5193" s="2"/>
      <c r="H5193" s="2"/>
    </row>
    <row r="5194" spans="2:8">
      <c r="B5194" s="2" t="s">
        <v>5817</v>
      </c>
      <c r="C5194" s="2">
        <v>21</v>
      </c>
      <c r="D5194" s="2" t="s">
        <v>627</v>
      </c>
      <c r="E5194" s="2"/>
      <c r="F5194" s="2"/>
      <c r="G5194" s="2"/>
      <c r="H5194" s="2"/>
    </row>
    <row r="5195" spans="2:8">
      <c r="B5195" s="2" t="s">
        <v>5818</v>
      </c>
      <c r="C5195" s="2">
        <v>21</v>
      </c>
      <c r="D5195" s="2" t="s">
        <v>627</v>
      </c>
      <c r="E5195" s="2"/>
      <c r="F5195" s="2"/>
      <c r="G5195" s="2"/>
      <c r="H5195" s="2"/>
    </row>
    <row r="5196" spans="2:8">
      <c r="B5196" s="2" t="s">
        <v>5819</v>
      </c>
      <c r="C5196" s="2">
        <v>20</v>
      </c>
      <c r="D5196" s="2" t="s">
        <v>627</v>
      </c>
      <c r="E5196" s="2"/>
      <c r="F5196" s="2"/>
      <c r="G5196" s="2"/>
      <c r="H5196" s="2"/>
    </row>
    <row r="5197" spans="2:8">
      <c r="B5197" s="2" t="s">
        <v>5820</v>
      </c>
      <c r="C5197" s="2">
        <v>22</v>
      </c>
      <c r="D5197" s="2" t="s">
        <v>627</v>
      </c>
      <c r="E5197" s="2"/>
      <c r="F5197" s="2"/>
      <c r="G5197" s="2"/>
      <c r="H5197" s="2"/>
    </row>
    <row r="5198" spans="2:8">
      <c r="B5198" s="2" t="s">
        <v>5821</v>
      </c>
      <c r="C5198" s="2">
        <v>17</v>
      </c>
      <c r="D5198" s="2" t="s">
        <v>627</v>
      </c>
      <c r="E5198" s="2"/>
      <c r="F5198" s="2"/>
      <c r="G5198" s="2"/>
      <c r="H5198" s="2"/>
    </row>
    <row r="5199" spans="2:8">
      <c r="B5199" s="2" t="s">
        <v>5822</v>
      </c>
      <c r="C5199" s="2">
        <v>11</v>
      </c>
      <c r="D5199" s="2" t="s">
        <v>627</v>
      </c>
      <c r="E5199" s="2"/>
      <c r="F5199" s="2"/>
      <c r="G5199" s="2"/>
      <c r="H5199" s="2"/>
    </row>
    <row r="5200" spans="2:8">
      <c r="B5200" s="2" t="s">
        <v>5823</v>
      </c>
      <c r="C5200" s="2">
        <v>16</v>
      </c>
      <c r="D5200" s="2" t="s">
        <v>19</v>
      </c>
      <c r="E5200" s="2"/>
      <c r="F5200" s="2"/>
      <c r="G5200" s="2"/>
      <c r="H5200" s="2"/>
    </row>
    <row r="5201" spans="2:8">
      <c r="B5201" s="2" t="s">
        <v>5824</v>
      </c>
      <c r="C5201" s="2">
        <v>21</v>
      </c>
      <c r="D5201" s="2" t="s">
        <v>19</v>
      </c>
      <c r="E5201" s="2"/>
      <c r="F5201" s="2"/>
      <c r="G5201" s="2"/>
      <c r="H5201" s="2"/>
    </row>
    <row r="5202" spans="2:8">
      <c r="B5202" s="2" t="s">
        <v>5825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5826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5827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5828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5829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22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22</v>
      </c>
      <c r="D5208" s="2" t="s">
        <v>19</v>
      </c>
      <c r="E5208" s="2"/>
      <c r="F5208" s="2"/>
      <c r="G5208" s="2"/>
      <c r="H5208" s="2"/>
    </row>
    <row r="5209" spans="2:8">
      <c r="B5209" s="2" t="s">
        <v>5832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5833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5834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5835</v>
      </c>
      <c r="C5212" s="2">
        <v>40</v>
      </c>
      <c r="D5212" s="2" t="s">
        <v>627</v>
      </c>
      <c r="E5212" s="2"/>
      <c r="F5212" s="2"/>
      <c r="G5212" s="2"/>
      <c r="H5212" s="2"/>
    </row>
    <row r="5213" spans="2:8">
      <c r="B5213" s="2" t="s">
        <v>5836</v>
      </c>
      <c r="C5213" s="2">
        <v>41</v>
      </c>
      <c r="D5213" s="2" t="s">
        <v>627</v>
      </c>
      <c r="E5213" s="2"/>
      <c r="F5213" s="2"/>
      <c r="G5213" s="2"/>
      <c r="H5213" s="2"/>
    </row>
    <row r="5214" spans="2:8">
      <c r="B5214" s="2" t="s">
        <v>5837</v>
      </c>
      <c r="C5214" s="2">
        <v>40</v>
      </c>
      <c r="D5214" s="2" t="s">
        <v>627</v>
      </c>
      <c r="E5214" s="2"/>
      <c r="F5214" s="2"/>
      <c r="G5214" s="2"/>
      <c r="H5214" s="2"/>
    </row>
    <row r="5215" spans="2:8">
      <c r="B5215" s="2" t="s">
        <v>5838</v>
      </c>
      <c r="C5215" s="2">
        <v>36</v>
      </c>
      <c r="D5215" s="2" t="s">
        <v>627</v>
      </c>
      <c r="E5215" s="2"/>
      <c r="F5215" s="2"/>
      <c r="G5215" s="2"/>
      <c r="H5215" s="2"/>
    </row>
    <row r="5216" spans="2:8">
      <c r="B5216" s="2" t="s">
        <v>5839</v>
      </c>
      <c r="C5216" s="2">
        <v>30</v>
      </c>
      <c r="D5216" s="2" t="s">
        <v>627</v>
      </c>
      <c r="E5216" s="2"/>
      <c r="F5216" s="2"/>
      <c r="G5216" s="2"/>
      <c r="H5216" s="2"/>
    </row>
    <row r="5217" spans="2:8">
      <c r="B5217" s="2" t="s">
        <v>5840</v>
      </c>
      <c r="C5217" s="2">
        <v>24</v>
      </c>
      <c r="D5217" s="2" t="s">
        <v>627</v>
      </c>
      <c r="E5217" s="2"/>
      <c r="F5217" s="2"/>
      <c r="G5217" s="2"/>
      <c r="H5217" s="2"/>
    </row>
    <row r="5218" spans="2:8">
      <c r="B5218" s="2" t="s">
        <v>5841</v>
      </c>
      <c r="C5218" s="2">
        <v>19</v>
      </c>
      <c r="D5218" s="2" t="s">
        <v>19</v>
      </c>
      <c r="E5218" s="2"/>
      <c r="F5218" s="2"/>
      <c r="G5218" s="2"/>
      <c r="H5218" s="2"/>
    </row>
    <row r="5219" spans="2:8">
      <c r="B5219" s="2" t="s">
        <v>5842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5843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5844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5845</v>
      </c>
      <c r="C5222" s="2">
        <v>26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22</v>
      </c>
      <c r="D5223" s="2" t="s">
        <v>19</v>
      </c>
      <c r="E5223" s="2"/>
      <c r="F5223" s="2"/>
      <c r="G5223" s="2"/>
      <c r="H5223" s="2"/>
    </row>
    <row r="5224" spans="2:8">
      <c r="B5224" s="2" t="s">
        <v>5847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5848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5849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5850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5851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5852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5853</v>
      </c>
      <c r="C5230" s="2">
        <v>35</v>
      </c>
      <c r="D5230" s="2" t="s">
        <v>19</v>
      </c>
      <c r="E5230" s="2"/>
      <c r="F5230" s="2"/>
      <c r="G5230" s="2"/>
      <c r="H5230" s="2"/>
    </row>
    <row r="5231" spans="2:8">
      <c r="B5231" s="2" t="s">
        <v>5854</v>
      </c>
      <c r="C5231" s="2">
        <v>43</v>
      </c>
      <c r="D5231" s="2" t="s">
        <v>19</v>
      </c>
      <c r="E5231" s="2"/>
      <c r="F5231" s="2"/>
      <c r="G5231" s="2"/>
      <c r="H5231" s="2"/>
    </row>
    <row r="5232" spans="2:8">
      <c r="B5232" s="2" t="s">
        <v>5855</v>
      </c>
      <c r="C5232" s="2">
        <v>43</v>
      </c>
      <c r="D5232" s="2" t="s">
        <v>19</v>
      </c>
      <c r="E5232" s="2"/>
      <c r="F5232" s="2"/>
      <c r="G5232" s="2"/>
      <c r="H5232" s="2"/>
    </row>
    <row r="5233" spans="2:8">
      <c r="B5233" s="2" t="s">
        <v>5856</v>
      </c>
      <c r="C5233" s="2">
        <v>39</v>
      </c>
      <c r="D5233" s="2" t="s">
        <v>19</v>
      </c>
      <c r="E5233" s="2"/>
      <c r="F5233" s="2"/>
      <c r="G5233" s="2"/>
      <c r="H5233" s="2"/>
    </row>
    <row r="5234" spans="2:8">
      <c r="B5234" s="2" t="s">
        <v>5857</v>
      </c>
      <c r="C5234" s="2">
        <v>26</v>
      </c>
      <c r="D5234" s="2" t="s">
        <v>627</v>
      </c>
      <c r="E5234" s="2"/>
      <c r="F5234" s="2"/>
      <c r="G5234" s="2"/>
      <c r="H5234" s="2"/>
    </row>
    <row r="5235" spans="2:8">
      <c r="B5235" s="2" t="s">
        <v>5858</v>
      </c>
      <c r="C5235" s="2">
        <v>29</v>
      </c>
      <c r="D5235" s="2" t="s">
        <v>627</v>
      </c>
      <c r="E5235" s="2"/>
      <c r="F5235" s="2"/>
      <c r="G5235" s="2"/>
      <c r="H5235" s="2"/>
    </row>
    <row r="5236" spans="2:8">
      <c r="B5236" s="2" t="s">
        <v>5859</v>
      </c>
      <c r="C5236" s="2">
        <v>30</v>
      </c>
      <c r="D5236" s="2" t="s">
        <v>627</v>
      </c>
      <c r="E5236" s="2"/>
      <c r="F5236" s="2"/>
      <c r="G5236" s="2"/>
      <c r="H5236" s="2"/>
    </row>
    <row r="5237" spans="2:8">
      <c r="B5237" s="2" t="s">
        <v>5860</v>
      </c>
      <c r="C5237" s="2">
        <v>28</v>
      </c>
      <c r="D5237" s="2" t="s">
        <v>627</v>
      </c>
      <c r="E5237" s="2"/>
      <c r="F5237" s="2"/>
      <c r="G5237" s="2"/>
      <c r="H5237" s="2"/>
    </row>
    <row r="5238" spans="2:8">
      <c r="B5238" s="2" t="s">
        <v>5861</v>
      </c>
      <c r="C5238" s="2">
        <v>25</v>
      </c>
      <c r="D5238" s="2" t="s">
        <v>627</v>
      </c>
      <c r="E5238" s="2"/>
      <c r="F5238" s="2"/>
      <c r="G5238" s="2"/>
      <c r="H5238" s="2"/>
    </row>
    <row r="5239" spans="2:8">
      <c r="B5239" s="2" t="s">
        <v>5862</v>
      </c>
      <c r="C5239" s="2">
        <v>24</v>
      </c>
      <c r="D5239" s="2" t="s">
        <v>627</v>
      </c>
      <c r="E5239" s="2"/>
      <c r="F5239" s="2"/>
      <c r="G5239" s="2"/>
      <c r="H5239" s="2"/>
    </row>
    <row r="5240" spans="2:8">
      <c r="B5240" s="2" t="s">
        <v>5863</v>
      </c>
      <c r="C5240" s="2">
        <v>22</v>
      </c>
      <c r="D5240" s="2" t="s">
        <v>627</v>
      </c>
      <c r="E5240" s="2"/>
      <c r="F5240" s="2"/>
      <c r="G5240" s="2"/>
      <c r="H5240" s="2"/>
    </row>
    <row r="5241" spans="2:8">
      <c r="B5241" s="2" t="s">
        <v>5864</v>
      </c>
      <c r="C5241" s="2">
        <v>19</v>
      </c>
      <c r="D5241" s="2" t="s">
        <v>627</v>
      </c>
      <c r="E5241" s="2"/>
      <c r="F5241" s="2"/>
      <c r="G5241" s="2"/>
      <c r="H5241" s="2"/>
    </row>
    <row r="5242" spans="2:8">
      <c r="B5242" s="2" t="s">
        <v>5865</v>
      </c>
      <c r="C5242" s="2">
        <v>35</v>
      </c>
      <c r="D5242" s="2" t="s">
        <v>627</v>
      </c>
      <c r="E5242" s="2"/>
      <c r="F5242" s="2"/>
      <c r="G5242" s="2"/>
      <c r="H5242" s="2"/>
    </row>
    <row r="5243" spans="2:8">
      <c r="B5243" s="2" t="s">
        <v>5866</v>
      </c>
      <c r="C5243" s="2">
        <v>34</v>
      </c>
      <c r="D5243" s="2" t="s">
        <v>627</v>
      </c>
      <c r="E5243" s="2"/>
      <c r="F5243" s="2"/>
      <c r="G5243" s="2"/>
      <c r="H5243" s="2"/>
    </row>
    <row r="5244" spans="2:8">
      <c r="B5244" s="2" t="s">
        <v>5867</v>
      </c>
      <c r="C5244" s="2">
        <v>34</v>
      </c>
      <c r="D5244" s="2" t="s">
        <v>627</v>
      </c>
      <c r="E5244" s="2"/>
      <c r="F5244" s="2"/>
      <c r="G5244" s="2"/>
      <c r="H5244" s="2"/>
    </row>
    <row r="5245" spans="2:8">
      <c r="B5245" s="2" t="s">
        <v>5868</v>
      </c>
      <c r="C5245" s="2">
        <v>32</v>
      </c>
      <c r="D5245" s="2" t="s">
        <v>627</v>
      </c>
      <c r="E5245" s="2"/>
      <c r="F5245" s="2"/>
      <c r="G5245" s="2"/>
      <c r="H5245" s="2"/>
    </row>
    <row r="5246" spans="2:8">
      <c r="B5246" s="2" t="s">
        <v>5869</v>
      </c>
      <c r="C5246" s="2">
        <v>29</v>
      </c>
      <c r="D5246" s="2" t="s">
        <v>627</v>
      </c>
      <c r="E5246" s="2"/>
      <c r="F5246" s="2"/>
      <c r="G5246" s="2"/>
      <c r="H5246" s="2"/>
    </row>
    <row r="5247" spans="2:8">
      <c r="B5247" s="2" t="s">
        <v>5870</v>
      </c>
      <c r="C5247" s="2">
        <v>32</v>
      </c>
      <c r="D5247" s="2" t="s">
        <v>627</v>
      </c>
      <c r="E5247" s="2"/>
      <c r="F5247" s="2"/>
      <c r="G5247" s="2"/>
      <c r="H5247" s="2"/>
    </row>
    <row r="5248" spans="2:8">
      <c r="B5248" s="2" t="s">
        <v>5871</v>
      </c>
      <c r="C5248" s="2">
        <v>34</v>
      </c>
      <c r="D5248" s="2" t="s">
        <v>627</v>
      </c>
      <c r="E5248" s="2"/>
      <c r="F5248" s="2"/>
      <c r="G5248" s="2"/>
      <c r="H5248" s="2"/>
    </row>
    <row r="5249" spans="2:8">
      <c r="B5249" s="2" t="s">
        <v>5872</v>
      </c>
      <c r="C5249" s="2">
        <v>35</v>
      </c>
      <c r="D5249" s="2" t="s">
        <v>627</v>
      </c>
      <c r="E5249" s="2"/>
      <c r="F5249" s="2"/>
      <c r="G5249" s="2"/>
      <c r="H5249" s="2"/>
    </row>
    <row r="5250" spans="2:8">
      <c r="B5250" s="2" t="s">
        <v>5873</v>
      </c>
      <c r="C5250" s="2">
        <v>34</v>
      </c>
      <c r="D5250" s="2" t="s">
        <v>627</v>
      </c>
      <c r="E5250" s="2"/>
      <c r="F5250" s="2"/>
      <c r="G5250" s="2"/>
      <c r="H5250" s="2"/>
    </row>
    <row r="5251" spans="2:8">
      <c r="B5251" s="2" t="s">
        <v>5874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5875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5876</v>
      </c>
      <c r="C5253" s="2">
        <v>26</v>
      </c>
      <c r="D5253" s="2" t="s">
        <v>19</v>
      </c>
      <c r="E5253" s="2"/>
      <c r="F5253" s="2"/>
      <c r="G5253" s="2"/>
      <c r="H5253" s="2"/>
    </row>
    <row r="5254" spans="2:8">
      <c r="B5254" s="2" t="s">
        <v>5877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5878</v>
      </c>
      <c r="C5255" s="2">
        <v>31</v>
      </c>
      <c r="D5255" s="2" t="s">
        <v>627</v>
      </c>
      <c r="E5255" s="2"/>
      <c r="F5255" s="2"/>
      <c r="G5255" s="2"/>
      <c r="H5255" s="2"/>
    </row>
    <row r="5256" spans="2:8">
      <c r="B5256" s="2" t="s">
        <v>5879</v>
      </c>
      <c r="C5256" s="2">
        <v>41</v>
      </c>
      <c r="D5256" s="2" t="s">
        <v>627</v>
      </c>
      <c r="E5256" s="2"/>
      <c r="F5256" s="2"/>
      <c r="G5256" s="2"/>
      <c r="H5256" s="2"/>
    </row>
    <row r="5257" spans="2:8">
      <c r="B5257" s="2" t="s">
        <v>5880</v>
      </c>
      <c r="C5257" s="2">
        <v>42</v>
      </c>
      <c r="D5257" s="2" t="s">
        <v>627</v>
      </c>
      <c r="E5257" s="2"/>
      <c r="F5257" s="2"/>
      <c r="G5257" s="2"/>
      <c r="H5257" s="2"/>
    </row>
    <row r="5258" spans="2:8">
      <c r="B5258" s="2" t="s">
        <v>5881</v>
      </c>
      <c r="C5258" s="2">
        <v>39</v>
      </c>
      <c r="D5258" s="2" t="s">
        <v>627</v>
      </c>
      <c r="E5258" s="2"/>
      <c r="F5258" s="2"/>
      <c r="G5258" s="2"/>
      <c r="H5258" s="2"/>
    </row>
    <row r="5259" spans="2:8">
      <c r="B5259" s="2" t="s">
        <v>5882</v>
      </c>
      <c r="C5259" s="2">
        <v>25</v>
      </c>
      <c r="D5259" s="2" t="s">
        <v>627</v>
      </c>
      <c r="E5259" s="2"/>
      <c r="F5259" s="2"/>
      <c r="G5259" s="2"/>
      <c r="H5259" s="2"/>
    </row>
    <row r="5260" spans="2:8">
      <c r="B5260" s="2" t="s">
        <v>5883</v>
      </c>
      <c r="C5260" s="2">
        <v>12</v>
      </c>
      <c r="D5260" s="2" t="s">
        <v>627</v>
      </c>
      <c r="E5260" s="2"/>
      <c r="F5260" s="2"/>
      <c r="G5260" s="2"/>
      <c r="H5260" s="2"/>
    </row>
    <row r="5261" spans="2:8">
      <c r="B5261" s="2" t="s">
        <v>5884</v>
      </c>
      <c r="C5261" s="2">
        <v>33</v>
      </c>
      <c r="D5261" s="2" t="s">
        <v>627</v>
      </c>
      <c r="E5261" s="2"/>
      <c r="F5261" s="2"/>
      <c r="G5261" s="2"/>
      <c r="H5261" s="2"/>
    </row>
    <row r="5262" spans="2:8">
      <c r="B5262" s="2" t="s">
        <v>5885</v>
      </c>
      <c r="C5262" s="2">
        <v>34</v>
      </c>
      <c r="D5262" s="2" t="s">
        <v>627</v>
      </c>
      <c r="E5262" s="2"/>
      <c r="F5262" s="2"/>
      <c r="G5262" s="2"/>
      <c r="H5262" s="2"/>
    </row>
    <row r="5263" spans="2:8">
      <c r="B5263" s="2" t="s">
        <v>5886</v>
      </c>
      <c r="C5263" s="2">
        <v>35</v>
      </c>
      <c r="D5263" s="2" t="s">
        <v>627</v>
      </c>
      <c r="E5263" s="2"/>
      <c r="F5263" s="2"/>
      <c r="G5263" s="2"/>
      <c r="H5263" s="2"/>
    </row>
    <row r="5264" spans="2:8">
      <c r="B5264" s="2" t="s">
        <v>5887</v>
      </c>
      <c r="C5264" s="2">
        <v>36</v>
      </c>
      <c r="D5264" s="2" t="s">
        <v>627</v>
      </c>
      <c r="E5264" s="2"/>
      <c r="F5264" s="2"/>
      <c r="G5264" s="2"/>
      <c r="H5264" s="2"/>
    </row>
    <row r="5265" spans="2:8">
      <c r="B5265" s="2" t="s">
        <v>5888</v>
      </c>
      <c r="C5265" s="2">
        <v>32</v>
      </c>
      <c r="D5265" s="2" t="s">
        <v>627</v>
      </c>
      <c r="E5265" s="2"/>
      <c r="F5265" s="2"/>
      <c r="G5265" s="2"/>
      <c r="H5265" s="2"/>
    </row>
    <row r="5266" spans="2:8">
      <c r="B5266" s="2" t="s">
        <v>5889</v>
      </c>
      <c r="C5266" s="2">
        <v>27</v>
      </c>
      <c r="D5266" s="2" t="s">
        <v>627</v>
      </c>
      <c r="E5266" s="2"/>
      <c r="F5266" s="2"/>
      <c r="G5266" s="2"/>
      <c r="H5266" s="2"/>
    </row>
    <row r="5267" spans="2:8">
      <c r="B5267" s="2" t="s">
        <v>5890</v>
      </c>
      <c r="C5267" s="2">
        <v>17</v>
      </c>
      <c r="D5267" s="2" t="s">
        <v>627</v>
      </c>
      <c r="E5267" s="2"/>
      <c r="F5267" s="2"/>
      <c r="G5267" s="2"/>
      <c r="H5267" s="2"/>
    </row>
    <row r="5268" spans="2:8">
      <c r="B5268" s="2" t="s">
        <v>5891</v>
      </c>
      <c r="C5268" s="2">
        <v>25</v>
      </c>
      <c r="D5268" s="2" t="s">
        <v>627</v>
      </c>
      <c r="E5268" s="2"/>
      <c r="F5268" s="2"/>
      <c r="G5268" s="2"/>
      <c r="H5268" s="2"/>
    </row>
    <row r="5269" spans="2:8">
      <c r="B5269" s="2" t="s">
        <v>5892</v>
      </c>
      <c r="C5269" s="2">
        <v>30</v>
      </c>
      <c r="D5269" s="2" t="s">
        <v>627</v>
      </c>
      <c r="E5269" s="2"/>
      <c r="F5269" s="2"/>
      <c r="G5269" s="2"/>
      <c r="H5269" s="2"/>
    </row>
    <row r="5270" spans="2:8">
      <c r="B5270" s="2" t="s">
        <v>5893</v>
      </c>
      <c r="C5270" s="2">
        <v>32</v>
      </c>
      <c r="D5270" s="2" t="s">
        <v>627</v>
      </c>
      <c r="E5270" s="2"/>
      <c r="F5270" s="2"/>
      <c r="G5270" s="2"/>
      <c r="H5270" s="2"/>
    </row>
    <row r="5271" spans="2:8">
      <c r="B5271" s="2" t="s">
        <v>5894</v>
      </c>
      <c r="C5271" s="2">
        <v>33</v>
      </c>
      <c r="D5271" s="2" t="s">
        <v>627</v>
      </c>
      <c r="E5271" s="2"/>
      <c r="F5271" s="2"/>
      <c r="G5271" s="2"/>
      <c r="H5271" s="2"/>
    </row>
    <row r="5272" spans="2:8">
      <c r="B5272" s="2" t="s">
        <v>5895</v>
      </c>
      <c r="C5272" s="2">
        <v>32</v>
      </c>
      <c r="D5272" s="2" t="s">
        <v>627</v>
      </c>
      <c r="E5272" s="2"/>
      <c r="F5272" s="2"/>
      <c r="G5272" s="2"/>
      <c r="H5272" s="2"/>
    </row>
    <row r="5273" spans="2:8">
      <c r="B5273" s="2" t="s">
        <v>5896</v>
      </c>
      <c r="C5273" s="2">
        <v>30</v>
      </c>
      <c r="D5273" s="2" t="s">
        <v>627</v>
      </c>
      <c r="E5273" s="2"/>
      <c r="F5273" s="2"/>
      <c r="G5273" s="2"/>
      <c r="H5273" s="2"/>
    </row>
    <row r="5274" spans="2:8">
      <c r="B5274" s="2" t="s">
        <v>5897</v>
      </c>
      <c r="C5274" s="2">
        <v>15</v>
      </c>
      <c r="D5274" s="2" t="s">
        <v>627</v>
      </c>
      <c r="E5274" s="2"/>
      <c r="F5274" s="2"/>
      <c r="G5274" s="2"/>
      <c r="H5274" s="2"/>
    </row>
    <row r="5275" spans="2:8">
      <c r="B5275" s="2" t="s">
        <v>5898</v>
      </c>
      <c r="C5275" s="2">
        <v>32</v>
      </c>
      <c r="D5275" s="2" t="s">
        <v>627</v>
      </c>
      <c r="E5275" s="2"/>
      <c r="F5275" s="2"/>
      <c r="G5275" s="2"/>
      <c r="H5275" s="2"/>
    </row>
    <row r="5276" spans="2:8">
      <c r="B5276" s="2" t="s">
        <v>5899</v>
      </c>
      <c r="C5276" s="2">
        <v>34</v>
      </c>
      <c r="D5276" s="2" t="s">
        <v>627</v>
      </c>
      <c r="E5276" s="2"/>
      <c r="F5276" s="2"/>
      <c r="G5276" s="2"/>
      <c r="H5276" s="2"/>
    </row>
    <row r="5277" spans="2:8">
      <c r="B5277" s="2" t="s">
        <v>5900</v>
      </c>
      <c r="C5277" s="2">
        <v>33</v>
      </c>
      <c r="D5277" s="2" t="s">
        <v>627</v>
      </c>
      <c r="E5277" s="2"/>
      <c r="F5277" s="2"/>
      <c r="G5277" s="2"/>
      <c r="H5277" s="2"/>
    </row>
    <row r="5278" spans="2:8">
      <c r="B5278" s="2" t="s">
        <v>5901</v>
      </c>
      <c r="C5278" s="2">
        <v>33</v>
      </c>
      <c r="D5278" s="2" t="s">
        <v>627</v>
      </c>
      <c r="E5278" s="2"/>
      <c r="F5278" s="2"/>
      <c r="G5278" s="2"/>
      <c r="H5278" s="2"/>
    </row>
    <row r="5279" spans="2:8">
      <c r="B5279" s="2" t="s">
        <v>5902</v>
      </c>
      <c r="C5279" s="2">
        <v>31</v>
      </c>
      <c r="D5279" s="2" t="s">
        <v>627</v>
      </c>
      <c r="E5279" s="2"/>
      <c r="F5279" s="2"/>
      <c r="G5279" s="2"/>
      <c r="H5279" s="2"/>
    </row>
    <row r="5280" spans="2:8">
      <c r="B5280" s="2" t="s">
        <v>5903</v>
      </c>
      <c r="C5280" s="2">
        <v>28</v>
      </c>
      <c r="D5280" s="2" t="s">
        <v>627</v>
      </c>
      <c r="E5280" s="2"/>
      <c r="F5280" s="2"/>
      <c r="G5280" s="2"/>
      <c r="H5280" s="2"/>
    </row>
    <row r="5281" spans="2:8">
      <c r="B5281" s="2" t="s">
        <v>5904</v>
      </c>
      <c r="C5281" s="2">
        <v>29</v>
      </c>
      <c r="D5281" s="2" t="s">
        <v>627</v>
      </c>
      <c r="E5281" s="2"/>
      <c r="F5281" s="2"/>
      <c r="G5281" s="2"/>
      <c r="H5281" s="2"/>
    </row>
    <row r="5282" spans="2:8">
      <c r="B5282" s="2" t="s">
        <v>5905</v>
      </c>
      <c r="C5282" s="2">
        <v>28</v>
      </c>
      <c r="D5282" s="2" t="s">
        <v>627</v>
      </c>
      <c r="E5282" s="2"/>
      <c r="F5282" s="2"/>
      <c r="G5282" s="2"/>
      <c r="H5282" s="2"/>
    </row>
    <row r="5283" spans="2:8">
      <c r="B5283" s="2" t="s">
        <v>5906</v>
      </c>
      <c r="C5283" s="2">
        <v>27</v>
      </c>
      <c r="D5283" s="2" t="s">
        <v>627</v>
      </c>
      <c r="E5283" s="2"/>
      <c r="F5283" s="2"/>
      <c r="G5283" s="2"/>
      <c r="H5283" s="2"/>
    </row>
    <row r="5284" spans="2:8">
      <c r="B5284" s="2" t="s">
        <v>5907</v>
      </c>
      <c r="C5284" s="2">
        <v>26</v>
      </c>
      <c r="D5284" s="2" t="s">
        <v>627</v>
      </c>
      <c r="E5284" s="2"/>
      <c r="F5284" s="2"/>
      <c r="G5284" s="2"/>
      <c r="H5284" s="2"/>
    </row>
    <row r="5285" spans="2:8">
      <c r="B5285" s="2" t="s">
        <v>5908</v>
      </c>
      <c r="C5285" s="2">
        <v>25</v>
      </c>
      <c r="D5285" s="2" t="s">
        <v>627</v>
      </c>
      <c r="E5285" s="2"/>
      <c r="F5285" s="2"/>
      <c r="G5285" s="2"/>
      <c r="H5285" s="2"/>
    </row>
    <row r="5286" spans="2:8">
      <c r="B5286" s="2" t="s">
        <v>5909</v>
      </c>
      <c r="C5286" s="2">
        <v>24</v>
      </c>
      <c r="D5286" s="2" t="s">
        <v>627</v>
      </c>
      <c r="E5286" s="2"/>
      <c r="F5286" s="2"/>
      <c r="G5286" s="2"/>
      <c r="H5286" s="2"/>
    </row>
    <row r="5287" spans="2:8">
      <c r="B5287" s="2" t="s">
        <v>5910</v>
      </c>
      <c r="C5287" s="2">
        <v>37</v>
      </c>
      <c r="D5287" s="2" t="s">
        <v>627</v>
      </c>
      <c r="E5287" s="2"/>
      <c r="F5287" s="2"/>
      <c r="G5287" s="2"/>
      <c r="H5287" s="2"/>
    </row>
    <row r="5288" spans="2:8">
      <c r="B5288" s="2" t="s">
        <v>5911</v>
      </c>
      <c r="C5288" s="2">
        <v>37</v>
      </c>
      <c r="D5288" s="2" t="s">
        <v>627</v>
      </c>
      <c r="E5288" s="2"/>
      <c r="F5288" s="2"/>
      <c r="G5288" s="2"/>
      <c r="H5288" s="2"/>
    </row>
    <row r="5289" spans="2:8">
      <c r="B5289" s="2" t="s">
        <v>5912</v>
      </c>
      <c r="C5289" s="2">
        <v>38</v>
      </c>
      <c r="D5289" s="2" t="s">
        <v>627</v>
      </c>
      <c r="E5289" s="2"/>
      <c r="F5289" s="2"/>
      <c r="G5289" s="2"/>
      <c r="H5289" s="2"/>
    </row>
    <row r="5290" spans="2:8">
      <c r="B5290" s="2" t="s">
        <v>5913</v>
      </c>
      <c r="C5290" s="2">
        <v>37</v>
      </c>
      <c r="D5290" s="2" t="s">
        <v>627</v>
      </c>
      <c r="E5290" s="2"/>
      <c r="F5290" s="2"/>
      <c r="G5290" s="2"/>
      <c r="H5290" s="2"/>
    </row>
    <row r="5291" spans="2:8">
      <c r="B5291" s="2" t="s">
        <v>5914</v>
      </c>
      <c r="C5291" s="2">
        <v>33</v>
      </c>
      <c r="D5291" s="2" t="s">
        <v>627</v>
      </c>
      <c r="E5291" s="2"/>
      <c r="F5291" s="2"/>
      <c r="G5291" s="2"/>
      <c r="H5291" s="2"/>
    </row>
    <row r="5292" spans="2:8">
      <c r="B5292" s="2" t="s">
        <v>5915</v>
      </c>
      <c r="C5292" s="2">
        <v>26</v>
      </c>
      <c r="D5292" s="2" t="s">
        <v>627</v>
      </c>
      <c r="E5292" s="2"/>
      <c r="F5292" s="2"/>
      <c r="G5292" s="2"/>
      <c r="H5292" s="2"/>
    </row>
    <row r="5293" spans="2:8">
      <c r="B5293" s="2" t="s">
        <v>5916</v>
      </c>
      <c r="C5293" s="2">
        <v>17</v>
      </c>
      <c r="D5293" s="2" t="s">
        <v>627</v>
      </c>
      <c r="E5293" s="2"/>
      <c r="F5293" s="2"/>
      <c r="G5293" s="2"/>
      <c r="H5293" s="2"/>
    </row>
    <row r="5294" spans="2:8">
      <c r="B5294" s="2" t="s">
        <v>5917</v>
      </c>
      <c r="C5294" s="2">
        <v>18</v>
      </c>
      <c r="D5294" s="2" t="s">
        <v>19</v>
      </c>
      <c r="E5294" s="2"/>
      <c r="F5294" s="2"/>
      <c r="G5294" s="2"/>
      <c r="H5294" s="2"/>
    </row>
    <row r="5295" spans="2:8">
      <c r="B5295" s="2" t="s">
        <v>5918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5919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5920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5921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5922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5923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5924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5925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5926</v>
      </c>
      <c r="C5303" s="2">
        <v>19</v>
      </c>
      <c r="D5303" s="2" t="s">
        <v>19</v>
      </c>
      <c r="E5303" s="2"/>
      <c r="F5303" s="2"/>
      <c r="G5303" s="2"/>
      <c r="H5303" s="2"/>
    </row>
    <row r="5304" spans="2:8">
      <c r="B5304" s="2" t="s">
        <v>5927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5928</v>
      </c>
      <c r="C5305" s="2">
        <v>35</v>
      </c>
      <c r="D5305" s="2" t="s">
        <v>19</v>
      </c>
      <c r="E5305" s="2"/>
      <c r="F5305" s="2"/>
      <c r="G5305" s="2"/>
      <c r="H5305" s="2"/>
    </row>
    <row r="5306" spans="2:8">
      <c r="B5306" s="2" t="s">
        <v>5929</v>
      </c>
      <c r="C5306" s="2">
        <v>38</v>
      </c>
      <c r="D5306" s="2" t="s">
        <v>19</v>
      </c>
      <c r="E5306" s="2"/>
      <c r="F5306" s="2"/>
      <c r="G5306" s="2"/>
      <c r="H5306" s="2"/>
    </row>
    <row r="5307" spans="2:8">
      <c r="B5307" s="2" t="s">
        <v>5930</v>
      </c>
      <c r="C5307" s="2">
        <v>37</v>
      </c>
      <c r="D5307" s="2" t="s">
        <v>19</v>
      </c>
      <c r="E5307" s="2"/>
      <c r="F5307" s="2"/>
      <c r="G5307" s="2"/>
      <c r="H5307" s="2"/>
    </row>
    <row r="5308" spans="2:8">
      <c r="B5308" s="2" t="s">
        <v>5931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5932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5933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5934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5935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5936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5937</v>
      </c>
      <c r="C5314" s="2">
        <v>27</v>
      </c>
      <c r="D5314" s="2" t="s">
        <v>19</v>
      </c>
      <c r="E5314" s="2"/>
      <c r="F5314" s="2"/>
      <c r="G5314" s="2"/>
      <c r="H5314" s="2"/>
    </row>
    <row r="5315" spans="2:8">
      <c r="B5315" s="2" t="s">
        <v>5938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5939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5940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5941</v>
      </c>
      <c r="C5318" s="2">
        <v>35</v>
      </c>
      <c r="D5318" s="2" t="s">
        <v>19</v>
      </c>
      <c r="E5318" s="2"/>
      <c r="F5318" s="2"/>
      <c r="G5318" s="2"/>
      <c r="H5318" s="2"/>
    </row>
    <row r="5319" spans="2:8">
      <c r="B5319" s="2" t="s">
        <v>5942</v>
      </c>
      <c r="C5319" s="2">
        <v>35</v>
      </c>
      <c r="D5319" s="2" t="s">
        <v>19</v>
      </c>
      <c r="E5319" s="2"/>
      <c r="F5319" s="2"/>
      <c r="G5319" s="2"/>
      <c r="H5319" s="2"/>
    </row>
    <row r="5320" spans="2:8">
      <c r="B5320" s="2" t="s">
        <v>5943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5944</v>
      </c>
      <c r="C5321" s="2">
        <v>27</v>
      </c>
      <c r="D5321" s="2" t="s">
        <v>627</v>
      </c>
      <c r="E5321" s="2"/>
      <c r="F5321" s="2"/>
      <c r="G5321" s="2"/>
      <c r="H5321" s="2"/>
    </row>
    <row r="5322" spans="2:8">
      <c r="B5322" s="2" t="s">
        <v>5945</v>
      </c>
      <c r="C5322" s="2">
        <v>27</v>
      </c>
      <c r="D5322" s="2" t="s">
        <v>627</v>
      </c>
      <c r="E5322" s="2"/>
      <c r="F5322" s="2"/>
      <c r="G5322" s="2"/>
      <c r="H5322" s="2"/>
    </row>
    <row r="5323" spans="2:8">
      <c r="B5323" s="2" t="s">
        <v>5946</v>
      </c>
      <c r="C5323" s="2">
        <v>28</v>
      </c>
      <c r="D5323" s="2" t="s">
        <v>627</v>
      </c>
      <c r="E5323" s="2"/>
      <c r="F5323" s="2"/>
      <c r="G5323" s="2"/>
      <c r="H5323" s="2"/>
    </row>
    <row r="5324" spans="2:8">
      <c r="B5324" s="2" t="s">
        <v>5947</v>
      </c>
      <c r="C5324" s="2">
        <v>28</v>
      </c>
      <c r="D5324" s="2" t="s">
        <v>627</v>
      </c>
      <c r="E5324" s="2"/>
      <c r="F5324" s="2"/>
      <c r="G5324" s="2"/>
      <c r="H5324" s="2"/>
    </row>
    <row r="5325" spans="2:8">
      <c r="B5325" s="2" t="s">
        <v>5948</v>
      </c>
      <c r="C5325" s="2">
        <v>27</v>
      </c>
      <c r="D5325" s="2" t="s">
        <v>627</v>
      </c>
      <c r="E5325" s="2"/>
      <c r="F5325" s="2"/>
      <c r="G5325" s="2"/>
      <c r="H5325" s="2"/>
    </row>
    <row r="5326" spans="2:8">
      <c r="B5326" s="2" t="s">
        <v>5949</v>
      </c>
      <c r="C5326" s="2">
        <v>26</v>
      </c>
      <c r="D5326" s="2" t="s">
        <v>627</v>
      </c>
      <c r="E5326" s="2"/>
      <c r="F5326" s="2"/>
      <c r="G5326" s="2"/>
      <c r="H5326" s="2"/>
    </row>
    <row r="5327" spans="2:8">
      <c r="B5327" s="2" t="s">
        <v>5950</v>
      </c>
      <c r="C5327" s="2">
        <v>21</v>
      </c>
      <c r="D5327" s="2" t="s">
        <v>627</v>
      </c>
      <c r="E5327" s="2"/>
      <c r="F5327" s="2"/>
      <c r="G5327" s="2"/>
      <c r="H5327" s="2"/>
    </row>
    <row r="5328" spans="2:8">
      <c r="B5328" s="2" t="s">
        <v>5951</v>
      </c>
      <c r="C5328" s="2">
        <v>15</v>
      </c>
      <c r="D5328" s="2" t="s">
        <v>627</v>
      </c>
      <c r="E5328" s="2"/>
      <c r="F5328" s="2"/>
      <c r="G5328" s="2"/>
      <c r="H5328" s="2"/>
    </row>
    <row r="5329" spans="2:8">
      <c r="B5329" s="2" t="s">
        <v>5952</v>
      </c>
      <c r="C5329" s="2">
        <v>8</v>
      </c>
      <c r="D5329" s="2" t="s">
        <v>627</v>
      </c>
      <c r="E5329" s="2"/>
      <c r="F5329" s="2"/>
      <c r="G5329" s="2"/>
      <c r="H5329" s="2"/>
    </row>
    <row r="5330" spans="2:8">
      <c r="B5330" s="2" t="s">
        <v>5953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5954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5955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5956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5957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5958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5959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5960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5961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5962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5963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5964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5965</v>
      </c>
      <c r="C5342" s="2">
        <v>31</v>
      </c>
      <c r="D5342" s="2" t="s">
        <v>19</v>
      </c>
      <c r="E5342" s="2"/>
      <c r="F5342" s="2"/>
      <c r="G5342" s="2"/>
      <c r="H5342" s="2"/>
    </row>
    <row r="5343" spans="2:8">
      <c r="B5343" s="2" t="s">
        <v>5966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5967</v>
      </c>
      <c r="C5344" s="2">
        <v>34</v>
      </c>
      <c r="D5344" s="2" t="s">
        <v>627</v>
      </c>
      <c r="E5344" s="2"/>
      <c r="F5344" s="2"/>
      <c r="G5344" s="2"/>
      <c r="H5344" s="2"/>
    </row>
    <row r="5345" spans="2:8">
      <c r="B5345" s="2" t="s">
        <v>5968</v>
      </c>
      <c r="C5345" s="2">
        <v>35</v>
      </c>
      <c r="D5345" s="2" t="s">
        <v>627</v>
      </c>
      <c r="E5345" s="2"/>
      <c r="F5345" s="2"/>
      <c r="G5345" s="2"/>
      <c r="H5345" s="2"/>
    </row>
    <row r="5346" spans="2:8">
      <c r="B5346" s="2" t="s">
        <v>5969</v>
      </c>
      <c r="C5346" s="2">
        <v>34</v>
      </c>
      <c r="D5346" s="2" t="s">
        <v>627</v>
      </c>
      <c r="E5346" s="2"/>
      <c r="F5346" s="2"/>
      <c r="G5346" s="2"/>
      <c r="H5346" s="2"/>
    </row>
    <row r="5347" spans="2:8">
      <c r="B5347" s="2" t="s">
        <v>5970</v>
      </c>
      <c r="C5347" s="2">
        <v>34</v>
      </c>
      <c r="D5347" s="2" t="s">
        <v>627</v>
      </c>
      <c r="E5347" s="2"/>
      <c r="F5347" s="2"/>
      <c r="G5347" s="2"/>
      <c r="H5347" s="2"/>
    </row>
    <row r="5348" spans="2:8">
      <c r="B5348" s="2" t="s">
        <v>5971</v>
      </c>
      <c r="C5348" s="2">
        <v>32</v>
      </c>
      <c r="D5348" s="2" t="s">
        <v>627</v>
      </c>
      <c r="E5348" s="2"/>
      <c r="F5348" s="2"/>
      <c r="G5348" s="2"/>
      <c r="H5348" s="2"/>
    </row>
    <row r="5349" spans="2:8">
      <c r="B5349" s="2" t="s">
        <v>5972</v>
      </c>
      <c r="C5349" s="2">
        <v>24</v>
      </c>
      <c r="D5349" s="2" t="s">
        <v>627</v>
      </c>
      <c r="E5349" s="2"/>
      <c r="F5349" s="2"/>
      <c r="G5349" s="2"/>
      <c r="H5349" s="2"/>
    </row>
    <row r="5350" spans="2:8">
      <c r="B5350" s="2" t="s">
        <v>5973</v>
      </c>
      <c r="C5350" s="2">
        <v>11</v>
      </c>
      <c r="D5350" s="2" t="s">
        <v>627</v>
      </c>
      <c r="E5350" s="2"/>
      <c r="F5350" s="2"/>
      <c r="G5350" s="2"/>
      <c r="H5350" s="2"/>
    </row>
    <row r="5351" spans="2:8">
      <c r="B5351" s="2" t="s">
        <v>5974</v>
      </c>
      <c r="C5351" s="2">
        <v>16</v>
      </c>
      <c r="D5351" s="2" t="s">
        <v>19</v>
      </c>
      <c r="E5351" s="2"/>
      <c r="F5351" s="2"/>
      <c r="G5351" s="2"/>
      <c r="H5351" s="2"/>
    </row>
    <row r="5352" spans="2:8">
      <c r="B5352" s="2" t="s">
        <v>5975</v>
      </c>
      <c r="C5352" s="2">
        <v>38</v>
      </c>
      <c r="D5352" s="2" t="s">
        <v>627</v>
      </c>
      <c r="E5352" s="2"/>
      <c r="F5352" s="2"/>
      <c r="G5352" s="2"/>
      <c r="H5352" s="2"/>
    </row>
    <row r="5353" spans="2:8">
      <c r="B5353" s="2" t="s">
        <v>5976</v>
      </c>
      <c r="C5353" s="2">
        <v>37</v>
      </c>
      <c r="D5353" s="2" t="s">
        <v>627</v>
      </c>
      <c r="E5353" s="2"/>
      <c r="F5353" s="2"/>
      <c r="G5353" s="2"/>
      <c r="H5353" s="2"/>
    </row>
    <row r="5354" spans="2:8">
      <c r="B5354" s="2" t="s">
        <v>5977</v>
      </c>
      <c r="C5354" s="2">
        <v>35</v>
      </c>
      <c r="D5354" s="2" t="s">
        <v>627</v>
      </c>
      <c r="E5354" s="2"/>
      <c r="F5354" s="2"/>
      <c r="G5354" s="2"/>
      <c r="H5354" s="2"/>
    </row>
    <row r="5355" spans="2:8">
      <c r="B5355" s="2" t="s">
        <v>5978</v>
      </c>
      <c r="C5355" s="2">
        <v>34</v>
      </c>
      <c r="D5355" s="2" t="s">
        <v>627</v>
      </c>
      <c r="E5355" s="2"/>
      <c r="F5355" s="2"/>
      <c r="G5355" s="2"/>
      <c r="H5355" s="2"/>
    </row>
    <row r="5356" spans="2:8">
      <c r="B5356" s="2" t="s">
        <v>5979</v>
      </c>
      <c r="C5356" s="2">
        <v>24</v>
      </c>
      <c r="D5356" s="2" t="s">
        <v>19</v>
      </c>
      <c r="E5356" s="2"/>
      <c r="F5356" s="2"/>
      <c r="G5356" s="2"/>
      <c r="H5356" s="2"/>
    </row>
    <row r="5357" spans="2:8">
      <c r="B5357" s="2" t="s">
        <v>5980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5981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5982</v>
      </c>
      <c r="C5359" s="2">
        <v>17</v>
      </c>
      <c r="D5359" s="2" t="s">
        <v>19</v>
      </c>
      <c r="E5359" s="2"/>
      <c r="F5359" s="2"/>
      <c r="G5359" s="2"/>
      <c r="H5359" s="2"/>
    </row>
    <row r="5360" spans="2:8">
      <c r="B5360" s="2" t="s">
        <v>5983</v>
      </c>
      <c r="C5360" s="2">
        <v>20</v>
      </c>
      <c r="D5360" s="2" t="s">
        <v>627</v>
      </c>
      <c r="E5360" s="2"/>
      <c r="F5360" s="2"/>
      <c r="G5360" s="2"/>
      <c r="H5360" s="2"/>
    </row>
    <row r="5361" spans="2:8">
      <c r="B5361" s="2" t="s">
        <v>5984</v>
      </c>
      <c r="C5361" s="2">
        <v>21</v>
      </c>
      <c r="D5361" s="2" t="s">
        <v>627</v>
      </c>
      <c r="E5361" s="2"/>
      <c r="F5361" s="2"/>
      <c r="G5361" s="2"/>
      <c r="H5361" s="2"/>
    </row>
    <row r="5362" spans="2:8">
      <c r="B5362" s="2" t="s">
        <v>5985</v>
      </c>
      <c r="C5362" s="2">
        <v>20</v>
      </c>
      <c r="D5362" s="2" t="s">
        <v>627</v>
      </c>
      <c r="E5362" s="2"/>
      <c r="F5362" s="2"/>
      <c r="G5362" s="2"/>
      <c r="H5362" s="2"/>
    </row>
    <row r="5363" spans="2:8">
      <c r="B5363" s="2" t="s">
        <v>5986</v>
      </c>
      <c r="C5363" s="2">
        <v>19</v>
      </c>
      <c r="D5363" s="2" t="s">
        <v>627</v>
      </c>
      <c r="E5363" s="2"/>
      <c r="F5363" s="2"/>
      <c r="G5363" s="2"/>
      <c r="H5363" s="2"/>
    </row>
    <row r="5364" spans="2:8">
      <c r="B5364" s="2" t="s">
        <v>5987</v>
      </c>
      <c r="C5364" s="2">
        <v>21</v>
      </c>
      <c r="D5364" s="2" t="s">
        <v>627</v>
      </c>
      <c r="E5364" s="2"/>
      <c r="F5364" s="2"/>
      <c r="G5364" s="2"/>
      <c r="H5364" s="2"/>
    </row>
    <row r="5365" spans="2:8">
      <c r="B5365" s="2" t="s">
        <v>5988</v>
      </c>
      <c r="C5365" s="2">
        <v>21</v>
      </c>
      <c r="D5365" s="2" t="s">
        <v>627</v>
      </c>
      <c r="E5365" s="2"/>
      <c r="F5365" s="2"/>
      <c r="G5365" s="2"/>
      <c r="H5365" s="2"/>
    </row>
    <row r="5366" spans="2:8">
      <c r="B5366" s="2" t="s">
        <v>5989</v>
      </c>
      <c r="C5366" s="2">
        <v>21</v>
      </c>
      <c r="D5366" s="2" t="s">
        <v>627</v>
      </c>
      <c r="E5366" s="2"/>
      <c r="F5366" s="2"/>
      <c r="G5366" s="2"/>
      <c r="H5366" s="2"/>
    </row>
    <row r="5367" spans="2:8">
      <c r="B5367" s="2" t="s">
        <v>5990</v>
      </c>
      <c r="C5367" s="2">
        <v>20</v>
      </c>
      <c r="D5367" s="2" t="s">
        <v>627</v>
      </c>
      <c r="E5367" s="2"/>
      <c r="F5367" s="2"/>
      <c r="G5367" s="2"/>
      <c r="H5367" s="2"/>
    </row>
    <row r="5368" spans="2:8">
      <c r="B5368" s="2" t="s">
        <v>5991</v>
      </c>
      <c r="C5368" s="2">
        <v>12</v>
      </c>
      <c r="D5368" s="2" t="s">
        <v>627</v>
      </c>
      <c r="E5368" s="2"/>
      <c r="F5368" s="2"/>
      <c r="G5368" s="2"/>
      <c r="H5368" s="2"/>
    </row>
    <row r="5369" spans="2:8">
      <c r="B5369" s="2" t="s">
        <v>5992</v>
      </c>
      <c r="C5369" s="2">
        <v>23</v>
      </c>
      <c r="D5369" s="2" t="s">
        <v>19</v>
      </c>
      <c r="E5369" s="2"/>
      <c r="F5369" s="2"/>
      <c r="G5369" s="2"/>
      <c r="H5369" s="2"/>
    </row>
    <row r="5370" spans="2:8">
      <c r="B5370" s="2" t="s">
        <v>5993</v>
      </c>
      <c r="C5370" s="2">
        <v>22</v>
      </c>
      <c r="D5370" s="2" t="s">
        <v>19</v>
      </c>
      <c r="E5370" s="2"/>
      <c r="F5370" s="2"/>
      <c r="G5370" s="2"/>
      <c r="H5370" s="2"/>
    </row>
    <row r="5371" spans="2:8">
      <c r="B5371" s="2" t="s">
        <v>5994</v>
      </c>
      <c r="C5371" s="2">
        <v>22</v>
      </c>
      <c r="D5371" s="2" t="s">
        <v>19</v>
      </c>
      <c r="E5371" s="2"/>
      <c r="F5371" s="2"/>
      <c r="G5371" s="2"/>
      <c r="H5371" s="2"/>
    </row>
    <row r="5372" spans="2:8">
      <c r="B5372" s="2" t="s">
        <v>5995</v>
      </c>
      <c r="C5372" s="2">
        <v>28</v>
      </c>
      <c r="D5372" s="2" t="s">
        <v>627</v>
      </c>
      <c r="E5372" s="2"/>
      <c r="F5372" s="2"/>
      <c r="G5372" s="2"/>
      <c r="H5372" s="2"/>
    </row>
    <row r="5373" spans="2:8">
      <c r="B5373" s="2" t="s">
        <v>5996</v>
      </c>
      <c r="C5373" s="2">
        <v>32</v>
      </c>
      <c r="D5373" s="2" t="s">
        <v>627</v>
      </c>
      <c r="E5373" s="2"/>
      <c r="F5373" s="2"/>
      <c r="G5373" s="2"/>
      <c r="H5373" s="2"/>
    </row>
    <row r="5374" spans="2:8">
      <c r="B5374" s="2" t="s">
        <v>5997</v>
      </c>
      <c r="C5374" s="2">
        <v>35</v>
      </c>
      <c r="D5374" s="2" t="s">
        <v>627</v>
      </c>
      <c r="E5374" s="2"/>
      <c r="F5374" s="2"/>
      <c r="G5374" s="2"/>
      <c r="H5374" s="2"/>
    </row>
    <row r="5375" spans="2:8">
      <c r="B5375" s="2" t="s">
        <v>5998</v>
      </c>
      <c r="C5375" s="2">
        <v>34</v>
      </c>
      <c r="D5375" s="2" t="s">
        <v>627</v>
      </c>
      <c r="E5375" s="2"/>
      <c r="F5375" s="2"/>
      <c r="G5375" s="2"/>
      <c r="H5375" s="2"/>
    </row>
    <row r="5376" spans="2:8">
      <c r="B5376" s="2" t="s">
        <v>5999</v>
      </c>
      <c r="C5376" s="2">
        <v>32</v>
      </c>
      <c r="D5376" s="2" t="s">
        <v>627</v>
      </c>
      <c r="E5376" s="2"/>
      <c r="F5376" s="2"/>
      <c r="G5376" s="2"/>
      <c r="H5376" s="2"/>
    </row>
    <row r="5377" spans="2:8">
      <c r="B5377" s="2" t="s">
        <v>6000</v>
      </c>
      <c r="C5377" s="2">
        <v>27</v>
      </c>
      <c r="D5377" s="2" t="s">
        <v>627</v>
      </c>
      <c r="E5377" s="2"/>
      <c r="F5377" s="2"/>
      <c r="G5377" s="2"/>
      <c r="H5377" s="2"/>
    </row>
    <row r="5378" spans="2:8">
      <c r="B5378" s="2" t="s">
        <v>6001</v>
      </c>
      <c r="C5378" s="2">
        <v>27</v>
      </c>
      <c r="D5378" s="2" t="s">
        <v>19</v>
      </c>
      <c r="E5378" s="2"/>
      <c r="F5378" s="2"/>
      <c r="G5378" s="2"/>
      <c r="H5378" s="2"/>
    </row>
    <row r="5379" spans="2:8">
      <c r="B5379" s="2" t="s">
        <v>6002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6005</v>
      </c>
      <c r="C5382" s="2">
        <v>31</v>
      </c>
      <c r="D5382" s="2" t="s">
        <v>627</v>
      </c>
      <c r="E5382" s="2"/>
      <c r="F5382" s="2"/>
      <c r="G5382" s="2"/>
      <c r="H5382" s="2"/>
    </row>
    <row r="5383" spans="2:8">
      <c r="B5383" s="2" t="s">
        <v>6006</v>
      </c>
      <c r="C5383" s="2">
        <v>36</v>
      </c>
      <c r="D5383" s="2" t="s">
        <v>627</v>
      </c>
      <c r="E5383" s="2"/>
      <c r="F5383" s="2"/>
      <c r="G5383" s="2"/>
      <c r="H5383" s="2"/>
    </row>
    <row r="5384" spans="2:8">
      <c r="B5384" s="2" t="s">
        <v>6007</v>
      </c>
      <c r="C5384" s="2">
        <v>34</v>
      </c>
      <c r="D5384" s="2" t="s">
        <v>627</v>
      </c>
      <c r="E5384" s="2"/>
      <c r="F5384" s="2"/>
      <c r="G5384" s="2"/>
      <c r="H5384" s="2"/>
    </row>
    <row r="5385" spans="2:8">
      <c r="B5385" s="2" t="s">
        <v>6008</v>
      </c>
      <c r="C5385" s="2">
        <v>32</v>
      </c>
      <c r="D5385" s="2" t="s">
        <v>627</v>
      </c>
      <c r="E5385" s="2"/>
      <c r="F5385" s="2"/>
      <c r="G5385" s="2"/>
      <c r="H5385" s="2"/>
    </row>
    <row r="5386" spans="2:8">
      <c r="B5386" s="2" t="s">
        <v>6009</v>
      </c>
      <c r="C5386" s="2">
        <v>29</v>
      </c>
      <c r="D5386" s="2" t="s">
        <v>627</v>
      </c>
      <c r="E5386" s="2"/>
      <c r="F5386" s="2"/>
      <c r="G5386" s="2"/>
      <c r="H5386" s="2"/>
    </row>
    <row r="5387" spans="2:8">
      <c r="B5387" s="2" t="s">
        <v>6010</v>
      </c>
      <c r="C5387" s="2">
        <v>25</v>
      </c>
      <c r="D5387" s="2" t="s">
        <v>627</v>
      </c>
      <c r="E5387" s="2"/>
      <c r="F5387" s="2"/>
      <c r="G5387" s="2"/>
      <c r="H5387" s="2"/>
    </row>
    <row r="5388" spans="2:8">
      <c r="B5388" s="2" t="s">
        <v>6011</v>
      </c>
      <c r="C5388" s="2">
        <v>19</v>
      </c>
      <c r="D5388" s="2" t="s">
        <v>627</v>
      </c>
      <c r="E5388" s="2"/>
      <c r="F5388" s="2"/>
      <c r="G5388" s="2"/>
      <c r="H5388" s="2"/>
    </row>
    <row r="5389" spans="2:8">
      <c r="B5389" s="2" t="s">
        <v>6012</v>
      </c>
      <c r="C5389" s="2">
        <v>18</v>
      </c>
      <c r="D5389" s="2" t="s">
        <v>19</v>
      </c>
      <c r="E5389" s="2"/>
      <c r="F5389" s="2"/>
      <c r="G5389" s="2"/>
      <c r="H5389" s="2"/>
    </row>
    <row r="5390" spans="2:8">
      <c r="B5390" s="2" t="s">
        <v>6013</v>
      </c>
      <c r="C5390" s="2">
        <v>20</v>
      </c>
      <c r="D5390" s="2" t="s">
        <v>19</v>
      </c>
      <c r="E5390" s="2"/>
      <c r="F5390" s="2"/>
      <c r="G5390" s="2"/>
      <c r="H5390" s="2"/>
    </row>
    <row r="5391" spans="2:8">
      <c r="B5391" s="2" t="s">
        <v>6014</v>
      </c>
      <c r="C5391" s="2">
        <v>20</v>
      </c>
      <c r="D5391" s="2" t="s">
        <v>19</v>
      </c>
      <c r="E5391" s="2"/>
      <c r="F5391" s="2"/>
      <c r="G5391" s="2"/>
      <c r="H5391" s="2"/>
    </row>
    <row r="5392" spans="2:8">
      <c r="B5392" s="2" t="s">
        <v>6015</v>
      </c>
      <c r="C5392" s="2">
        <v>18</v>
      </c>
      <c r="D5392" s="2" t="s">
        <v>19</v>
      </c>
      <c r="E5392" s="2"/>
      <c r="F5392" s="2"/>
      <c r="G5392" s="2"/>
      <c r="H5392" s="2"/>
    </row>
    <row r="5393" spans="2:8">
      <c r="B5393" s="2" t="s">
        <v>6016</v>
      </c>
      <c r="C5393" s="2">
        <v>15</v>
      </c>
      <c r="D5393" s="2" t="s">
        <v>19</v>
      </c>
      <c r="E5393" s="2"/>
      <c r="F5393" s="2"/>
      <c r="G5393" s="2"/>
      <c r="H5393" s="2"/>
    </row>
    <row r="5394" spans="2:8">
      <c r="B5394" s="2" t="s">
        <v>6017</v>
      </c>
      <c r="C5394" s="2">
        <v>14</v>
      </c>
      <c r="D5394" s="2" t="s">
        <v>19</v>
      </c>
      <c r="E5394" s="2"/>
      <c r="F5394" s="2"/>
      <c r="G5394" s="2"/>
      <c r="H5394" s="2"/>
    </row>
    <row r="5395" spans="2:8">
      <c r="B5395" s="2" t="s">
        <v>6018</v>
      </c>
      <c r="C5395" s="2">
        <v>14</v>
      </c>
      <c r="D5395" s="2" t="s">
        <v>19</v>
      </c>
      <c r="E5395" s="2"/>
      <c r="F5395" s="2"/>
      <c r="G5395" s="2"/>
      <c r="H5395" s="2"/>
    </row>
    <row r="5396" spans="2:8">
      <c r="B5396" s="2" t="s">
        <v>6019</v>
      </c>
      <c r="C5396" s="2">
        <v>13</v>
      </c>
      <c r="D5396" s="2" t="s">
        <v>19</v>
      </c>
      <c r="E5396" s="2"/>
      <c r="F5396" s="2"/>
      <c r="G5396" s="2"/>
      <c r="H5396" s="2"/>
    </row>
    <row r="5397" spans="2:8">
      <c r="B5397" s="2" t="s">
        <v>6020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6021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6022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6023</v>
      </c>
      <c r="C5400" s="2">
        <v>26</v>
      </c>
      <c r="D5400" s="2" t="s">
        <v>19</v>
      </c>
      <c r="E5400" s="2"/>
      <c r="F5400" s="2"/>
      <c r="G5400" s="2"/>
      <c r="H5400" s="2"/>
    </row>
    <row r="5401" spans="2:8">
      <c r="B5401" s="2" t="s">
        <v>6024</v>
      </c>
      <c r="C5401" s="2">
        <v>31</v>
      </c>
      <c r="D5401" s="2" t="s">
        <v>627</v>
      </c>
      <c r="E5401" s="2"/>
      <c r="F5401" s="2"/>
      <c r="G5401" s="2"/>
      <c r="H5401" s="2"/>
    </row>
    <row r="5402" spans="2:8">
      <c r="B5402" s="2" t="s">
        <v>6025</v>
      </c>
      <c r="C5402" s="2">
        <v>34</v>
      </c>
      <c r="D5402" s="2" t="s">
        <v>627</v>
      </c>
      <c r="E5402" s="2"/>
      <c r="F5402" s="2"/>
      <c r="G5402" s="2"/>
      <c r="H5402" s="2"/>
    </row>
    <row r="5403" spans="2:8">
      <c r="B5403" s="2" t="s">
        <v>6026</v>
      </c>
      <c r="C5403" s="2">
        <v>35</v>
      </c>
      <c r="D5403" s="2" t="s">
        <v>627</v>
      </c>
      <c r="E5403" s="2"/>
      <c r="F5403" s="2"/>
      <c r="G5403" s="2"/>
      <c r="H5403" s="2"/>
    </row>
    <row r="5404" spans="2:8">
      <c r="B5404" s="2" t="s">
        <v>6027</v>
      </c>
      <c r="C5404" s="2">
        <v>33</v>
      </c>
      <c r="D5404" s="2" t="s">
        <v>627</v>
      </c>
      <c r="E5404" s="2"/>
      <c r="F5404" s="2"/>
      <c r="G5404" s="2"/>
      <c r="H5404" s="2"/>
    </row>
    <row r="5405" spans="2:8">
      <c r="B5405" s="2" t="s">
        <v>6028</v>
      </c>
      <c r="C5405" s="2">
        <v>26</v>
      </c>
      <c r="D5405" s="2" t="s">
        <v>627</v>
      </c>
      <c r="E5405" s="2"/>
      <c r="F5405" s="2"/>
      <c r="G5405" s="2"/>
      <c r="H5405" s="2"/>
    </row>
    <row r="5406" spans="2:8">
      <c r="B5406" s="2" t="s">
        <v>6029</v>
      </c>
      <c r="C5406" s="2">
        <v>32</v>
      </c>
      <c r="D5406" s="2" t="s">
        <v>627</v>
      </c>
      <c r="E5406" s="2"/>
      <c r="F5406" s="2"/>
      <c r="G5406" s="2"/>
      <c r="H5406" s="2"/>
    </row>
    <row r="5407" spans="2:8">
      <c r="B5407" s="2" t="s">
        <v>6030</v>
      </c>
      <c r="C5407" s="2">
        <v>33</v>
      </c>
      <c r="D5407" s="2" t="s">
        <v>627</v>
      </c>
      <c r="E5407" s="2"/>
      <c r="F5407" s="2"/>
      <c r="G5407" s="2"/>
      <c r="H5407" s="2"/>
    </row>
    <row r="5408" spans="2:8">
      <c r="B5408" s="2" t="s">
        <v>6031</v>
      </c>
      <c r="C5408" s="2">
        <v>34</v>
      </c>
      <c r="D5408" s="2" t="s">
        <v>627</v>
      </c>
      <c r="E5408" s="2"/>
      <c r="F5408" s="2"/>
      <c r="G5408" s="2"/>
      <c r="H5408" s="2"/>
    </row>
    <row r="5409" spans="2:8">
      <c r="B5409" s="2" t="s">
        <v>6032</v>
      </c>
      <c r="C5409" s="2">
        <v>35</v>
      </c>
      <c r="D5409" s="2" t="s">
        <v>627</v>
      </c>
      <c r="E5409" s="2"/>
      <c r="F5409" s="2"/>
      <c r="G5409" s="2"/>
      <c r="H5409" s="2"/>
    </row>
    <row r="5410" spans="2:8">
      <c r="B5410" s="2" t="s">
        <v>6033</v>
      </c>
      <c r="C5410" s="2">
        <v>35</v>
      </c>
      <c r="D5410" s="2" t="s">
        <v>627</v>
      </c>
      <c r="E5410" s="2"/>
      <c r="F5410" s="2"/>
      <c r="G5410" s="2"/>
      <c r="H5410" s="2"/>
    </row>
    <row r="5411" spans="2:8">
      <c r="B5411" s="2" t="s">
        <v>6034</v>
      </c>
      <c r="C5411" s="2">
        <v>32</v>
      </c>
      <c r="D5411" s="2" t="s">
        <v>627</v>
      </c>
      <c r="E5411" s="2"/>
      <c r="F5411" s="2"/>
      <c r="G5411" s="2"/>
      <c r="H5411" s="2"/>
    </row>
    <row r="5412" spans="2:8">
      <c r="B5412" s="2" t="s">
        <v>6035</v>
      </c>
      <c r="C5412" s="2">
        <v>32</v>
      </c>
      <c r="D5412" s="2" t="s">
        <v>627</v>
      </c>
      <c r="E5412" s="2"/>
      <c r="F5412" s="2"/>
      <c r="G5412" s="2"/>
      <c r="H5412" s="2"/>
    </row>
    <row r="5413" spans="2:8">
      <c r="B5413" s="2" t="s">
        <v>6036</v>
      </c>
      <c r="C5413" s="2">
        <v>26</v>
      </c>
      <c r="D5413" s="2" t="s">
        <v>627</v>
      </c>
      <c r="E5413" s="2"/>
      <c r="F5413" s="2"/>
      <c r="G5413" s="2"/>
      <c r="H5413" s="2"/>
    </row>
    <row r="5414" spans="2:8">
      <c r="B5414" s="2" t="s">
        <v>6037</v>
      </c>
      <c r="C5414" s="2">
        <v>58</v>
      </c>
      <c r="D5414" s="2" t="s">
        <v>627</v>
      </c>
      <c r="E5414" s="2"/>
      <c r="F5414" s="2"/>
      <c r="G5414" s="2"/>
      <c r="H5414" s="2"/>
    </row>
    <row r="5415" spans="2:8">
      <c r="B5415" s="2" t="s">
        <v>6038</v>
      </c>
      <c r="C5415" s="2">
        <v>57</v>
      </c>
      <c r="D5415" s="2" t="s">
        <v>627</v>
      </c>
      <c r="E5415" s="2"/>
      <c r="F5415" s="2"/>
      <c r="G5415" s="2"/>
      <c r="H5415" s="2"/>
    </row>
    <row r="5416" spans="2:8">
      <c r="B5416" s="2" t="s">
        <v>6039</v>
      </c>
      <c r="C5416" s="2">
        <v>51</v>
      </c>
      <c r="D5416" s="2" t="s">
        <v>627</v>
      </c>
      <c r="E5416" s="2"/>
      <c r="F5416" s="2"/>
      <c r="G5416" s="2"/>
      <c r="H5416" s="2"/>
    </row>
    <row r="5417" spans="2:8">
      <c r="B5417" s="2" t="s">
        <v>6040</v>
      </c>
      <c r="C5417" s="2">
        <v>24</v>
      </c>
      <c r="D5417" s="2" t="s">
        <v>627</v>
      </c>
      <c r="E5417" s="2"/>
      <c r="F5417" s="2"/>
      <c r="G5417" s="2"/>
      <c r="H5417" s="2"/>
    </row>
    <row r="5418" spans="2:8">
      <c r="B5418" s="2" t="s">
        <v>6041</v>
      </c>
      <c r="C5418" s="2">
        <v>26</v>
      </c>
      <c r="D5418" s="2" t="s">
        <v>627</v>
      </c>
      <c r="E5418" s="2"/>
      <c r="F5418" s="2"/>
      <c r="G5418" s="2"/>
      <c r="H5418" s="2"/>
    </row>
    <row r="5419" spans="2:8">
      <c r="B5419" s="2" t="s">
        <v>6042</v>
      </c>
      <c r="C5419" s="2">
        <v>26</v>
      </c>
      <c r="D5419" s="2" t="s">
        <v>627</v>
      </c>
      <c r="E5419" s="2"/>
      <c r="F5419" s="2"/>
      <c r="G5419" s="2"/>
      <c r="H5419" s="2"/>
    </row>
    <row r="5420" spans="2:8">
      <c r="B5420" s="2" t="s">
        <v>6043</v>
      </c>
      <c r="C5420" s="2">
        <v>25</v>
      </c>
      <c r="D5420" s="2" t="s">
        <v>627</v>
      </c>
      <c r="E5420" s="2"/>
      <c r="F5420" s="2"/>
      <c r="G5420" s="2"/>
      <c r="H5420" s="2"/>
    </row>
    <row r="5421" spans="2:8">
      <c r="B5421" s="2" t="s">
        <v>6044</v>
      </c>
      <c r="C5421" s="2">
        <v>25</v>
      </c>
      <c r="D5421" s="2" t="s">
        <v>627</v>
      </c>
      <c r="E5421" s="2"/>
      <c r="F5421" s="2"/>
      <c r="G5421" s="2"/>
      <c r="H5421" s="2"/>
    </row>
    <row r="5422" spans="2:8">
      <c r="B5422" s="2" t="s">
        <v>6045</v>
      </c>
      <c r="C5422" s="2">
        <v>24</v>
      </c>
      <c r="D5422" s="2" t="s">
        <v>627</v>
      </c>
      <c r="E5422" s="2"/>
      <c r="F5422" s="2"/>
      <c r="G5422" s="2"/>
      <c r="H5422" s="2"/>
    </row>
    <row r="5423" spans="2:8">
      <c r="B5423" s="2" t="s">
        <v>6046</v>
      </c>
      <c r="C5423" s="2">
        <v>8</v>
      </c>
      <c r="D5423" s="2" t="s">
        <v>627</v>
      </c>
      <c r="E5423" s="2"/>
      <c r="F5423" s="2"/>
      <c r="G5423" s="2"/>
      <c r="H5423" s="2"/>
    </row>
    <row r="5424" spans="2:8">
      <c r="B5424" s="2" t="s">
        <v>6047</v>
      </c>
      <c r="C5424" s="2">
        <v>21</v>
      </c>
      <c r="D5424" s="2" t="s">
        <v>19</v>
      </c>
      <c r="E5424" s="2"/>
      <c r="F5424" s="2"/>
      <c r="G5424" s="2"/>
      <c r="H5424" s="2"/>
    </row>
    <row r="5425" spans="2:8">
      <c r="B5425" s="2" t="s">
        <v>6048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6049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6050</v>
      </c>
      <c r="C5427" s="2">
        <v>33</v>
      </c>
      <c r="D5427" s="2" t="s">
        <v>19</v>
      </c>
      <c r="E5427" s="2"/>
      <c r="F5427" s="2"/>
      <c r="G5427" s="2"/>
      <c r="H5427" s="2"/>
    </row>
    <row r="5428" spans="2:8">
      <c r="B5428" s="2" t="s">
        <v>6051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6052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6056</v>
      </c>
      <c r="C5433" s="2">
        <v>34</v>
      </c>
      <c r="D5433" s="2" t="s">
        <v>19</v>
      </c>
      <c r="E5433" s="2"/>
      <c r="F5433" s="2"/>
      <c r="G5433" s="2"/>
      <c r="H5433" s="2"/>
    </row>
    <row r="5434" spans="2:8">
      <c r="B5434" s="2" t="s">
        <v>6057</v>
      </c>
      <c r="C5434" s="2">
        <v>34</v>
      </c>
      <c r="D5434" s="2" t="s">
        <v>19</v>
      </c>
      <c r="E5434" s="2"/>
      <c r="F5434" s="2"/>
      <c r="G5434" s="2"/>
      <c r="H5434" s="2"/>
    </row>
    <row r="5435" spans="2:8">
      <c r="B5435" s="2" t="s">
        <v>6058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6059</v>
      </c>
      <c r="C5436" s="2">
        <v>33</v>
      </c>
      <c r="D5436" s="2" t="s">
        <v>627</v>
      </c>
      <c r="E5436" s="2"/>
      <c r="F5436" s="2"/>
      <c r="G5436" s="2"/>
      <c r="H5436" s="2"/>
    </row>
    <row r="5437" spans="2:8">
      <c r="B5437" s="2" t="s">
        <v>6060</v>
      </c>
      <c r="C5437" s="2">
        <v>35</v>
      </c>
      <c r="D5437" s="2" t="s">
        <v>627</v>
      </c>
      <c r="E5437" s="2"/>
      <c r="F5437" s="2"/>
      <c r="G5437" s="2"/>
      <c r="H5437" s="2"/>
    </row>
    <row r="5438" spans="2:8">
      <c r="B5438" s="2" t="s">
        <v>6061</v>
      </c>
      <c r="C5438" s="2">
        <v>36</v>
      </c>
      <c r="D5438" s="2" t="s">
        <v>627</v>
      </c>
      <c r="E5438" s="2"/>
      <c r="F5438" s="2"/>
      <c r="G5438" s="2"/>
      <c r="H5438" s="2"/>
    </row>
    <row r="5439" spans="2:8">
      <c r="B5439" s="2" t="s">
        <v>6062</v>
      </c>
      <c r="C5439" s="2">
        <v>32</v>
      </c>
      <c r="D5439" s="2" t="s">
        <v>627</v>
      </c>
      <c r="E5439" s="2"/>
      <c r="F5439" s="2"/>
      <c r="G5439" s="2"/>
      <c r="H5439" s="2"/>
    </row>
    <row r="5440" spans="2:8">
      <c r="B5440" s="2" t="s">
        <v>6063</v>
      </c>
      <c r="C5440" s="2">
        <v>24</v>
      </c>
      <c r="D5440" s="2" t="s">
        <v>627</v>
      </c>
      <c r="E5440" s="2"/>
      <c r="F5440" s="2"/>
      <c r="G5440" s="2"/>
      <c r="H5440" s="2"/>
    </row>
    <row r="5441" spans="2:8">
      <c r="B5441" s="2" t="s">
        <v>6064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6065</v>
      </c>
      <c r="C5442" s="2">
        <v>29</v>
      </c>
      <c r="D5442" s="2" t="s">
        <v>19</v>
      </c>
      <c r="E5442" s="2"/>
      <c r="F5442" s="2"/>
      <c r="G5442" s="2"/>
      <c r="H5442" s="2"/>
    </row>
    <row r="5443" spans="2:8">
      <c r="B5443" s="2" t="s">
        <v>6066</v>
      </c>
      <c r="C5443" s="2">
        <v>34</v>
      </c>
      <c r="D5443" s="2" t="s">
        <v>19</v>
      </c>
      <c r="E5443" s="2"/>
      <c r="F5443" s="2"/>
      <c r="G5443" s="2"/>
      <c r="H5443" s="2"/>
    </row>
    <row r="5444" spans="2:8">
      <c r="B5444" s="2" t="s">
        <v>6067</v>
      </c>
      <c r="C5444" s="2">
        <v>9</v>
      </c>
      <c r="D5444" s="2" t="s">
        <v>627</v>
      </c>
      <c r="E5444" s="2"/>
      <c r="F5444" s="2"/>
      <c r="G5444" s="2"/>
      <c r="H5444" s="2"/>
    </row>
    <row r="5445" spans="2:8">
      <c r="B5445" s="2" t="s">
        <v>6068</v>
      </c>
      <c r="C5445" s="2">
        <v>9</v>
      </c>
      <c r="D5445" s="2" t="s">
        <v>627</v>
      </c>
      <c r="E5445" s="2"/>
      <c r="F5445" s="2"/>
      <c r="G5445" s="2"/>
      <c r="H5445" s="2"/>
    </row>
    <row r="5446" spans="2:8">
      <c r="B5446" s="2" t="s">
        <v>6069</v>
      </c>
      <c r="C5446" s="2">
        <v>8</v>
      </c>
      <c r="D5446" s="2" t="s">
        <v>627</v>
      </c>
      <c r="E5446" s="2"/>
      <c r="F5446" s="2"/>
      <c r="G5446" s="2"/>
      <c r="H5446" s="2"/>
    </row>
    <row r="5447" spans="2:8">
      <c r="B5447" s="2" t="s">
        <v>6070</v>
      </c>
      <c r="C5447" s="2">
        <v>5</v>
      </c>
      <c r="D5447" s="2" t="s">
        <v>627</v>
      </c>
      <c r="E5447" s="2"/>
      <c r="F5447" s="2"/>
      <c r="G5447" s="2"/>
      <c r="H5447" s="2"/>
    </row>
    <row r="5448" spans="2:8">
      <c r="B5448" s="2" t="s">
        <v>6071</v>
      </c>
      <c r="C5448" s="2">
        <v>16</v>
      </c>
      <c r="D5448" s="2" t="s">
        <v>19</v>
      </c>
      <c r="E5448" s="2"/>
      <c r="F5448" s="2"/>
      <c r="G5448" s="2"/>
      <c r="H5448" s="2"/>
    </row>
    <row r="5449" spans="2:8">
      <c r="B5449" s="2" t="s">
        <v>6072</v>
      </c>
      <c r="C5449" s="2">
        <v>16</v>
      </c>
      <c r="D5449" s="2" t="s">
        <v>19</v>
      </c>
      <c r="E5449" s="2"/>
      <c r="F5449" s="2"/>
      <c r="G5449" s="2"/>
      <c r="H5449" s="2"/>
    </row>
    <row r="5450" spans="2:8">
      <c r="B5450" s="2" t="s">
        <v>6073</v>
      </c>
      <c r="C5450" s="2">
        <v>15</v>
      </c>
      <c r="D5450" s="2" t="s">
        <v>19</v>
      </c>
      <c r="E5450" s="2"/>
      <c r="F5450" s="2"/>
      <c r="G5450" s="2"/>
      <c r="H5450" s="2"/>
    </row>
    <row r="5451" spans="2:8">
      <c r="B5451" s="2" t="s">
        <v>6074</v>
      </c>
      <c r="C5451" s="2">
        <v>7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8</v>
      </c>
      <c r="D5452" s="2" t="s">
        <v>19</v>
      </c>
      <c r="E5452" s="2"/>
      <c r="F5452" s="2"/>
      <c r="G5452" s="2"/>
      <c r="H5452" s="2"/>
    </row>
    <row r="5453" spans="2:8">
      <c r="B5453" s="2" t="s">
        <v>6076</v>
      </c>
      <c r="C5453" s="2">
        <v>11</v>
      </c>
      <c r="D5453" s="2" t="s">
        <v>19</v>
      </c>
      <c r="E5453" s="2"/>
      <c r="F5453" s="2"/>
      <c r="G5453" s="2"/>
      <c r="H5453" s="2"/>
    </row>
    <row r="5454" spans="2:8">
      <c r="B5454" s="2" t="s">
        <v>6077</v>
      </c>
      <c r="C5454" s="2">
        <v>14</v>
      </c>
      <c r="D5454" s="2" t="s">
        <v>19</v>
      </c>
      <c r="E5454" s="2"/>
      <c r="F5454" s="2"/>
      <c r="G5454" s="2"/>
      <c r="H5454" s="2"/>
    </row>
    <row r="5455" spans="2:8">
      <c r="B5455" s="2" t="s">
        <v>6078</v>
      </c>
      <c r="C5455" s="2">
        <v>18</v>
      </c>
      <c r="D5455" s="2" t="s">
        <v>19</v>
      </c>
      <c r="E5455" s="2"/>
      <c r="F5455" s="2"/>
      <c r="G5455" s="2"/>
      <c r="H5455" s="2"/>
    </row>
    <row r="5456" spans="2:8">
      <c r="B5456" s="2" t="s">
        <v>6079</v>
      </c>
      <c r="C5456" s="2">
        <v>21</v>
      </c>
      <c r="D5456" s="2" t="s">
        <v>19</v>
      </c>
      <c r="E5456" s="2"/>
      <c r="F5456" s="2"/>
      <c r="G5456" s="2"/>
      <c r="H5456" s="2"/>
    </row>
    <row r="5457" spans="2:8">
      <c r="B5457" s="2" t="s">
        <v>6080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6081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6082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6083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6084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6085</v>
      </c>
      <c r="C5462" s="2">
        <v>33</v>
      </c>
      <c r="D5462" s="2" t="s">
        <v>627</v>
      </c>
      <c r="E5462" s="2"/>
      <c r="F5462" s="2"/>
      <c r="G5462" s="2"/>
      <c r="H5462" s="2"/>
    </row>
    <row r="5463" spans="2:8">
      <c r="B5463" s="2" t="s">
        <v>6086</v>
      </c>
      <c r="C5463" s="2">
        <v>36</v>
      </c>
      <c r="D5463" s="2" t="s">
        <v>627</v>
      </c>
      <c r="E5463" s="2"/>
      <c r="F5463" s="2"/>
      <c r="G5463" s="2"/>
      <c r="H5463" s="2"/>
    </row>
    <row r="5464" spans="2:8">
      <c r="B5464" s="2" t="s">
        <v>6087</v>
      </c>
      <c r="C5464" s="2">
        <v>38</v>
      </c>
      <c r="D5464" s="2" t="s">
        <v>627</v>
      </c>
      <c r="E5464" s="2"/>
      <c r="F5464" s="2"/>
      <c r="G5464" s="2"/>
      <c r="H5464" s="2"/>
    </row>
    <row r="5465" spans="2:8">
      <c r="B5465" s="2" t="s">
        <v>6088</v>
      </c>
      <c r="C5465" s="2">
        <v>38</v>
      </c>
      <c r="D5465" s="2" t="s">
        <v>627</v>
      </c>
      <c r="E5465" s="2"/>
      <c r="F5465" s="2"/>
      <c r="G5465" s="2"/>
      <c r="H5465" s="2"/>
    </row>
    <row r="5466" spans="2:8">
      <c r="B5466" s="2" t="s">
        <v>6089</v>
      </c>
      <c r="C5466" s="2">
        <v>36</v>
      </c>
      <c r="D5466" s="2" t="s">
        <v>627</v>
      </c>
      <c r="E5466" s="2"/>
      <c r="F5466" s="2"/>
      <c r="G5466" s="2"/>
      <c r="H5466" s="2"/>
    </row>
    <row r="5467" spans="2:8">
      <c r="B5467" s="2" t="s">
        <v>6090</v>
      </c>
      <c r="C5467" s="2">
        <v>31</v>
      </c>
      <c r="D5467" s="2" t="s">
        <v>627</v>
      </c>
      <c r="E5467" s="2"/>
      <c r="F5467" s="2"/>
      <c r="G5467" s="2"/>
      <c r="H5467" s="2"/>
    </row>
    <row r="5468" spans="2:8">
      <c r="B5468" s="2" t="s">
        <v>6091</v>
      </c>
      <c r="C5468" s="2">
        <v>18</v>
      </c>
      <c r="D5468" s="2" t="s">
        <v>627</v>
      </c>
      <c r="E5468" s="2"/>
      <c r="F5468" s="2"/>
      <c r="G5468" s="2"/>
      <c r="H5468" s="2"/>
    </row>
    <row r="5469" spans="2:8">
      <c r="B5469" s="2" t="s">
        <v>6092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6093</v>
      </c>
      <c r="C5470" s="2">
        <v>35</v>
      </c>
      <c r="D5470" s="2" t="s">
        <v>19</v>
      </c>
      <c r="E5470" s="2"/>
      <c r="F5470" s="2"/>
      <c r="G5470" s="2"/>
      <c r="H5470" s="2"/>
    </row>
    <row r="5471" spans="2:8">
      <c r="B5471" s="2" t="s">
        <v>6094</v>
      </c>
      <c r="C5471" s="2">
        <v>40</v>
      </c>
      <c r="D5471" s="2" t="s">
        <v>19</v>
      </c>
      <c r="E5471" s="2"/>
      <c r="F5471" s="2"/>
      <c r="G5471" s="2"/>
      <c r="H5471" s="2"/>
    </row>
    <row r="5472" spans="2:8">
      <c r="B5472" s="2" t="s">
        <v>6095</v>
      </c>
      <c r="C5472" s="2">
        <v>41</v>
      </c>
      <c r="D5472" s="2" t="s">
        <v>19</v>
      </c>
      <c r="E5472" s="2"/>
      <c r="F5472" s="2"/>
      <c r="G5472" s="2"/>
      <c r="H5472" s="2"/>
    </row>
    <row r="5473" spans="2:8">
      <c r="B5473" s="2" t="s">
        <v>6096</v>
      </c>
      <c r="C5473" s="2">
        <v>40</v>
      </c>
      <c r="D5473" s="2" t="s">
        <v>19</v>
      </c>
      <c r="E5473" s="2"/>
      <c r="F5473" s="2"/>
      <c r="G5473" s="2"/>
      <c r="H5473" s="2"/>
    </row>
    <row r="5474" spans="2:8">
      <c r="B5474" s="2" t="s">
        <v>6097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6098</v>
      </c>
      <c r="C5475" s="2">
        <v>35</v>
      </c>
      <c r="D5475" s="2" t="s">
        <v>19</v>
      </c>
      <c r="E5475" s="2"/>
      <c r="F5475" s="2"/>
      <c r="G5475" s="2"/>
      <c r="H5475" s="2"/>
    </row>
    <row r="5476" spans="2:8">
      <c r="B5476" s="2" t="s">
        <v>6099</v>
      </c>
      <c r="C5476" s="2">
        <v>35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34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21</v>
      </c>
      <c r="D5478" s="2" t="s">
        <v>19</v>
      </c>
      <c r="E5478" s="2"/>
      <c r="F5478" s="2"/>
      <c r="G5478" s="2"/>
      <c r="H5478" s="2"/>
    </row>
    <row r="5479" spans="2:8">
      <c r="B5479" s="2" t="s">
        <v>6102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6103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6104</v>
      </c>
      <c r="C5481" s="2">
        <v>33</v>
      </c>
      <c r="D5481" s="2" t="s">
        <v>19</v>
      </c>
      <c r="E5481" s="2"/>
      <c r="F5481" s="2"/>
      <c r="G5481" s="2"/>
      <c r="H5481" s="2"/>
    </row>
    <row r="5482" spans="2:8">
      <c r="B5482" s="2" t="s">
        <v>6105</v>
      </c>
      <c r="C5482" s="2">
        <v>35</v>
      </c>
      <c r="D5482" s="2" t="s">
        <v>19</v>
      </c>
      <c r="E5482" s="2"/>
      <c r="F5482" s="2"/>
      <c r="G5482" s="2"/>
      <c r="H5482" s="2"/>
    </row>
    <row r="5483" spans="2:8">
      <c r="B5483" s="2" t="s">
        <v>6106</v>
      </c>
      <c r="C5483" s="2">
        <v>36</v>
      </c>
      <c r="D5483" s="2" t="s">
        <v>19</v>
      </c>
      <c r="E5483" s="2"/>
      <c r="F5483" s="2"/>
      <c r="G5483" s="2"/>
      <c r="H5483" s="2"/>
    </row>
    <row r="5484" spans="2:8">
      <c r="B5484" s="2" t="s">
        <v>6107</v>
      </c>
      <c r="C5484" s="2">
        <v>21</v>
      </c>
      <c r="D5484" s="2" t="s">
        <v>19</v>
      </c>
      <c r="E5484" s="2"/>
      <c r="F5484" s="2"/>
      <c r="G5484" s="2"/>
      <c r="H5484" s="2"/>
    </row>
    <row r="5485" spans="2:8">
      <c r="B5485" s="2" t="s">
        <v>6108</v>
      </c>
      <c r="C5485" s="2">
        <v>24</v>
      </c>
      <c r="D5485" s="2" t="s">
        <v>19</v>
      </c>
      <c r="E5485" s="2"/>
      <c r="F5485" s="2"/>
      <c r="G5485" s="2"/>
      <c r="H5485" s="2"/>
    </row>
    <row r="5486" spans="2:8">
      <c r="B5486" s="2" t="s">
        <v>6109</v>
      </c>
      <c r="C5486" s="2">
        <v>34</v>
      </c>
      <c r="D5486" s="2" t="s">
        <v>19</v>
      </c>
      <c r="E5486" s="2"/>
      <c r="F5486" s="2"/>
      <c r="G5486" s="2"/>
      <c r="H5486" s="2"/>
    </row>
    <row r="5487" spans="2:8">
      <c r="B5487" s="2" t="s">
        <v>6110</v>
      </c>
      <c r="C5487" s="2">
        <v>39</v>
      </c>
      <c r="D5487" s="2" t="s">
        <v>19</v>
      </c>
      <c r="E5487" s="2"/>
      <c r="F5487" s="2"/>
      <c r="G5487" s="2"/>
      <c r="H5487" s="2"/>
    </row>
    <row r="5488" spans="2:8">
      <c r="B5488" s="2" t="s">
        <v>6111</v>
      </c>
      <c r="C5488" s="2">
        <v>38</v>
      </c>
      <c r="D5488" s="2" t="s">
        <v>19</v>
      </c>
      <c r="E5488" s="2"/>
      <c r="F5488" s="2"/>
      <c r="G5488" s="2"/>
      <c r="H5488" s="2"/>
    </row>
    <row r="5489" spans="2:8">
      <c r="B5489" s="2" t="s">
        <v>6112</v>
      </c>
      <c r="C5489" s="2">
        <v>40</v>
      </c>
      <c r="D5489" s="2" t="s">
        <v>627</v>
      </c>
      <c r="E5489" s="2"/>
      <c r="F5489" s="2"/>
      <c r="G5489" s="2"/>
      <c r="H5489" s="2"/>
    </row>
    <row r="5490" spans="2:8">
      <c r="B5490" s="2" t="s">
        <v>6113</v>
      </c>
      <c r="C5490" s="2">
        <v>43</v>
      </c>
      <c r="D5490" s="2" t="s">
        <v>627</v>
      </c>
      <c r="E5490" s="2"/>
      <c r="F5490" s="2"/>
      <c r="G5490" s="2"/>
      <c r="H5490" s="2"/>
    </row>
    <row r="5491" spans="2:8">
      <c r="B5491" s="2" t="s">
        <v>6114</v>
      </c>
      <c r="C5491" s="2">
        <v>42</v>
      </c>
      <c r="D5491" s="2" t="s">
        <v>627</v>
      </c>
      <c r="E5491" s="2"/>
      <c r="F5491" s="2"/>
      <c r="G5491" s="2"/>
      <c r="H5491" s="2"/>
    </row>
    <row r="5492" spans="2:8">
      <c r="B5492" s="2" t="s">
        <v>6115</v>
      </c>
      <c r="C5492" s="2">
        <v>39</v>
      </c>
      <c r="D5492" s="2" t="s">
        <v>627</v>
      </c>
      <c r="E5492" s="2"/>
      <c r="F5492" s="2"/>
      <c r="G5492" s="2"/>
      <c r="H5492" s="2"/>
    </row>
    <row r="5493" spans="2:8">
      <c r="B5493" s="2" t="s">
        <v>6116</v>
      </c>
      <c r="C5493" s="2">
        <v>32</v>
      </c>
      <c r="D5493" s="2" t="s">
        <v>627</v>
      </c>
      <c r="E5493" s="2"/>
      <c r="F5493" s="2"/>
      <c r="G5493" s="2"/>
      <c r="H5493" s="2"/>
    </row>
    <row r="5494" spans="2:8">
      <c r="B5494" s="2" t="s">
        <v>6117</v>
      </c>
      <c r="C5494" s="2">
        <v>24</v>
      </c>
      <c r="D5494" s="2" t="s">
        <v>627</v>
      </c>
      <c r="E5494" s="2"/>
      <c r="F5494" s="2"/>
      <c r="G5494" s="2"/>
      <c r="H5494" s="2"/>
    </row>
    <row r="5495" spans="2:8">
      <c r="B5495" s="2" t="s">
        <v>6118</v>
      </c>
      <c r="C5495" s="2">
        <v>12</v>
      </c>
      <c r="D5495" s="2" t="s">
        <v>627</v>
      </c>
      <c r="E5495" s="2"/>
      <c r="F5495" s="2"/>
      <c r="G5495" s="2"/>
      <c r="H5495" s="2"/>
    </row>
    <row r="5496" spans="2:8">
      <c r="B5496" s="2" t="s">
        <v>6119</v>
      </c>
      <c r="C5496" s="2">
        <v>27</v>
      </c>
      <c r="D5496" s="2" t="s">
        <v>627</v>
      </c>
      <c r="E5496" s="2"/>
      <c r="F5496" s="2"/>
      <c r="G5496" s="2"/>
      <c r="H5496" s="2"/>
    </row>
    <row r="5497" spans="2:8">
      <c r="B5497" s="2" t="s">
        <v>6120</v>
      </c>
      <c r="C5497" s="2">
        <v>28</v>
      </c>
      <c r="D5497" s="2" t="s">
        <v>627</v>
      </c>
      <c r="E5497" s="2"/>
      <c r="F5497" s="2"/>
      <c r="G5497" s="2"/>
      <c r="H5497" s="2"/>
    </row>
    <row r="5498" spans="2:8">
      <c r="B5498" s="2" t="s">
        <v>6121</v>
      </c>
      <c r="C5498" s="2">
        <v>29</v>
      </c>
      <c r="D5498" s="2" t="s">
        <v>627</v>
      </c>
      <c r="E5498" s="2"/>
      <c r="F5498" s="2"/>
      <c r="G5498" s="2"/>
      <c r="H5498" s="2"/>
    </row>
    <row r="5499" spans="2:8">
      <c r="B5499" s="2" t="s">
        <v>6122</v>
      </c>
      <c r="C5499" s="2">
        <v>28</v>
      </c>
      <c r="D5499" s="2" t="s">
        <v>627</v>
      </c>
      <c r="E5499" s="2"/>
      <c r="F5499" s="2"/>
      <c r="G5499" s="2"/>
      <c r="H5499" s="2"/>
    </row>
    <row r="5500" spans="2:8">
      <c r="B5500" s="2" t="s">
        <v>6123</v>
      </c>
      <c r="C5500" s="2">
        <v>28</v>
      </c>
      <c r="D5500" s="2" t="s">
        <v>627</v>
      </c>
      <c r="E5500" s="2"/>
      <c r="F5500" s="2"/>
      <c r="G5500" s="2"/>
      <c r="H5500" s="2"/>
    </row>
    <row r="5501" spans="2:8">
      <c r="B5501" s="2" t="s">
        <v>6124</v>
      </c>
      <c r="C5501" s="2">
        <v>26</v>
      </c>
      <c r="D5501" s="2" t="s">
        <v>627</v>
      </c>
      <c r="E5501" s="2"/>
      <c r="F5501" s="2"/>
      <c r="G5501" s="2"/>
      <c r="H5501" s="2"/>
    </row>
    <row r="5502" spans="2:8">
      <c r="B5502" s="2" t="s">
        <v>6125</v>
      </c>
      <c r="C5502" s="2">
        <v>24</v>
      </c>
      <c r="D5502" s="2" t="s">
        <v>627</v>
      </c>
      <c r="E5502" s="2"/>
      <c r="F5502" s="2"/>
      <c r="G5502" s="2"/>
      <c r="H5502" s="2"/>
    </row>
    <row r="5503" spans="2:8">
      <c r="B5503" s="2" t="s">
        <v>6126</v>
      </c>
      <c r="C5503" s="2">
        <v>17</v>
      </c>
      <c r="D5503" s="2" t="s">
        <v>627</v>
      </c>
      <c r="E5503" s="2"/>
      <c r="F5503" s="2"/>
      <c r="G5503" s="2"/>
      <c r="H5503" s="2"/>
    </row>
    <row r="5504" spans="2:8">
      <c r="B5504" s="2" t="s">
        <v>6127</v>
      </c>
      <c r="C5504" s="2">
        <v>12</v>
      </c>
      <c r="D5504" s="2" t="s">
        <v>627</v>
      </c>
      <c r="E5504" s="2"/>
      <c r="F5504" s="2"/>
      <c r="G5504" s="2"/>
      <c r="H5504" s="2"/>
    </row>
    <row r="5505" spans="2:8">
      <c r="B5505" s="2" t="s">
        <v>6128</v>
      </c>
      <c r="C5505" s="2">
        <v>16</v>
      </c>
      <c r="D5505" s="2" t="s">
        <v>627</v>
      </c>
      <c r="E5505" s="2"/>
      <c r="F5505" s="2"/>
      <c r="G5505" s="2"/>
      <c r="H5505" s="2"/>
    </row>
    <row r="5506" spans="2:8">
      <c r="B5506" s="2" t="s">
        <v>6129</v>
      </c>
      <c r="C5506" s="2">
        <v>16</v>
      </c>
      <c r="D5506" s="2" t="s">
        <v>627</v>
      </c>
      <c r="E5506" s="2"/>
      <c r="F5506" s="2"/>
      <c r="G5506" s="2"/>
      <c r="H5506" s="2"/>
    </row>
    <row r="5507" spans="2:8">
      <c r="B5507" s="2" t="s">
        <v>6130</v>
      </c>
      <c r="C5507" s="2">
        <v>16</v>
      </c>
      <c r="D5507" s="2" t="s">
        <v>627</v>
      </c>
      <c r="E5507" s="2"/>
      <c r="F5507" s="2"/>
      <c r="G5507" s="2"/>
      <c r="H5507" s="2"/>
    </row>
    <row r="5508" spans="2:8">
      <c r="B5508" s="2" t="s">
        <v>6131</v>
      </c>
      <c r="C5508" s="2">
        <v>16</v>
      </c>
      <c r="D5508" s="2" t="s">
        <v>627</v>
      </c>
      <c r="E5508" s="2"/>
      <c r="F5508" s="2"/>
      <c r="G5508" s="2"/>
      <c r="H5508" s="2"/>
    </row>
    <row r="5509" spans="2:8">
      <c r="B5509" s="2" t="s">
        <v>6132</v>
      </c>
      <c r="C5509" s="2">
        <v>16</v>
      </c>
      <c r="D5509" s="2" t="s">
        <v>627</v>
      </c>
      <c r="E5509" s="2"/>
      <c r="F5509" s="2"/>
      <c r="G5509" s="2"/>
      <c r="H5509" s="2"/>
    </row>
    <row r="5510" spans="2:8">
      <c r="B5510" s="2" t="s">
        <v>6133</v>
      </c>
      <c r="C5510" s="2">
        <v>16</v>
      </c>
      <c r="D5510" s="2" t="s">
        <v>627</v>
      </c>
      <c r="E5510" s="2"/>
      <c r="F5510" s="2"/>
      <c r="G5510" s="2"/>
      <c r="H5510" s="2"/>
    </row>
    <row r="5511" spans="2:8">
      <c r="B5511" s="2" t="s">
        <v>6134</v>
      </c>
      <c r="C5511" s="2">
        <v>24</v>
      </c>
      <c r="D5511" s="2" t="s">
        <v>19</v>
      </c>
      <c r="E5511" s="2"/>
      <c r="F5511" s="2"/>
      <c r="G5511" s="2"/>
      <c r="H5511" s="2"/>
    </row>
    <row r="5512" spans="2:8">
      <c r="B5512" s="2" t="s">
        <v>6135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6136</v>
      </c>
      <c r="C5513" s="2">
        <v>32</v>
      </c>
      <c r="D5513" s="2" t="s">
        <v>19</v>
      </c>
      <c r="E5513" s="2"/>
      <c r="F5513" s="2"/>
      <c r="G5513" s="2"/>
      <c r="H5513" s="2"/>
    </row>
    <row r="5514" spans="2:8">
      <c r="B5514" s="2" t="s">
        <v>6137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6138</v>
      </c>
      <c r="C5515" s="2">
        <v>34</v>
      </c>
      <c r="D5515" s="2" t="s">
        <v>19</v>
      </c>
      <c r="E5515" s="2"/>
      <c r="F5515" s="2"/>
      <c r="G5515" s="2"/>
      <c r="H5515" s="2"/>
    </row>
    <row r="5516" spans="2:8">
      <c r="B5516" s="2" t="s">
        <v>6139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30</v>
      </c>
      <c r="D5517" s="2" t="s">
        <v>627</v>
      </c>
      <c r="E5517" s="2"/>
      <c r="F5517" s="2"/>
      <c r="G5517" s="2"/>
      <c r="H5517" s="2"/>
    </row>
    <row r="5518" spans="2:8">
      <c r="B5518" s="2" t="s">
        <v>6141</v>
      </c>
      <c r="C5518" s="2">
        <v>31</v>
      </c>
      <c r="D5518" s="2" t="s">
        <v>627</v>
      </c>
      <c r="E5518" s="2"/>
      <c r="F5518" s="2"/>
      <c r="G5518" s="2"/>
      <c r="H5518" s="2"/>
    </row>
    <row r="5519" spans="2:8">
      <c r="B5519" s="2" t="s">
        <v>6142</v>
      </c>
      <c r="C5519" s="2">
        <v>32</v>
      </c>
      <c r="D5519" s="2" t="s">
        <v>627</v>
      </c>
      <c r="E5519" s="2"/>
      <c r="F5519" s="2"/>
      <c r="G5519" s="2"/>
      <c r="H5519" s="2"/>
    </row>
    <row r="5520" spans="2:8">
      <c r="B5520" s="2" t="s">
        <v>6143</v>
      </c>
      <c r="C5520" s="2">
        <v>30</v>
      </c>
      <c r="D5520" s="2" t="s">
        <v>627</v>
      </c>
      <c r="E5520" s="2"/>
      <c r="F5520" s="2"/>
      <c r="G5520" s="2"/>
      <c r="H5520" s="2"/>
    </row>
    <row r="5521" spans="2:8">
      <c r="B5521" s="2" t="s">
        <v>6144</v>
      </c>
      <c r="C5521" s="2">
        <v>30</v>
      </c>
      <c r="D5521" s="2" t="s">
        <v>627</v>
      </c>
      <c r="E5521" s="2"/>
      <c r="F5521" s="2"/>
      <c r="G5521" s="2"/>
      <c r="H5521" s="2"/>
    </row>
    <row r="5522" spans="2:8">
      <c r="B5522" s="2" t="s">
        <v>6145</v>
      </c>
      <c r="C5522" s="2">
        <v>20</v>
      </c>
      <c r="D5522" s="2" t="s">
        <v>19</v>
      </c>
      <c r="E5522" s="2"/>
      <c r="F5522" s="2"/>
      <c r="G5522" s="2"/>
      <c r="H5522" s="2"/>
    </row>
    <row r="5523" spans="2:8">
      <c r="B5523" s="2" t="s">
        <v>6146</v>
      </c>
      <c r="C5523" s="2">
        <v>14</v>
      </c>
      <c r="D5523" s="2" t="s">
        <v>19</v>
      </c>
      <c r="E5523" s="2"/>
      <c r="F5523" s="2"/>
      <c r="G5523" s="2"/>
      <c r="H5523" s="2"/>
    </row>
    <row r="5524" spans="2:8">
      <c r="B5524" s="2" t="s">
        <v>6147</v>
      </c>
      <c r="C5524" s="2">
        <v>24</v>
      </c>
      <c r="D5524" s="2" t="s">
        <v>627</v>
      </c>
      <c r="E5524" s="2"/>
      <c r="F5524" s="2"/>
      <c r="G5524" s="2"/>
      <c r="H5524" s="2"/>
    </row>
    <row r="5525" spans="2:8">
      <c r="B5525" s="2" t="s">
        <v>6148</v>
      </c>
      <c r="C5525" s="2">
        <v>27</v>
      </c>
      <c r="D5525" s="2" t="s">
        <v>627</v>
      </c>
      <c r="E5525" s="2"/>
      <c r="F5525" s="2"/>
      <c r="G5525" s="2"/>
      <c r="H5525" s="2"/>
    </row>
    <row r="5526" spans="2:8">
      <c r="B5526" s="2" t="s">
        <v>6149</v>
      </c>
      <c r="C5526" s="2">
        <v>27</v>
      </c>
      <c r="D5526" s="2" t="s">
        <v>627</v>
      </c>
      <c r="E5526" s="2"/>
      <c r="F5526" s="2"/>
      <c r="G5526" s="2"/>
      <c r="H5526" s="2"/>
    </row>
    <row r="5527" spans="2:8">
      <c r="B5527" s="2" t="s">
        <v>6150</v>
      </c>
      <c r="C5527" s="2">
        <v>27</v>
      </c>
      <c r="D5527" s="2" t="s">
        <v>627</v>
      </c>
      <c r="E5527" s="2"/>
      <c r="F5527" s="2"/>
      <c r="G5527" s="2"/>
      <c r="H5527" s="2"/>
    </row>
    <row r="5528" spans="2:8">
      <c r="B5528" s="2" t="s">
        <v>6151</v>
      </c>
      <c r="C5528" s="2">
        <v>26</v>
      </c>
      <c r="D5528" s="2" t="s">
        <v>627</v>
      </c>
      <c r="E5528" s="2"/>
      <c r="F5528" s="2"/>
      <c r="G5528" s="2"/>
      <c r="H5528" s="2"/>
    </row>
    <row r="5529" spans="2:8">
      <c r="B5529" s="2" t="s">
        <v>6152</v>
      </c>
      <c r="C5529" s="2">
        <v>23</v>
      </c>
      <c r="D5529" s="2" t="s">
        <v>627</v>
      </c>
      <c r="E5529" s="2"/>
      <c r="F5529" s="2"/>
      <c r="G5529" s="2"/>
      <c r="H5529" s="2"/>
    </row>
    <row r="5530" spans="2:8">
      <c r="B5530" s="2" t="s">
        <v>6153</v>
      </c>
      <c r="C5530" s="2">
        <v>21</v>
      </c>
      <c r="D5530" s="2" t="s">
        <v>627</v>
      </c>
      <c r="E5530" s="2"/>
      <c r="F5530" s="2"/>
      <c r="G5530" s="2"/>
      <c r="H5530" s="2"/>
    </row>
    <row r="5531" spans="2:8">
      <c r="B5531" s="2" t="s">
        <v>6154</v>
      </c>
      <c r="C5531" s="2">
        <v>18</v>
      </c>
      <c r="D5531" s="2" t="s">
        <v>627</v>
      </c>
      <c r="E5531" s="2"/>
      <c r="F5531" s="2"/>
      <c r="G5531" s="2"/>
      <c r="H5531" s="2"/>
    </row>
    <row r="5532" spans="2:8">
      <c r="B5532" s="2" t="s">
        <v>6155</v>
      </c>
      <c r="C5532" s="2">
        <v>20</v>
      </c>
      <c r="D5532" s="2" t="s">
        <v>19</v>
      </c>
      <c r="E5532" s="2"/>
      <c r="F5532" s="2"/>
      <c r="G5532" s="2"/>
      <c r="H5532" s="2"/>
    </row>
    <row r="5533" spans="2:8">
      <c r="B5533" s="2" t="s">
        <v>6156</v>
      </c>
      <c r="C5533" s="2">
        <v>21</v>
      </c>
      <c r="D5533" s="2" t="s">
        <v>19</v>
      </c>
      <c r="E5533" s="2"/>
      <c r="F5533" s="2"/>
      <c r="G5533" s="2"/>
      <c r="H5533" s="2"/>
    </row>
    <row r="5534" spans="2:8">
      <c r="B5534" s="2" t="s">
        <v>6157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6158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6159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6160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6161</v>
      </c>
      <c r="C5538" s="2">
        <v>31</v>
      </c>
      <c r="D5538" s="2" t="s">
        <v>19</v>
      </c>
      <c r="E5538" s="2"/>
      <c r="F5538" s="2"/>
      <c r="G5538" s="2"/>
      <c r="H5538" s="2"/>
    </row>
    <row r="5539" spans="2:8">
      <c r="B5539" s="2" t="s">
        <v>6162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6163</v>
      </c>
      <c r="C5540" s="2">
        <v>22</v>
      </c>
      <c r="D5540" s="2" t="s">
        <v>19</v>
      </c>
      <c r="E5540" s="2"/>
      <c r="F5540" s="2"/>
      <c r="G5540" s="2"/>
      <c r="H5540" s="2"/>
    </row>
    <row r="5541" spans="2:8">
      <c r="B5541" s="2" t="s">
        <v>6164</v>
      </c>
      <c r="C5541" s="2">
        <v>21</v>
      </c>
      <c r="D5541" s="2" t="s">
        <v>19</v>
      </c>
      <c r="E5541" s="2"/>
      <c r="F5541" s="2"/>
      <c r="G5541" s="2"/>
      <c r="H5541" s="2"/>
    </row>
    <row r="5542" spans="2:8">
      <c r="B5542" s="2" t="s">
        <v>6165</v>
      </c>
      <c r="C5542" s="2">
        <v>21</v>
      </c>
      <c r="D5542" s="2" t="s">
        <v>19</v>
      </c>
      <c r="E5542" s="2"/>
      <c r="F5542" s="2"/>
      <c r="G5542" s="2"/>
      <c r="H5542" s="2"/>
    </row>
    <row r="5543" spans="2:8">
      <c r="B5543" s="2" t="s">
        <v>6166</v>
      </c>
      <c r="C5543" s="2">
        <v>39</v>
      </c>
      <c r="D5543" s="2" t="s">
        <v>627</v>
      </c>
      <c r="E5543" s="2"/>
      <c r="F5543" s="2"/>
      <c r="G5543" s="2"/>
      <c r="H5543" s="2"/>
    </row>
    <row r="5544" spans="2:8">
      <c r="B5544" s="2" t="s">
        <v>6167</v>
      </c>
      <c r="C5544" s="2">
        <v>39</v>
      </c>
      <c r="D5544" s="2" t="s">
        <v>627</v>
      </c>
      <c r="E5544" s="2"/>
      <c r="F5544" s="2"/>
      <c r="G5544" s="2"/>
      <c r="H5544" s="2"/>
    </row>
    <row r="5545" spans="2:8">
      <c r="B5545" s="2" t="s">
        <v>6168</v>
      </c>
      <c r="C5545" s="2">
        <v>39</v>
      </c>
      <c r="D5545" s="2" t="s">
        <v>627</v>
      </c>
      <c r="E5545" s="2"/>
      <c r="F5545" s="2"/>
      <c r="G5545" s="2"/>
      <c r="H5545" s="2"/>
    </row>
    <row r="5546" spans="2:8">
      <c r="B5546" s="2" t="s">
        <v>6169</v>
      </c>
      <c r="C5546" s="2">
        <v>38</v>
      </c>
      <c r="D5546" s="2" t="s">
        <v>627</v>
      </c>
      <c r="E5546" s="2"/>
      <c r="F5546" s="2"/>
      <c r="G5546" s="2"/>
      <c r="H5546" s="2"/>
    </row>
    <row r="5547" spans="2:8">
      <c r="B5547" s="2" t="s">
        <v>6170</v>
      </c>
      <c r="C5547" s="2">
        <v>34</v>
      </c>
      <c r="D5547" s="2" t="s">
        <v>627</v>
      </c>
      <c r="E5547" s="2"/>
      <c r="F5547" s="2"/>
      <c r="G5547" s="2"/>
      <c r="H5547" s="2"/>
    </row>
    <row r="5548" spans="2:8">
      <c r="B5548" s="2" t="s">
        <v>6171</v>
      </c>
      <c r="C5548" s="2">
        <v>23</v>
      </c>
      <c r="D5548" s="2" t="s">
        <v>627</v>
      </c>
      <c r="E5548" s="2"/>
      <c r="F5548" s="2"/>
      <c r="G5548" s="2"/>
      <c r="H5548" s="2"/>
    </row>
    <row r="5549" spans="2:8">
      <c r="B5549" s="2" t="s">
        <v>6172</v>
      </c>
      <c r="C5549" s="2">
        <v>24</v>
      </c>
      <c r="D5549" s="2" t="s">
        <v>19</v>
      </c>
      <c r="E5549" s="2"/>
      <c r="F5549" s="2"/>
      <c r="G5549" s="2"/>
      <c r="H5549" s="2"/>
    </row>
    <row r="5550" spans="2:8">
      <c r="B5550" s="2" t="s">
        <v>6173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6174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6175</v>
      </c>
      <c r="C5552" s="2">
        <v>33</v>
      </c>
      <c r="D5552" s="2" t="s">
        <v>19</v>
      </c>
      <c r="E5552" s="2"/>
      <c r="F5552" s="2"/>
      <c r="G5552" s="2"/>
      <c r="H5552" s="2"/>
    </row>
    <row r="5553" spans="2:8">
      <c r="B5553" s="2" t="s">
        <v>6176</v>
      </c>
      <c r="C5553" s="2">
        <v>24</v>
      </c>
      <c r="D5553" s="2" t="s">
        <v>627</v>
      </c>
      <c r="E5553" s="2"/>
      <c r="F5553" s="2"/>
      <c r="G5553" s="2"/>
      <c r="H5553" s="2"/>
    </row>
    <row r="5554" spans="2:8">
      <c r="B5554" s="2" t="s">
        <v>6177</v>
      </c>
      <c r="C5554" s="2">
        <v>27</v>
      </c>
      <c r="D5554" s="2" t="s">
        <v>627</v>
      </c>
      <c r="E5554" s="2"/>
      <c r="F5554" s="2"/>
      <c r="G5554" s="2"/>
      <c r="H5554" s="2"/>
    </row>
    <row r="5555" spans="2:8">
      <c r="B5555" s="2" t="s">
        <v>6178</v>
      </c>
      <c r="C5555" s="2">
        <v>29</v>
      </c>
      <c r="D5555" s="2" t="s">
        <v>627</v>
      </c>
      <c r="E5555" s="2"/>
      <c r="F5555" s="2"/>
      <c r="G5555" s="2"/>
      <c r="H5555" s="2"/>
    </row>
    <row r="5556" spans="2:8">
      <c r="B5556" s="2" t="s">
        <v>6179</v>
      </c>
      <c r="C5556" s="2">
        <v>29</v>
      </c>
      <c r="D5556" s="2" t="s">
        <v>627</v>
      </c>
      <c r="E5556" s="2"/>
      <c r="F5556" s="2"/>
      <c r="G5556" s="2"/>
      <c r="H5556" s="2"/>
    </row>
    <row r="5557" spans="2:8">
      <c r="B5557" s="2" t="s">
        <v>6180</v>
      </c>
      <c r="C5557" s="2">
        <v>28</v>
      </c>
      <c r="D5557" s="2" t="s">
        <v>627</v>
      </c>
      <c r="E5557" s="2"/>
      <c r="F5557" s="2"/>
      <c r="G5557" s="2"/>
      <c r="H5557" s="2"/>
    </row>
    <row r="5558" spans="2:8">
      <c r="B5558" s="2" t="s">
        <v>6181</v>
      </c>
      <c r="C5558" s="2">
        <v>27</v>
      </c>
      <c r="D5558" s="2" t="s">
        <v>627</v>
      </c>
      <c r="E5558" s="2"/>
      <c r="F5558" s="2"/>
      <c r="G5558" s="2"/>
      <c r="H5558" s="2"/>
    </row>
    <row r="5559" spans="2:8">
      <c r="B5559" s="2" t="s">
        <v>6182</v>
      </c>
      <c r="C5559" s="2">
        <v>25</v>
      </c>
      <c r="D5559" s="2" t="s">
        <v>627</v>
      </c>
      <c r="E5559" s="2"/>
      <c r="F5559" s="2"/>
      <c r="G5559" s="2"/>
      <c r="H5559" s="2"/>
    </row>
    <row r="5560" spans="2:8">
      <c r="B5560" s="2" t="s">
        <v>6183</v>
      </c>
      <c r="C5560" s="2">
        <v>22</v>
      </c>
      <c r="D5560" s="2" t="s">
        <v>627</v>
      </c>
      <c r="E5560" s="2"/>
      <c r="F5560" s="2"/>
      <c r="G5560" s="2"/>
      <c r="H5560" s="2"/>
    </row>
    <row r="5561" spans="2:8">
      <c r="B5561" s="2" t="s">
        <v>6184</v>
      </c>
      <c r="C5561" s="2">
        <v>14</v>
      </c>
      <c r="D5561" s="2" t="s">
        <v>627</v>
      </c>
      <c r="E5561" s="2"/>
      <c r="F5561" s="2"/>
      <c r="G5561" s="2"/>
      <c r="H5561" s="2"/>
    </row>
    <row r="5562" spans="2:8">
      <c r="B5562" s="2" t="s">
        <v>6185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6186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6187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6188</v>
      </c>
      <c r="C5565" s="2">
        <v>19</v>
      </c>
      <c r="D5565" s="2" t="s">
        <v>19</v>
      </c>
      <c r="E5565" s="2"/>
      <c r="F5565" s="2"/>
      <c r="G5565" s="2"/>
      <c r="H5565" s="2"/>
    </row>
    <row r="5566" spans="2:8">
      <c r="B5566" s="2" t="s">
        <v>6189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6190</v>
      </c>
      <c r="C5567" s="2">
        <v>39</v>
      </c>
      <c r="D5567" s="2" t="s">
        <v>19</v>
      </c>
      <c r="E5567" s="2"/>
      <c r="F5567" s="2"/>
      <c r="G5567" s="2"/>
      <c r="H5567" s="2"/>
    </row>
    <row r="5568" spans="2:8">
      <c r="B5568" s="2" t="s">
        <v>6191</v>
      </c>
      <c r="C5568" s="2">
        <v>35</v>
      </c>
      <c r="D5568" s="2" t="s">
        <v>19</v>
      </c>
      <c r="E5568" s="2"/>
      <c r="F5568" s="2"/>
      <c r="G5568" s="2"/>
      <c r="H5568" s="2"/>
    </row>
    <row r="5569" spans="2:8">
      <c r="B5569" s="2" t="s">
        <v>6192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6193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6194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6195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6196</v>
      </c>
      <c r="C5573" s="2">
        <v>30</v>
      </c>
      <c r="D5573" s="2" t="s">
        <v>627</v>
      </c>
      <c r="E5573" s="2"/>
      <c r="F5573" s="2"/>
      <c r="G5573" s="2"/>
      <c r="H5573" s="2"/>
    </row>
    <row r="5574" spans="2:8">
      <c r="B5574" s="2" t="s">
        <v>6197</v>
      </c>
      <c r="C5574" s="2">
        <v>33</v>
      </c>
      <c r="D5574" s="2" t="s">
        <v>627</v>
      </c>
      <c r="E5574" s="2"/>
      <c r="F5574" s="2"/>
      <c r="G5574" s="2"/>
      <c r="H5574" s="2"/>
    </row>
    <row r="5575" spans="2:8">
      <c r="B5575" s="2" t="s">
        <v>6198</v>
      </c>
      <c r="C5575" s="2">
        <v>39</v>
      </c>
      <c r="D5575" s="2" t="s">
        <v>627</v>
      </c>
      <c r="E5575" s="2"/>
      <c r="F5575" s="2"/>
      <c r="G5575" s="2"/>
      <c r="H5575" s="2"/>
    </row>
    <row r="5576" spans="2:8">
      <c r="B5576" s="2" t="s">
        <v>6199</v>
      </c>
      <c r="C5576" s="2">
        <v>41</v>
      </c>
      <c r="D5576" s="2" t="s">
        <v>627</v>
      </c>
      <c r="E5576" s="2"/>
      <c r="F5576" s="2"/>
      <c r="G5576" s="2"/>
      <c r="H5576" s="2"/>
    </row>
    <row r="5577" spans="2:8">
      <c r="B5577" s="2" t="s">
        <v>6200</v>
      </c>
      <c r="C5577" s="2">
        <v>35</v>
      </c>
      <c r="D5577" s="2" t="s">
        <v>627</v>
      </c>
      <c r="E5577" s="2"/>
      <c r="F5577" s="2"/>
      <c r="G5577" s="2"/>
      <c r="H5577" s="2"/>
    </row>
    <row r="5578" spans="2:8">
      <c r="B5578" s="2" t="s">
        <v>6201</v>
      </c>
      <c r="C5578" s="2">
        <v>25</v>
      </c>
      <c r="D5578" s="2" t="s">
        <v>627</v>
      </c>
      <c r="E5578" s="2"/>
      <c r="F5578" s="2"/>
      <c r="G5578" s="2"/>
      <c r="H5578" s="2"/>
    </row>
    <row r="5579" spans="2:8">
      <c r="B5579" s="2" t="s">
        <v>6202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6203</v>
      </c>
      <c r="C5580" s="2">
        <v>26</v>
      </c>
      <c r="D5580" s="2" t="s">
        <v>19</v>
      </c>
      <c r="E5580" s="2"/>
      <c r="F5580" s="2"/>
      <c r="G5580" s="2"/>
      <c r="H5580" s="2"/>
    </row>
    <row r="5581" spans="2:8">
      <c r="B5581" s="2" t="s">
        <v>6204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6205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6206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6207</v>
      </c>
      <c r="C5584" s="2">
        <v>22</v>
      </c>
      <c r="D5584" s="2" t="s">
        <v>627</v>
      </c>
      <c r="E5584" s="2"/>
      <c r="F5584" s="2"/>
      <c r="G5584" s="2"/>
      <c r="H5584" s="2"/>
    </row>
    <row r="5585" spans="2:8">
      <c r="B5585" s="2" t="s">
        <v>6208</v>
      </c>
      <c r="C5585" s="2">
        <v>25</v>
      </c>
      <c r="D5585" s="2" t="s">
        <v>627</v>
      </c>
      <c r="E5585" s="2"/>
      <c r="F5585" s="2"/>
      <c r="G5585" s="2"/>
      <c r="H5585" s="2"/>
    </row>
    <row r="5586" spans="2:8">
      <c r="B5586" s="2" t="s">
        <v>6209</v>
      </c>
      <c r="C5586" s="2">
        <v>24</v>
      </c>
      <c r="D5586" s="2" t="s">
        <v>627</v>
      </c>
      <c r="E5586" s="2"/>
      <c r="F5586" s="2"/>
      <c r="G5586" s="2"/>
      <c r="H5586" s="2"/>
    </row>
    <row r="5587" spans="2:8">
      <c r="B5587" s="2" t="s">
        <v>6210</v>
      </c>
      <c r="C5587" s="2">
        <v>25</v>
      </c>
      <c r="D5587" s="2" t="s">
        <v>627</v>
      </c>
      <c r="E5587" s="2"/>
      <c r="F5587" s="2"/>
      <c r="G5587" s="2"/>
      <c r="H5587" s="2"/>
    </row>
    <row r="5588" spans="2:8">
      <c r="B5588" s="2" t="s">
        <v>6211</v>
      </c>
      <c r="C5588" s="2">
        <v>24</v>
      </c>
      <c r="D5588" s="2" t="s">
        <v>627</v>
      </c>
      <c r="E5588" s="2"/>
      <c r="F5588" s="2"/>
      <c r="G5588" s="2"/>
      <c r="H5588" s="2"/>
    </row>
    <row r="5589" spans="2:8">
      <c r="B5589" s="2" t="s">
        <v>6212</v>
      </c>
      <c r="C5589" s="2">
        <v>22</v>
      </c>
      <c r="D5589" s="2" t="s">
        <v>627</v>
      </c>
      <c r="E5589" s="2"/>
      <c r="F5589" s="2"/>
      <c r="G5589" s="2"/>
      <c r="H5589" s="2"/>
    </row>
    <row r="5590" spans="2:8">
      <c r="B5590" s="2" t="s">
        <v>6213</v>
      </c>
      <c r="C5590" s="2">
        <v>19</v>
      </c>
      <c r="D5590" s="2" t="s">
        <v>627</v>
      </c>
      <c r="E5590" s="2"/>
      <c r="F5590" s="2"/>
      <c r="G5590" s="2"/>
      <c r="H5590" s="2"/>
    </row>
    <row r="5591" spans="2:8">
      <c r="B5591" s="2" t="s">
        <v>6214</v>
      </c>
      <c r="C5591" s="2">
        <v>17</v>
      </c>
      <c r="D5591" s="2" t="s">
        <v>19</v>
      </c>
      <c r="E5591" s="2"/>
      <c r="F5591" s="2"/>
      <c r="G5591" s="2"/>
      <c r="H5591" s="2"/>
    </row>
    <row r="5592" spans="2:8">
      <c r="B5592" s="2" t="s">
        <v>6215</v>
      </c>
      <c r="C5592" s="2">
        <v>20</v>
      </c>
      <c r="D5592" s="2" t="s">
        <v>19</v>
      </c>
      <c r="E5592" s="2"/>
      <c r="F5592" s="2"/>
      <c r="G5592" s="2"/>
      <c r="H5592" s="2"/>
    </row>
    <row r="5593" spans="2:8">
      <c r="B5593" s="2" t="s">
        <v>6216</v>
      </c>
      <c r="C5593" s="2">
        <v>21</v>
      </c>
      <c r="D5593" s="2" t="s">
        <v>19</v>
      </c>
      <c r="E5593" s="2"/>
      <c r="F5593" s="2"/>
      <c r="G5593" s="2"/>
      <c r="H5593" s="2"/>
    </row>
    <row r="5594" spans="2:8">
      <c r="B5594" s="2" t="s">
        <v>6217</v>
      </c>
      <c r="C5594" s="2">
        <v>19</v>
      </c>
      <c r="D5594" s="2" t="s">
        <v>19</v>
      </c>
      <c r="E5594" s="2"/>
      <c r="F5594" s="2"/>
      <c r="G5594" s="2"/>
      <c r="H5594" s="2"/>
    </row>
    <row r="5595" spans="2:8">
      <c r="B5595" s="2" t="s">
        <v>6218</v>
      </c>
      <c r="C5595" s="2">
        <v>20</v>
      </c>
      <c r="D5595" s="2" t="s">
        <v>19</v>
      </c>
      <c r="E5595" s="2"/>
      <c r="F5595" s="2"/>
      <c r="G5595" s="2"/>
      <c r="H5595" s="2"/>
    </row>
    <row r="5596" spans="2:8">
      <c r="B5596" s="2" t="s">
        <v>6219</v>
      </c>
      <c r="C5596" s="2">
        <v>19</v>
      </c>
      <c r="D5596" s="2" t="s">
        <v>19</v>
      </c>
      <c r="E5596" s="2"/>
      <c r="F5596" s="2"/>
      <c r="G5596" s="2"/>
      <c r="H5596" s="2"/>
    </row>
    <row r="5597" spans="2:8">
      <c r="B5597" s="2" t="s">
        <v>6220</v>
      </c>
      <c r="C5597" s="2">
        <v>19</v>
      </c>
      <c r="D5597" s="2" t="s">
        <v>19</v>
      </c>
      <c r="E5597" s="2"/>
      <c r="F5597" s="2"/>
      <c r="G5597" s="2"/>
      <c r="H5597" s="2"/>
    </row>
    <row r="5598" spans="2:8">
      <c r="B5598" s="2" t="s">
        <v>6221</v>
      </c>
      <c r="C5598" s="2">
        <v>19</v>
      </c>
      <c r="D5598" s="2" t="s">
        <v>19</v>
      </c>
      <c r="E5598" s="2"/>
      <c r="F5598" s="2"/>
      <c r="G5598" s="2"/>
      <c r="H5598" s="2"/>
    </row>
    <row r="5599" spans="2:8">
      <c r="B5599" s="2" t="s">
        <v>6222</v>
      </c>
      <c r="C5599" s="2">
        <v>22</v>
      </c>
      <c r="D5599" s="2" t="s">
        <v>19</v>
      </c>
      <c r="E5599" s="2"/>
      <c r="F5599" s="2"/>
      <c r="G5599" s="2"/>
      <c r="H5599" s="2"/>
    </row>
    <row r="5600" spans="2:8">
      <c r="B5600" s="2" t="s">
        <v>6223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6224</v>
      </c>
      <c r="C5601" s="2">
        <v>29</v>
      </c>
      <c r="D5601" s="2" t="s">
        <v>19</v>
      </c>
      <c r="E5601" s="2"/>
      <c r="F5601" s="2"/>
      <c r="G5601" s="2"/>
      <c r="H5601" s="2"/>
    </row>
    <row r="5602" spans="2:8">
      <c r="B5602" s="2" t="s">
        <v>6225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6226</v>
      </c>
      <c r="C5603" s="2">
        <v>36</v>
      </c>
      <c r="D5603" s="2" t="s">
        <v>19</v>
      </c>
      <c r="E5603" s="2"/>
      <c r="F5603" s="2"/>
      <c r="G5603" s="2"/>
      <c r="H5603" s="2"/>
    </row>
    <row r="5604" spans="2:8">
      <c r="B5604" s="2" t="s">
        <v>6227</v>
      </c>
      <c r="C5604" s="2">
        <v>38</v>
      </c>
      <c r="D5604" s="2" t="s">
        <v>19</v>
      </c>
      <c r="E5604" s="2"/>
      <c r="F5604" s="2"/>
      <c r="G5604" s="2"/>
      <c r="H5604" s="2"/>
    </row>
    <row r="5605" spans="2:8">
      <c r="B5605" s="2" t="s">
        <v>6228</v>
      </c>
      <c r="C5605" s="2">
        <v>40</v>
      </c>
      <c r="D5605" s="2" t="s">
        <v>19</v>
      </c>
      <c r="E5605" s="2"/>
      <c r="F5605" s="2"/>
      <c r="G5605" s="2"/>
      <c r="H5605" s="2"/>
    </row>
    <row r="5606" spans="2:8">
      <c r="B5606" s="2" t="s">
        <v>6229</v>
      </c>
      <c r="C5606" s="2">
        <v>31</v>
      </c>
      <c r="D5606" s="2" t="s">
        <v>627</v>
      </c>
      <c r="E5606" s="2"/>
      <c r="F5606" s="2"/>
      <c r="G5606" s="2"/>
      <c r="H5606" s="2"/>
    </row>
    <row r="5607" spans="2:8">
      <c r="B5607" s="2" t="s">
        <v>6230</v>
      </c>
      <c r="C5607" s="2">
        <v>33</v>
      </c>
      <c r="D5607" s="2" t="s">
        <v>627</v>
      </c>
      <c r="E5607" s="2"/>
      <c r="F5607" s="2"/>
      <c r="G5607" s="2"/>
      <c r="H5607" s="2"/>
    </row>
    <row r="5608" spans="2:8">
      <c r="B5608" s="2" t="s">
        <v>6231</v>
      </c>
      <c r="C5608" s="2">
        <v>33</v>
      </c>
      <c r="D5608" s="2" t="s">
        <v>627</v>
      </c>
      <c r="E5608" s="2"/>
      <c r="F5608" s="2"/>
      <c r="G5608" s="2"/>
      <c r="H5608" s="2"/>
    </row>
    <row r="5609" spans="2:8">
      <c r="B5609" s="2" t="s">
        <v>6232</v>
      </c>
      <c r="C5609" s="2">
        <v>34</v>
      </c>
      <c r="D5609" s="2" t="s">
        <v>627</v>
      </c>
      <c r="E5609" s="2"/>
      <c r="F5609" s="2"/>
      <c r="G5609" s="2"/>
      <c r="H5609" s="2"/>
    </row>
    <row r="5610" spans="2:8">
      <c r="B5610" s="2" t="s">
        <v>6233</v>
      </c>
      <c r="C5610" s="2">
        <v>33</v>
      </c>
      <c r="D5610" s="2" t="s">
        <v>627</v>
      </c>
      <c r="E5610" s="2"/>
      <c r="F5610" s="2"/>
      <c r="G5610" s="2"/>
      <c r="H5610" s="2"/>
    </row>
    <row r="5611" spans="2:8">
      <c r="B5611" s="2" t="s">
        <v>6234</v>
      </c>
      <c r="C5611" s="2">
        <v>31</v>
      </c>
      <c r="D5611" s="2" t="s">
        <v>627</v>
      </c>
      <c r="E5611" s="2"/>
      <c r="F5611" s="2"/>
      <c r="G5611" s="2"/>
      <c r="H5611" s="2"/>
    </row>
    <row r="5612" spans="2:8">
      <c r="B5612" s="2" t="s">
        <v>6235</v>
      </c>
      <c r="C5612" s="2">
        <v>52</v>
      </c>
      <c r="D5612" s="2" t="s">
        <v>627</v>
      </c>
      <c r="E5612" s="2"/>
      <c r="F5612" s="2"/>
      <c r="G5612" s="2"/>
      <c r="H5612" s="2"/>
    </row>
    <row r="5613" spans="2:8">
      <c r="B5613" s="2" t="s">
        <v>6236</v>
      </c>
      <c r="C5613" s="2">
        <v>57</v>
      </c>
      <c r="D5613" s="2" t="s">
        <v>627</v>
      </c>
      <c r="E5613" s="2"/>
      <c r="F5613" s="2"/>
      <c r="G5613" s="2"/>
      <c r="H5613" s="2"/>
    </row>
    <row r="5614" spans="2:8">
      <c r="B5614" s="2" t="s">
        <v>6237</v>
      </c>
      <c r="C5614" s="2">
        <v>51</v>
      </c>
      <c r="D5614" s="2" t="s">
        <v>627</v>
      </c>
      <c r="E5614" s="2"/>
      <c r="F5614" s="2"/>
      <c r="G5614" s="2"/>
      <c r="H5614" s="2"/>
    </row>
    <row r="5615" spans="2:8">
      <c r="B5615" s="2" t="s">
        <v>6238</v>
      </c>
      <c r="C5615" s="2">
        <v>39</v>
      </c>
      <c r="D5615" s="2" t="s">
        <v>627</v>
      </c>
      <c r="E5615" s="2"/>
      <c r="F5615" s="2"/>
      <c r="G5615" s="2"/>
      <c r="H5615" s="2"/>
    </row>
    <row r="5616" spans="2:8">
      <c r="B5616" s="2" t="s">
        <v>6239</v>
      </c>
      <c r="C5616" s="2">
        <v>27</v>
      </c>
      <c r="D5616" s="2" t="s">
        <v>627</v>
      </c>
      <c r="E5616" s="2"/>
      <c r="F5616" s="2"/>
      <c r="G5616" s="2"/>
      <c r="H5616" s="2"/>
    </row>
    <row r="5617" spans="2:8">
      <c r="B5617" s="2" t="s">
        <v>6240</v>
      </c>
      <c r="C5617" s="2">
        <v>14</v>
      </c>
      <c r="D5617" s="2" t="s">
        <v>627</v>
      </c>
      <c r="E5617" s="2"/>
      <c r="F5617" s="2"/>
      <c r="G5617" s="2"/>
      <c r="H5617" s="2"/>
    </row>
    <row r="5618" spans="2:8">
      <c r="B5618" s="2" t="s">
        <v>6241</v>
      </c>
      <c r="C5618" s="2">
        <v>42</v>
      </c>
      <c r="D5618" s="2" t="s">
        <v>627</v>
      </c>
      <c r="E5618" s="2"/>
      <c r="F5618" s="2"/>
      <c r="G5618" s="2"/>
      <c r="H5618" s="2"/>
    </row>
    <row r="5619" spans="2:8">
      <c r="B5619" s="2" t="s">
        <v>6242</v>
      </c>
      <c r="C5619" s="2">
        <v>40</v>
      </c>
      <c r="D5619" s="2" t="s">
        <v>627</v>
      </c>
      <c r="E5619" s="2"/>
      <c r="F5619" s="2"/>
      <c r="G5619" s="2"/>
      <c r="H5619" s="2"/>
    </row>
    <row r="5620" spans="2:8">
      <c r="B5620" s="2" t="s">
        <v>6243</v>
      </c>
      <c r="C5620" s="2">
        <v>38</v>
      </c>
      <c r="D5620" s="2" t="s">
        <v>627</v>
      </c>
      <c r="E5620" s="2"/>
      <c r="F5620" s="2"/>
      <c r="G5620" s="2"/>
      <c r="H5620" s="2"/>
    </row>
    <row r="5621" spans="2:8">
      <c r="B5621" s="2" t="s">
        <v>6244</v>
      </c>
      <c r="C5621" s="2">
        <v>32</v>
      </c>
      <c r="D5621" s="2" t="s">
        <v>627</v>
      </c>
      <c r="E5621" s="2"/>
      <c r="F5621" s="2"/>
      <c r="G5621" s="2"/>
      <c r="H5621" s="2"/>
    </row>
    <row r="5622" spans="2:8">
      <c r="B5622" s="2" t="s">
        <v>6245</v>
      </c>
      <c r="C5622" s="2">
        <v>24</v>
      </c>
      <c r="D5622" s="2" t="s">
        <v>627</v>
      </c>
      <c r="E5622" s="2"/>
      <c r="F5622" s="2"/>
      <c r="G5622" s="2"/>
      <c r="H5622" s="2"/>
    </row>
    <row r="5623" spans="2:8">
      <c r="B5623" s="2" t="s">
        <v>6246</v>
      </c>
      <c r="C5623" s="2">
        <v>14</v>
      </c>
      <c r="D5623" s="2" t="s">
        <v>627</v>
      </c>
      <c r="E5623" s="2"/>
      <c r="F5623" s="2"/>
      <c r="G5623" s="2"/>
      <c r="H5623" s="2"/>
    </row>
    <row r="5624" spans="2:8">
      <c r="B5624" s="2" t="s">
        <v>6247</v>
      </c>
      <c r="C5624" s="2">
        <v>19</v>
      </c>
      <c r="D5624" s="2" t="s">
        <v>19</v>
      </c>
      <c r="E5624" s="2"/>
      <c r="F5624" s="2"/>
      <c r="G5624" s="2"/>
      <c r="H5624" s="2"/>
    </row>
    <row r="5625" spans="2:8">
      <c r="B5625" s="2" t="s">
        <v>6248</v>
      </c>
      <c r="C5625" s="2">
        <v>22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22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23</v>
      </c>
      <c r="D5627" s="2" t="s">
        <v>19</v>
      </c>
      <c r="E5627" s="2"/>
      <c r="F5627" s="2"/>
      <c r="G5627" s="2"/>
      <c r="H5627" s="2"/>
    </row>
    <row r="5628" spans="2:8">
      <c r="B5628" s="2" t="s">
        <v>6251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6252</v>
      </c>
      <c r="C5629" s="2">
        <v>23</v>
      </c>
      <c r="D5629" s="2" t="s">
        <v>19</v>
      </c>
      <c r="E5629" s="2"/>
      <c r="F5629" s="2"/>
      <c r="G5629" s="2"/>
      <c r="H5629" s="2"/>
    </row>
    <row r="5630" spans="2:8">
      <c r="B5630" s="2" t="s">
        <v>6253</v>
      </c>
      <c r="C5630" s="2">
        <v>41</v>
      </c>
      <c r="D5630" s="2" t="s">
        <v>627</v>
      </c>
      <c r="E5630" s="2"/>
      <c r="F5630" s="2"/>
      <c r="G5630" s="2"/>
      <c r="H5630" s="2"/>
    </row>
    <row r="5631" spans="2:8">
      <c r="B5631" s="2" t="s">
        <v>6254</v>
      </c>
      <c r="C5631" s="2">
        <v>39</v>
      </c>
      <c r="D5631" s="2" t="s">
        <v>627</v>
      </c>
      <c r="E5631" s="2"/>
      <c r="F5631" s="2"/>
      <c r="G5631" s="2"/>
      <c r="H5631" s="2"/>
    </row>
    <row r="5632" spans="2:8">
      <c r="B5632" s="2" t="s">
        <v>6255</v>
      </c>
      <c r="C5632" s="2">
        <v>34</v>
      </c>
      <c r="D5632" s="2" t="s">
        <v>627</v>
      </c>
      <c r="E5632" s="2"/>
      <c r="F5632" s="2"/>
      <c r="G5632" s="2"/>
      <c r="H5632" s="2"/>
    </row>
    <row r="5633" spans="2:8">
      <c r="B5633" s="2" t="s">
        <v>6256</v>
      </c>
      <c r="C5633" s="2">
        <v>26</v>
      </c>
      <c r="D5633" s="2" t="s">
        <v>627</v>
      </c>
      <c r="E5633" s="2"/>
      <c r="F5633" s="2"/>
      <c r="G5633" s="2"/>
      <c r="H5633" s="2"/>
    </row>
    <row r="5634" spans="2:8">
      <c r="B5634" s="2" t="s">
        <v>6257</v>
      </c>
      <c r="C5634" s="2">
        <v>38</v>
      </c>
      <c r="D5634" s="2" t="s">
        <v>627</v>
      </c>
      <c r="E5634" s="2"/>
      <c r="F5634" s="2"/>
      <c r="G5634" s="2"/>
      <c r="H5634" s="2"/>
    </row>
    <row r="5635" spans="2:8">
      <c r="B5635" s="2" t="s">
        <v>6258</v>
      </c>
      <c r="C5635" s="2">
        <v>37</v>
      </c>
      <c r="D5635" s="2" t="s">
        <v>627</v>
      </c>
      <c r="E5635" s="2"/>
      <c r="F5635" s="2"/>
      <c r="G5635" s="2"/>
      <c r="H5635" s="2"/>
    </row>
    <row r="5636" spans="2:8">
      <c r="B5636" s="2" t="s">
        <v>6259</v>
      </c>
      <c r="C5636" s="2">
        <v>36</v>
      </c>
      <c r="D5636" s="2" t="s">
        <v>627</v>
      </c>
      <c r="E5636" s="2"/>
      <c r="F5636" s="2"/>
      <c r="G5636" s="2"/>
      <c r="H5636" s="2"/>
    </row>
    <row r="5637" spans="2:8">
      <c r="B5637" s="2" t="s">
        <v>6260</v>
      </c>
      <c r="C5637" s="2">
        <v>34</v>
      </c>
      <c r="D5637" s="2" t="s">
        <v>627</v>
      </c>
      <c r="E5637" s="2"/>
      <c r="F5637" s="2"/>
      <c r="G5637" s="2"/>
      <c r="H5637" s="2"/>
    </row>
    <row r="5638" spans="2:8">
      <c r="B5638" s="2" t="s">
        <v>6261</v>
      </c>
      <c r="C5638" s="2">
        <v>32</v>
      </c>
      <c r="D5638" s="2" t="s">
        <v>627</v>
      </c>
      <c r="E5638" s="2"/>
      <c r="F5638" s="2"/>
      <c r="G5638" s="2"/>
      <c r="H5638" s="2"/>
    </row>
    <row r="5639" spans="2:8">
      <c r="B5639" s="2" t="s">
        <v>6262</v>
      </c>
      <c r="C5639" s="2">
        <v>24</v>
      </c>
      <c r="D5639" s="2" t="s">
        <v>627</v>
      </c>
      <c r="E5639" s="2"/>
      <c r="F5639" s="2"/>
      <c r="G5639" s="2"/>
      <c r="H5639" s="2"/>
    </row>
    <row r="5640" spans="2:8">
      <c r="B5640" s="2" t="s">
        <v>6263</v>
      </c>
      <c r="C5640" s="2">
        <v>19</v>
      </c>
      <c r="D5640" s="2" t="s">
        <v>627</v>
      </c>
      <c r="E5640" s="2"/>
      <c r="F5640" s="2"/>
      <c r="G5640" s="2"/>
      <c r="H5640" s="2"/>
    </row>
    <row r="5641" spans="2:8">
      <c r="B5641" s="2" t="s">
        <v>6264</v>
      </c>
      <c r="C5641" s="2">
        <v>22</v>
      </c>
      <c r="D5641" s="2" t="s">
        <v>627</v>
      </c>
      <c r="E5641" s="2"/>
      <c r="F5641" s="2"/>
      <c r="G5641" s="2"/>
      <c r="H5641" s="2"/>
    </row>
    <row r="5642" spans="2:8">
      <c r="B5642" s="2" t="s">
        <v>6265</v>
      </c>
      <c r="C5642" s="2">
        <v>23</v>
      </c>
      <c r="D5642" s="2" t="s">
        <v>627</v>
      </c>
      <c r="E5642" s="2"/>
      <c r="F5642" s="2"/>
      <c r="G5642" s="2"/>
      <c r="H5642" s="2"/>
    </row>
    <row r="5643" spans="2:8">
      <c r="B5643" s="2" t="s">
        <v>6266</v>
      </c>
      <c r="C5643" s="2">
        <v>23</v>
      </c>
      <c r="D5643" s="2" t="s">
        <v>627</v>
      </c>
      <c r="E5643" s="2"/>
      <c r="F5643" s="2"/>
      <c r="G5643" s="2"/>
      <c r="H5643" s="2"/>
    </row>
    <row r="5644" spans="2:8">
      <c r="B5644" s="2" t="s">
        <v>6267</v>
      </c>
      <c r="C5644" s="2">
        <v>22</v>
      </c>
      <c r="D5644" s="2" t="s">
        <v>627</v>
      </c>
      <c r="E5644" s="2"/>
      <c r="F5644" s="2"/>
      <c r="G5644" s="2"/>
      <c r="H5644" s="2"/>
    </row>
    <row r="5645" spans="2:8">
      <c r="B5645" s="2" t="s">
        <v>6268</v>
      </c>
      <c r="C5645" s="2">
        <v>21</v>
      </c>
      <c r="D5645" s="2" t="s">
        <v>627</v>
      </c>
      <c r="E5645" s="2"/>
      <c r="F5645" s="2"/>
      <c r="G5645" s="2"/>
      <c r="H5645" s="2"/>
    </row>
    <row r="5646" spans="2:8">
      <c r="B5646" s="2" t="s">
        <v>6269</v>
      </c>
      <c r="C5646" s="2">
        <v>21</v>
      </c>
      <c r="D5646" s="2" t="s">
        <v>627</v>
      </c>
      <c r="E5646" s="2"/>
      <c r="F5646" s="2"/>
      <c r="G5646" s="2"/>
      <c r="H5646" s="2"/>
    </row>
    <row r="5647" spans="2:8">
      <c r="B5647" s="2" t="s">
        <v>6270</v>
      </c>
      <c r="C5647" s="2">
        <v>20</v>
      </c>
      <c r="D5647" s="2" t="s">
        <v>627</v>
      </c>
      <c r="E5647" s="2"/>
      <c r="F5647" s="2"/>
      <c r="G5647" s="2"/>
      <c r="H5647" s="2"/>
    </row>
    <row r="5648" spans="2:8">
      <c r="B5648" s="2" t="s">
        <v>6271</v>
      </c>
      <c r="C5648" s="2">
        <v>19</v>
      </c>
      <c r="D5648" s="2" t="s">
        <v>627</v>
      </c>
      <c r="E5648" s="2"/>
      <c r="F5648" s="2"/>
      <c r="G5648" s="2"/>
      <c r="H5648" s="2"/>
    </row>
    <row r="5649" spans="2:8">
      <c r="B5649" s="2" t="s">
        <v>6272</v>
      </c>
      <c r="C5649" s="2">
        <v>17</v>
      </c>
      <c r="D5649" s="2" t="s">
        <v>627</v>
      </c>
      <c r="E5649" s="2"/>
      <c r="F5649" s="2"/>
      <c r="G5649" s="2"/>
      <c r="H5649" s="2"/>
    </row>
    <row r="5650" spans="2:8">
      <c r="B5650" s="2" t="s">
        <v>6273</v>
      </c>
      <c r="C5650" s="2">
        <v>12</v>
      </c>
      <c r="D5650" s="2" t="s">
        <v>627</v>
      </c>
      <c r="E5650" s="2"/>
      <c r="F5650" s="2"/>
      <c r="G5650" s="2"/>
      <c r="H5650" s="2"/>
    </row>
    <row r="5651" spans="2:8">
      <c r="B5651" s="2" t="s">
        <v>6274</v>
      </c>
      <c r="C5651" s="2">
        <v>9</v>
      </c>
      <c r="D5651" s="2" t="s">
        <v>627</v>
      </c>
      <c r="E5651" s="2"/>
      <c r="F5651" s="2"/>
      <c r="G5651" s="2"/>
      <c r="H5651" s="2"/>
    </row>
    <row r="5652" spans="2:8">
      <c r="B5652" s="2" t="s">
        <v>6275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6276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6277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6278</v>
      </c>
      <c r="C5655" s="2">
        <v>28</v>
      </c>
      <c r="D5655" s="2" t="s">
        <v>19</v>
      </c>
      <c r="E5655" s="2"/>
      <c r="F5655" s="2"/>
      <c r="G5655" s="2"/>
      <c r="H5655" s="2"/>
    </row>
    <row r="5656" spans="2:8">
      <c r="B5656" s="2" t="s">
        <v>6279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6280</v>
      </c>
      <c r="C5657" s="2">
        <v>29</v>
      </c>
      <c r="D5657" s="2" t="s">
        <v>19</v>
      </c>
      <c r="E5657" s="2"/>
      <c r="F5657" s="2"/>
      <c r="G5657" s="2"/>
      <c r="H5657" s="2"/>
    </row>
    <row r="5658" spans="2:8">
      <c r="B5658" s="2" t="s">
        <v>6281</v>
      </c>
      <c r="C5658" s="2">
        <v>17</v>
      </c>
      <c r="D5658" s="2" t="s">
        <v>19</v>
      </c>
      <c r="E5658" s="2"/>
      <c r="F5658" s="2"/>
      <c r="G5658" s="2"/>
      <c r="H5658" s="2"/>
    </row>
    <row r="5659" spans="2:8">
      <c r="B5659" s="2" t="s">
        <v>6282</v>
      </c>
      <c r="C5659" s="2">
        <v>21</v>
      </c>
      <c r="D5659" s="2" t="s">
        <v>19</v>
      </c>
      <c r="E5659" s="2"/>
      <c r="F5659" s="2"/>
      <c r="G5659" s="2"/>
      <c r="H5659" s="2"/>
    </row>
    <row r="5660" spans="2:8">
      <c r="B5660" s="2" t="s">
        <v>6283</v>
      </c>
      <c r="C5660" s="2">
        <v>21</v>
      </c>
      <c r="D5660" s="2" t="s">
        <v>19</v>
      </c>
      <c r="E5660" s="2"/>
      <c r="F5660" s="2"/>
      <c r="G5660" s="2"/>
      <c r="H5660" s="2"/>
    </row>
    <row r="5661" spans="2:8">
      <c r="B5661" s="2" t="s">
        <v>6284</v>
      </c>
      <c r="C5661" s="2">
        <v>21</v>
      </c>
      <c r="D5661" s="2" t="s">
        <v>19</v>
      </c>
      <c r="E5661" s="2"/>
      <c r="F5661" s="2"/>
      <c r="G5661" s="2"/>
      <c r="H5661" s="2"/>
    </row>
    <row r="5662" spans="2:8">
      <c r="B5662" s="2" t="s">
        <v>6285</v>
      </c>
      <c r="C5662" s="2">
        <v>21</v>
      </c>
      <c r="D5662" s="2" t="s">
        <v>19</v>
      </c>
      <c r="E5662" s="2"/>
      <c r="F5662" s="2"/>
      <c r="G5662" s="2"/>
      <c r="H5662" s="2"/>
    </row>
    <row r="5663" spans="2:8">
      <c r="B5663" s="2" t="s">
        <v>6286</v>
      </c>
      <c r="C5663" s="2">
        <v>21</v>
      </c>
      <c r="D5663" s="2" t="s">
        <v>19</v>
      </c>
      <c r="E5663" s="2"/>
      <c r="F5663" s="2"/>
      <c r="G5663" s="2"/>
      <c r="H5663" s="2"/>
    </row>
    <row r="5664" spans="2:8">
      <c r="B5664" s="2" t="s">
        <v>6287</v>
      </c>
      <c r="C5664" s="2">
        <v>21</v>
      </c>
      <c r="D5664" s="2" t="s">
        <v>19</v>
      </c>
      <c r="E5664" s="2"/>
      <c r="F5664" s="2"/>
      <c r="G5664" s="2"/>
      <c r="H5664" s="2"/>
    </row>
    <row r="5665" spans="2:8">
      <c r="B5665" s="2" t="s">
        <v>6288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6289</v>
      </c>
      <c r="C5666" s="2">
        <v>27</v>
      </c>
      <c r="D5666" s="2" t="s">
        <v>19</v>
      </c>
      <c r="E5666" s="2"/>
      <c r="F5666" s="2"/>
      <c r="G5666" s="2"/>
      <c r="H5666" s="2"/>
    </row>
    <row r="5667" spans="2:8">
      <c r="B5667" s="2" t="s">
        <v>6290</v>
      </c>
      <c r="C5667" s="2">
        <v>35</v>
      </c>
      <c r="D5667" s="2" t="s">
        <v>19</v>
      </c>
      <c r="E5667" s="2"/>
      <c r="F5667" s="2"/>
      <c r="G5667" s="2"/>
      <c r="H5667" s="2"/>
    </row>
    <row r="5668" spans="2:8">
      <c r="B5668" s="2" t="s">
        <v>6291</v>
      </c>
      <c r="C5668" s="2">
        <v>35</v>
      </c>
      <c r="D5668" s="2" t="s">
        <v>19</v>
      </c>
      <c r="E5668" s="2"/>
      <c r="F5668" s="2"/>
      <c r="G5668" s="2"/>
      <c r="H5668" s="2"/>
    </row>
    <row r="5669" spans="2:8">
      <c r="B5669" s="2" t="s">
        <v>6292</v>
      </c>
      <c r="C5669" s="2">
        <v>37</v>
      </c>
      <c r="D5669" s="2" t="s">
        <v>19</v>
      </c>
      <c r="E5669" s="2"/>
      <c r="F5669" s="2"/>
      <c r="G5669" s="2"/>
      <c r="H5669" s="2"/>
    </row>
    <row r="5670" spans="2:8">
      <c r="B5670" s="2" t="s">
        <v>6293</v>
      </c>
      <c r="C5670" s="2">
        <v>35</v>
      </c>
      <c r="D5670" s="2" t="s">
        <v>19</v>
      </c>
      <c r="E5670" s="2"/>
      <c r="F5670" s="2"/>
      <c r="G5670" s="2"/>
      <c r="H5670" s="2"/>
    </row>
    <row r="5671" spans="2:8">
      <c r="B5671" s="2" t="s">
        <v>6294</v>
      </c>
      <c r="C5671" s="2">
        <v>40</v>
      </c>
      <c r="D5671" s="2" t="s">
        <v>627</v>
      </c>
      <c r="E5671" s="2"/>
      <c r="F5671" s="2"/>
      <c r="G5671" s="2"/>
      <c r="H5671" s="2"/>
    </row>
    <row r="5672" spans="2:8">
      <c r="B5672" s="2" t="s">
        <v>6295</v>
      </c>
      <c r="C5672" s="2">
        <v>39</v>
      </c>
      <c r="D5672" s="2" t="s">
        <v>627</v>
      </c>
      <c r="E5672" s="2"/>
      <c r="F5672" s="2"/>
      <c r="G5672" s="2"/>
      <c r="H5672" s="2"/>
    </row>
    <row r="5673" spans="2:8">
      <c r="B5673" s="2" t="s">
        <v>6296</v>
      </c>
      <c r="C5673" s="2">
        <v>37</v>
      </c>
      <c r="D5673" s="2" t="s">
        <v>627</v>
      </c>
      <c r="E5673" s="2"/>
      <c r="F5673" s="2"/>
      <c r="G5673" s="2"/>
      <c r="H5673" s="2"/>
    </row>
    <row r="5674" spans="2:8">
      <c r="B5674" s="2" t="s">
        <v>6297</v>
      </c>
      <c r="C5674" s="2">
        <v>34</v>
      </c>
      <c r="D5674" s="2" t="s">
        <v>627</v>
      </c>
      <c r="E5674" s="2"/>
      <c r="F5674" s="2"/>
      <c r="G5674" s="2"/>
      <c r="H5674" s="2"/>
    </row>
    <row r="5675" spans="2:8">
      <c r="B5675" s="2" t="s">
        <v>6298</v>
      </c>
      <c r="C5675" s="2">
        <v>30</v>
      </c>
      <c r="D5675" s="2" t="s">
        <v>627</v>
      </c>
      <c r="E5675" s="2"/>
      <c r="F5675" s="2"/>
      <c r="G5675" s="2"/>
      <c r="H5675" s="2"/>
    </row>
    <row r="5676" spans="2:8">
      <c r="B5676" s="2" t="s">
        <v>6299</v>
      </c>
      <c r="C5676" s="2">
        <v>24</v>
      </c>
      <c r="D5676" s="2" t="s">
        <v>627</v>
      </c>
      <c r="E5676" s="2"/>
      <c r="F5676" s="2"/>
      <c r="G5676" s="2"/>
      <c r="H5676" s="2"/>
    </row>
    <row r="5677" spans="2:8">
      <c r="B5677" s="2" t="s">
        <v>6300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6301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6302</v>
      </c>
      <c r="C5679" s="2">
        <v>21</v>
      </c>
      <c r="D5679" s="2" t="s">
        <v>19</v>
      </c>
      <c r="E5679" s="2"/>
      <c r="F5679" s="2"/>
      <c r="G5679" s="2"/>
      <c r="H5679" s="2"/>
    </row>
    <row r="5680" spans="2:8">
      <c r="B5680" s="2" t="s">
        <v>6303</v>
      </c>
      <c r="C5680" s="2">
        <v>19</v>
      </c>
      <c r="D5680" s="2" t="s">
        <v>19</v>
      </c>
      <c r="E5680" s="2"/>
      <c r="F5680" s="2"/>
      <c r="G5680" s="2"/>
      <c r="H5680" s="2"/>
    </row>
    <row r="5681" spans="2:8">
      <c r="B5681" s="2" t="s">
        <v>6304</v>
      </c>
      <c r="C5681" s="2">
        <v>17</v>
      </c>
      <c r="D5681" s="2" t="s">
        <v>19</v>
      </c>
      <c r="E5681" s="2"/>
      <c r="F5681" s="2"/>
      <c r="G5681" s="2"/>
      <c r="H5681" s="2"/>
    </row>
    <row r="5682" spans="2:8">
      <c r="B5682" s="2" t="s">
        <v>6305</v>
      </c>
      <c r="C5682" s="2">
        <v>28</v>
      </c>
      <c r="D5682" s="2" t="s">
        <v>627</v>
      </c>
      <c r="E5682" s="2"/>
      <c r="F5682" s="2"/>
      <c r="G5682" s="2"/>
      <c r="H5682" s="2"/>
    </row>
    <row r="5683" spans="2:8">
      <c r="B5683" s="2" t="s">
        <v>6306</v>
      </c>
      <c r="C5683" s="2">
        <v>29</v>
      </c>
      <c r="D5683" s="2" t="s">
        <v>627</v>
      </c>
      <c r="E5683" s="2"/>
      <c r="F5683" s="2"/>
      <c r="G5683" s="2"/>
      <c r="H5683" s="2"/>
    </row>
    <row r="5684" spans="2:8">
      <c r="B5684" s="2" t="s">
        <v>6307</v>
      </c>
      <c r="C5684" s="2">
        <v>31</v>
      </c>
      <c r="D5684" s="2" t="s">
        <v>627</v>
      </c>
      <c r="E5684" s="2"/>
      <c r="F5684" s="2"/>
      <c r="G5684" s="2"/>
      <c r="H5684" s="2"/>
    </row>
    <row r="5685" spans="2:8">
      <c r="B5685" s="2" t="s">
        <v>6308</v>
      </c>
      <c r="C5685" s="2">
        <v>31</v>
      </c>
      <c r="D5685" s="2" t="s">
        <v>627</v>
      </c>
      <c r="E5685" s="2"/>
      <c r="F5685" s="2"/>
      <c r="G5685" s="2"/>
      <c r="H5685" s="2"/>
    </row>
    <row r="5686" spans="2:8">
      <c r="B5686" s="2" t="s">
        <v>6309</v>
      </c>
      <c r="C5686" s="2">
        <v>30</v>
      </c>
      <c r="D5686" s="2" t="s">
        <v>627</v>
      </c>
      <c r="E5686" s="2"/>
      <c r="F5686" s="2"/>
      <c r="G5686" s="2"/>
      <c r="H5686" s="2"/>
    </row>
    <row r="5687" spans="2:8">
      <c r="B5687" s="2" t="s">
        <v>6310</v>
      </c>
      <c r="C5687" s="2">
        <v>29</v>
      </c>
      <c r="D5687" s="2" t="s">
        <v>627</v>
      </c>
      <c r="E5687" s="2"/>
      <c r="F5687" s="2"/>
      <c r="G5687" s="2"/>
      <c r="H5687" s="2"/>
    </row>
    <row r="5688" spans="2:8">
      <c r="B5688" s="2" t="s">
        <v>6311</v>
      </c>
      <c r="C5688" s="2">
        <v>25</v>
      </c>
      <c r="D5688" s="2" t="s">
        <v>627</v>
      </c>
      <c r="E5688" s="2"/>
      <c r="F5688" s="2"/>
      <c r="G5688" s="2"/>
      <c r="H5688" s="2"/>
    </row>
    <row r="5689" spans="2:8">
      <c r="B5689" s="2" t="s">
        <v>6312</v>
      </c>
      <c r="C5689" s="2">
        <v>16</v>
      </c>
      <c r="D5689" s="2" t="s">
        <v>627</v>
      </c>
      <c r="E5689" s="2"/>
      <c r="F5689" s="2"/>
      <c r="G5689" s="2"/>
      <c r="H5689" s="2"/>
    </row>
    <row r="5690" spans="2:8">
      <c r="B5690" s="2" t="s">
        <v>6313</v>
      </c>
      <c r="C5690" s="2">
        <v>33</v>
      </c>
      <c r="D5690" s="2" t="s">
        <v>627</v>
      </c>
      <c r="E5690" s="2"/>
      <c r="F5690" s="2"/>
      <c r="G5690" s="2"/>
      <c r="H5690" s="2"/>
    </row>
    <row r="5691" spans="2:8">
      <c r="B5691" s="2" t="s">
        <v>6314</v>
      </c>
      <c r="C5691" s="2">
        <v>34</v>
      </c>
      <c r="D5691" s="2" t="s">
        <v>627</v>
      </c>
      <c r="E5691" s="2"/>
      <c r="F5691" s="2"/>
      <c r="G5691" s="2"/>
      <c r="H5691" s="2"/>
    </row>
    <row r="5692" spans="2:8">
      <c r="B5692" s="2" t="s">
        <v>6315</v>
      </c>
      <c r="C5692" s="2">
        <v>35</v>
      </c>
      <c r="D5692" s="2" t="s">
        <v>627</v>
      </c>
      <c r="E5692" s="2"/>
      <c r="F5692" s="2"/>
      <c r="G5692" s="2"/>
      <c r="H5692" s="2"/>
    </row>
    <row r="5693" spans="2:8">
      <c r="B5693" s="2" t="s">
        <v>6316</v>
      </c>
      <c r="C5693" s="2">
        <v>34</v>
      </c>
      <c r="D5693" s="2" t="s">
        <v>627</v>
      </c>
      <c r="E5693" s="2"/>
      <c r="F5693" s="2"/>
      <c r="G5693" s="2"/>
      <c r="H5693" s="2"/>
    </row>
    <row r="5694" spans="2:8">
      <c r="B5694" s="2" t="s">
        <v>6317</v>
      </c>
      <c r="C5694" s="2">
        <v>31</v>
      </c>
      <c r="D5694" s="2" t="s">
        <v>627</v>
      </c>
      <c r="E5694" s="2"/>
      <c r="F5694" s="2"/>
      <c r="G5694" s="2"/>
      <c r="H5694" s="2"/>
    </row>
    <row r="5695" spans="2:8">
      <c r="B5695" s="2" t="s">
        <v>6318</v>
      </c>
      <c r="C5695" s="2">
        <v>29</v>
      </c>
      <c r="D5695" s="2" t="s">
        <v>627</v>
      </c>
      <c r="E5695" s="2"/>
      <c r="F5695" s="2"/>
      <c r="G5695" s="2"/>
      <c r="H5695" s="2"/>
    </row>
    <row r="5696" spans="2:8">
      <c r="B5696" s="2" t="s">
        <v>6319</v>
      </c>
      <c r="C5696" s="2">
        <v>22</v>
      </c>
      <c r="D5696" s="2" t="s">
        <v>627</v>
      </c>
      <c r="E5696" s="2"/>
      <c r="F5696" s="2"/>
      <c r="G5696" s="2"/>
      <c r="H5696" s="2"/>
    </row>
    <row r="5697" spans="2:8">
      <c r="B5697" s="2" t="s">
        <v>6320</v>
      </c>
      <c r="C5697" s="2">
        <v>23</v>
      </c>
      <c r="D5697" s="2" t="s">
        <v>627</v>
      </c>
      <c r="E5697" s="2"/>
      <c r="F5697" s="2"/>
      <c r="G5697" s="2"/>
      <c r="H5697" s="2"/>
    </row>
    <row r="5698" spans="2:8">
      <c r="B5698" s="2" t="s">
        <v>6321</v>
      </c>
      <c r="C5698" s="2">
        <v>23</v>
      </c>
      <c r="D5698" s="2" t="s">
        <v>627</v>
      </c>
      <c r="E5698" s="2"/>
      <c r="F5698" s="2"/>
      <c r="G5698" s="2"/>
      <c r="H5698" s="2"/>
    </row>
    <row r="5699" spans="2:8">
      <c r="B5699" s="2" t="s">
        <v>6322</v>
      </c>
      <c r="C5699" s="2">
        <v>24</v>
      </c>
      <c r="D5699" s="2" t="s">
        <v>627</v>
      </c>
      <c r="E5699" s="2"/>
      <c r="F5699" s="2"/>
      <c r="G5699" s="2"/>
      <c r="H5699" s="2"/>
    </row>
    <row r="5700" spans="2:8">
      <c r="B5700" s="2" t="s">
        <v>6323</v>
      </c>
      <c r="C5700" s="2">
        <v>24</v>
      </c>
      <c r="D5700" s="2" t="s">
        <v>627</v>
      </c>
      <c r="E5700" s="2"/>
      <c r="F5700" s="2"/>
      <c r="G5700" s="2"/>
      <c r="H5700" s="2"/>
    </row>
    <row r="5701" spans="2:8">
      <c r="B5701" s="2" t="s">
        <v>6324</v>
      </c>
      <c r="C5701" s="2">
        <v>24</v>
      </c>
      <c r="D5701" s="2" t="s">
        <v>627</v>
      </c>
      <c r="E5701" s="2"/>
      <c r="F5701" s="2"/>
      <c r="G5701" s="2"/>
      <c r="H5701" s="2"/>
    </row>
    <row r="5702" spans="2:8">
      <c r="B5702" s="2" t="s">
        <v>6325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6326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6327</v>
      </c>
      <c r="C5704" s="2">
        <v>26</v>
      </c>
      <c r="D5704" s="2" t="s">
        <v>19</v>
      </c>
      <c r="E5704" s="2"/>
      <c r="F5704" s="2"/>
      <c r="G5704" s="2"/>
      <c r="H5704" s="2"/>
    </row>
    <row r="5705" spans="2:8">
      <c r="B5705" s="2" t="s">
        <v>6328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6329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31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18</v>
      </c>
      <c r="D5708" s="2" t="s">
        <v>627</v>
      </c>
      <c r="E5708" s="2"/>
      <c r="F5708" s="2"/>
      <c r="G5708" s="2"/>
      <c r="H5708" s="2"/>
    </row>
    <row r="5709" spans="2:8">
      <c r="B5709" s="2" t="s">
        <v>6332</v>
      </c>
      <c r="C5709" s="2">
        <v>23</v>
      </c>
      <c r="D5709" s="2" t="s">
        <v>627</v>
      </c>
      <c r="E5709" s="2"/>
      <c r="F5709" s="2"/>
      <c r="G5709" s="2"/>
      <c r="H5709" s="2"/>
    </row>
    <row r="5710" spans="2:8">
      <c r="B5710" s="2" t="s">
        <v>6333</v>
      </c>
      <c r="C5710" s="2">
        <v>25</v>
      </c>
      <c r="D5710" s="2" t="s">
        <v>627</v>
      </c>
      <c r="E5710" s="2"/>
      <c r="F5710" s="2"/>
      <c r="G5710" s="2"/>
      <c r="H5710" s="2"/>
    </row>
    <row r="5711" spans="2:8">
      <c r="B5711" s="2" t="s">
        <v>6334</v>
      </c>
      <c r="C5711" s="2">
        <v>23</v>
      </c>
      <c r="D5711" s="2" t="s">
        <v>627</v>
      </c>
      <c r="E5711" s="2"/>
      <c r="F5711" s="2"/>
      <c r="G5711" s="2"/>
      <c r="H5711" s="2"/>
    </row>
    <row r="5712" spans="2:8">
      <c r="B5712" s="2" t="s">
        <v>6335</v>
      </c>
      <c r="C5712" s="2">
        <v>23</v>
      </c>
      <c r="D5712" s="2" t="s">
        <v>627</v>
      </c>
      <c r="E5712" s="2"/>
      <c r="F5712" s="2"/>
      <c r="G5712" s="2"/>
      <c r="H5712" s="2"/>
    </row>
    <row r="5713" spans="2:8">
      <c r="B5713" s="2" t="s">
        <v>6336</v>
      </c>
      <c r="C5713" s="2">
        <v>22</v>
      </c>
      <c r="D5713" s="2" t="s">
        <v>627</v>
      </c>
      <c r="E5713" s="2"/>
      <c r="F5713" s="2"/>
      <c r="G5713" s="2"/>
      <c r="H5713" s="2"/>
    </row>
    <row r="5714" spans="2:8">
      <c r="B5714" s="2" t="s">
        <v>6337</v>
      </c>
      <c r="C5714" s="2">
        <v>21</v>
      </c>
      <c r="D5714" s="2" t="s">
        <v>627</v>
      </c>
      <c r="E5714" s="2"/>
      <c r="F5714" s="2"/>
      <c r="G5714" s="2"/>
      <c r="H5714" s="2"/>
    </row>
    <row r="5715" spans="2:8">
      <c r="B5715" s="2" t="s">
        <v>6338</v>
      </c>
      <c r="C5715" s="2">
        <v>20</v>
      </c>
      <c r="D5715" s="2" t="s">
        <v>627</v>
      </c>
      <c r="E5715" s="2"/>
      <c r="F5715" s="2"/>
      <c r="G5715" s="2"/>
      <c r="H5715" s="2"/>
    </row>
    <row r="5716" spans="2:8">
      <c r="B5716" s="2" t="s">
        <v>6339</v>
      </c>
      <c r="C5716" s="2">
        <v>17</v>
      </c>
      <c r="D5716" s="2" t="s">
        <v>19</v>
      </c>
      <c r="E5716" s="2"/>
      <c r="F5716" s="2"/>
      <c r="G5716" s="2"/>
      <c r="H5716" s="2"/>
    </row>
    <row r="5717" spans="2:8">
      <c r="B5717" s="2" t="s">
        <v>6340</v>
      </c>
      <c r="C5717" s="2">
        <v>18</v>
      </c>
      <c r="D5717" s="2" t="s">
        <v>19</v>
      </c>
      <c r="E5717" s="2"/>
      <c r="F5717" s="2"/>
      <c r="G5717" s="2"/>
      <c r="H5717" s="2"/>
    </row>
    <row r="5718" spans="2:8">
      <c r="B5718" s="2" t="s">
        <v>6341</v>
      </c>
      <c r="C5718" s="2">
        <v>19</v>
      </c>
      <c r="D5718" s="2" t="s">
        <v>19</v>
      </c>
      <c r="E5718" s="2"/>
      <c r="F5718" s="2"/>
      <c r="G5718" s="2"/>
      <c r="H5718" s="2"/>
    </row>
    <row r="5719" spans="2:8">
      <c r="B5719" s="2" t="s">
        <v>6342</v>
      </c>
      <c r="C5719" s="2">
        <v>19</v>
      </c>
      <c r="D5719" s="2" t="s">
        <v>19</v>
      </c>
      <c r="E5719" s="2"/>
      <c r="F5719" s="2"/>
      <c r="G5719" s="2"/>
      <c r="H5719" s="2"/>
    </row>
    <row r="5720" spans="2:8">
      <c r="B5720" s="2" t="s">
        <v>6343</v>
      </c>
      <c r="C5720" s="2">
        <v>21</v>
      </c>
      <c r="D5720" s="2" t="s">
        <v>19</v>
      </c>
      <c r="E5720" s="2"/>
      <c r="F5720" s="2"/>
      <c r="G5720" s="2"/>
      <c r="H5720" s="2"/>
    </row>
    <row r="5721" spans="2:8">
      <c r="B5721" s="2" t="s">
        <v>6344</v>
      </c>
      <c r="C5721" s="2">
        <v>36</v>
      </c>
      <c r="D5721" s="2" t="s">
        <v>19</v>
      </c>
      <c r="E5721" s="2"/>
      <c r="F5721" s="2"/>
      <c r="G5721" s="2"/>
      <c r="H5721" s="2"/>
    </row>
    <row r="5722" spans="2:8">
      <c r="B5722" s="2" t="s">
        <v>6345</v>
      </c>
      <c r="C5722" s="2">
        <v>36</v>
      </c>
      <c r="D5722" s="2" t="s">
        <v>19</v>
      </c>
      <c r="E5722" s="2"/>
      <c r="F5722" s="2"/>
      <c r="G5722" s="2"/>
      <c r="H5722" s="2"/>
    </row>
    <row r="5723" spans="2:8">
      <c r="B5723" s="2" t="s">
        <v>6346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>
      <c r="B5724" s="2" t="s">
        <v>6347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6348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6349</v>
      </c>
      <c r="C5726" s="2">
        <v>50</v>
      </c>
      <c r="D5726" s="2" t="s">
        <v>627</v>
      </c>
      <c r="E5726" s="2"/>
      <c r="F5726" s="2"/>
      <c r="G5726" s="2"/>
      <c r="H5726" s="2"/>
    </row>
    <row r="5727" spans="2:8">
      <c r="B5727" s="2" t="s">
        <v>6350</v>
      </c>
      <c r="C5727" s="2">
        <v>51</v>
      </c>
      <c r="D5727" s="2" t="s">
        <v>627</v>
      </c>
      <c r="E5727" s="2"/>
      <c r="F5727" s="2"/>
      <c r="G5727" s="2"/>
      <c r="H5727" s="2"/>
    </row>
    <row r="5728" spans="2:8">
      <c r="B5728" s="2" t="s">
        <v>6351</v>
      </c>
      <c r="C5728" s="2">
        <v>48</v>
      </c>
      <c r="D5728" s="2" t="s">
        <v>627</v>
      </c>
      <c r="E5728" s="2"/>
      <c r="F5728" s="2"/>
      <c r="G5728" s="2"/>
      <c r="H5728" s="2"/>
    </row>
    <row r="5729" spans="2:8">
      <c r="B5729" s="2" t="s">
        <v>6352</v>
      </c>
      <c r="C5729" s="2">
        <v>34</v>
      </c>
      <c r="D5729" s="2" t="s">
        <v>627</v>
      </c>
      <c r="E5729" s="2"/>
      <c r="F5729" s="2"/>
      <c r="G5729" s="2"/>
      <c r="H5729" s="2"/>
    </row>
    <row r="5730" spans="2:8">
      <c r="B5730" s="2" t="s">
        <v>6353</v>
      </c>
      <c r="C5730" s="2">
        <v>17</v>
      </c>
      <c r="D5730" s="2" t="s">
        <v>627</v>
      </c>
      <c r="E5730" s="2"/>
      <c r="F5730" s="2"/>
      <c r="G5730" s="2"/>
      <c r="H5730" s="2"/>
    </row>
    <row r="5731" spans="2:8">
      <c r="B5731" s="2" t="s">
        <v>6354</v>
      </c>
      <c r="C5731" s="2">
        <v>19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24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23</v>
      </c>
      <c r="D5733" s="2" t="s">
        <v>19</v>
      </c>
      <c r="E5733" s="2"/>
      <c r="F5733" s="2"/>
      <c r="G5733" s="2"/>
      <c r="H5733" s="2"/>
    </row>
    <row r="5734" spans="2:8">
      <c r="B5734" s="2" t="s">
        <v>6357</v>
      </c>
      <c r="C5734" s="2">
        <v>26</v>
      </c>
      <c r="D5734" s="2" t="s">
        <v>19</v>
      </c>
      <c r="E5734" s="2"/>
      <c r="F5734" s="2"/>
      <c r="G5734" s="2"/>
      <c r="H5734" s="2"/>
    </row>
    <row r="5735" spans="2:8">
      <c r="B5735" s="2" t="s">
        <v>6358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6359</v>
      </c>
      <c r="C5736" s="2">
        <v>22</v>
      </c>
      <c r="D5736" s="2" t="s">
        <v>19</v>
      </c>
      <c r="E5736" s="2"/>
      <c r="F5736" s="2"/>
      <c r="G5736" s="2"/>
      <c r="H5736" s="2"/>
    </row>
    <row r="5737" spans="2:8">
      <c r="B5737" s="2" t="s">
        <v>6360</v>
      </c>
      <c r="C5737" s="2">
        <v>19</v>
      </c>
      <c r="D5737" s="2" t="s">
        <v>19</v>
      </c>
      <c r="E5737" s="2"/>
      <c r="F5737" s="2"/>
      <c r="G5737" s="2"/>
      <c r="H5737" s="2"/>
    </row>
    <row r="5738" spans="2:8">
      <c r="B5738" s="2" t="s">
        <v>6361</v>
      </c>
      <c r="C5738" s="2">
        <v>23</v>
      </c>
      <c r="D5738" s="2" t="s">
        <v>627</v>
      </c>
      <c r="E5738" s="2"/>
      <c r="F5738" s="2"/>
      <c r="G5738" s="2"/>
      <c r="H5738" s="2"/>
    </row>
    <row r="5739" spans="2:8">
      <c r="B5739" s="2" t="s">
        <v>6362</v>
      </c>
      <c r="C5739" s="2">
        <v>30</v>
      </c>
      <c r="D5739" s="2" t="s">
        <v>627</v>
      </c>
      <c r="E5739" s="2"/>
      <c r="F5739" s="2"/>
      <c r="G5739" s="2"/>
      <c r="H5739" s="2"/>
    </row>
    <row r="5740" spans="2:8">
      <c r="B5740" s="2" t="s">
        <v>6363</v>
      </c>
      <c r="C5740" s="2">
        <v>31</v>
      </c>
      <c r="D5740" s="2" t="s">
        <v>627</v>
      </c>
      <c r="E5740" s="2"/>
      <c r="F5740" s="2"/>
      <c r="G5740" s="2"/>
      <c r="H5740" s="2"/>
    </row>
    <row r="5741" spans="2:8">
      <c r="B5741" s="2" t="s">
        <v>6364</v>
      </c>
      <c r="C5741" s="2">
        <v>34</v>
      </c>
      <c r="D5741" s="2" t="s">
        <v>627</v>
      </c>
      <c r="E5741" s="2"/>
      <c r="F5741" s="2"/>
      <c r="G5741" s="2"/>
      <c r="H5741" s="2"/>
    </row>
    <row r="5742" spans="2:8">
      <c r="B5742" s="2" t="s">
        <v>6365</v>
      </c>
      <c r="C5742" s="2">
        <v>31</v>
      </c>
      <c r="D5742" s="2" t="s">
        <v>627</v>
      </c>
      <c r="E5742" s="2"/>
      <c r="F5742" s="2"/>
      <c r="G5742" s="2"/>
      <c r="H5742" s="2"/>
    </row>
    <row r="5743" spans="2:8">
      <c r="B5743" s="2" t="s">
        <v>6366</v>
      </c>
      <c r="C5743" s="2">
        <v>29</v>
      </c>
      <c r="D5743" s="2" t="s">
        <v>627</v>
      </c>
      <c r="E5743" s="2"/>
      <c r="F5743" s="2"/>
      <c r="G5743" s="2"/>
      <c r="H5743" s="2"/>
    </row>
    <row r="5744" spans="2:8">
      <c r="B5744" s="2" t="s">
        <v>6367</v>
      </c>
      <c r="C5744" s="2">
        <v>22</v>
      </c>
      <c r="D5744" s="2" t="s">
        <v>627</v>
      </c>
      <c r="E5744" s="2"/>
      <c r="F5744" s="2"/>
      <c r="G5744" s="2"/>
      <c r="H5744" s="2"/>
    </row>
    <row r="5745" spans="2:8">
      <c r="B5745" s="2" t="s">
        <v>6368</v>
      </c>
      <c r="C5745" s="2">
        <v>16</v>
      </c>
      <c r="D5745" s="2" t="s">
        <v>627</v>
      </c>
      <c r="E5745" s="2"/>
      <c r="F5745" s="2"/>
      <c r="G5745" s="2"/>
      <c r="H5745" s="2"/>
    </row>
    <row r="5746" spans="2:8">
      <c r="B5746" s="2" t="s">
        <v>6369</v>
      </c>
      <c r="C5746" s="2">
        <v>26</v>
      </c>
      <c r="D5746" s="2" t="s">
        <v>627</v>
      </c>
      <c r="E5746" s="2"/>
      <c r="F5746" s="2"/>
      <c r="G5746" s="2"/>
      <c r="H5746" s="2"/>
    </row>
    <row r="5747" spans="2:8">
      <c r="B5747" s="2" t="s">
        <v>6370</v>
      </c>
      <c r="C5747" s="2">
        <v>28</v>
      </c>
      <c r="D5747" s="2" t="s">
        <v>627</v>
      </c>
      <c r="E5747" s="2"/>
      <c r="F5747" s="2"/>
      <c r="G5747" s="2"/>
      <c r="H5747" s="2"/>
    </row>
    <row r="5748" spans="2:8">
      <c r="B5748" s="2" t="s">
        <v>6371</v>
      </c>
      <c r="C5748" s="2">
        <v>28</v>
      </c>
      <c r="D5748" s="2" t="s">
        <v>627</v>
      </c>
      <c r="E5748" s="2"/>
      <c r="F5748" s="2"/>
      <c r="G5748" s="2"/>
      <c r="H5748" s="2"/>
    </row>
    <row r="5749" spans="2:8">
      <c r="B5749" s="2" t="s">
        <v>6372</v>
      </c>
      <c r="C5749" s="2">
        <v>27</v>
      </c>
      <c r="D5749" s="2" t="s">
        <v>627</v>
      </c>
      <c r="E5749" s="2"/>
      <c r="F5749" s="2"/>
      <c r="G5749" s="2"/>
      <c r="H5749" s="2"/>
    </row>
    <row r="5750" spans="2:8">
      <c r="B5750" s="2" t="s">
        <v>6373</v>
      </c>
      <c r="C5750" s="2">
        <v>27</v>
      </c>
      <c r="D5750" s="2" t="s">
        <v>627</v>
      </c>
      <c r="E5750" s="2"/>
      <c r="F5750" s="2"/>
      <c r="G5750" s="2"/>
      <c r="H5750" s="2"/>
    </row>
    <row r="5751" spans="2:8">
      <c r="B5751" s="2" t="s">
        <v>6374</v>
      </c>
      <c r="C5751" s="2">
        <v>26</v>
      </c>
      <c r="D5751" s="2" t="s">
        <v>627</v>
      </c>
      <c r="E5751" s="2"/>
      <c r="F5751" s="2"/>
      <c r="G5751" s="2"/>
      <c r="H5751" s="2"/>
    </row>
    <row r="5752" spans="2:8">
      <c r="B5752" s="2" t="s">
        <v>6375</v>
      </c>
      <c r="C5752" s="2">
        <v>25</v>
      </c>
      <c r="D5752" s="2" t="s">
        <v>627</v>
      </c>
      <c r="E5752" s="2"/>
      <c r="F5752" s="2"/>
      <c r="G5752" s="2"/>
      <c r="H5752" s="2"/>
    </row>
    <row r="5753" spans="2:8">
      <c r="B5753" s="2" t="s">
        <v>6376</v>
      </c>
      <c r="C5753" s="2">
        <v>21</v>
      </c>
      <c r="D5753" s="2" t="s">
        <v>627</v>
      </c>
      <c r="E5753" s="2"/>
      <c r="F5753" s="2"/>
      <c r="G5753" s="2"/>
      <c r="H5753" s="2"/>
    </row>
    <row r="5754" spans="2:8">
      <c r="B5754" s="2" t="s">
        <v>6377</v>
      </c>
      <c r="C5754" s="2">
        <v>29</v>
      </c>
      <c r="D5754" s="2" t="s">
        <v>627</v>
      </c>
      <c r="E5754" s="2"/>
      <c r="F5754" s="2"/>
      <c r="G5754" s="2"/>
      <c r="H5754" s="2"/>
    </row>
    <row r="5755" spans="2:8">
      <c r="B5755" s="2" t="s">
        <v>6378</v>
      </c>
      <c r="C5755" s="2">
        <v>31</v>
      </c>
      <c r="D5755" s="2" t="s">
        <v>627</v>
      </c>
      <c r="E5755" s="2"/>
      <c r="F5755" s="2"/>
      <c r="G5755" s="2"/>
      <c r="H5755" s="2"/>
    </row>
    <row r="5756" spans="2:8">
      <c r="B5756" s="2" t="s">
        <v>6379</v>
      </c>
      <c r="C5756" s="2">
        <v>32</v>
      </c>
      <c r="D5756" s="2" t="s">
        <v>627</v>
      </c>
      <c r="E5756" s="2"/>
      <c r="F5756" s="2"/>
      <c r="G5756" s="2"/>
      <c r="H5756" s="2"/>
    </row>
    <row r="5757" spans="2:8">
      <c r="B5757" s="2" t="s">
        <v>6380</v>
      </c>
      <c r="C5757" s="2">
        <v>31</v>
      </c>
      <c r="D5757" s="2" t="s">
        <v>627</v>
      </c>
      <c r="E5757" s="2"/>
      <c r="F5757" s="2"/>
      <c r="G5757" s="2"/>
      <c r="H5757" s="2"/>
    </row>
    <row r="5758" spans="2:8">
      <c r="B5758" s="2" t="s">
        <v>6381</v>
      </c>
      <c r="C5758" s="2">
        <v>24</v>
      </c>
      <c r="D5758" s="2" t="s">
        <v>627</v>
      </c>
      <c r="E5758" s="2"/>
      <c r="F5758" s="2"/>
      <c r="G5758" s="2"/>
      <c r="H5758" s="2"/>
    </row>
    <row r="5759" spans="2:8">
      <c r="B5759" s="2" t="s">
        <v>6382</v>
      </c>
      <c r="C5759" s="2">
        <v>23</v>
      </c>
      <c r="D5759" s="2" t="s">
        <v>627</v>
      </c>
      <c r="E5759" s="2"/>
      <c r="F5759" s="2"/>
      <c r="G5759" s="2"/>
      <c r="H5759" s="2"/>
    </row>
    <row r="5760" spans="2:8">
      <c r="B5760" s="2" t="s">
        <v>6383</v>
      </c>
      <c r="C5760" s="2">
        <v>21</v>
      </c>
      <c r="D5760" s="2" t="s">
        <v>627</v>
      </c>
      <c r="E5760" s="2"/>
      <c r="F5760" s="2"/>
      <c r="G5760" s="2"/>
      <c r="H5760" s="2"/>
    </row>
    <row r="5761" spans="2:8">
      <c r="B5761" s="2" t="s">
        <v>6384</v>
      </c>
      <c r="C5761" s="2">
        <v>15</v>
      </c>
      <c r="D5761" s="2" t="s">
        <v>627</v>
      </c>
      <c r="E5761" s="2"/>
      <c r="F5761" s="2"/>
      <c r="G5761" s="2"/>
      <c r="H5761" s="2"/>
    </row>
    <row r="5762" spans="2:8">
      <c r="B5762" s="2" t="s">
        <v>6385</v>
      </c>
      <c r="C5762" s="2">
        <v>10</v>
      </c>
      <c r="D5762" s="2" t="s">
        <v>627</v>
      </c>
      <c r="E5762" s="2"/>
      <c r="F5762" s="2"/>
      <c r="G5762" s="2"/>
      <c r="H5762" s="2"/>
    </row>
    <row r="5763" spans="2:8">
      <c r="B5763" s="2" t="s">
        <v>6386</v>
      </c>
      <c r="C5763" s="2">
        <v>10</v>
      </c>
      <c r="D5763" s="2" t="s">
        <v>627</v>
      </c>
      <c r="E5763" s="2"/>
      <c r="F5763" s="2"/>
      <c r="G5763" s="2"/>
      <c r="H5763" s="2"/>
    </row>
    <row r="5764" spans="2:8">
      <c r="B5764" s="2" t="s">
        <v>6387</v>
      </c>
      <c r="C5764" s="2">
        <v>37</v>
      </c>
      <c r="D5764" s="2" t="s">
        <v>627</v>
      </c>
      <c r="E5764" s="2"/>
      <c r="F5764" s="2"/>
      <c r="G5764" s="2"/>
      <c r="H5764" s="2"/>
    </row>
    <row r="5765" spans="2:8">
      <c r="B5765" s="2" t="s">
        <v>6388</v>
      </c>
      <c r="C5765" s="2">
        <v>36</v>
      </c>
      <c r="D5765" s="2" t="s">
        <v>627</v>
      </c>
      <c r="E5765" s="2"/>
      <c r="F5765" s="2"/>
      <c r="G5765" s="2"/>
      <c r="H5765" s="2"/>
    </row>
    <row r="5766" spans="2:8">
      <c r="B5766" s="2" t="s">
        <v>6389</v>
      </c>
      <c r="C5766" s="2">
        <v>35</v>
      </c>
      <c r="D5766" s="2" t="s">
        <v>627</v>
      </c>
      <c r="E5766" s="2"/>
      <c r="F5766" s="2"/>
      <c r="G5766" s="2"/>
      <c r="H5766" s="2"/>
    </row>
    <row r="5767" spans="2:8">
      <c r="B5767" s="2" t="s">
        <v>6390</v>
      </c>
      <c r="C5767" s="2">
        <v>32</v>
      </c>
      <c r="D5767" s="2" t="s">
        <v>627</v>
      </c>
      <c r="E5767" s="2"/>
      <c r="F5767" s="2"/>
      <c r="G5767" s="2"/>
      <c r="H5767" s="2"/>
    </row>
    <row r="5768" spans="2:8">
      <c r="B5768" s="2" t="s">
        <v>6391</v>
      </c>
      <c r="C5768" s="2">
        <v>30</v>
      </c>
      <c r="D5768" s="2" t="s">
        <v>627</v>
      </c>
      <c r="E5768" s="2"/>
      <c r="F5768" s="2"/>
      <c r="G5768" s="2"/>
      <c r="H5768" s="2"/>
    </row>
    <row r="5769" spans="2:8">
      <c r="B5769" s="2" t="s">
        <v>6392</v>
      </c>
      <c r="C5769" s="2">
        <v>27</v>
      </c>
      <c r="D5769" s="2" t="s">
        <v>627</v>
      </c>
      <c r="E5769" s="2"/>
      <c r="F5769" s="2"/>
      <c r="G5769" s="2"/>
      <c r="H5769" s="2"/>
    </row>
    <row r="5770" spans="2:8">
      <c r="B5770" s="2" t="s">
        <v>6393</v>
      </c>
      <c r="C5770" s="2">
        <v>21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6395</v>
      </c>
      <c r="C5772" s="2">
        <v>23</v>
      </c>
      <c r="D5772" s="2" t="s">
        <v>19</v>
      </c>
      <c r="E5772" s="2"/>
      <c r="F5772" s="2"/>
      <c r="G5772" s="2"/>
      <c r="H5772" s="2"/>
    </row>
    <row r="5773" spans="2:8">
      <c r="B5773" s="2" t="s">
        <v>6396</v>
      </c>
      <c r="C5773" s="2">
        <v>23</v>
      </c>
      <c r="D5773" s="2" t="s">
        <v>19</v>
      </c>
      <c r="E5773" s="2"/>
      <c r="F5773" s="2"/>
      <c r="G5773" s="2"/>
      <c r="H5773" s="2"/>
    </row>
    <row r="5774" spans="2:8">
      <c r="B5774" s="2" t="s">
        <v>6397</v>
      </c>
      <c r="C5774" s="2">
        <v>23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6399</v>
      </c>
      <c r="C5776" s="2">
        <v>20</v>
      </c>
      <c r="D5776" s="2" t="s">
        <v>19</v>
      </c>
      <c r="E5776" s="2"/>
      <c r="F5776" s="2"/>
      <c r="G5776" s="2"/>
      <c r="H5776" s="2"/>
    </row>
    <row r="5777" spans="2:8">
      <c r="B5777" s="2" t="s">
        <v>6400</v>
      </c>
      <c r="C5777" s="2">
        <v>19</v>
      </c>
      <c r="D5777" s="2" t="s">
        <v>19</v>
      </c>
      <c r="E5777" s="2"/>
      <c r="F5777" s="2"/>
      <c r="G5777" s="2"/>
      <c r="H5777" s="2"/>
    </row>
    <row r="5778" spans="2:8">
      <c r="B5778" s="2" t="s">
        <v>6401</v>
      </c>
      <c r="C5778" s="2">
        <v>36</v>
      </c>
      <c r="D5778" s="2" t="s">
        <v>19</v>
      </c>
      <c r="E5778" s="2"/>
      <c r="F5778" s="2"/>
      <c r="G5778" s="2"/>
      <c r="H5778" s="2"/>
    </row>
    <row r="5779" spans="2:8">
      <c r="B5779" s="2" t="s">
        <v>6402</v>
      </c>
      <c r="C5779" s="2">
        <v>36</v>
      </c>
      <c r="D5779" s="2" t="s">
        <v>19</v>
      </c>
      <c r="E5779" s="2"/>
      <c r="F5779" s="2"/>
      <c r="G5779" s="2"/>
      <c r="H5779" s="2"/>
    </row>
    <row r="5780" spans="2:8">
      <c r="B5780" s="2" t="s">
        <v>6403</v>
      </c>
      <c r="C5780" s="2">
        <v>35</v>
      </c>
      <c r="D5780" s="2" t="s">
        <v>19</v>
      </c>
      <c r="E5780" s="2"/>
      <c r="F5780" s="2"/>
      <c r="G5780" s="2"/>
      <c r="H5780" s="2"/>
    </row>
    <row r="5781" spans="2:8">
      <c r="B5781" s="2" t="s">
        <v>6404</v>
      </c>
      <c r="C5781" s="2">
        <v>34</v>
      </c>
      <c r="D5781" s="2" t="s">
        <v>19</v>
      </c>
      <c r="E5781" s="2"/>
      <c r="F5781" s="2"/>
      <c r="G5781" s="2"/>
      <c r="H5781" s="2"/>
    </row>
    <row r="5782" spans="2:8">
      <c r="B5782" s="2" t="s">
        <v>6405</v>
      </c>
      <c r="C5782" s="2">
        <v>29</v>
      </c>
      <c r="D5782" s="2" t="s">
        <v>19</v>
      </c>
      <c r="E5782" s="2"/>
      <c r="F5782" s="2"/>
      <c r="G5782" s="2"/>
      <c r="H5782" s="2"/>
    </row>
    <row r="5783" spans="2:8">
      <c r="B5783" s="2" t="s">
        <v>6406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6407</v>
      </c>
      <c r="C5784" s="2">
        <v>38</v>
      </c>
      <c r="D5784" s="2" t="s">
        <v>19</v>
      </c>
      <c r="E5784" s="2"/>
      <c r="F5784" s="2"/>
      <c r="G5784" s="2"/>
      <c r="H5784" s="2"/>
    </row>
    <row r="5785" spans="2:8">
      <c r="B5785" s="2" t="s">
        <v>6408</v>
      </c>
      <c r="C5785" s="2">
        <v>38</v>
      </c>
      <c r="D5785" s="2" t="s">
        <v>19</v>
      </c>
      <c r="E5785" s="2"/>
      <c r="F5785" s="2"/>
      <c r="G5785" s="2"/>
      <c r="H5785" s="2"/>
    </row>
    <row r="5786" spans="2:8">
      <c r="B5786" s="2" t="s">
        <v>6409</v>
      </c>
      <c r="C5786" s="2">
        <v>38</v>
      </c>
      <c r="D5786" s="2" t="s">
        <v>19</v>
      </c>
      <c r="E5786" s="2"/>
      <c r="F5786" s="2"/>
      <c r="G5786" s="2"/>
      <c r="H5786" s="2"/>
    </row>
    <row r="5787" spans="2:8">
      <c r="B5787" s="2" t="s">
        <v>6410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6411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6412</v>
      </c>
      <c r="C5789" s="2">
        <v>32</v>
      </c>
      <c r="D5789" s="2" t="s">
        <v>19</v>
      </c>
      <c r="E5789" s="2"/>
      <c r="F5789" s="2"/>
      <c r="G5789" s="2"/>
      <c r="H5789" s="2"/>
    </row>
    <row r="5790" spans="2:8">
      <c r="B5790" s="2" t="s">
        <v>6413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6414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6416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6417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6418</v>
      </c>
      <c r="C5795" s="2">
        <v>39</v>
      </c>
      <c r="D5795" s="2" t="s">
        <v>627</v>
      </c>
      <c r="E5795" s="2"/>
      <c r="F5795" s="2"/>
      <c r="G5795" s="2"/>
      <c r="H5795" s="2"/>
    </row>
    <row r="5796" spans="2:8">
      <c r="B5796" s="2" t="s">
        <v>6419</v>
      </c>
      <c r="C5796" s="2">
        <v>41</v>
      </c>
      <c r="D5796" s="2" t="s">
        <v>627</v>
      </c>
      <c r="E5796" s="2"/>
      <c r="F5796" s="2"/>
      <c r="G5796" s="2"/>
      <c r="H5796" s="2"/>
    </row>
    <row r="5797" spans="2:8">
      <c r="B5797" s="2" t="s">
        <v>6420</v>
      </c>
      <c r="C5797" s="2">
        <v>43</v>
      </c>
      <c r="D5797" s="2" t="s">
        <v>627</v>
      </c>
      <c r="E5797" s="2"/>
      <c r="F5797" s="2"/>
      <c r="G5797" s="2"/>
      <c r="H5797" s="2"/>
    </row>
    <row r="5798" spans="2:8">
      <c r="B5798" s="2" t="s">
        <v>6421</v>
      </c>
      <c r="C5798" s="2">
        <v>41</v>
      </c>
      <c r="D5798" s="2" t="s">
        <v>627</v>
      </c>
      <c r="E5798" s="2"/>
      <c r="F5798" s="2"/>
      <c r="G5798" s="2"/>
      <c r="H5798" s="2"/>
    </row>
    <row r="5799" spans="2:8">
      <c r="B5799" s="2" t="s">
        <v>6422</v>
      </c>
      <c r="C5799" s="2">
        <v>34</v>
      </c>
      <c r="D5799" s="2" t="s">
        <v>627</v>
      </c>
      <c r="E5799" s="2"/>
      <c r="F5799" s="2"/>
      <c r="G5799" s="2"/>
      <c r="H5799" s="2"/>
    </row>
    <row r="5800" spans="2:8">
      <c r="B5800" s="2" t="s">
        <v>6423</v>
      </c>
      <c r="C5800" s="2">
        <v>33</v>
      </c>
      <c r="D5800" s="2" t="s">
        <v>627</v>
      </c>
      <c r="E5800" s="2"/>
      <c r="F5800" s="2"/>
      <c r="G5800" s="2"/>
      <c r="H5800" s="2"/>
    </row>
    <row r="5801" spans="2:8">
      <c r="B5801" s="2" t="s">
        <v>6424</v>
      </c>
      <c r="C5801" s="2">
        <v>33</v>
      </c>
      <c r="D5801" s="2" t="s">
        <v>627</v>
      </c>
      <c r="E5801" s="2"/>
      <c r="F5801" s="2"/>
      <c r="G5801" s="2"/>
      <c r="H5801" s="2"/>
    </row>
    <row r="5802" spans="2:8">
      <c r="B5802" s="2" t="s">
        <v>6425</v>
      </c>
      <c r="C5802" s="2">
        <v>32</v>
      </c>
      <c r="D5802" s="2" t="s">
        <v>627</v>
      </c>
      <c r="E5802" s="2"/>
      <c r="F5802" s="2"/>
      <c r="G5802" s="2"/>
      <c r="H5802" s="2"/>
    </row>
    <row r="5803" spans="2:8">
      <c r="B5803" s="2" t="s">
        <v>6426</v>
      </c>
      <c r="C5803" s="2">
        <v>30</v>
      </c>
      <c r="D5803" s="2" t="s">
        <v>627</v>
      </c>
      <c r="E5803" s="2"/>
      <c r="F5803" s="2"/>
      <c r="G5803" s="2"/>
      <c r="H5803" s="2"/>
    </row>
    <row r="5804" spans="2:8">
      <c r="B5804" s="2" t="s">
        <v>6427</v>
      </c>
      <c r="C5804" s="2">
        <v>29</v>
      </c>
      <c r="D5804" s="2" t="s">
        <v>627</v>
      </c>
      <c r="E5804" s="2"/>
      <c r="F5804" s="2"/>
      <c r="G5804" s="2"/>
      <c r="H5804" s="2"/>
    </row>
    <row r="5805" spans="2:8">
      <c r="B5805" s="2" t="s">
        <v>6428</v>
      </c>
      <c r="C5805" s="2">
        <v>23</v>
      </c>
      <c r="D5805" s="2" t="s">
        <v>627</v>
      </c>
      <c r="E5805" s="2"/>
      <c r="F5805" s="2"/>
      <c r="G5805" s="2"/>
      <c r="H5805" s="2"/>
    </row>
    <row r="5806" spans="2:8">
      <c r="B5806" s="2" t="s">
        <v>6429</v>
      </c>
      <c r="C5806" s="2">
        <v>19</v>
      </c>
      <c r="D5806" s="2" t="s">
        <v>19</v>
      </c>
      <c r="E5806" s="2"/>
      <c r="F5806" s="2"/>
      <c r="G5806" s="2"/>
      <c r="H5806" s="2"/>
    </row>
    <row r="5807" spans="2:8">
      <c r="B5807" s="2" t="s">
        <v>6430</v>
      </c>
      <c r="C5807" s="2">
        <v>25</v>
      </c>
      <c r="D5807" s="2" t="s">
        <v>19</v>
      </c>
      <c r="E5807" s="2"/>
      <c r="F5807" s="2"/>
      <c r="G5807" s="2"/>
      <c r="H5807" s="2"/>
    </row>
    <row r="5808" spans="2:8">
      <c r="B5808" s="2" t="s">
        <v>6431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6432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>
      <c r="B5810" s="2" t="s">
        <v>6433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6434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6435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6436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6437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6438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6439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6440</v>
      </c>
      <c r="C5817" s="2">
        <v>30</v>
      </c>
      <c r="D5817" s="2" t="s">
        <v>627</v>
      </c>
      <c r="E5817" s="2"/>
      <c r="F5817" s="2"/>
      <c r="G5817" s="2"/>
      <c r="H5817" s="2"/>
    </row>
    <row r="5818" spans="2:8">
      <c r="B5818" s="2" t="s">
        <v>6441</v>
      </c>
      <c r="C5818" s="2">
        <v>31</v>
      </c>
      <c r="D5818" s="2" t="s">
        <v>627</v>
      </c>
      <c r="E5818" s="2"/>
      <c r="F5818" s="2"/>
      <c r="G5818" s="2"/>
      <c r="H5818" s="2"/>
    </row>
    <row r="5819" spans="2:8">
      <c r="B5819" s="2" t="s">
        <v>6442</v>
      </c>
      <c r="C5819" s="2">
        <v>32</v>
      </c>
      <c r="D5819" s="2" t="s">
        <v>627</v>
      </c>
      <c r="E5819" s="2"/>
      <c r="F5819" s="2"/>
      <c r="G5819" s="2"/>
      <c r="H5819" s="2"/>
    </row>
    <row r="5820" spans="2:8">
      <c r="B5820" s="2" t="s">
        <v>6443</v>
      </c>
      <c r="C5820" s="2">
        <v>32</v>
      </c>
      <c r="D5820" s="2" t="s">
        <v>627</v>
      </c>
      <c r="E5820" s="2"/>
      <c r="F5820" s="2"/>
      <c r="G5820" s="2"/>
      <c r="H5820" s="2"/>
    </row>
    <row r="5821" spans="2:8">
      <c r="B5821" s="2" t="s">
        <v>6444</v>
      </c>
      <c r="C5821" s="2">
        <v>32</v>
      </c>
      <c r="D5821" s="2" t="s">
        <v>627</v>
      </c>
      <c r="E5821" s="2"/>
      <c r="F5821" s="2"/>
      <c r="G5821" s="2"/>
      <c r="H5821" s="2"/>
    </row>
    <row r="5822" spans="2:8">
      <c r="B5822" s="2" t="s">
        <v>6445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6446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6447</v>
      </c>
      <c r="C5824" s="2">
        <v>15</v>
      </c>
      <c r="D5824" s="2" t="s">
        <v>627</v>
      </c>
      <c r="E5824" s="2"/>
      <c r="F5824" s="2"/>
      <c r="G5824" s="2"/>
      <c r="H5824" s="2"/>
    </row>
    <row r="5825" spans="2:8">
      <c r="B5825" s="2" t="s">
        <v>6448</v>
      </c>
      <c r="C5825" s="2">
        <v>34</v>
      </c>
      <c r="D5825" s="2" t="s">
        <v>627</v>
      </c>
      <c r="E5825" s="2"/>
      <c r="F5825" s="2"/>
      <c r="G5825" s="2"/>
      <c r="H5825" s="2"/>
    </row>
    <row r="5826" spans="2:8">
      <c r="B5826" s="2" t="s">
        <v>6449</v>
      </c>
      <c r="C5826" s="2">
        <v>37</v>
      </c>
      <c r="D5826" s="2" t="s">
        <v>627</v>
      </c>
      <c r="E5826" s="2"/>
      <c r="F5826" s="2"/>
      <c r="G5826" s="2"/>
      <c r="H5826" s="2"/>
    </row>
    <row r="5827" spans="2:8">
      <c r="B5827" s="2" t="s">
        <v>6450</v>
      </c>
      <c r="C5827" s="2">
        <v>37</v>
      </c>
      <c r="D5827" s="2" t="s">
        <v>627</v>
      </c>
      <c r="E5827" s="2"/>
      <c r="F5827" s="2"/>
      <c r="G5827" s="2"/>
      <c r="H5827" s="2"/>
    </row>
    <row r="5828" spans="2:8">
      <c r="B5828" s="2" t="s">
        <v>6451</v>
      </c>
      <c r="C5828" s="2">
        <v>32</v>
      </c>
      <c r="D5828" s="2" t="s">
        <v>627</v>
      </c>
      <c r="E5828" s="2"/>
      <c r="F5828" s="2"/>
      <c r="G5828" s="2"/>
      <c r="H5828" s="2"/>
    </row>
    <row r="5829" spans="2:8">
      <c r="B5829" s="2" t="s">
        <v>6452</v>
      </c>
      <c r="C5829" s="2">
        <v>24</v>
      </c>
      <c r="D5829" s="2" t="s">
        <v>627</v>
      </c>
      <c r="E5829" s="2"/>
      <c r="F5829" s="2"/>
      <c r="G5829" s="2"/>
      <c r="H5829" s="2"/>
    </row>
    <row r="5830" spans="2:8">
      <c r="B5830" s="2" t="s">
        <v>6453</v>
      </c>
      <c r="C5830" s="2">
        <v>14</v>
      </c>
      <c r="D5830" s="2" t="s">
        <v>627</v>
      </c>
      <c r="E5830" s="2"/>
      <c r="F5830" s="2"/>
      <c r="G5830" s="2"/>
      <c r="H5830" s="2"/>
    </row>
    <row r="5831" spans="2:8">
      <c r="B5831" s="2" t="s">
        <v>6454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6455</v>
      </c>
      <c r="C5832" s="2">
        <v>33</v>
      </c>
      <c r="D5832" s="2" t="s">
        <v>19</v>
      </c>
      <c r="E5832" s="2"/>
      <c r="F5832" s="2"/>
      <c r="G5832" s="2"/>
      <c r="H5832" s="2"/>
    </row>
    <row r="5833" spans="2:8">
      <c r="B5833" s="2" t="s">
        <v>6456</v>
      </c>
      <c r="C5833" s="2">
        <v>33</v>
      </c>
      <c r="D5833" s="2" t="s">
        <v>19</v>
      </c>
      <c r="E5833" s="2"/>
      <c r="F5833" s="2"/>
      <c r="G5833" s="2"/>
      <c r="H5833" s="2"/>
    </row>
    <row r="5834" spans="2:8">
      <c r="B5834" s="2" t="s">
        <v>6457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6458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6459</v>
      </c>
      <c r="C5836" s="2">
        <v>28</v>
      </c>
      <c r="D5836" s="2" t="s">
        <v>627</v>
      </c>
      <c r="E5836" s="2"/>
      <c r="F5836" s="2"/>
      <c r="G5836" s="2"/>
      <c r="H5836" s="2"/>
    </row>
    <row r="5837" spans="2:8">
      <c r="B5837" s="2" t="s">
        <v>6460</v>
      </c>
      <c r="C5837" s="2">
        <v>27</v>
      </c>
      <c r="D5837" s="2" t="s">
        <v>627</v>
      </c>
      <c r="E5837" s="2"/>
      <c r="F5837" s="2"/>
      <c r="G5837" s="2"/>
      <c r="H5837" s="2"/>
    </row>
    <row r="5838" spans="2:8">
      <c r="B5838" s="2" t="s">
        <v>6461</v>
      </c>
      <c r="C5838" s="2">
        <v>26</v>
      </c>
      <c r="D5838" s="2" t="s">
        <v>627</v>
      </c>
      <c r="E5838" s="2"/>
      <c r="F5838" s="2"/>
      <c r="G5838" s="2"/>
      <c r="H5838" s="2"/>
    </row>
    <row r="5839" spans="2:8">
      <c r="B5839" s="2" t="s">
        <v>6462</v>
      </c>
      <c r="C5839" s="2">
        <v>25</v>
      </c>
      <c r="D5839" s="2" t="s">
        <v>627</v>
      </c>
      <c r="E5839" s="2"/>
      <c r="F5839" s="2"/>
      <c r="G5839" s="2"/>
      <c r="H5839" s="2"/>
    </row>
    <row r="5840" spans="2:8">
      <c r="B5840" s="2" t="s">
        <v>6463</v>
      </c>
      <c r="C5840" s="2">
        <v>24</v>
      </c>
      <c r="D5840" s="2" t="s">
        <v>627</v>
      </c>
      <c r="E5840" s="2"/>
      <c r="F5840" s="2"/>
      <c r="G5840" s="2"/>
      <c r="H5840" s="2"/>
    </row>
    <row r="5841" spans="2:8">
      <c r="B5841" s="2" t="s">
        <v>6464</v>
      </c>
      <c r="C5841" s="2">
        <v>23</v>
      </c>
      <c r="D5841" s="2" t="s">
        <v>627</v>
      </c>
      <c r="E5841" s="2"/>
      <c r="F5841" s="2"/>
      <c r="G5841" s="2"/>
      <c r="H5841" s="2"/>
    </row>
    <row r="5842" spans="2:8">
      <c r="B5842" s="2" t="s">
        <v>6465</v>
      </c>
      <c r="C5842" s="2">
        <v>22</v>
      </c>
      <c r="D5842" s="2" t="s">
        <v>627</v>
      </c>
      <c r="E5842" s="2"/>
      <c r="F5842" s="2"/>
      <c r="G5842" s="2"/>
      <c r="H5842" s="2"/>
    </row>
    <row r="5843" spans="2:8">
      <c r="B5843" s="2" t="s">
        <v>6466</v>
      </c>
      <c r="C5843" s="2">
        <v>12</v>
      </c>
      <c r="D5843" s="2" t="s">
        <v>627</v>
      </c>
      <c r="E5843" s="2"/>
      <c r="F5843" s="2"/>
      <c r="G5843" s="2"/>
      <c r="H5843" s="2"/>
    </row>
    <row r="5844" spans="2:8">
      <c r="B5844" s="2" t="s">
        <v>6467</v>
      </c>
      <c r="C5844" s="2">
        <v>47</v>
      </c>
      <c r="D5844" s="2" t="s">
        <v>627</v>
      </c>
      <c r="E5844" s="2"/>
      <c r="F5844" s="2"/>
      <c r="G5844" s="2"/>
      <c r="H5844" s="2"/>
    </row>
    <row r="5845" spans="2:8">
      <c r="B5845" s="2" t="s">
        <v>6468</v>
      </c>
      <c r="C5845" s="2">
        <v>45</v>
      </c>
      <c r="D5845" s="2" t="s">
        <v>627</v>
      </c>
      <c r="E5845" s="2"/>
      <c r="F5845" s="2"/>
      <c r="G5845" s="2"/>
      <c r="H5845" s="2"/>
    </row>
    <row r="5846" spans="2:8">
      <c r="B5846" s="2" t="s">
        <v>6469</v>
      </c>
      <c r="C5846" s="2">
        <v>44</v>
      </c>
      <c r="D5846" s="2" t="s">
        <v>627</v>
      </c>
      <c r="E5846" s="2"/>
      <c r="F5846" s="2"/>
      <c r="G5846" s="2"/>
      <c r="H5846" s="2"/>
    </row>
    <row r="5847" spans="2:8">
      <c r="B5847" s="2" t="s">
        <v>6470</v>
      </c>
      <c r="C5847" s="2">
        <v>39</v>
      </c>
      <c r="D5847" s="2" t="s">
        <v>627</v>
      </c>
      <c r="E5847" s="2"/>
      <c r="F5847" s="2"/>
      <c r="G5847" s="2"/>
      <c r="H5847" s="2"/>
    </row>
    <row r="5848" spans="2:8">
      <c r="B5848" s="2" t="s">
        <v>6471</v>
      </c>
      <c r="C5848" s="2">
        <v>33</v>
      </c>
      <c r="D5848" s="2" t="s">
        <v>627</v>
      </c>
      <c r="E5848" s="2"/>
      <c r="F5848" s="2"/>
      <c r="G5848" s="2"/>
      <c r="H5848" s="2"/>
    </row>
    <row r="5849" spans="2:8">
      <c r="B5849" s="2" t="s">
        <v>6472</v>
      </c>
      <c r="C5849" s="2">
        <v>23</v>
      </c>
      <c r="D5849" s="2" t="s">
        <v>627</v>
      </c>
      <c r="E5849" s="2"/>
      <c r="F5849" s="2"/>
      <c r="G5849" s="2"/>
      <c r="H5849" s="2"/>
    </row>
    <row r="5850" spans="2:8">
      <c r="B5850" s="2" t="s">
        <v>6473</v>
      </c>
      <c r="C5850" s="2">
        <v>27</v>
      </c>
      <c r="D5850" s="2" t="s">
        <v>627</v>
      </c>
      <c r="E5850" s="2"/>
      <c r="F5850" s="2"/>
      <c r="G5850" s="2"/>
      <c r="H5850" s="2"/>
    </row>
    <row r="5851" spans="2:8">
      <c r="B5851" s="2" t="s">
        <v>6474</v>
      </c>
      <c r="C5851" s="2">
        <v>31</v>
      </c>
      <c r="D5851" s="2" t="s">
        <v>627</v>
      </c>
      <c r="E5851" s="2"/>
      <c r="F5851" s="2"/>
      <c r="G5851" s="2"/>
      <c r="H5851" s="2"/>
    </row>
    <row r="5852" spans="2:8">
      <c r="B5852" s="2" t="s">
        <v>6475</v>
      </c>
      <c r="C5852" s="2">
        <v>34</v>
      </c>
      <c r="D5852" s="2" t="s">
        <v>627</v>
      </c>
      <c r="E5852" s="2"/>
      <c r="F5852" s="2"/>
      <c r="G5852" s="2"/>
      <c r="H5852" s="2"/>
    </row>
    <row r="5853" spans="2:8">
      <c r="B5853" s="2" t="s">
        <v>6476</v>
      </c>
      <c r="C5853" s="2">
        <v>35</v>
      </c>
      <c r="D5853" s="2" t="s">
        <v>627</v>
      </c>
      <c r="E5853" s="2"/>
      <c r="F5853" s="2"/>
      <c r="G5853" s="2"/>
      <c r="H5853" s="2"/>
    </row>
    <row r="5854" spans="2:8">
      <c r="B5854" s="2" t="s">
        <v>6477</v>
      </c>
      <c r="C5854" s="2">
        <v>32</v>
      </c>
      <c r="D5854" s="2" t="s">
        <v>627</v>
      </c>
      <c r="E5854" s="2"/>
      <c r="F5854" s="2"/>
      <c r="G5854" s="2"/>
      <c r="H5854" s="2"/>
    </row>
    <row r="5855" spans="2:8">
      <c r="B5855" s="2" t="s">
        <v>6478</v>
      </c>
      <c r="C5855" s="2">
        <v>20</v>
      </c>
      <c r="D5855" s="2" t="s">
        <v>627</v>
      </c>
      <c r="E5855" s="2"/>
      <c r="F5855" s="2"/>
      <c r="G5855" s="2"/>
      <c r="H5855" s="2"/>
    </row>
    <row r="5856" spans="2:8">
      <c r="B5856" s="2" t="s">
        <v>6479</v>
      </c>
      <c r="C5856" s="2">
        <v>26</v>
      </c>
      <c r="D5856" s="2" t="s">
        <v>627</v>
      </c>
      <c r="E5856" s="2"/>
      <c r="F5856" s="2"/>
      <c r="G5856" s="2"/>
      <c r="H5856" s="2"/>
    </row>
    <row r="5857" spans="2:8">
      <c r="B5857" s="2" t="s">
        <v>6480</v>
      </c>
      <c r="C5857" s="2">
        <v>31</v>
      </c>
      <c r="D5857" s="2" t="s">
        <v>627</v>
      </c>
      <c r="E5857" s="2"/>
      <c r="F5857" s="2"/>
      <c r="G5857" s="2"/>
      <c r="H5857" s="2"/>
    </row>
    <row r="5858" spans="2:8">
      <c r="B5858" s="2" t="s">
        <v>6481</v>
      </c>
      <c r="C5858" s="2">
        <v>34</v>
      </c>
      <c r="D5858" s="2" t="s">
        <v>627</v>
      </c>
      <c r="E5858" s="2"/>
      <c r="F5858" s="2"/>
      <c r="G5858" s="2"/>
      <c r="H5858" s="2"/>
    </row>
    <row r="5859" spans="2:8">
      <c r="B5859" s="2" t="s">
        <v>6482</v>
      </c>
      <c r="C5859" s="2">
        <v>35</v>
      </c>
      <c r="D5859" s="2" t="s">
        <v>627</v>
      </c>
      <c r="E5859" s="2"/>
      <c r="F5859" s="2"/>
      <c r="G5859" s="2"/>
      <c r="H5859" s="2"/>
    </row>
    <row r="5860" spans="2:8">
      <c r="B5860" s="2" t="s">
        <v>6483</v>
      </c>
      <c r="C5860" s="2">
        <v>33</v>
      </c>
      <c r="D5860" s="2" t="s">
        <v>627</v>
      </c>
      <c r="E5860" s="2"/>
      <c r="F5860" s="2"/>
      <c r="G5860" s="2"/>
      <c r="H5860" s="2"/>
    </row>
    <row r="5861" spans="2:8">
      <c r="B5861" s="2" t="s">
        <v>6484</v>
      </c>
      <c r="C5861" s="2">
        <v>29</v>
      </c>
      <c r="D5861" s="2" t="s">
        <v>627</v>
      </c>
      <c r="E5861" s="2"/>
      <c r="F5861" s="2"/>
      <c r="G5861" s="2"/>
      <c r="H5861" s="2"/>
    </row>
    <row r="5862" spans="2:8">
      <c r="B5862" s="2" t="s">
        <v>6485</v>
      </c>
      <c r="C5862" s="2">
        <v>20</v>
      </c>
      <c r="D5862" s="2" t="s">
        <v>627</v>
      </c>
      <c r="E5862" s="2"/>
      <c r="F5862" s="2"/>
      <c r="G5862" s="2"/>
      <c r="H5862" s="2"/>
    </row>
    <row r="5863" spans="2:8">
      <c r="B5863" s="2" t="s">
        <v>6486</v>
      </c>
      <c r="C5863" s="2">
        <v>28</v>
      </c>
      <c r="D5863" s="2" t="s">
        <v>627</v>
      </c>
      <c r="E5863" s="2"/>
      <c r="F5863" s="2"/>
      <c r="G5863" s="2"/>
      <c r="H5863" s="2"/>
    </row>
    <row r="5864" spans="2:8">
      <c r="B5864" s="2" t="s">
        <v>6487</v>
      </c>
      <c r="C5864" s="2">
        <v>31</v>
      </c>
      <c r="D5864" s="2" t="s">
        <v>627</v>
      </c>
      <c r="E5864" s="2"/>
      <c r="F5864" s="2"/>
      <c r="G5864" s="2"/>
      <c r="H5864" s="2"/>
    </row>
    <row r="5865" spans="2:8">
      <c r="B5865" s="2" t="s">
        <v>6488</v>
      </c>
      <c r="C5865" s="2">
        <v>33</v>
      </c>
      <c r="D5865" s="2" t="s">
        <v>627</v>
      </c>
      <c r="E5865" s="2"/>
      <c r="F5865" s="2"/>
      <c r="G5865" s="2"/>
      <c r="H5865" s="2"/>
    </row>
    <row r="5866" spans="2:8">
      <c r="B5866" s="2" t="s">
        <v>6489</v>
      </c>
      <c r="C5866" s="2">
        <v>34</v>
      </c>
      <c r="D5866" s="2" t="s">
        <v>627</v>
      </c>
      <c r="E5866" s="2"/>
      <c r="F5866" s="2"/>
      <c r="G5866" s="2"/>
      <c r="H5866" s="2"/>
    </row>
    <row r="5867" spans="2:8">
      <c r="B5867" s="2" t="s">
        <v>6490</v>
      </c>
      <c r="C5867" s="2">
        <v>33</v>
      </c>
      <c r="D5867" s="2" t="s">
        <v>627</v>
      </c>
      <c r="E5867" s="2"/>
      <c r="F5867" s="2"/>
      <c r="G5867" s="2"/>
      <c r="H5867" s="2"/>
    </row>
    <row r="5868" spans="2:8">
      <c r="B5868" s="2" t="s">
        <v>6491</v>
      </c>
      <c r="C5868" s="2">
        <v>17</v>
      </c>
      <c r="D5868" s="2" t="s">
        <v>627</v>
      </c>
      <c r="E5868" s="2"/>
      <c r="F5868" s="2"/>
      <c r="G5868" s="2"/>
      <c r="H5868" s="2"/>
    </row>
    <row r="5869" spans="2:8">
      <c r="B5869" s="2" t="s">
        <v>6492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6493</v>
      </c>
      <c r="C5870" s="2">
        <v>34</v>
      </c>
      <c r="D5870" s="2" t="s">
        <v>19</v>
      </c>
      <c r="E5870" s="2"/>
      <c r="F5870" s="2"/>
      <c r="G5870" s="2"/>
      <c r="H5870" s="2"/>
    </row>
    <row r="5871" spans="2:8">
      <c r="B5871" s="2" t="s">
        <v>6494</v>
      </c>
      <c r="C5871" s="2">
        <v>37</v>
      </c>
      <c r="D5871" s="2" t="s">
        <v>19</v>
      </c>
      <c r="E5871" s="2"/>
      <c r="F5871" s="2"/>
      <c r="G5871" s="2"/>
      <c r="H5871" s="2"/>
    </row>
    <row r="5872" spans="2:8">
      <c r="B5872" s="2" t="s">
        <v>6495</v>
      </c>
      <c r="C5872" s="2">
        <v>38</v>
      </c>
      <c r="D5872" s="2" t="s">
        <v>19</v>
      </c>
      <c r="E5872" s="2"/>
      <c r="F5872" s="2"/>
      <c r="G5872" s="2"/>
      <c r="H5872" s="2"/>
    </row>
    <row r="5873" spans="2:8">
      <c r="B5873" s="2" t="s">
        <v>6496</v>
      </c>
      <c r="C5873" s="2">
        <v>36</v>
      </c>
      <c r="D5873" s="2" t="s">
        <v>19</v>
      </c>
      <c r="E5873" s="2"/>
      <c r="F5873" s="2"/>
      <c r="G5873" s="2"/>
      <c r="H5873" s="2"/>
    </row>
    <row r="5874" spans="2:8">
      <c r="B5874" s="2" t="s">
        <v>6497</v>
      </c>
      <c r="C5874" s="2">
        <v>28</v>
      </c>
      <c r="D5874" s="2" t="s">
        <v>627</v>
      </c>
      <c r="E5874" s="2"/>
      <c r="F5874" s="2"/>
      <c r="G5874" s="2"/>
      <c r="H5874" s="2"/>
    </row>
    <row r="5875" spans="2:8">
      <c r="B5875" s="2" t="s">
        <v>6498</v>
      </c>
      <c r="C5875" s="2">
        <v>29</v>
      </c>
      <c r="D5875" s="2" t="s">
        <v>627</v>
      </c>
      <c r="E5875" s="2"/>
      <c r="F5875" s="2"/>
      <c r="G5875" s="2"/>
      <c r="H5875" s="2"/>
    </row>
    <row r="5876" spans="2:8">
      <c r="B5876" s="2" t="s">
        <v>6499</v>
      </c>
      <c r="C5876" s="2">
        <v>29</v>
      </c>
      <c r="D5876" s="2" t="s">
        <v>627</v>
      </c>
      <c r="E5876" s="2"/>
      <c r="F5876" s="2"/>
      <c r="G5876" s="2"/>
      <c r="H5876" s="2"/>
    </row>
    <row r="5877" spans="2:8">
      <c r="B5877" s="2" t="s">
        <v>6500</v>
      </c>
      <c r="C5877" s="2">
        <v>29</v>
      </c>
      <c r="D5877" s="2" t="s">
        <v>627</v>
      </c>
      <c r="E5877" s="2"/>
      <c r="F5877" s="2"/>
      <c r="G5877" s="2"/>
      <c r="H5877" s="2"/>
    </row>
    <row r="5878" spans="2:8">
      <c r="B5878" s="2" t="s">
        <v>6501</v>
      </c>
      <c r="C5878" s="2">
        <v>28</v>
      </c>
      <c r="D5878" s="2" t="s">
        <v>627</v>
      </c>
      <c r="E5878" s="2"/>
      <c r="F5878" s="2"/>
      <c r="G5878" s="2"/>
      <c r="H5878" s="2"/>
    </row>
    <row r="5879" spans="2:8">
      <c r="B5879" s="2" t="s">
        <v>6502</v>
      </c>
      <c r="C5879" s="2">
        <v>27</v>
      </c>
      <c r="D5879" s="2" t="s">
        <v>627</v>
      </c>
      <c r="E5879" s="2"/>
      <c r="F5879" s="2"/>
      <c r="G5879" s="2"/>
      <c r="H5879" s="2"/>
    </row>
    <row r="5880" spans="2:8">
      <c r="B5880" s="2" t="s">
        <v>6503</v>
      </c>
      <c r="C5880" s="2">
        <v>22</v>
      </c>
      <c r="D5880" s="2" t="s">
        <v>627</v>
      </c>
      <c r="E5880" s="2"/>
      <c r="F5880" s="2"/>
      <c r="G5880" s="2"/>
      <c r="H5880" s="2"/>
    </row>
    <row r="5881" spans="2:8">
      <c r="B5881" s="2" t="s">
        <v>6504</v>
      </c>
      <c r="C5881" s="2">
        <v>32</v>
      </c>
      <c r="D5881" s="2" t="s">
        <v>627</v>
      </c>
      <c r="E5881" s="2"/>
      <c r="F5881" s="2"/>
      <c r="G5881" s="2"/>
      <c r="H5881" s="2"/>
    </row>
    <row r="5882" spans="2:8">
      <c r="B5882" s="2" t="s">
        <v>6505</v>
      </c>
      <c r="C5882" s="2">
        <v>30</v>
      </c>
      <c r="D5882" s="2" t="s">
        <v>627</v>
      </c>
      <c r="E5882" s="2"/>
      <c r="F5882" s="2"/>
      <c r="G5882" s="2"/>
      <c r="H5882" s="2"/>
    </row>
    <row r="5883" spans="2:8">
      <c r="B5883" s="2" t="s">
        <v>6506</v>
      </c>
      <c r="C5883" s="2">
        <v>27</v>
      </c>
      <c r="D5883" s="2" t="s">
        <v>627</v>
      </c>
      <c r="E5883" s="2"/>
      <c r="F5883" s="2"/>
      <c r="G5883" s="2"/>
      <c r="H5883" s="2"/>
    </row>
    <row r="5884" spans="2:8">
      <c r="B5884" s="2" t="s">
        <v>6507</v>
      </c>
      <c r="C5884" s="2">
        <v>34</v>
      </c>
      <c r="D5884" s="2" t="s">
        <v>627</v>
      </c>
      <c r="E5884" s="2"/>
      <c r="F5884" s="2"/>
      <c r="G5884" s="2"/>
      <c r="H5884" s="2"/>
    </row>
    <row r="5885" spans="2:8">
      <c r="B5885" s="2" t="s">
        <v>6508</v>
      </c>
      <c r="C5885" s="2">
        <v>34</v>
      </c>
      <c r="D5885" s="2" t="s">
        <v>627</v>
      </c>
      <c r="E5885" s="2"/>
      <c r="F5885" s="2"/>
      <c r="G5885" s="2"/>
      <c r="H5885" s="2"/>
    </row>
    <row r="5886" spans="2:8">
      <c r="B5886" s="2" t="s">
        <v>6509</v>
      </c>
      <c r="C5886" s="2">
        <v>34</v>
      </c>
      <c r="D5886" s="2" t="s">
        <v>627</v>
      </c>
      <c r="E5886" s="2"/>
      <c r="F5886" s="2"/>
      <c r="G5886" s="2"/>
      <c r="H5886" s="2"/>
    </row>
    <row r="5887" spans="2:8">
      <c r="B5887" s="2" t="s">
        <v>6510</v>
      </c>
      <c r="C5887" s="2">
        <v>33</v>
      </c>
      <c r="D5887" s="2" t="s">
        <v>627</v>
      </c>
      <c r="E5887" s="2"/>
      <c r="F5887" s="2"/>
      <c r="G5887" s="2"/>
      <c r="H5887" s="2"/>
    </row>
    <row r="5888" spans="2:8">
      <c r="B5888" s="2" t="s">
        <v>6511</v>
      </c>
      <c r="C5888" s="2">
        <v>31</v>
      </c>
      <c r="D5888" s="2" t="s">
        <v>627</v>
      </c>
      <c r="E5888" s="2"/>
      <c r="F5888" s="2"/>
      <c r="G5888" s="2"/>
      <c r="H5888" s="2"/>
    </row>
    <row r="5889" spans="2:8">
      <c r="B5889" s="2" t="s">
        <v>6512</v>
      </c>
      <c r="C5889" s="2">
        <v>29</v>
      </c>
      <c r="D5889" s="2" t="s">
        <v>627</v>
      </c>
      <c r="E5889" s="2"/>
      <c r="F5889" s="2"/>
      <c r="G5889" s="2"/>
      <c r="H5889" s="2"/>
    </row>
    <row r="5890" spans="2:8">
      <c r="B5890" s="2" t="s">
        <v>6513</v>
      </c>
      <c r="C5890" s="2">
        <v>18</v>
      </c>
      <c r="D5890" s="2" t="s">
        <v>627</v>
      </c>
      <c r="E5890" s="2"/>
      <c r="F5890" s="2"/>
      <c r="G5890" s="2"/>
      <c r="H5890" s="2"/>
    </row>
    <row r="5891" spans="2:8">
      <c r="B5891" s="2" t="s">
        <v>6514</v>
      </c>
      <c r="C5891" s="2">
        <v>28</v>
      </c>
      <c r="D5891" s="2" t="s">
        <v>19</v>
      </c>
      <c r="E5891" s="2"/>
      <c r="F5891" s="2"/>
      <c r="G5891" s="2"/>
      <c r="H5891" s="2"/>
    </row>
    <row r="5892" spans="2:8">
      <c r="B5892" s="2" t="s">
        <v>6515</v>
      </c>
      <c r="C5892" s="2">
        <v>33</v>
      </c>
      <c r="D5892" s="2" t="s">
        <v>19</v>
      </c>
      <c r="E5892" s="2"/>
      <c r="F5892" s="2"/>
      <c r="G5892" s="2"/>
      <c r="H5892" s="2"/>
    </row>
    <row r="5893" spans="2:8">
      <c r="B5893" s="2" t="s">
        <v>6516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6517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6518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6519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6520</v>
      </c>
      <c r="C5897" s="2">
        <v>25</v>
      </c>
      <c r="D5897" s="2" t="s">
        <v>627</v>
      </c>
      <c r="E5897" s="2"/>
      <c r="F5897" s="2"/>
      <c r="G5897" s="2"/>
      <c r="H5897" s="2"/>
    </row>
    <row r="5898" spans="2:8">
      <c r="B5898" s="2" t="s">
        <v>6521</v>
      </c>
      <c r="C5898" s="2">
        <v>23</v>
      </c>
      <c r="D5898" s="2" t="s">
        <v>627</v>
      </c>
      <c r="E5898" s="2"/>
      <c r="F5898" s="2"/>
      <c r="G5898" s="2"/>
      <c r="H5898" s="2"/>
    </row>
    <row r="5899" spans="2:8">
      <c r="B5899" s="2" t="s">
        <v>6522</v>
      </c>
      <c r="C5899" s="2">
        <v>20</v>
      </c>
      <c r="D5899" s="2" t="s">
        <v>19</v>
      </c>
      <c r="E5899" s="2"/>
      <c r="F5899" s="2"/>
      <c r="G5899" s="2"/>
      <c r="H5899" s="2"/>
    </row>
    <row r="5900" spans="2:8">
      <c r="B5900" s="2" t="s">
        <v>6523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6524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6525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6526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6527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6528</v>
      </c>
      <c r="C5905" s="2">
        <v>22</v>
      </c>
      <c r="D5905" s="2" t="s">
        <v>19</v>
      </c>
      <c r="E5905" s="2"/>
      <c r="F5905" s="2"/>
      <c r="G5905" s="2"/>
      <c r="H5905" s="2"/>
    </row>
    <row r="5906" spans="2:8">
      <c r="B5906" s="2" t="s">
        <v>6529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6530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6531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6532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6533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6534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6535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6536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6537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6538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6539</v>
      </c>
      <c r="C5916" s="2">
        <v>23</v>
      </c>
      <c r="D5916" s="2" t="s">
        <v>19</v>
      </c>
      <c r="E5916" s="2"/>
      <c r="F5916" s="2"/>
      <c r="G5916" s="2"/>
      <c r="H5916" s="2"/>
    </row>
    <row r="5917" spans="2:8">
      <c r="B5917" s="2" t="s">
        <v>6540</v>
      </c>
      <c r="C5917" s="2">
        <v>30</v>
      </c>
      <c r="D5917" s="2" t="s">
        <v>19</v>
      </c>
      <c r="E5917" s="2"/>
      <c r="F5917" s="2"/>
      <c r="G5917" s="2"/>
      <c r="H5917" s="2"/>
    </row>
    <row r="5918" spans="2:8">
      <c r="B5918" s="2" t="s">
        <v>6541</v>
      </c>
      <c r="C5918" s="2">
        <v>30</v>
      </c>
      <c r="D5918" s="2" t="s">
        <v>19</v>
      </c>
      <c r="E5918" s="2"/>
      <c r="F5918" s="2"/>
      <c r="G5918" s="2"/>
      <c r="H5918" s="2"/>
    </row>
    <row r="5919" spans="2:8">
      <c r="B5919" s="2" t="s">
        <v>6542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6543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6544</v>
      </c>
      <c r="C5921" s="2">
        <v>30</v>
      </c>
      <c r="D5921" s="2" t="s">
        <v>19</v>
      </c>
      <c r="E5921" s="2"/>
      <c r="F5921" s="2"/>
      <c r="G5921" s="2"/>
      <c r="H5921" s="2"/>
    </row>
    <row r="5922" spans="2:8">
      <c r="B5922" s="2" t="s">
        <v>6545</v>
      </c>
      <c r="C5922" s="2">
        <v>30</v>
      </c>
      <c r="D5922" s="2" t="s">
        <v>19</v>
      </c>
      <c r="E5922" s="2"/>
      <c r="F5922" s="2"/>
      <c r="G5922" s="2"/>
      <c r="H5922" s="2"/>
    </row>
    <row r="5923" spans="2:8">
      <c r="B5923" s="2" t="s">
        <v>6546</v>
      </c>
      <c r="C5923" s="2">
        <v>35</v>
      </c>
      <c r="D5923" s="2" t="s">
        <v>627</v>
      </c>
      <c r="E5923" s="2"/>
      <c r="F5923" s="2"/>
      <c r="G5923" s="2"/>
      <c r="H5923" s="2"/>
    </row>
    <row r="5924" spans="2:8">
      <c r="B5924" s="2" t="s">
        <v>6547</v>
      </c>
      <c r="C5924" s="2">
        <v>34</v>
      </c>
      <c r="D5924" s="2" t="s">
        <v>627</v>
      </c>
      <c r="E5924" s="2"/>
      <c r="F5924" s="2"/>
      <c r="G5924" s="2"/>
      <c r="H5924" s="2"/>
    </row>
    <row r="5925" spans="2:8">
      <c r="B5925" s="2" t="s">
        <v>6548</v>
      </c>
      <c r="C5925" s="2">
        <v>34</v>
      </c>
      <c r="D5925" s="2" t="s">
        <v>627</v>
      </c>
      <c r="E5925" s="2"/>
      <c r="F5925" s="2"/>
      <c r="G5925" s="2"/>
      <c r="H5925" s="2"/>
    </row>
    <row r="5926" spans="2:8">
      <c r="B5926" s="2" t="s">
        <v>6549</v>
      </c>
      <c r="C5926" s="2">
        <v>33</v>
      </c>
      <c r="D5926" s="2" t="s">
        <v>627</v>
      </c>
      <c r="E5926" s="2"/>
      <c r="F5926" s="2"/>
      <c r="G5926" s="2"/>
      <c r="H5926" s="2"/>
    </row>
    <row r="5927" spans="2:8">
      <c r="B5927" s="2" t="s">
        <v>6550</v>
      </c>
      <c r="C5927" s="2">
        <v>32</v>
      </c>
      <c r="D5927" s="2" t="s">
        <v>627</v>
      </c>
      <c r="E5927" s="2"/>
      <c r="F5927" s="2"/>
      <c r="G5927" s="2"/>
      <c r="H5927" s="2"/>
    </row>
    <row r="5928" spans="2:8">
      <c r="B5928" s="2" t="s">
        <v>6551</v>
      </c>
      <c r="C5928" s="2">
        <v>29</v>
      </c>
      <c r="D5928" s="2" t="s">
        <v>627</v>
      </c>
      <c r="E5928" s="2"/>
      <c r="F5928" s="2"/>
      <c r="G5928" s="2"/>
      <c r="H5928" s="2"/>
    </row>
    <row r="5929" spans="2:8">
      <c r="B5929" s="2" t="s">
        <v>6552</v>
      </c>
      <c r="C5929" s="2">
        <v>31</v>
      </c>
      <c r="D5929" s="2" t="s">
        <v>627</v>
      </c>
      <c r="E5929" s="2"/>
      <c r="F5929" s="2"/>
      <c r="G5929" s="2"/>
      <c r="H5929" s="2"/>
    </row>
    <row r="5930" spans="2:8">
      <c r="B5930" s="2" t="s">
        <v>6553</v>
      </c>
      <c r="C5930" s="2">
        <v>37</v>
      </c>
      <c r="D5930" s="2" t="s">
        <v>627</v>
      </c>
      <c r="E5930" s="2"/>
      <c r="F5930" s="2"/>
      <c r="G5930" s="2"/>
      <c r="H5930" s="2"/>
    </row>
    <row r="5931" spans="2:8">
      <c r="B5931" s="2" t="s">
        <v>6554</v>
      </c>
      <c r="C5931" s="2">
        <v>38</v>
      </c>
      <c r="D5931" s="2" t="s">
        <v>627</v>
      </c>
      <c r="E5931" s="2"/>
      <c r="F5931" s="2"/>
      <c r="G5931" s="2"/>
      <c r="H5931" s="2"/>
    </row>
    <row r="5932" spans="2:8">
      <c r="B5932" s="2" t="s">
        <v>6555</v>
      </c>
      <c r="C5932" s="2">
        <v>35</v>
      </c>
      <c r="D5932" s="2" t="s">
        <v>627</v>
      </c>
      <c r="E5932" s="2"/>
      <c r="F5932" s="2"/>
      <c r="G5932" s="2"/>
      <c r="H5932" s="2"/>
    </row>
    <row r="5933" spans="2:8">
      <c r="B5933" s="2" t="s">
        <v>6556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6557</v>
      </c>
      <c r="C5934" s="2">
        <v>29</v>
      </c>
      <c r="D5934" s="2" t="s">
        <v>19</v>
      </c>
      <c r="E5934" s="2"/>
      <c r="F5934" s="2"/>
      <c r="G5934" s="2"/>
      <c r="H5934" s="2"/>
    </row>
    <row r="5935" spans="2:8">
      <c r="B5935" s="2" t="s">
        <v>6558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6559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6560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6561</v>
      </c>
      <c r="C5938" s="2">
        <v>34</v>
      </c>
      <c r="D5938" s="2" t="s">
        <v>19</v>
      </c>
      <c r="E5938" s="2"/>
      <c r="F5938" s="2"/>
      <c r="G5938" s="2"/>
      <c r="H5938" s="2"/>
    </row>
    <row r="5939" spans="2:8">
      <c r="B5939" s="2" t="s">
        <v>6562</v>
      </c>
      <c r="C5939" s="2">
        <v>34</v>
      </c>
      <c r="D5939" s="2" t="s">
        <v>19</v>
      </c>
      <c r="E5939" s="2"/>
      <c r="F5939" s="2"/>
      <c r="G5939" s="2"/>
      <c r="H5939" s="2"/>
    </row>
    <row r="5940" spans="2:8">
      <c r="B5940" s="2" t="s">
        <v>6563</v>
      </c>
      <c r="C5940" s="2">
        <v>17</v>
      </c>
      <c r="D5940" s="2" t="s">
        <v>19</v>
      </c>
      <c r="E5940" s="2"/>
      <c r="F5940" s="2"/>
      <c r="G5940" s="2"/>
      <c r="H5940" s="2"/>
    </row>
    <row r="5941" spans="2:8">
      <c r="B5941" s="2" t="s">
        <v>6564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6565</v>
      </c>
      <c r="C5942" s="2">
        <v>27</v>
      </c>
      <c r="D5942" s="2" t="s">
        <v>19</v>
      </c>
      <c r="E5942" s="2"/>
      <c r="F5942" s="2"/>
      <c r="G5942" s="2"/>
      <c r="H5942" s="2"/>
    </row>
    <row r="5943" spans="2:8">
      <c r="B5943" s="2" t="s">
        <v>6566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22</v>
      </c>
      <c r="D5946" s="2" t="s">
        <v>627</v>
      </c>
      <c r="E5946" s="2"/>
      <c r="F5946" s="2"/>
      <c r="G5946" s="2"/>
      <c r="H5946" s="2"/>
    </row>
    <row r="5947" spans="2:8">
      <c r="B5947" s="2" t="s">
        <v>6570</v>
      </c>
      <c r="C5947" s="2">
        <v>25</v>
      </c>
      <c r="D5947" s="2" t="s">
        <v>627</v>
      </c>
      <c r="E5947" s="2"/>
      <c r="F5947" s="2"/>
      <c r="G5947" s="2"/>
      <c r="H5947" s="2"/>
    </row>
    <row r="5948" spans="2:8">
      <c r="B5948" s="2" t="s">
        <v>6571</v>
      </c>
      <c r="C5948" s="2">
        <v>25</v>
      </c>
      <c r="D5948" s="2" t="s">
        <v>627</v>
      </c>
      <c r="E5948" s="2"/>
      <c r="F5948" s="2"/>
      <c r="G5948" s="2"/>
      <c r="H5948" s="2"/>
    </row>
    <row r="5949" spans="2:8">
      <c r="B5949" s="2" t="s">
        <v>6572</v>
      </c>
      <c r="C5949" s="2">
        <v>27</v>
      </c>
      <c r="D5949" s="2" t="s">
        <v>627</v>
      </c>
      <c r="E5949" s="2"/>
      <c r="F5949" s="2"/>
      <c r="G5949" s="2"/>
      <c r="H5949" s="2"/>
    </row>
    <row r="5950" spans="2:8">
      <c r="B5950" s="2" t="s">
        <v>6573</v>
      </c>
      <c r="C5950" s="2">
        <v>28</v>
      </c>
      <c r="D5950" s="2" t="s">
        <v>627</v>
      </c>
      <c r="E5950" s="2"/>
      <c r="F5950" s="2"/>
      <c r="G5950" s="2"/>
      <c r="H5950" s="2"/>
    </row>
    <row r="5951" spans="2:8">
      <c r="B5951" s="2" t="s">
        <v>6574</v>
      </c>
      <c r="C5951" s="2">
        <v>27</v>
      </c>
      <c r="D5951" s="2" t="s">
        <v>627</v>
      </c>
      <c r="E5951" s="2"/>
      <c r="F5951" s="2"/>
      <c r="G5951" s="2"/>
      <c r="H5951" s="2"/>
    </row>
    <row r="5952" spans="2:8">
      <c r="B5952" s="2" t="s">
        <v>6575</v>
      </c>
      <c r="C5952" s="2">
        <v>24</v>
      </c>
      <c r="D5952" s="2" t="s">
        <v>627</v>
      </c>
      <c r="E5952" s="2"/>
      <c r="F5952" s="2"/>
      <c r="G5952" s="2"/>
      <c r="H5952" s="2"/>
    </row>
    <row r="5953" spans="2:8">
      <c r="B5953" s="2" t="s">
        <v>6576</v>
      </c>
      <c r="C5953" s="2">
        <v>12</v>
      </c>
      <c r="D5953" s="2" t="s">
        <v>627</v>
      </c>
      <c r="E5953" s="2"/>
      <c r="F5953" s="2"/>
      <c r="G5953" s="2"/>
      <c r="H5953" s="2"/>
    </row>
    <row r="5954" spans="2:8">
      <c r="B5954" s="2" t="s">
        <v>6577</v>
      </c>
      <c r="C5954" s="2">
        <v>33</v>
      </c>
      <c r="D5954" s="2" t="s">
        <v>627</v>
      </c>
      <c r="E5954" s="2"/>
      <c r="F5954" s="2"/>
      <c r="G5954" s="2"/>
      <c r="H5954" s="2"/>
    </row>
    <row r="5955" spans="2:8">
      <c r="B5955" s="2" t="s">
        <v>6578</v>
      </c>
      <c r="C5955" s="2">
        <v>32</v>
      </c>
      <c r="D5955" s="2" t="s">
        <v>627</v>
      </c>
      <c r="E5955" s="2"/>
      <c r="F5955" s="2"/>
      <c r="G5955" s="2"/>
      <c r="H5955" s="2"/>
    </row>
    <row r="5956" spans="2:8">
      <c r="B5956" s="2" t="s">
        <v>6579</v>
      </c>
      <c r="C5956" s="2">
        <v>31</v>
      </c>
      <c r="D5956" s="2" t="s">
        <v>627</v>
      </c>
      <c r="E5956" s="2"/>
      <c r="F5956" s="2"/>
      <c r="G5956" s="2"/>
      <c r="H5956" s="2"/>
    </row>
    <row r="5957" spans="2:8">
      <c r="B5957" s="2" t="s">
        <v>6580</v>
      </c>
      <c r="C5957" s="2">
        <v>26</v>
      </c>
      <c r="D5957" s="2" t="s">
        <v>627</v>
      </c>
      <c r="E5957" s="2"/>
      <c r="F5957" s="2"/>
      <c r="G5957" s="2"/>
      <c r="H5957" s="2"/>
    </row>
    <row r="5958" spans="2:8">
      <c r="B5958" s="2" t="s">
        <v>6581</v>
      </c>
      <c r="C5958" s="2">
        <v>21</v>
      </c>
      <c r="D5958" s="2" t="s">
        <v>627</v>
      </c>
      <c r="E5958" s="2"/>
      <c r="F5958" s="2"/>
      <c r="G5958" s="2"/>
      <c r="H5958" s="2"/>
    </row>
    <row r="5959" spans="2:8">
      <c r="B5959" s="2" t="s">
        <v>6582</v>
      </c>
      <c r="C5959" s="2">
        <v>16</v>
      </c>
      <c r="D5959" s="2" t="s">
        <v>627</v>
      </c>
      <c r="E5959" s="2"/>
      <c r="F5959" s="2"/>
      <c r="G5959" s="2"/>
      <c r="H5959" s="2"/>
    </row>
    <row r="5960" spans="2:8">
      <c r="B5960" s="2" t="s">
        <v>6583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6584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6585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6586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6587</v>
      </c>
      <c r="C5964" s="2">
        <v>22</v>
      </c>
      <c r="D5964" s="2" t="s">
        <v>19</v>
      </c>
      <c r="E5964" s="2"/>
      <c r="F5964" s="2"/>
      <c r="G5964" s="2"/>
      <c r="H5964" s="2"/>
    </row>
    <row r="5965" spans="2:8">
      <c r="B5965" s="2" t="s">
        <v>6588</v>
      </c>
      <c r="C5965" s="2">
        <v>28</v>
      </c>
      <c r="D5965" s="2" t="s">
        <v>627</v>
      </c>
      <c r="E5965" s="2"/>
      <c r="F5965" s="2"/>
      <c r="G5965" s="2"/>
      <c r="H5965" s="2"/>
    </row>
    <row r="5966" spans="2:8">
      <c r="B5966" s="2" t="s">
        <v>6589</v>
      </c>
      <c r="C5966" s="2">
        <v>31</v>
      </c>
      <c r="D5966" s="2" t="s">
        <v>627</v>
      </c>
      <c r="E5966" s="2"/>
      <c r="F5966" s="2"/>
      <c r="G5966" s="2"/>
      <c r="H5966" s="2"/>
    </row>
    <row r="5967" spans="2:8">
      <c r="B5967" s="2" t="s">
        <v>6590</v>
      </c>
      <c r="C5967" s="2">
        <v>32</v>
      </c>
      <c r="D5967" s="2" t="s">
        <v>627</v>
      </c>
      <c r="E5967" s="2"/>
      <c r="F5967" s="2"/>
      <c r="G5967" s="2"/>
      <c r="H5967" s="2"/>
    </row>
    <row r="5968" spans="2:8">
      <c r="B5968" s="2" t="s">
        <v>6591</v>
      </c>
      <c r="C5968" s="2">
        <v>30</v>
      </c>
      <c r="D5968" s="2" t="s">
        <v>627</v>
      </c>
      <c r="E5968" s="2"/>
      <c r="F5968" s="2"/>
      <c r="G5968" s="2"/>
      <c r="H5968" s="2"/>
    </row>
    <row r="5969" spans="2:8">
      <c r="B5969" s="2" t="s">
        <v>6592</v>
      </c>
      <c r="C5969" s="2">
        <v>31</v>
      </c>
      <c r="D5969" s="2" t="s">
        <v>627</v>
      </c>
      <c r="E5969" s="2"/>
      <c r="F5969" s="2"/>
      <c r="G5969" s="2"/>
      <c r="H5969" s="2"/>
    </row>
    <row r="5970" spans="2:8">
      <c r="B5970" s="2" t="s">
        <v>6593</v>
      </c>
      <c r="C5970" s="2">
        <v>32</v>
      </c>
      <c r="D5970" s="2" t="s">
        <v>627</v>
      </c>
      <c r="E5970" s="2"/>
      <c r="F5970" s="2"/>
      <c r="G5970" s="2"/>
      <c r="H5970" s="2"/>
    </row>
    <row r="5971" spans="2:8">
      <c r="B5971" s="2" t="s">
        <v>6594</v>
      </c>
      <c r="C5971" s="2">
        <v>30</v>
      </c>
      <c r="D5971" s="2" t="s">
        <v>627</v>
      </c>
      <c r="E5971" s="2"/>
      <c r="F5971" s="2"/>
      <c r="G5971" s="2"/>
      <c r="H5971" s="2"/>
    </row>
    <row r="5972" spans="2:8">
      <c r="B5972" s="2" t="s">
        <v>6595</v>
      </c>
      <c r="C5972" s="2">
        <v>28</v>
      </c>
      <c r="D5972" s="2" t="s">
        <v>627</v>
      </c>
      <c r="E5972" s="2"/>
      <c r="F5972" s="2"/>
      <c r="G5972" s="2"/>
      <c r="H5972" s="2"/>
    </row>
    <row r="5973" spans="2:8">
      <c r="B5973" s="2" t="s">
        <v>6596</v>
      </c>
      <c r="C5973" s="2">
        <v>23</v>
      </c>
      <c r="D5973" s="2" t="s">
        <v>627</v>
      </c>
      <c r="E5973" s="2"/>
      <c r="F5973" s="2"/>
      <c r="G5973" s="2"/>
      <c r="H5973" s="2"/>
    </row>
    <row r="5974" spans="2:8">
      <c r="B5974" s="2" t="s">
        <v>6597</v>
      </c>
      <c r="C5974" s="2">
        <v>27</v>
      </c>
      <c r="D5974" s="2" t="s">
        <v>627</v>
      </c>
      <c r="E5974" s="2"/>
      <c r="F5974" s="2"/>
      <c r="G5974" s="2"/>
      <c r="H5974" s="2"/>
    </row>
    <row r="5975" spans="2:8">
      <c r="B5975" s="2" t="s">
        <v>6598</v>
      </c>
      <c r="C5975" s="2">
        <v>31</v>
      </c>
      <c r="D5975" s="2" t="s">
        <v>627</v>
      </c>
      <c r="E5975" s="2"/>
      <c r="F5975" s="2"/>
      <c r="G5975" s="2"/>
      <c r="H5975" s="2"/>
    </row>
    <row r="5976" spans="2:8">
      <c r="B5976" s="2" t="s">
        <v>6599</v>
      </c>
      <c r="C5976" s="2">
        <v>31</v>
      </c>
      <c r="D5976" s="2" t="s">
        <v>627</v>
      </c>
      <c r="E5976" s="2"/>
      <c r="F5976" s="2"/>
      <c r="G5976" s="2"/>
      <c r="H5976" s="2"/>
    </row>
    <row r="5977" spans="2:8">
      <c r="B5977" s="2" t="s">
        <v>6600</v>
      </c>
      <c r="C5977" s="2">
        <v>29</v>
      </c>
      <c r="D5977" s="2" t="s">
        <v>627</v>
      </c>
      <c r="E5977" s="2"/>
      <c r="F5977" s="2"/>
      <c r="G5977" s="2"/>
      <c r="H5977" s="2"/>
    </row>
    <row r="5978" spans="2:8">
      <c r="B5978" s="2" t="s">
        <v>6601</v>
      </c>
      <c r="C5978" s="2">
        <v>28</v>
      </c>
      <c r="D5978" s="2" t="s">
        <v>627</v>
      </c>
      <c r="E5978" s="2"/>
      <c r="F5978" s="2"/>
      <c r="G5978" s="2"/>
      <c r="H5978" s="2"/>
    </row>
    <row r="5979" spans="2:8">
      <c r="B5979" s="2" t="s">
        <v>6602</v>
      </c>
      <c r="C5979" s="2">
        <v>27</v>
      </c>
      <c r="D5979" s="2" t="s">
        <v>627</v>
      </c>
      <c r="E5979" s="2"/>
      <c r="F5979" s="2"/>
      <c r="G5979" s="2"/>
      <c r="H5979" s="2"/>
    </row>
    <row r="5980" spans="2:8">
      <c r="B5980" s="2" t="s">
        <v>6603</v>
      </c>
      <c r="C5980" s="2">
        <v>25</v>
      </c>
      <c r="D5980" s="2" t="s">
        <v>627</v>
      </c>
      <c r="E5980" s="2"/>
      <c r="F5980" s="2"/>
      <c r="G5980" s="2"/>
      <c r="H5980" s="2"/>
    </row>
    <row r="5981" spans="2:8">
      <c r="B5981" s="2" t="s">
        <v>6604</v>
      </c>
      <c r="C5981" s="2">
        <v>15</v>
      </c>
      <c r="D5981" s="2" t="s">
        <v>627</v>
      </c>
      <c r="E5981" s="2"/>
      <c r="F5981" s="2"/>
      <c r="G5981" s="2"/>
      <c r="H5981" s="2"/>
    </row>
    <row r="5982" spans="2:8">
      <c r="B5982" s="2" t="s">
        <v>6605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6606</v>
      </c>
      <c r="C5983" s="2">
        <v>36</v>
      </c>
      <c r="D5983" s="2" t="s">
        <v>19</v>
      </c>
      <c r="E5983" s="2"/>
      <c r="F5983" s="2"/>
      <c r="G5983" s="2"/>
      <c r="H5983" s="2"/>
    </row>
    <row r="5984" spans="2:8">
      <c r="B5984" s="2" t="s">
        <v>6607</v>
      </c>
      <c r="C5984" s="2">
        <v>35</v>
      </c>
      <c r="D5984" s="2" t="s">
        <v>19</v>
      </c>
      <c r="E5984" s="2"/>
      <c r="F5984" s="2"/>
      <c r="G5984" s="2"/>
      <c r="H5984" s="2"/>
    </row>
    <row r="5985" spans="2:8">
      <c r="B5985" s="2" t="s">
        <v>6608</v>
      </c>
      <c r="C5985" s="2">
        <v>32</v>
      </c>
      <c r="D5985" s="2" t="s">
        <v>19</v>
      </c>
      <c r="E5985" s="2"/>
      <c r="F5985" s="2"/>
      <c r="G5985" s="2"/>
      <c r="H5985" s="2"/>
    </row>
    <row r="5986" spans="2:8">
      <c r="B5986" s="2" t="s">
        <v>6609</v>
      </c>
      <c r="C5986" s="2">
        <v>19</v>
      </c>
      <c r="D5986" s="2" t="s">
        <v>627</v>
      </c>
      <c r="E5986" s="2"/>
      <c r="F5986" s="2"/>
      <c r="G5986" s="2"/>
      <c r="H5986" s="2"/>
    </row>
    <row r="5987" spans="2:8">
      <c r="B5987" s="2" t="s">
        <v>6610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6611</v>
      </c>
      <c r="C5988" s="2">
        <v>25</v>
      </c>
      <c r="D5988" s="2" t="s">
        <v>19</v>
      </c>
      <c r="E5988" s="2"/>
      <c r="F5988" s="2"/>
      <c r="G5988" s="2"/>
      <c r="H5988" s="2"/>
    </row>
    <row r="5989" spans="2:8">
      <c r="B5989" s="2" t="s">
        <v>6612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6613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6614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6615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6616</v>
      </c>
      <c r="C5993" s="2">
        <v>23</v>
      </c>
      <c r="D5993" s="2" t="s">
        <v>627</v>
      </c>
      <c r="E5993" s="2"/>
      <c r="F5993" s="2"/>
      <c r="G5993" s="2"/>
      <c r="H5993" s="2"/>
    </row>
    <row r="5994" spans="2:8">
      <c r="B5994" s="2" t="s">
        <v>6617</v>
      </c>
      <c r="C5994" s="2">
        <v>22</v>
      </c>
      <c r="D5994" s="2" t="s">
        <v>627</v>
      </c>
      <c r="E5994" s="2"/>
      <c r="F5994" s="2"/>
      <c r="G5994" s="2"/>
      <c r="H5994" s="2"/>
    </row>
    <row r="5995" spans="2:8">
      <c r="B5995" s="2" t="s">
        <v>6618</v>
      </c>
      <c r="C5995" s="2">
        <v>21</v>
      </c>
      <c r="D5995" s="2" t="s">
        <v>627</v>
      </c>
      <c r="E5995" s="2"/>
      <c r="F5995" s="2"/>
      <c r="G5995" s="2"/>
      <c r="H5995" s="2"/>
    </row>
    <row r="5996" spans="2:8">
      <c r="B5996" s="2" t="s">
        <v>6619</v>
      </c>
      <c r="C5996" s="2">
        <v>19</v>
      </c>
      <c r="D5996" s="2" t="s">
        <v>627</v>
      </c>
      <c r="E5996" s="2"/>
      <c r="F5996" s="2"/>
      <c r="G5996" s="2"/>
      <c r="H5996" s="2"/>
    </row>
    <row r="5997" spans="2:8">
      <c r="B5997" s="2" t="s">
        <v>6620</v>
      </c>
      <c r="C5997" s="2">
        <v>20</v>
      </c>
      <c r="D5997" s="2" t="s">
        <v>627</v>
      </c>
      <c r="E5997" s="2"/>
      <c r="F5997" s="2"/>
      <c r="G5997" s="2"/>
      <c r="H5997" s="2"/>
    </row>
    <row r="5998" spans="2:8">
      <c r="B5998" s="2" t="s">
        <v>6621</v>
      </c>
      <c r="C5998" s="2">
        <v>18</v>
      </c>
      <c r="D5998" s="2" t="s">
        <v>627</v>
      </c>
      <c r="E5998" s="2"/>
      <c r="F5998" s="2"/>
      <c r="G5998" s="2"/>
      <c r="H5998" s="2"/>
    </row>
    <row r="5999" spans="2:8">
      <c r="B5999" s="2" t="s">
        <v>6622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6623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6624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6625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18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6628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6629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6630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6631</v>
      </c>
      <c r="C6008" s="2">
        <v>32</v>
      </c>
      <c r="D6008" s="2" t="s">
        <v>19</v>
      </c>
      <c r="E6008" s="2"/>
      <c r="F6008" s="2"/>
      <c r="G6008" s="2"/>
      <c r="H6008" s="2"/>
    </row>
    <row r="6009" spans="2:8">
      <c r="B6009" s="2" t="s">
        <v>6632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6633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6634</v>
      </c>
      <c r="C6011" s="2">
        <v>38</v>
      </c>
      <c r="D6011" s="2" t="s">
        <v>19</v>
      </c>
      <c r="E6011" s="2"/>
      <c r="F6011" s="2"/>
      <c r="G6011" s="2"/>
      <c r="H6011" s="2"/>
    </row>
    <row r="6012" spans="2:8">
      <c r="B6012" s="2" t="s">
        <v>6635</v>
      </c>
      <c r="C6012" s="2">
        <v>37</v>
      </c>
      <c r="D6012" s="2" t="s">
        <v>19</v>
      </c>
      <c r="E6012" s="2"/>
      <c r="F6012" s="2"/>
      <c r="G6012" s="2"/>
      <c r="H6012" s="2"/>
    </row>
    <row r="6013" spans="2:8">
      <c r="B6013" s="2" t="s">
        <v>6636</v>
      </c>
      <c r="C6013" s="2">
        <v>37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36</v>
      </c>
      <c r="D6014" s="2" t="s">
        <v>19</v>
      </c>
      <c r="E6014" s="2"/>
      <c r="F6014" s="2"/>
      <c r="G6014" s="2"/>
      <c r="H6014" s="2"/>
    </row>
    <row r="6015" spans="2:8">
      <c r="B6015" s="2" t="s">
        <v>6638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6639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6640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6641</v>
      </c>
      <c r="C6018" s="2">
        <v>36</v>
      </c>
      <c r="D6018" s="2" t="s">
        <v>19</v>
      </c>
      <c r="E6018" s="2"/>
      <c r="F6018" s="2"/>
      <c r="G6018" s="2"/>
      <c r="H6018" s="2"/>
    </row>
    <row r="6019" spans="2:8">
      <c r="B6019" s="2" t="s">
        <v>6642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33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28</v>
      </c>
      <c r="D6021" s="2" t="s">
        <v>627</v>
      </c>
      <c r="E6021" s="2"/>
      <c r="F6021" s="2"/>
      <c r="G6021" s="2"/>
      <c r="H6021" s="2"/>
    </row>
    <row r="6022" spans="2:8">
      <c r="B6022" s="2" t="s">
        <v>6645</v>
      </c>
      <c r="C6022" s="2">
        <v>30</v>
      </c>
      <c r="D6022" s="2" t="s">
        <v>627</v>
      </c>
      <c r="E6022" s="2"/>
      <c r="F6022" s="2"/>
      <c r="G6022" s="2"/>
      <c r="H6022" s="2"/>
    </row>
    <row r="6023" spans="2:8">
      <c r="B6023" s="2" t="s">
        <v>6646</v>
      </c>
      <c r="C6023" s="2">
        <v>31</v>
      </c>
      <c r="D6023" s="2" t="s">
        <v>627</v>
      </c>
      <c r="E6023" s="2"/>
      <c r="F6023" s="2"/>
      <c r="G6023" s="2"/>
      <c r="H6023" s="2"/>
    </row>
    <row r="6024" spans="2:8">
      <c r="B6024" s="2" t="s">
        <v>6647</v>
      </c>
      <c r="C6024" s="2">
        <v>31</v>
      </c>
      <c r="D6024" s="2" t="s">
        <v>627</v>
      </c>
      <c r="E6024" s="2"/>
      <c r="F6024" s="2"/>
      <c r="G6024" s="2"/>
      <c r="H6024" s="2"/>
    </row>
    <row r="6025" spans="2:8">
      <c r="B6025" s="2" t="s">
        <v>6648</v>
      </c>
      <c r="C6025" s="2">
        <v>31</v>
      </c>
      <c r="D6025" s="2" t="s">
        <v>627</v>
      </c>
      <c r="E6025" s="2"/>
      <c r="F6025" s="2"/>
      <c r="G6025" s="2"/>
      <c r="H6025" s="2"/>
    </row>
    <row r="6026" spans="2:8">
      <c r="B6026" s="2" t="s">
        <v>6649</v>
      </c>
      <c r="C6026" s="2">
        <v>31</v>
      </c>
      <c r="D6026" s="2" t="s">
        <v>627</v>
      </c>
      <c r="E6026" s="2"/>
      <c r="F6026" s="2"/>
      <c r="G6026" s="2"/>
      <c r="H6026" s="2"/>
    </row>
    <row r="6027" spans="2:8">
      <c r="B6027" s="2" t="s">
        <v>6650</v>
      </c>
      <c r="C6027" s="2">
        <v>14</v>
      </c>
      <c r="D6027" s="2" t="s">
        <v>627</v>
      </c>
      <c r="E6027" s="2"/>
      <c r="F6027" s="2"/>
      <c r="G6027" s="2"/>
      <c r="H6027" s="2"/>
    </row>
    <row r="6028" spans="2:8">
      <c r="B6028" s="2" t="s">
        <v>6651</v>
      </c>
      <c r="C6028" s="2">
        <v>29</v>
      </c>
      <c r="D6028" s="2" t="s">
        <v>627</v>
      </c>
      <c r="E6028" s="2"/>
      <c r="F6028" s="2"/>
      <c r="G6028" s="2"/>
      <c r="H6028" s="2"/>
    </row>
    <row r="6029" spans="2:8">
      <c r="B6029" s="2" t="s">
        <v>6652</v>
      </c>
      <c r="C6029" s="2">
        <v>31</v>
      </c>
      <c r="D6029" s="2" t="s">
        <v>627</v>
      </c>
      <c r="E6029" s="2"/>
      <c r="F6029" s="2"/>
      <c r="G6029" s="2"/>
      <c r="H6029" s="2"/>
    </row>
    <row r="6030" spans="2:8">
      <c r="B6030" s="2" t="s">
        <v>6653</v>
      </c>
      <c r="C6030" s="2">
        <v>33</v>
      </c>
      <c r="D6030" s="2" t="s">
        <v>627</v>
      </c>
      <c r="E6030" s="2"/>
      <c r="F6030" s="2"/>
      <c r="G6030" s="2"/>
      <c r="H6030" s="2"/>
    </row>
    <row r="6031" spans="2:8">
      <c r="B6031" s="2" t="s">
        <v>6654</v>
      </c>
      <c r="C6031" s="2">
        <v>33</v>
      </c>
      <c r="D6031" s="2" t="s">
        <v>627</v>
      </c>
      <c r="E6031" s="2"/>
      <c r="F6031" s="2"/>
      <c r="G6031" s="2"/>
      <c r="H6031" s="2"/>
    </row>
    <row r="6032" spans="2:8">
      <c r="B6032" s="2" t="s">
        <v>6655</v>
      </c>
      <c r="C6032" s="2">
        <v>32</v>
      </c>
      <c r="D6032" s="2" t="s">
        <v>627</v>
      </c>
      <c r="E6032" s="2"/>
      <c r="F6032" s="2"/>
      <c r="G6032" s="2"/>
      <c r="H6032" s="2"/>
    </row>
    <row r="6033" spans="2:8">
      <c r="B6033" s="2" t="s">
        <v>6656</v>
      </c>
      <c r="C6033" s="2">
        <v>30</v>
      </c>
      <c r="D6033" s="2" t="s">
        <v>627</v>
      </c>
      <c r="E6033" s="2"/>
      <c r="F6033" s="2"/>
      <c r="G6033" s="2"/>
      <c r="H6033" s="2"/>
    </row>
    <row r="6034" spans="2:8">
      <c r="B6034" s="2" t="s">
        <v>6657</v>
      </c>
      <c r="C6034" s="2">
        <v>34</v>
      </c>
      <c r="D6034" s="2" t="s">
        <v>19</v>
      </c>
      <c r="E6034" s="2"/>
      <c r="F6034" s="2"/>
      <c r="G6034" s="2"/>
      <c r="H6034" s="2"/>
    </row>
    <row r="6035" spans="2:8">
      <c r="B6035" s="2" t="s">
        <v>6658</v>
      </c>
      <c r="C6035" s="2">
        <v>35</v>
      </c>
      <c r="D6035" s="2" t="s">
        <v>19</v>
      </c>
      <c r="E6035" s="2"/>
      <c r="F6035" s="2"/>
      <c r="G6035" s="2"/>
      <c r="H6035" s="2"/>
    </row>
    <row r="6036" spans="2:8">
      <c r="B6036" s="2" t="s">
        <v>6659</v>
      </c>
      <c r="C6036" s="2">
        <v>37</v>
      </c>
      <c r="D6036" s="2" t="s">
        <v>19</v>
      </c>
      <c r="E6036" s="2"/>
      <c r="F6036" s="2"/>
      <c r="G6036" s="2"/>
      <c r="H6036" s="2"/>
    </row>
    <row r="6037" spans="2:8">
      <c r="B6037" s="2" t="s">
        <v>6660</v>
      </c>
      <c r="C6037" s="2">
        <v>19</v>
      </c>
      <c r="D6037" s="2" t="s">
        <v>19</v>
      </c>
      <c r="E6037" s="2"/>
      <c r="F6037" s="2"/>
      <c r="G6037" s="2"/>
      <c r="H6037" s="2"/>
    </row>
    <row r="6038" spans="2:8">
      <c r="B6038" s="2" t="s">
        <v>6661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6662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6663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6664</v>
      </c>
      <c r="C6041" s="2">
        <v>24</v>
      </c>
      <c r="D6041" s="2" t="s">
        <v>19</v>
      </c>
      <c r="E6041" s="2"/>
      <c r="F6041" s="2"/>
      <c r="G6041" s="2"/>
      <c r="H6041" s="2"/>
    </row>
    <row r="6042" spans="2:8">
      <c r="B6042" s="2" t="s">
        <v>6665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6666</v>
      </c>
      <c r="C6043" s="2">
        <v>27</v>
      </c>
      <c r="D6043" s="2" t="s">
        <v>627</v>
      </c>
      <c r="E6043" s="2"/>
      <c r="F6043" s="2"/>
      <c r="G6043" s="2"/>
      <c r="H6043" s="2"/>
    </row>
    <row r="6044" spans="2:8">
      <c r="B6044" s="2" t="s">
        <v>6667</v>
      </c>
      <c r="C6044" s="2">
        <v>30</v>
      </c>
      <c r="D6044" s="2" t="s">
        <v>627</v>
      </c>
      <c r="E6044" s="2"/>
      <c r="F6044" s="2"/>
      <c r="G6044" s="2"/>
      <c r="H6044" s="2"/>
    </row>
    <row r="6045" spans="2:8">
      <c r="B6045" s="2" t="s">
        <v>6668</v>
      </c>
      <c r="C6045" s="2">
        <v>31</v>
      </c>
      <c r="D6045" s="2" t="s">
        <v>627</v>
      </c>
      <c r="E6045" s="2"/>
      <c r="F6045" s="2"/>
      <c r="G6045" s="2"/>
      <c r="H6045" s="2"/>
    </row>
    <row r="6046" spans="2:8">
      <c r="B6046" s="2" t="s">
        <v>6669</v>
      </c>
      <c r="C6046" s="2">
        <v>32</v>
      </c>
      <c r="D6046" s="2" t="s">
        <v>627</v>
      </c>
      <c r="E6046" s="2"/>
      <c r="F6046" s="2"/>
      <c r="G6046" s="2"/>
      <c r="H6046" s="2"/>
    </row>
    <row r="6047" spans="2:8">
      <c r="B6047" s="2" t="s">
        <v>6670</v>
      </c>
      <c r="C6047" s="2">
        <v>30</v>
      </c>
      <c r="D6047" s="2" t="s">
        <v>627</v>
      </c>
      <c r="E6047" s="2"/>
      <c r="F6047" s="2"/>
      <c r="G6047" s="2"/>
      <c r="H6047" s="2"/>
    </row>
    <row r="6048" spans="2:8">
      <c r="B6048" s="2" t="s">
        <v>6671</v>
      </c>
      <c r="C6048" s="2">
        <v>23</v>
      </c>
      <c r="D6048" s="2" t="s">
        <v>627</v>
      </c>
      <c r="E6048" s="2"/>
      <c r="F6048" s="2"/>
      <c r="G6048" s="2"/>
      <c r="H6048" s="2"/>
    </row>
    <row r="6049" spans="2:8">
      <c r="B6049" s="2" t="s">
        <v>6672</v>
      </c>
      <c r="C6049" s="2">
        <v>13</v>
      </c>
      <c r="D6049" s="2" t="s">
        <v>627</v>
      </c>
      <c r="E6049" s="2"/>
      <c r="F6049" s="2"/>
      <c r="G6049" s="2"/>
      <c r="H6049" s="2"/>
    </row>
    <row r="6050" spans="2:8">
      <c r="B6050" s="2" t="s">
        <v>6673</v>
      </c>
      <c r="C6050" s="2">
        <v>20</v>
      </c>
      <c r="D6050" s="2" t="s">
        <v>19</v>
      </c>
      <c r="E6050" s="2"/>
      <c r="F6050" s="2"/>
      <c r="G6050" s="2"/>
      <c r="H6050" s="2"/>
    </row>
    <row r="6051" spans="2:8">
      <c r="B6051" s="2" t="s">
        <v>6674</v>
      </c>
      <c r="C6051" s="2">
        <v>33</v>
      </c>
      <c r="D6051" s="2" t="s">
        <v>627</v>
      </c>
      <c r="E6051" s="2"/>
      <c r="F6051" s="2"/>
      <c r="G6051" s="2"/>
      <c r="H6051" s="2"/>
    </row>
    <row r="6052" spans="2:8">
      <c r="B6052" s="2" t="s">
        <v>6675</v>
      </c>
      <c r="C6052" s="2">
        <v>34</v>
      </c>
      <c r="D6052" s="2" t="s">
        <v>627</v>
      </c>
      <c r="E6052" s="2"/>
      <c r="F6052" s="2"/>
      <c r="G6052" s="2"/>
      <c r="H6052" s="2"/>
    </row>
    <row r="6053" spans="2:8">
      <c r="B6053" s="2" t="s">
        <v>6676</v>
      </c>
      <c r="C6053" s="2">
        <v>32</v>
      </c>
      <c r="D6053" s="2" t="s">
        <v>627</v>
      </c>
      <c r="E6053" s="2"/>
      <c r="F6053" s="2"/>
      <c r="G6053" s="2"/>
      <c r="H6053" s="2"/>
    </row>
    <row r="6054" spans="2:8">
      <c r="B6054" s="2" t="s">
        <v>6677</v>
      </c>
      <c r="C6054" s="2">
        <v>20</v>
      </c>
      <c r="D6054" s="2" t="s">
        <v>19</v>
      </c>
      <c r="E6054" s="2"/>
      <c r="F6054" s="2"/>
      <c r="G6054" s="2"/>
      <c r="H6054" s="2"/>
    </row>
    <row r="6055" spans="2:8">
      <c r="B6055" s="2" t="s">
        <v>6678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36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6681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6682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6683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6684</v>
      </c>
      <c r="C6061" s="2">
        <v>33</v>
      </c>
      <c r="D6061" s="2" t="s">
        <v>19</v>
      </c>
      <c r="E6061" s="2"/>
      <c r="F6061" s="2"/>
      <c r="G6061" s="2"/>
      <c r="H6061" s="2"/>
    </row>
    <row r="6062" spans="2:8">
      <c r="B6062" s="2" t="s">
        <v>6685</v>
      </c>
      <c r="C6062" s="2">
        <v>32</v>
      </c>
      <c r="D6062" s="2" t="s">
        <v>19</v>
      </c>
      <c r="E6062" s="2"/>
      <c r="F6062" s="2"/>
      <c r="G6062" s="2"/>
      <c r="H6062" s="2"/>
    </row>
    <row r="6063" spans="2:8">
      <c r="B6063" s="2" t="s">
        <v>6686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6687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6688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6689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6690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6691</v>
      </c>
      <c r="C6068" s="2">
        <v>30</v>
      </c>
      <c r="D6068" s="2" t="s">
        <v>627</v>
      </c>
      <c r="E6068" s="2"/>
      <c r="F6068" s="2"/>
      <c r="G6068" s="2"/>
      <c r="H6068" s="2"/>
    </row>
    <row r="6069" spans="2:8">
      <c r="B6069" s="2" t="s">
        <v>6692</v>
      </c>
      <c r="C6069" s="2">
        <v>31</v>
      </c>
      <c r="D6069" s="2" t="s">
        <v>627</v>
      </c>
      <c r="E6069" s="2"/>
      <c r="F6069" s="2"/>
      <c r="G6069" s="2"/>
      <c r="H6069" s="2"/>
    </row>
    <row r="6070" spans="2:8">
      <c r="B6070" s="2" t="s">
        <v>6693</v>
      </c>
      <c r="C6070" s="2">
        <v>30</v>
      </c>
      <c r="D6070" s="2" t="s">
        <v>627</v>
      </c>
      <c r="E6070" s="2"/>
      <c r="F6070" s="2"/>
      <c r="G6070" s="2"/>
      <c r="H6070" s="2"/>
    </row>
    <row r="6071" spans="2:8">
      <c r="B6071" s="2" t="s">
        <v>6694</v>
      </c>
      <c r="C6071" s="2">
        <v>28</v>
      </c>
      <c r="D6071" s="2" t="s">
        <v>627</v>
      </c>
      <c r="E6071" s="2"/>
      <c r="F6071" s="2"/>
      <c r="G6071" s="2"/>
      <c r="H6071" s="2"/>
    </row>
    <row r="6072" spans="2:8">
      <c r="B6072" s="2" t="s">
        <v>6695</v>
      </c>
      <c r="C6072" s="2">
        <v>25</v>
      </c>
      <c r="D6072" s="2" t="s">
        <v>627</v>
      </c>
      <c r="E6072" s="2"/>
      <c r="F6072" s="2"/>
      <c r="G6072" s="2"/>
      <c r="H6072" s="2"/>
    </row>
    <row r="6073" spans="2:8">
      <c r="B6073" s="2" t="s">
        <v>6696</v>
      </c>
      <c r="C6073" s="2">
        <v>23</v>
      </c>
      <c r="D6073" s="2" t="s">
        <v>627</v>
      </c>
      <c r="E6073" s="2"/>
      <c r="F6073" s="2"/>
      <c r="G6073" s="2"/>
      <c r="H6073" s="2"/>
    </row>
    <row r="6074" spans="2:8">
      <c r="B6074" s="2" t="s">
        <v>6697</v>
      </c>
      <c r="C6074" s="2">
        <v>13</v>
      </c>
      <c r="D6074" s="2" t="s">
        <v>627</v>
      </c>
      <c r="E6074" s="2"/>
      <c r="F6074" s="2"/>
      <c r="G6074" s="2"/>
      <c r="H6074" s="2"/>
    </row>
    <row r="6075" spans="2:8">
      <c r="B6075" s="2" t="s">
        <v>6698</v>
      </c>
      <c r="C6075" s="2">
        <v>20</v>
      </c>
      <c r="D6075" s="2" t="s">
        <v>19</v>
      </c>
      <c r="E6075" s="2"/>
      <c r="F6075" s="2"/>
      <c r="G6075" s="2"/>
      <c r="H6075" s="2"/>
    </row>
    <row r="6076" spans="2:8">
      <c r="B6076" s="2" t="s">
        <v>6699</v>
      </c>
      <c r="C6076" s="2">
        <v>25</v>
      </c>
      <c r="D6076" s="2" t="s">
        <v>19</v>
      </c>
      <c r="E6076" s="2"/>
      <c r="F6076" s="2"/>
      <c r="G6076" s="2"/>
      <c r="H6076" s="2"/>
    </row>
    <row r="6077" spans="2:8">
      <c r="B6077" s="2" t="s">
        <v>6700</v>
      </c>
      <c r="C6077" s="2">
        <v>26</v>
      </c>
      <c r="D6077" s="2" t="s">
        <v>19</v>
      </c>
      <c r="E6077" s="2"/>
      <c r="F6077" s="2"/>
      <c r="G6077" s="2"/>
      <c r="H6077" s="2"/>
    </row>
    <row r="6078" spans="2:8">
      <c r="B6078" s="2" t="s">
        <v>6701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6702</v>
      </c>
      <c r="C6079" s="2">
        <v>28</v>
      </c>
      <c r="D6079" s="2" t="s">
        <v>19</v>
      </c>
      <c r="E6079" s="2"/>
      <c r="F6079" s="2"/>
      <c r="G6079" s="2"/>
      <c r="H6079" s="2"/>
    </row>
    <row r="6080" spans="2:8">
      <c r="B6080" s="2" t="s">
        <v>6703</v>
      </c>
      <c r="C6080" s="2">
        <v>28</v>
      </c>
      <c r="D6080" s="2" t="s">
        <v>19</v>
      </c>
      <c r="E6080" s="2"/>
      <c r="F6080" s="2"/>
      <c r="G6080" s="2"/>
      <c r="H6080" s="2"/>
    </row>
    <row r="6081" spans="2:8">
      <c r="B6081" s="2" t="s">
        <v>6704</v>
      </c>
      <c r="C6081" s="2">
        <v>37</v>
      </c>
      <c r="D6081" s="2" t="s">
        <v>627</v>
      </c>
      <c r="E6081" s="2"/>
      <c r="F6081" s="2"/>
      <c r="G6081" s="2"/>
      <c r="H6081" s="2"/>
    </row>
    <row r="6082" spans="2:8">
      <c r="B6082" s="2" t="s">
        <v>6705</v>
      </c>
      <c r="C6082" s="2">
        <v>37</v>
      </c>
      <c r="D6082" s="2" t="s">
        <v>627</v>
      </c>
      <c r="E6082" s="2"/>
      <c r="F6082" s="2"/>
      <c r="G6082" s="2"/>
      <c r="H6082" s="2"/>
    </row>
    <row r="6083" spans="2:8">
      <c r="B6083" s="2" t="s">
        <v>6706</v>
      </c>
      <c r="C6083" s="2">
        <v>34</v>
      </c>
      <c r="D6083" s="2" t="s">
        <v>627</v>
      </c>
      <c r="E6083" s="2"/>
      <c r="F6083" s="2"/>
      <c r="G6083" s="2"/>
      <c r="H6083" s="2"/>
    </row>
    <row r="6084" spans="2:8">
      <c r="B6084" s="2" t="s">
        <v>6707</v>
      </c>
      <c r="C6084" s="2">
        <v>33</v>
      </c>
      <c r="D6084" s="2" t="s">
        <v>627</v>
      </c>
      <c r="E6084" s="2"/>
      <c r="F6084" s="2"/>
      <c r="G6084" s="2"/>
      <c r="H6084" s="2"/>
    </row>
    <row r="6085" spans="2:8">
      <c r="B6085" s="2" t="s">
        <v>6708</v>
      </c>
      <c r="C6085" s="2">
        <v>23</v>
      </c>
      <c r="D6085" s="2" t="s">
        <v>627</v>
      </c>
      <c r="E6085" s="2"/>
      <c r="F6085" s="2"/>
      <c r="G6085" s="2"/>
      <c r="H6085" s="2"/>
    </row>
    <row r="6086" spans="2:8">
      <c r="B6086" s="2" t="s">
        <v>6709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6710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6711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6712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6713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6714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6715</v>
      </c>
      <c r="C6092" s="2">
        <v>31</v>
      </c>
      <c r="D6092" s="2" t="s">
        <v>627</v>
      </c>
      <c r="E6092" s="2"/>
      <c r="F6092" s="2"/>
      <c r="G6092" s="2"/>
      <c r="H6092" s="2"/>
    </row>
    <row r="6093" spans="2:8">
      <c r="B6093" s="2" t="s">
        <v>6716</v>
      </c>
      <c r="C6093" s="2">
        <v>32</v>
      </c>
      <c r="D6093" s="2" t="s">
        <v>627</v>
      </c>
      <c r="E6093" s="2"/>
      <c r="F6093" s="2"/>
      <c r="G6093" s="2"/>
      <c r="H6093" s="2"/>
    </row>
    <row r="6094" spans="2:8">
      <c r="B6094" s="2" t="s">
        <v>6717</v>
      </c>
      <c r="C6094" s="2">
        <v>33</v>
      </c>
      <c r="D6094" s="2" t="s">
        <v>627</v>
      </c>
      <c r="E6094" s="2"/>
      <c r="F6094" s="2"/>
      <c r="G6094" s="2"/>
      <c r="H6094" s="2"/>
    </row>
    <row r="6095" spans="2:8">
      <c r="B6095" s="2" t="s">
        <v>6718</v>
      </c>
      <c r="C6095" s="2">
        <v>33</v>
      </c>
      <c r="D6095" s="2" t="s">
        <v>627</v>
      </c>
      <c r="E6095" s="2"/>
      <c r="F6095" s="2"/>
      <c r="G6095" s="2"/>
      <c r="H6095" s="2"/>
    </row>
    <row r="6096" spans="2:8">
      <c r="B6096" s="2" t="s">
        <v>6719</v>
      </c>
      <c r="C6096" s="2">
        <v>31</v>
      </c>
      <c r="D6096" s="2" t="s">
        <v>627</v>
      </c>
      <c r="E6096" s="2"/>
      <c r="F6096" s="2"/>
      <c r="G6096" s="2"/>
      <c r="H6096" s="2"/>
    </row>
    <row r="6097" spans="2:8">
      <c r="B6097" s="2" t="s">
        <v>6720</v>
      </c>
      <c r="C6097" s="2">
        <v>11</v>
      </c>
      <c r="D6097" s="2" t="s">
        <v>627</v>
      </c>
      <c r="E6097" s="2"/>
      <c r="F6097" s="2"/>
      <c r="G6097" s="2"/>
      <c r="H6097" s="2"/>
    </row>
    <row r="6098" spans="2:8">
      <c r="B6098" s="2" t="s">
        <v>6721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33</v>
      </c>
      <c r="D6099" s="2" t="s">
        <v>19</v>
      </c>
      <c r="E6099" s="2"/>
      <c r="F6099" s="2"/>
      <c r="G6099" s="2"/>
      <c r="H6099" s="2"/>
    </row>
    <row r="6100" spans="2:8">
      <c r="B6100" s="2" t="s">
        <v>6723</v>
      </c>
      <c r="C6100" s="2">
        <v>32</v>
      </c>
      <c r="D6100" s="2" t="s">
        <v>19</v>
      </c>
      <c r="E6100" s="2"/>
      <c r="F6100" s="2"/>
      <c r="G6100" s="2"/>
      <c r="H6100" s="2"/>
    </row>
    <row r="6101" spans="2:8">
      <c r="B6101" s="2" t="s">
        <v>6724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6725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6726</v>
      </c>
      <c r="C6103" s="2">
        <v>21</v>
      </c>
      <c r="D6103" s="2" t="s">
        <v>19</v>
      </c>
      <c r="E6103" s="2"/>
      <c r="F6103" s="2"/>
      <c r="G6103" s="2"/>
      <c r="H6103" s="2"/>
    </row>
    <row r="6104" spans="2:8">
      <c r="B6104" s="2" t="s">
        <v>6727</v>
      </c>
      <c r="C6104" s="2">
        <v>17</v>
      </c>
      <c r="D6104" s="2" t="s">
        <v>19</v>
      </c>
      <c r="E6104" s="2"/>
      <c r="F6104" s="2"/>
      <c r="G6104" s="2"/>
      <c r="H6104" s="2"/>
    </row>
    <row r="6105" spans="2:8">
      <c r="B6105" s="2" t="s">
        <v>6728</v>
      </c>
      <c r="C6105" s="2">
        <v>38</v>
      </c>
      <c r="D6105" s="2" t="s">
        <v>627</v>
      </c>
      <c r="E6105" s="2"/>
      <c r="F6105" s="2"/>
      <c r="G6105" s="2"/>
      <c r="H6105" s="2"/>
    </row>
    <row r="6106" spans="2:8">
      <c r="B6106" s="2" t="s">
        <v>6729</v>
      </c>
      <c r="C6106" s="2">
        <v>41</v>
      </c>
      <c r="D6106" s="2" t="s">
        <v>627</v>
      </c>
      <c r="E6106" s="2"/>
      <c r="F6106" s="2"/>
      <c r="G6106" s="2"/>
      <c r="H6106" s="2"/>
    </row>
    <row r="6107" spans="2:8">
      <c r="B6107" s="2" t="s">
        <v>6730</v>
      </c>
      <c r="C6107" s="2">
        <v>41</v>
      </c>
      <c r="D6107" s="2" t="s">
        <v>627</v>
      </c>
      <c r="E6107" s="2"/>
      <c r="F6107" s="2"/>
      <c r="G6107" s="2"/>
      <c r="H6107" s="2"/>
    </row>
    <row r="6108" spans="2:8">
      <c r="B6108" s="2" t="s">
        <v>6731</v>
      </c>
      <c r="C6108" s="2">
        <v>37</v>
      </c>
      <c r="D6108" s="2" t="s">
        <v>627</v>
      </c>
      <c r="E6108" s="2"/>
      <c r="F6108" s="2"/>
      <c r="G6108" s="2"/>
      <c r="H6108" s="2"/>
    </row>
    <row r="6109" spans="2:8">
      <c r="B6109" s="2" t="s">
        <v>6732</v>
      </c>
      <c r="C6109" s="2">
        <v>28</v>
      </c>
      <c r="D6109" s="2" t="s">
        <v>627</v>
      </c>
      <c r="E6109" s="2"/>
      <c r="F6109" s="2"/>
      <c r="G6109" s="2"/>
      <c r="H6109" s="2"/>
    </row>
    <row r="6110" spans="2:8">
      <c r="B6110" s="2" t="s">
        <v>6733</v>
      </c>
      <c r="C6110" s="2">
        <v>20</v>
      </c>
      <c r="D6110" s="2" t="s">
        <v>19</v>
      </c>
      <c r="E6110" s="2"/>
      <c r="F6110" s="2"/>
      <c r="G6110" s="2"/>
      <c r="H6110" s="2"/>
    </row>
    <row r="6111" spans="2:8">
      <c r="B6111" s="2" t="s">
        <v>6734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6735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6736</v>
      </c>
      <c r="C6113" s="2">
        <v>30</v>
      </c>
      <c r="D6113" s="2" t="s">
        <v>19</v>
      </c>
      <c r="E6113" s="2"/>
      <c r="F6113" s="2"/>
      <c r="G6113" s="2"/>
      <c r="H6113" s="2"/>
    </row>
    <row r="6114" spans="2:8">
      <c r="B6114" s="2" t="s">
        <v>6737</v>
      </c>
      <c r="C6114" s="2">
        <v>33</v>
      </c>
      <c r="D6114" s="2" t="s">
        <v>19</v>
      </c>
      <c r="E6114" s="2"/>
      <c r="F6114" s="2"/>
      <c r="G6114" s="2"/>
      <c r="H6114" s="2"/>
    </row>
    <row r="6115" spans="2:8">
      <c r="B6115" s="2" t="s">
        <v>6738</v>
      </c>
      <c r="C6115" s="2">
        <v>38</v>
      </c>
      <c r="D6115" s="2" t="s">
        <v>19</v>
      </c>
      <c r="E6115" s="2"/>
      <c r="F6115" s="2"/>
      <c r="G6115" s="2"/>
      <c r="H6115" s="2"/>
    </row>
    <row r="6116" spans="2:8">
      <c r="B6116" s="2" t="s">
        <v>6739</v>
      </c>
      <c r="C6116" s="2">
        <v>38</v>
      </c>
      <c r="D6116" s="2" t="s">
        <v>19</v>
      </c>
      <c r="E6116" s="2"/>
      <c r="F6116" s="2"/>
      <c r="G6116" s="2"/>
      <c r="H6116" s="2"/>
    </row>
    <row r="6117" spans="2:8">
      <c r="B6117" s="2" t="s">
        <v>6740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>
      <c r="B6118" s="2" t="s">
        <v>6741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32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31</v>
      </c>
      <c r="D6123" s="2" t="s">
        <v>627</v>
      </c>
      <c r="E6123" s="2"/>
      <c r="F6123" s="2"/>
      <c r="G6123" s="2"/>
      <c r="H6123" s="2"/>
    </row>
    <row r="6124" spans="2:8">
      <c r="B6124" s="2" t="s">
        <v>6747</v>
      </c>
      <c r="C6124" s="2">
        <v>30</v>
      </c>
      <c r="D6124" s="2" t="s">
        <v>627</v>
      </c>
      <c r="E6124" s="2"/>
      <c r="F6124" s="2"/>
      <c r="G6124" s="2"/>
      <c r="H6124" s="2"/>
    </row>
    <row r="6125" spans="2:8">
      <c r="B6125" s="2" t="s">
        <v>6748</v>
      </c>
      <c r="C6125" s="2">
        <v>29</v>
      </c>
      <c r="D6125" s="2" t="s">
        <v>627</v>
      </c>
      <c r="E6125" s="2"/>
      <c r="F6125" s="2"/>
      <c r="G6125" s="2"/>
      <c r="H6125" s="2"/>
    </row>
    <row r="6126" spans="2:8">
      <c r="B6126" s="2" t="s">
        <v>6749</v>
      </c>
      <c r="C6126" s="2">
        <v>29</v>
      </c>
      <c r="D6126" s="2" t="s">
        <v>627</v>
      </c>
      <c r="E6126" s="2"/>
      <c r="F6126" s="2"/>
      <c r="G6126" s="2"/>
      <c r="H6126" s="2"/>
    </row>
    <row r="6127" spans="2:8">
      <c r="B6127" s="2" t="s">
        <v>6750</v>
      </c>
      <c r="C6127" s="2">
        <v>28</v>
      </c>
      <c r="D6127" s="2" t="s">
        <v>627</v>
      </c>
      <c r="E6127" s="2"/>
      <c r="F6127" s="2"/>
      <c r="G6127" s="2"/>
      <c r="H6127" s="2"/>
    </row>
    <row r="6128" spans="2:8">
      <c r="B6128" s="2" t="s">
        <v>6751</v>
      </c>
      <c r="C6128" s="2">
        <v>27</v>
      </c>
      <c r="D6128" s="2" t="s">
        <v>627</v>
      </c>
      <c r="E6128" s="2"/>
      <c r="F6128" s="2"/>
      <c r="G6128" s="2"/>
      <c r="H6128" s="2"/>
    </row>
    <row r="6129" spans="2:8">
      <c r="B6129" s="2" t="s">
        <v>6752</v>
      </c>
      <c r="C6129" s="2">
        <v>22</v>
      </c>
      <c r="D6129" s="2" t="s">
        <v>627</v>
      </c>
      <c r="E6129" s="2"/>
      <c r="F6129" s="2"/>
      <c r="G6129" s="2"/>
      <c r="H6129" s="2"/>
    </row>
    <row r="6130" spans="2:8">
      <c r="B6130" s="2" t="s">
        <v>6753</v>
      </c>
      <c r="C6130" s="2">
        <v>16</v>
      </c>
      <c r="D6130" s="2" t="s">
        <v>627</v>
      </c>
      <c r="E6130" s="2"/>
      <c r="F6130" s="2"/>
      <c r="G6130" s="2"/>
      <c r="H6130" s="2"/>
    </row>
    <row r="6131" spans="2:8">
      <c r="B6131" s="2" t="s">
        <v>6754</v>
      </c>
      <c r="C6131" s="2">
        <v>15</v>
      </c>
      <c r="D6131" s="2" t="s">
        <v>19</v>
      </c>
      <c r="E6131" s="2"/>
      <c r="F6131" s="2"/>
      <c r="G6131" s="2"/>
      <c r="H6131" s="2"/>
    </row>
    <row r="6132" spans="2:8">
      <c r="B6132" s="2" t="s">
        <v>6755</v>
      </c>
      <c r="C6132" s="2">
        <v>19</v>
      </c>
      <c r="D6132" s="2" t="s">
        <v>19</v>
      </c>
      <c r="E6132" s="2"/>
      <c r="F6132" s="2"/>
      <c r="G6132" s="2"/>
      <c r="H6132" s="2"/>
    </row>
    <row r="6133" spans="2:8">
      <c r="B6133" s="2" t="s">
        <v>6756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6757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6758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6759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6760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6761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6762</v>
      </c>
      <c r="C6139" s="2">
        <v>29</v>
      </c>
      <c r="D6139" s="2" t="s">
        <v>19</v>
      </c>
      <c r="E6139" s="2"/>
      <c r="F6139" s="2"/>
      <c r="G6139" s="2"/>
      <c r="H6139" s="2"/>
    </row>
    <row r="6140" spans="2:8">
      <c r="B6140" s="2" t="s">
        <v>6763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6764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6765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6766</v>
      </c>
      <c r="C6143" s="2">
        <v>40</v>
      </c>
      <c r="D6143" s="2" t="s">
        <v>627</v>
      </c>
      <c r="E6143" s="2"/>
      <c r="F6143" s="2"/>
      <c r="G6143" s="2"/>
      <c r="H6143" s="2"/>
    </row>
    <row r="6144" spans="2:8">
      <c r="B6144" s="2" t="s">
        <v>6767</v>
      </c>
      <c r="C6144" s="2">
        <v>41</v>
      </c>
      <c r="D6144" s="2" t="s">
        <v>627</v>
      </c>
      <c r="E6144" s="2"/>
      <c r="F6144" s="2"/>
      <c r="G6144" s="2"/>
      <c r="H6144" s="2"/>
    </row>
    <row r="6145" spans="2:8">
      <c r="B6145" s="2" t="s">
        <v>6768</v>
      </c>
      <c r="C6145" s="2">
        <v>39</v>
      </c>
      <c r="D6145" s="2" t="s">
        <v>627</v>
      </c>
      <c r="E6145" s="2"/>
      <c r="F6145" s="2"/>
      <c r="G6145" s="2"/>
      <c r="H6145" s="2"/>
    </row>
    <row r="6146" spans="2:8">
      <c r="B6146" s="2" t="s">
        <v>6769</v>
      </c>
      <c r="C6146" s="2">
        <v>36</v>
      </c>
      <c r="D6146" s="2" t="s">
        <v>627</v>
      </c>
      <c r="E6146" s="2"/>
      <c r="F6146" s="2"/>
      <c r="G6146" s="2"/>
      <c r="H6146" s="2"/>
    </row>
    <row r="6147" spans="2:8">
      <c r="B6147" s="2" t="s">
        <v>6770</v>
      </c>
      <c r="C6147" s="2">
        <v>27</v>
      </c>
      <c r="D6147" s="2" t="s">
        <v>627</v>
      </c>
      <c r="E6147" s="2"/>
      <c r="F6147" s="2"/>
      <c r="G6147" s="2"/>
      <c r="H6147" s="2"/>
    </row>
    <row r="6148" spans="2:8">
      <c r="B6148" s="2" t="s">
        <v>6771</v>
      </c>
      <c r="C6148" s="2">
        <v>13</v>
      </c>
      <c r="D6148" s="2" t="s">
        <v>627</v>
      </c>
      <c r="E6148" s="2"/>
      <c r="F6148" s="2"/>
      <c r="G6148" s="2"/>
      <c r="H6148" s="2"/>
    </row>
    <row r="6149" spans="2:8">
      <c r="B6149" s="2" t="s">
        <v>6772</v>
      </c>
      <c r="C6149" s="2">
        <v>19</v>
      </c>
      <c r="D6149" s="2" t="s">
        <v>19</v>
      </c>
      <c r="E6149" s="2"/>
      <c r="F6149" s="2"/>
      <c r="G6149" s="2"/>
      <c r="H6149" s="2"/>
    </row>
    <row r="6150" spans="2:8">
      <c r="B6150" s="2" t="s">
        <v>6773</v>
      </c>
      <c r="C6150" s="2">
        <v>21</v>
      </c>
      <c r="D6150" s="2" t="s">
        <v>19</v>
      </c>
      <c r="E6150" s="2"/>
      <c r="F6150" s="2"/>
      <c r="G6150" s="2"/>
      <c r="H6150" s="2"/>
    </row>
    <row r="6151" spans="2:8">
      <c r="B6151" s="2" t="s">
        <v>6774</v>
      </c>
      <c r="C6151" s="2">
        <v>22</v>
      </c>
      <c r="D6151" s="2" t="s">
        <v>19</v>
      </c>
      <c r="E6151" s="2"/>
      <c r="F6151" s="2"/>
      <c r="G6151" s="2"/>
      <c r="H6151" s="2"/>
    </row>
    <row r="6152" spans="2:8">
      <c r="B6152" s="2" t="s">
        <v>6775</v>
      </c>
      <c r="C6152" s="2">
        <v>22</v>
      </c>
      <c r="D6152" s="2" t="s">
        <v>19</v>
      </c>
      <c r="E6152" s="2"/>
      <c r="F6152" s="2"/>
      <c r="G6152" s="2"/>
      <c r="H6152" s="2"/>
    </row>
    <row r="6153" spans="2:8">
      <c r="B6153" s="2" t="s">
        <v>6776</v>
      </c>
      <c r="C6153" s="2">
        <v>21</v>
      </c>
      <c r="D6153" s="2" t="s">
        <v>19</v>
      </c>
      <c r="E6153" s="2"/>
      <c r="F6153" s="2"/>
      <c r="G6153" s="2"/>
      <c r="H6153" s="2"/>
    </row>
    <row r="6154" spans="2:8">
      <c r="B6154" s="2" t="s">
        <v>6777</v>
      </c>
      <c r="C6154" s="2">
        <v>21</v>
      </c>
      <c r="D6154" s="2" t="s">
        <v>19</v>
      </c>
      <c r="E6154" s="2"/>
      <c r="F6154" s="2"/>
      <c r="G6154" s="2"/>
      <c r="H6154" s="2"/>
    </row>
    <row r="6155" spans="2:8">
      <c r="B6155" s="2" t="s">
        <v>6778</v>
      </c>
      <c r="C6155" s="2">
        <v>20</v>
      </c>
      <c r="D6155" s="2" t="s">
        <v>19</v>
      </c>
      <c r="E6155" s="2"/>
      <c r="F6155" s="2"/>
      <c r="G6155" s="2"/>
      <c r="H6155" s="2"/>
    </row>
    <row r="6156" spans="2:8">
      <c r="B6156" s="2" t="s">
        <v>6779</v>
      </c>
      <c r="C6156" s="2">
        <v>21</v>
      </c>
      <c r="D6156" s="2" t="s">
        <v>19</v>
      </c>
      <c r="E6156" s="2"/>
      <c r="F6156" s="2"/>
      <c r="G6156" s="2"/>
      <c r="H6156" s="2"/>
    </row>
    <row r="6157" spans="2:8">
      <c r="B6157" s="2" t="s">
        <v>6780</v>
      </c>
      <c r="C6157" s="2">
        <v>13</v>
      </c>
      <c r="D6157" s="2" t="s">
        <v>627</v>
      </c>
      <c r="E6157" s="2"/>
      <c r="F6157" s="2"/>
      <c r="G6157" s="2"/>
      <c r="H6157" s="2"/>
    </row>
    <row r="6158" spans="2:8">
      <c r="B6158" s="2" t="s">
        <v>6781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6782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6783</v>
      </c>
      <c r="C6160" s="2">
        <v>33</v>
      </c>
      <c r="D6160" s="2" t="s">
        <v>19</v>
      </c>
      <c r="E6160" s="2"/>
      <c r="F6160" s="2"/>
      <c r="G6160" s="2"/>
      <c r="H6160" s="2"/>
    </row>
    <row r="6161" spans="2:8">
      <c r="B6161" s="2" t="s">
        <v>6784</v>
      </c>
      <c r="C6161" s="2">
        <v>9</v>
      </c>
      <c r="D6161" s="2" t="s">
        <v>627</v>
      </c>
      <c r="E6161" s="2"/>
      <c r="F6161" s="2"/>
      <c r="G6161" s="2"/>
      <c r="H6161" s="2"/>
    </row>
    <row r="6162" spans="2:8">
      <c r="B6162" s="2" t="s">
        <v>6785</v>
      </c>
      <c r="C6162" s="2">
        <v>19</v>
      </c>
      <c r="D6162" s="2" t="s">
        <v>627</v>
      </c>
      <c r="E6162" s="2"/>
      <c r="F6162" s="2"/>
      <c r="G6162" s="2"/>
      <c r="H6162" s="2"/>
    </row>
    <row r="6163" spans="2:8">
      <c r="B6163" s="2" t="s">
        <v>6786</v>
      </c>
      <c r="C6163" s="2">
        <v>19</v>
      </c>
      <c r="D6163" s="2" t="s">
        <v>627</v>
      </c>
      <c r="E6163" s="2"/>
      <c r="F6163" s="2"/>
      <c r="G6163" s="2"/>
      <c r="H6163" s="2"/>
    </row>
    <row r="6164" spans="2:8">
      <c r="B6164" s="2" t="s">
        <v>6787</v>
      </c>
      <c r="C6164" s="2">
        <v>17</v>
      </c>
      <c r="D6164" s="2" t="s">
        <v>627</v>
      </c>
      <c r="E6164" s="2"/>
      <c r="F6164" s="2"/>
      <c r="G6164" s="2"/>
      <c r="H6164" s="2"/>
    </row>
    <row r="6165" spans="2:8">
      <c r="B6165" s="2" t="s">
        <v>6788</v>
      </c>
      <c r="C6165" s="2">
        <v>24</v>
      </c>
      <c r="D6165" s="2" t="s">
        <v>627</v>
      </c>
      <c r="E6165" s="2"/>
      <c r="F6165" s="2"/>
      <c r="G6165" s="2"/>
      <c r="H6165" s="2"/>
    </row>
    <row r="6166" spans="2:8">
      <c r="B6166" s="2" t="s">
        <v>6789</v>
      </c>
      <c r="C6166" s="2">
        <v>25</v>
      </c>
      <c r="D6166" s="2" t="s">
        <v>627</v>
      </c>
      <c r="E6166" s="2"/>
      <c r="F6166" s="2"/>
      <c r="G6166" s="2"/>
      <c r="H6166" s="2"/>
    </row>
    <row r="6167" spans="2:8">
      <c r="B6167" s="2" t="s">
        <v>6790</v>
      </c>
      <c r="C6167" s="2">
        <v>26</v>
      </c>
      <c r="D6167" s="2" t="s">
        <v>627</v>
      </c>
      <c r="E6167" s="2"/>
      <c r="F6167" s="2"/>
      <c r="G6167" s="2"/>
      <c r="H6167" s="2"/>
    </row>
    <row r="6168" spans="2:8">
      <c r="B6168" s="2" t="s">
        <v>6791</v>
      </c>
      <c r="C6168" s="2">
        <v>26</v>
      </c>
      <c r="D6168" s="2" t="s">
        <v>627</v>
      </c>
      <c r="E6168" s="2"/>
      <c r="F6168" s="2"/>
      <c r="G6168" s="2"/>
      <c r="H6168" s="2"/>
    </row>
    <row r="6169" spans="2:8">
      <c r="B6169" s="2" t="s">
        <v>6792</v>
      </c>
      <c r="C6169" s="2">
        <v>25</v>
      </c>
      <c r="D6169" s="2" t="s">
        <v>627</v>
      </c>
      <c r="E6169" s="2"/>
      <c r="F6169" s="2"/>
      <c r="G6169" s="2"/>
      <c r="H6169" s="2"/>
    </row>
    <row r="6170" spans="2:8">
      <c r="B6170" s="2" t="s">
        <v>6793</v>
      </c>
      <c r="C6170" s="2">
        <v>21</v>
      </c>
      <c r="D6170" s="2" t="s">
        <v>627</v>
      </c>
      <c r="E6170" s="2"/>
      <c r="F6170" s="2"/>
      <c r="G6170" s="2"/>
      <c r="H6170" s="2"/>
    </row>
    <row r="6171" spans="2:8">
      <c r="B6171" s="2" t="s">
        <v>6794</v>
      </c>
      <c r="C6171" s="2">
        <v>9</v>
      </c>
      <c r="D6171" s="2" t="s">
        <v>627</v>
      </c>
      <c r="E6171" s="2"/>
      <c r="F6171" s="2"/>
      <c r="G6171" s="2"/>
      <c r="H6171" s="2"/>
    </row>
    <row r="6172" spans="2:8">
      <c r="B6172" s="2" t="s">
        <v>6795</v>
      </c>
      <c r="C6172" s="2">
        <v>26</v>
      </c>
      <c r="D6172" s="2" t="s">
        <v>627</v>
      </c>
      <c r="E6172" s="2"/>
      <c r="F6172" s="2"/>
      <c r="G6172" s="2"/>
      <c r="H6172" s="2"/>
    </row>
    <row r="6173" spans="2:8">
      <c r="B6173" s="2" t="s">
        <v>6796</v>
      </c>
      <c r="C6173" s="2">
        <v>29</v>
      </c>
      <c r="D6173" s="2" t="s">
        <v>627</v>
      </c>
      <c r="E6173" s="2"/>
      <c r="F6173" s="2"/>
      <c r="G6173" s="2"/>
      <c r="H6173" s="2"/>
    </row>
    <row r="6174" spans="2:8">
      <c r="B6174" s="2" t="s">
        <v>6797</v>
      </c>
      <c r="C6174" s="2">
        <v>32</v>
      </c>
      <c r="D6174" s="2" t="s">
        <v>627</v>
      </c>
      <c r="E6174" s="2"/>
      <c r="F6174" s="2"/>
      <c r="G6174" s="2"/>
      <c r="H6174" s="2"/>
    </row>
    <row r="6175" spans="2:8">
      <c r="B6175" s="2" t="s">
        <v>6798</v>
      </c>
      <c r="C6175" s="2">
        <v>30</v>
      </c>
      <c r="D6175" s="2" t="s">
        <v>627</v>
      </c>
      <c r="E6175" s="2"/>
      <c r="F6175" s="2"/>
      <c r="G6175" s="2"/>
      <c r="H6175" s="2"/>
    </row>
    <row r="6176" spans="2:8">
      <c r="B6176" s="2" t="s">
        <v>6799</v>
      </c>
      <c r="C6176" s="2">
        <v>29</v>
      </c>
      <c r="D6176" s="2" t="s">
        <v>627</v>
      </c>
      <c r="E6176" s="2"/>
      <c r="F6176" s="2"/>
      <c r="G6176" s="2"/>
      <c r="H6176" s="2"/>
    </row>
    <row r="6177" spans="2:8">
      <c r="B6177" s="2" t="s">
        <v>6800</v>
      </c>
      <c r="C6177" s="2">
        <v>28</v>
      </c>
      <c r="D6177" s="2" t="s">
        <v>627</v>
      </c>
      <c r="E6177" s="2"/>
      <c r="F6177" s="2"/>
      <c r="G6177" s="2"/>
      <c r="H6177" s="2"/>
    </row>
    <row r="6178" spans="2:8">
      <c r="B6178" s="2" t="s">
        <v>6801</v>
      </c>
      <c r="C6178" s="2">
        <v>21</v>
      </c>
      <c r="D6178" s="2" t="s">
        <v>627</v>
      </c>
      <c r="E6178" s="2"/>
      <c r="F6178" s="2"/>
      <c r="G6178" s="2"/>
      <c r="H6178" s="2"/>
    </row>
    <row r="6179" spans="2:8">
      <c r="B6179" s="2" t="s">
        <v>6802</v>
      </c>
      <c r="C6179" s="2">
        <v>10</v>
      </c>
      <c r="D6179" s="2" t="s">
        <v>627</v>
      </c>
      <c r="E6179" s="2"/>
      <c r="F6179" s="2"/>
      <c r="G6179" s="2"/>
      <c r="H6179" s="2"/>
    </row>
    <row r="6180" spans="2:8">
      <c r="B6180" s="2" t="s">
        <v>6803</v>
      </c>
      <c r="C6180" s="2">
        <v>38</v>
      </c>
      <c r="D6180" s="2" t="s">
        <v>627</v>
      </c>
      <c r="E6180" s="2"/>
      <c r="F6180" s="2"/>
      <c r="G6180" s="2"/>
      <c r="H6180" s="2"/>
    </row>
    <row r="6181" spans="2:8">
      <c r="B6181" s="2" t="s">
        <v>6804</v>
      </c>
      <c r="C6181" s="2">
        <v>39</v>
      </c>
      <c r="D6181" s="2" t="s">
        <v>627</v>
      </c>
      <c r="E6181" s="2"/>
      <c r="F6181" s="2"/>
      <c r="G6181" s="2"/>
      <c r="H6181" s="2"/>
    </row>
    <row r="6182" spans="2:8">
      <c r="B6182" s="2" t="s">
        <v>6805</v>
      </c>
      <c r="C6182" s="2">
        <v>39</v>
      </c>
      <c r="D6182" s="2" t="s">
        <v>627</v>
      </c>
      <c r="E6182" s="2"/>
      <c r="F6182" s="2"/>
      <c r="G6182" s="2"/>
      <c r="H6182" s="2"/>
    </row>
    <row r="6183" spans="2:8">
      <c r="B6183" s="2" t="s">
        <v>6806</v>
      </c>
      <c r="C6183" s="2">
        <v>32</v>
      </c>
      <c r="D6183" s="2" t="s">
        <v>627</v>
      </c>
      <c r="E6183" s="2"/>
      <c r="F6183" s="2"/>
      <c r="G6183" s="2"/>
      <c r="H6183" s="2"/>
    </row>
    <row r="6184" spans="2:8">
      <c r="B6184" s="2" t="s">
        <v>6807</v>
      </c>
      <c r="C6184" s="2">
        <v>22</v>
      </c>
      <c r="D6184" s="2" t="s">
        <v>627</v>
      </c>
      <c r="E6184" s="2"/>
      <c r="F6184" s="2"/>
      <c r="G6184" s="2"/>
      <c r="H6184" s="2"/>
    </row>
    <row r="6185" spans="2:8">
      <c r="B6185" s="2" t="s">
        <v>6808</v>
      </c>
      <c r="C6185" s="2">
        <v>38</v>
      </c>
      <c r="D6185" s="2" t="s">
        <v>627</v>
      </c>
      <c r="E6185" s="2"/>
      <c r="F6185" s="2"/>
      <c r="G6185" s="2"/>
      <c r="H6185" s="2"/>
    </row>
    <row r="6186" spans="2:8">
      <c r="B6186" s="2" t="s">
        <v>6809</v>
      </c>
      <c r="C6186" s="2">
        <v>42</v>
      </c>
      <c r="D6186" s="2" t="s">
        <v>627</v>
      </c>
      <c r="E6186" s="2"/>
      <c r="F6186" s="2"/>
      <c r="G6186" s="2"/>
      <c r="H6186" s="2"/>
    </row>
    <row r="6187" spans="2:8">
      <c r="B6187" s="2" t="s">
        <v>6810</v>
      </c>
      <c r="C6187" s="2">
        <v>42</v>
      </c>
      <c r="D6187" s="2" t="s">
        <v>627</v>
      </c>
      <c r="E6187" s="2"/>
      <c r="F6187" s="2"/>
      <c r="G6187" s="2"/>
      <c r="H6187" s="2"/>
    </row>
    <row r="6188" spans="2:8">
      <c r="B6188" s="2" t="s">
        <v>6811</v>
      </c>
      <c r="C6188" s="2">
        <v>38</v>
      </c>
      <c r="D6188" s="2" t="s">
        <v>627</v>
      </c>
      <c r="E6188" s="2"/>
      <c r="F6188" s="2"/>
      <c r="G6188" s="2"/>
      <c r="H6188" s="2"/>
    </row>
    <row r="6189" spans="2:8">
      <c r="B6189" s="2" t="s">
        <v>6812</v>
      </c>
      <c r="C6189" s="2">
        <v>34</v>
      </c>
      <c r="D6189" s="2" t="s">
        <v>627</v>
      </c>
      <c r="E6189" s="2"/>
      <c r="F6189" s="2"/>
      <c r="G6189" s="2"/>
      <c r="H6189" s="2"/>
    </row>
    <row r="6190" spans="2:8">
      <c r="B6190" s="2" t="s">
        <v>6813</v>
      </c>
      <c r="C6190" s="2">
        <v>32</v>
      </c>
      <c r="D6190" s="2" t="s">
        <v>627</v>
      </c>
      <c r="E6190" s="2"/>
      <c r="F6190" s="2"/>
      <c r="G6190" s="2"/>
      <c r="H6190" s="2"/>
    </row>
    <row r="6191" spans="2:8">
      <c r="B6191" s="2" t="s">
        <v>6814</v>
      </c>
      <c r="C6191" s="2">
        <v>30</v>
      </c>
      <c r="D6191" s="2" t="s">
        <v>627</v>
      </c>
      <c r="E6191" s="2"/>
      <c r="F6191" s="2"/>
      <c r="G6191" s="2"/>
      <c r="H6191" s="2"/>
    </row>
    <row r="6192" spans="2:8">
      <c r="B6192" s="2" t="s">
        <v>6815</v>
      </c>
      <c r="C6192" s="2">
        <v>34</v>
      </c>
      <c r="D6192" s="2" t="s">
        <v>627</v>
      </c>
      <c r="E6192" s="2"/>
      <c r="F6192" s="2"/>
      <c r="G6192" s="2"/>
      <c r="H6192" s="2"/>
    </row>
    <row r="6193" spans="2:8">
      <c r="B6193" s="2" t="s">
        <v>6816</v>
      </c>
      <c r="C6193" s="2">
        <v>31</v>
      </c>
      <c r="D6193" s="2" t="s">
        <v>627</v>
      </c>
      <c r="E6193" s="2"/>
      <c r="F6193" s="2"/>
      <c r="G6193" s="2"/>
      <c r="H6193" s="2"/>
    </row>
    <row r="6194" spans="2:8">
      <c r="B6194" s="2" t="s">
        <v>6817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6818</v>
      </c>
      <c r="C6195" s="2">
        <v>34</v>
      </c>
      <c r="D6195" s="2" t="s">
        <v>19</v>
      </c>
      <c r="E6195" s="2"/>
      <c r="F6195" s="2"/>
      <c r="G6195" s="2"/>
      <c r="H6195" s="2"/>
    </row>
    <row r="6196" spans="2:8">
      <c r="B6196" s="2" t="s">
        <v>6819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6820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6821</v>
      </c>
      <c r="C6198" s="2">
        <v>30</v>
      </c>
      <c r="D6198" s="2" t="s">
        <v>19</v>
      </c>
      <c r="E6198" s="2"/>
      <c r="F6198" s="2"/>
      <c r="G6198" s="2"/>
      <c r="H6198" s="2"/>
    </row>
    <row r="6199" spans="2:8">
      <c r="B6199" s="2" t="s">
        <v>6822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6823</v>
      </c>
      <c r="C6200" s="2">
        <v>20</v>
      </c>
      <c r="D6200" s="2" t="s">
        <v>19</v>
      </c>
      <c r="E6200" s="2"/>
      <c r="F6200" s="2"/>
      <c r="G6200" s="2"/>
      <c r="H6200" s="2"/>
    </row>
    <row r="6201" spans="2:8">
      <c r="B6201" s="2" t="s">
        <v>6824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6825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6826</v>
      </c>
      <c r="C6203" s="2">
        <v>28</v>
      </c>
      <c r="D6203" s="2" t="s">
        <v>19</v>
      </c>
      <c r="E6203" s="2"/>
      <c r="F6203" s="2"/>
      <c r="G6203" s="2"/>
      <c r="H6203" s="2"/>
    </row>
    <row r="6204" spans="2:8">
      <c r="B6204" s="2" t="s">
        <v>6827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6828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6829</v>
      </c>
      <c r="C6206" s="2">
        <v>31</v>
      </c>
      <c r="D6206" s="2" t="s">
        <v>19</v>
      </c>
      <c r="E6206" s="2"/>
      <c r="F6206" s="2"/>
      <c r="G6206" s="2"/>
      <c r="H6206" s="2"/>
    </row>
    <row r="6207" spans="2:8">
      <c r="B6207" s="2" t="s">
        <v>6830</v>
      </c>
      <c r="C6207" s="2">
        <v>19</v>
      </c>
      <c r="D6207" s="2" t="s">
        <v>19</v>
      </c>
      <c r="E6207" s="2"/>
      <c r="F6207" s="2"/>
      <c r="G6207" s="2"/>
      <c r="H6207" s="2"/>
    </row>
    <row r="6208" spans="2:8">
      <c r="B6208" s="2" t="s">
        <v>6831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6832</v>
      </c>
      <c r="C6209" s="2">
        <v>32</v>
      </c>
      <c r="D6209" s="2" t="s">
        <v>19</v>
      </c>
      <c r="E6209" s="2"/>
      <c r="F6209" s="2"/>
      <c r="G6209" s="2"/>
      <c r="H6209" s="2"/>
    </row>
    <row r="6210" spans="2:8">
      <c r="B6210" s="2" t="s">
        <v>6833</v>
      </c>
      <c r="C6210" s="2">
        <v>34</v>
      </c>
      <c r="D6210" s="2" t="s">
        <v>19</v>
      </c>
      <c r="E6210" s="2"/>
      <c r="F6210" s="2"/>
      <c r="G6210" s="2"/>
      <c r="H6210" s="2"/>
    </row>
    <row r="6211" spans="2:8">
      <c r="B6211" s="2" t="s">
        <v>6834</v>
      </c>
      <c r="C6211" s="2">
        <v>34</v>
      </c>
      <c r="D6211" s="2" t="s">
        <v>19</v>
      </c>
      <c r="E6211" s="2"/>
      <c r="F6211" s="2"/>
      <c r="G6211" s="2"/>
      <c r="H6211" s="2"/>
    </row>
    <row r="6212" spans="2:8">
      <c r="B6212" s="2" t="s">
        <v>6835</v>
      </c>
      <c r="C6212" s="2">
        <v>35</v>
      </c>
      <c r="D6212" s="2" t="s">
        <v>19</v>
      </c>
      <c r="E6212" s="2"/>
      <c r="F6212" s="2"/>
      <c r="G6212" s="2"/>
      <c r="H6212" s="2"/>
    </row>
    <row r="6213" spans="2:8">
      <c r="B6213" s="2" t="s">
        <v>6836</v>
      </c>
      <c r="C6213" s="2">
        <v>35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22</v>
      </c>
      <c r="D6214" s="2" t="s">
        <v>627</v>
      </c>
      <c r="E6214" s="2"/>
      <c r="F6214" s="2"/>
      <c r="G6214" s="2"/>
      <c r="H6214" s="2"/>
    </row>
    <row r="6215" spans="2:8">
      <c r="B6215" s="2" t="s">
        <v>6838</v>
      </c>
      <c r="C6215" s="2">
        <v>26</v>
      </c>
      <c r="D6215" s="2" t="s">
        <v>627</v>
      </c>
      <c r="E6215" s="2"/>
      <c r="F6215" s="2"/>
      <c r="G6215" s="2"/>
      <c r="H6215" s="2"/>
    </row>
    <row r="6216" spans="2:8">
      <c r="B6216" s="2" t="s">
        <v>6839</v>
      </c>
      <c r="C6216" s="2">
        <v>28</v>
      </c>
      <c r="D6216" s="2" t="s">
        <v>627</v>
      </c>
      <c r="E6216" s="2"/>
      <c r="F6216" s="2"/>
      <c r="G6216" s="2"/>
      <c r="H6216" s="2"/>
    </row>
    <row r="6217" spans="2:8">
      <c r="B6217" s="2" t="s">
        <v>6840</v>
      </c>
      <c r="C6217" s="2">
        <v>23</v>
      </c>
      <c r="D6217" s="2" t="s">
        <v>627</v>
      </c>
      <c r="E6217" s="2"/>
      <c r="F6217" s="2"/>
      <c r="G6217" s="2"/>
      <c r="H6217" s="2"/>
    </row>
    <row r="6218" spans="2:8">
      <c r="B6218" s="2" t="s">
        <v>6841</v>
      </c>
      <c r="C6218" s="2">
        <v>11</v>
      </c>
      <c r="D6218" s="2" t="s">
        <v>627</v>
      </c>
      <c r="E6218" s="2"/>
      <c r="F6218" s="2"/>
      <c r="G6218" s="2"/>
      <c r="H6218" s="2"/>
    </row>
    <row r="6219" spans="2:8">
      <c r="B6219" s="2" t="s">
        <v>6842</v>
      </c>
      <c r="C6219" s="2">
        <v>19</v>
      </c>
      <c r="D6219" s="2" t="s">
        <v>627</v>
      </c>
      <c r="E6219" s="2"/>
      <c r="F6219" s="2"/>
      <c r="G6219" s="2"/>
      <c r="H6219" s="2"/>
    </row>
    <row r="6220" spans="2:8">
      <c r="B6220" s="2" t="s">
        <v>6843</v>
      </c>
      <c r="C6220" s="2">
        <v>22</v>
      </c>
      <c r="D6220" s="2" t="s">
        <v>627</v>
      </c>
      <c r="E6220" s="2"/>
      <c r="F6220" s="2"/>
      <c r="G6220" s="2"/>
      <c r="H6220" s="2"/>
    </row>
    <row r="6221" spans="2:8">
      <c r="B6221" s="2" t="s">
        <v>6844</v>
      </c>
      <c r="C6221" s="2">
        <v>24</v>
      </c>
      <c r="D6221" s="2" t="s">
        <v>627</v>
      </c>
      <c r="E6221" s="2"/>
      <c r="F6221" s="2"/>
      <c r="G6221" s="2"/>
      <c r="H6221" s="2"/>
    </row>
    <row r="6222" spans="2:8">
      <c r="B6222" s="2" t="s">
        <v>6845</v>
      </c>
      <c r="C6222" s="2">
        <v>24</v>
      </c>
      <c r="D6222" s="2" t="s">
        <v>627</v>
      </c>
      <c r="E6222" s="2"/>
      <c r="F6222" s="2"/>
      <c r="G6222" s="2"/>
      <c r="H6222" s="2"/>
    </row>
    <row r="6223" spans="2:8">
      <c r="B6223" s="2" t="s">
        <v>6846</v>
      </c>
      <c r="C6223" s="2">
        <v>24</v>
      </c>
      <c r="D6223" s="2" t="s">
        <v>627</v>
      </c>
      <c r="E6223" s="2"/>
      <c r="F6223" s="2"/>
      <c r="G6223" s="2"/>
      <c r="H6223" s="2"/>
    </row>
    <row r="6224" spans="2:8">
      <c r="B6224" s="2" t="s">
        <v>6847</v>
      </c>
      <c r="C6224" s="2">
        <v>24</v>
      </c>
      <c r="D6224" s="2" t="s">
        <v>627</v>
      </c>
      <c r="E6224" s="2"/>
      <c r="F6224" s="2"/>
      <c r="G6224" s="2"/>
      <c r="H6224" s="2"/>
    </row>
    <row r="6225" spans="2:8">
      <c r="B6225" s="2" t="s">
        <v>6848</v>
      </c>
      <c r="C6225" s="2">
        <v>22</v>
      </c>
      <c r="D6225" s="2" t="s">
        <v>627</v>
      </c>
      <c r="E6225" s="2"/>
      <c r="F6225" s="2"/>
      <c r="G6225" s="2"/>
      <c r="H6225" s="2"/>
    </row>
    <row r="6226" spans="2:8">
      <c r="B6226" s="2" t="s">
        <v>6849</v>
      </c>
      <c r="C6226" s="2">
        <v>19</v>
      </c>
      <c r="D6226" s="2" t="s">
        <v>627</v>
      </c>
      <c r="E6226" s="2"/>
      <c r="F6226" s="2"/>
      <c r="G6226" s="2"/>
      <c r="H6226" s="2"/>
    </row>
    <row r="6227" spans="2:8">
      <c r="B6227" s="2" t="s">
        <v>6850</v>
      </c>
      <c r="C6227" s="2">
        <v>8</v>
      </c>
      <c r="D6227" s="2" t="s">
        <v>627</v>
      </c>
      <c r="E6227" s="2"/>
      <c r="F6227" s="2"/>
      <c r="G6227" s="2"/>
      <c r="H6227" s="2"/>
    </row>
    <row r="6228" spans="2:8">
      <c r="B6228" s="2" t="s">
        <v>6851</v>
      </c>
      <c r="C6228" s="2">
        <v>21</v>
      </c>
      <c r="D6228" s="2" t="s">
        <v>19</v>
      </c>
      <c r="E6228" s="2"/>
      <c r="F6228" s="2"/>
      <c r="G6228" s="2"/>
      <c r="H6228" s="2"/>
    </row>
    <row r="6229" spans="2:8">
      <c r="B6229" s="2" t="s">
        <v>6852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6853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6854</v>
      </c>
      <c r="C6231" s="2">
        <v>34</v>
      </c>
      <c r="D6231" s="2" t="s">
        <v>19</v>
      </c>
      <c r="E6231" s="2"/>
      <c r="F6231" s="2"/>
      <c r="G6231" s="2"/>
      <c r="H6231" s="2"/>
    </row>
    <row r="6232" spans="2:8">
      <c r="B6232" s="2" t="s">
        <v>6855</v>
      </c>
      <c r="C6232" s="2">
        <v>34</v>
      </c>
      <c r="D6232" s="2" t="s">
        <v>19</v>
      </c>
      <c r="E6232" s="2"/>
      <c r="F6232" s="2"/>
      <c r="G6232" s="2"/>
      <c r="H6232" s="2"/>
    </row>
    <row r="6233" spans="2:8">
      <c r="B6233" s="2" t="s">
        <v>6856</v>
      </c>
      <c r="C6233" s="2">
        <v>34</v>
      </c>
      <c r="D6233" s="2" t="s">
        <v>19</v>
      </c>
      <c r="E6233" s="2"/>
      <c r="F6233" s="2"/>
      <c r="G6233" s="2"/>
      <c r="H6233" s="2"/>
    </row>
    <row r="6234" spans="2:8">
      <c r="B6234" s="2" t="s">
        <v>6857</v>
      </c>
      <c r="C6234" s="2">
        <v>30</v>
      </c>
      <c r="D6234" s="2" t="s">
        <v>19</v>
      </c>
      <c r="E6234" s="2"/>
      <c r="F6234" s="2"/>
      <c r="G6234" s="2"/>
      <c r="H6234" s="2"/>
    </row>
    <row r="6235" spans="2:8">
      <c r="B6235" s="2" t="s">
        <v>6858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6859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6860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6861</v>
      </c>
      <c r="C6238" s="2">
        <v>30</v>
      </c>
      <c r="D6238" s="2" t="s">
        <v>19</v>
      </c>
      <c r="E6238" s="2"/>
      <c r="F6238" s="2"/>
      <c r="G6238" s="2"/>
      <c r="H6238" s="2"/>
    </row>
    <row r="6239" spans="2:8">
      <c r="B6239" s="2" t="s">
        <v>6862</v>
      </c>
      <c r="C6239" s="2">
        <v>26</v>
      </c>
      <c r="D6239" s="2" t="s">
        <v>19</v>
      </c>
      <c r="E6239" s="2"/>
      <c r="F6239" s="2"/>
      <c r="G6239" s="2"/>
      <c r="H6239" s="2"/>
    </row>
    <row r="6240" spans="2:8">
      <c r="B6240" s="2" t="s">
        <v>6863</v>
      </c>
      <c r="C6240" s="2">
        <v>26</v>
      </c>
      <c r="D6240" s="2" t="s">
        <v>19</v>
      </c>
      <c r="E6240" s="2"/>
      <c r="F6240" s="2"/>
      <c r="G6240" s="2"/>
      <c r="H6240" s="2"/>
    </row>
    <row r="6241" spans="2:8">
      <c r="B6241" s="2" t="s">
        <v>6864</v>
      </c>
      <c r="C6241" s="2">
        <v>36</v>
      </c>
      <c r="D6241" s="2" t="s">
        <v>627</v>
      </c>
      <c r="E6241" s="2"/>
      <c r="F6241" s="2"/>
      <c r="G6241" s="2"/>
      <c r="H6241" s="2"/>
    </row>
    <row r="6242" spans="2:8">
      <c r="B6242" s="2" t="s">
        <v>6865</v>
      </c>
      <c r="C6242" s="2">
        <v>36</v>
      </c>
      <c r="D6242" s="2" t="s">
        <v>627</v>
      </c>
      <c r="E6242" s="2"/>
      <c r="F6242" s="2"/>
      <c r="G6242" s="2"/>
      <c r="H6242" s="2"/>
    </row>
    <row r="6243" spans="2:8">
      <c r="B6243" s="2" t="s">
        <v>6866</v>
      </c>
      <c r="C6243" s="2">
        <v>35</v>
      </c>
      <c r="D6243" s="2" t="s">
        <v>627</v>
      </c>
      <c r="E6243" s="2"/>
      <c r="F6243" s="2"/>
      <c r="G6243" s="2"/>
      <c r="H6243" s="2"/>
    </row>
    <row r="6244" spans="2:8">
      <c r="B6244" s="2" t="s">
        <v>6867</v>
      </c>
      <c r="C6244" s="2">
        <v>30</v>
      </c>
      <c r="D6244" s="2" t="s">
        <v>627</v>
      </c>
      <c r="E6244" s="2"/>
      <c r="F6244" s="2"/>
      <c r="G6244" s="2"/>
      <c r="H6244" s="2"/>
    </row>
    <row r="6245" spans="2:8">
      <c r="B6245" s="2" t="s">
        <v>6868</v>
      </c>
      <c r="C6245" s="2">
        <v>14</v>
      </c>
      <c r="D6245" s="2" t="s">
        <v>627</v>
      </c>
      <c r="E6245" s="2"/>
      <c r="F6245" s="2"/>
      <c r="G6245" s="2"/>
      <c r="H6245" s="2"/>
    </row>
    <row r="6246" spans="2:8">
      <c r="B6246" s="2" t="s">
        <v>6869</v>
      </c>
      <c r="C6246" s="2">
        <v>17</v>
      </c>
      <c r="D6246" s="2" t="s">
        <v>19</v>
      </c>
      <c r="E6246" s="2"/>
      <c r="F6246" s="2"/>
      <c r="G6246" s="2"/>
      <c r="H6246" s="2"/>
    </row>
    <row r="6247" spans="2:8">
      <c r="B6247" s="2" t="s">
        <v>6870</v>
      </c>
      <c r="C6247" s="2">
        <v>16</v>
      </c>
      <c r="D6247" s="2" t="s">
        <v>19</v>
      </c>
      <c r="E6247" s="2"/>
      <c r="F6247" s="2"/>
      <c r="G6247" s="2"/>
      <c r="H6247" s="2"/>
    </row>
    <row r="6248" spans="2:8">
      <c r="B6248" s="2" t="s">
        <v>6871</v>
      </c>
      <c r="C6248" s="2">
        <v>17</v>
      </c>
      <c r="D6248" s="2" t="s">
        <v>19</v>
      </c>
      <c r="E6248" s="2"/>
      <c r="F6248" s="2"/>
      <c r="G6248" s="2"/>
      <c r="H6248" s="2"/>
    </row>
    <row r="6249" spans="2:8">
      <c r="B6249" s="2" t="s">
        <v>6872</v>
      </c>
      <c r="C6249" s="2">
        <v>17</v>
      </c>
      <c r="D6249" s="2" t="s">
        <v>19</v>
      </c>
      <c r="E6249" s="2"/>
      <c r="F6249" s="2"/>
      <c r="G6249" s="2"/>
      <c r="H6249" s="2"/>
    </row>
    <row r="6250" spans="2:8">
      <c r="B6250" s="2" t="s">
        <v>6873</v>
      </c>
      <c r="C6250" s="2">
        <v>15</v>
      </c>
      <c r="D6250" s="2" t="s">
        <v>19</v>
      </c>
      <c r="E6250" s="2"/>
      <c r="F6250" s="2"/>
      <c r="G6250" s="2"/>
      <c r="H6250" s="2"/>
    </row>
    <row r="6251" spans="2:8">
      <c r="B6251" s="2" t="s">
        <v>6874</v>
      </c>
      <c r="C6251" s="2">
        <v>33</v>
      </c>
      <c r="D6251" s="2" t="s">
        <v>627</v>
      </c>
      <c r="E6251" s="2"/>
      <c r="F6251" s="2"/>
      <c r="G6251" s="2"/>
      <c r="H6251" s="2"/>
    </row>
    <row r="6252" spans="2:8">
      <c r="B6252" s="2" t="s">
        <v>6875</v>
      </c>
      <c r="C6252" s="2">
        <v>33</v>
      </c>
      <c r="D6252" s="2" t="s">
        <v>627</v>
      </c>
      <c r="E6252" s="2"/>
      <c r="F6252" s="2"/>
      <c r="G6252" s="2"/>
      <c r="H6252" s="2"/>
    </row>
    <row r="6253" spans="2:8">
      <c r="B6253" s="2" t="s">
        <v>6876</v>
      </c>
      <c r="C6253" s="2">
        <v>32</v>
      </c>
      <c r="D6253" s="2" t="s">
        <v>627</v>
      </c>
      <c r="E6253" s="2"/>
      <c r="F6253" s="2"/>
      <c r="G6253" s="2"/>
      <c r="H6253" s="2"/>
    </row>
    <row r="6254" spans="2:8">
      <c r="B6254" s="2" t="s">
        <v>6877</v>
      </c>
      <c r="C6254" s="2">
        <v>31</v>
      </c>
      <c r="D6254" s="2" t="s">
        <v>627</v>
      </c>
      <c r="E6254" s="2"/>
      <c r="F6254" s="2"/>
      <c r="G6254" s="2"/>
      <c r="H6254" s="2"/>
    </row>
    <row r="6255" spans="2:8">
      <c r="B6255" s="2" t="s">
        <v>6878</v>
      </c>
      <c r="C6255" s="2">
        <v>29</v>
      </c>
      <c r="D6255" s="2" t="s">
        <v>627</v>
      </c>
      <c r="E6255" s="2"/>
      <c r="F6255" s="2"/>
      <c r="G6255" s="2"/>
      <c r="H6255" s="2"/>
    </row>
    <row r="6256" spans="2:8">
      <c r="B6256" s="2" t="s">
        <v>6879</v>
      </c>
      <c r="C6256" s="2">
        <v>27</v>
      </c>
      <c r="D6256" s="2" t="s">
        <v>627</v>
      </c>
      <c r="E6256" s="2"/>
      <c r="F6256" s="2"/>
      <c r="G6256" s="2"/>
      <c r="H6256" s="2"/>
    </row>
    <row r="6257" spans="2:8">
      <c r="B6257" s="2" t="s">
        <v>6880</v>
      </c>
      <c r="C6257" s="2">
        <v>16</v>
      </c>
      <c r="D6257" s="2" t="s">
        <v>627</v>
      </c>
      <c r="E6257" s="2"/>
      <c r="F6257" s="2"/>
      <c r="G6257" s="2"/>
      <c r="H6257" s="2"/>
    </row>
    <row r="6258" spans="2:8">
      <c r="B6258" s="2" t="s">
        <v>6881</v>
      </c>
      <c r="C6258" s="2">
        <v>31</v>
      </c>
      <c r="D6258" s="2" t="s">
        <v>627</v>
      </c>
      <c r="E6258" s="2"/>
      <c r="F6258" s="2"/>
      <c r="G6258" s="2"/>
      <c r="H6258" s="2"/>
    </row>
    <row r="6259" spans="2:8">
      <c r="B6259" s="2" t="s">
        <v>6882</v>
      </c>
      <c r="C6259" s="2">
        <v>31</v>
      </c>
      <c r="D6259" s="2" t="s">
        <v>627</v>
      </c>
      <c r="E6259" s="2"/>
      <c r="F6259" s="2"/>
      <c r="G6259" s="2"/>
      <c r="H6259" s="2"/>
    </row>
    <row r="6260" spans="2:8">
      <c r="B6260" s="2" t="s">
        <v>6883</v>
      </c>
      <c r="C6260" s="2">
        <v>29</v>
      </c>
      <c r="D6260" s="2" t="s">
        <v>627</v>
      </c>
      <c r="E6260" s="2"/>
      <c r="F6260" s="2"/>
      <c r="G6260" s="2"/>
      <c r="H6260" s="2"/>
    </row>
    <row r="6261" spans="2:8">
      <c r="B6261" s="2" t="s">
        <v>6884</v>
      </c>
      <c r="C6261" s="2">
        <v>28</v>
      </c>
      <c r="D6261" s="2" t="s">
        <v>627</v>
      </c>
      <c r="E6261" s="2"/>
      <c r="F6261" s="2"/>
      <c r="G6261" s="2"/>
      <c r="H6261" s="2"/>
    </row>
    <row r="6262" spans="2:8">
      <c r="B6262" s="2" t="s">
        <v>6885</v>
      </c>
      <c r="C6262" s="2">
        <v>26</v>
      </c>
      <c r="D6262" s="2" t="s">
        <v>627</v>
      </c>
      <c r="E6262" s="2"/>
      <c r="F6262" s="2"/>
      <c r="G6262" s="2"/>
      <c r="H6262" s="2"/>
    </row>
    <row r="6263" spans="2:8">
      <c r="B6263" s="2" t="s">
        <v>6886</v>
      </c>
      <c r="C6263" s="2">
        <v>22</v>
      </c>
      <c r="D6263" s="2" t="s">
        <v>627</v>
      </c>
      <c r="E6263" s="2"/>
      <c r="F6263" s="2"/>
      <c r="G6263" s="2"/>
      <c r="H6263" s="2"/>
    </row>
    <row r="6264" spans="2:8">
      <c r="B6264" s="2" t="s">
        <v>6887</v>
      </c>
      <c r="C6264" s="2">
        <v>15</v>
      </c>
      <c r="D6264" s="2" t="s">
        <v>627</v>
      </c>
      <c r="E6264" s="2"/>
      <c r="F6264" s="2"/>
      <c r="G6264" s="2"/>
      <c r="H6264" s="2"/>
    </row>
    <row r="6265" spans="2:8">
      <c r="B6265" s="2" t="s">
        <v>6888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6889</v>
      </c>
      <c r="C6266" s="2">
        <v>34</v>
      </c>
      <c r="D6266" s="2" t="s">
        <v>19</v>
      </c>
      <c r="E6266" s="2"/>
      <c r="F6266" s="2"/>
      <c r="G6266" s="2"/>
      <c r="H6266" s="2"/>
    </row>
    <row r="6267" spans="2:8">
      <c r="B6267" s="2" t="s">
        <v>6890</v>
      </c>
      <c r="C6267" s="2">
        <v>35</v>
      </c>
      <c r="D6267" s="2" t="s">
        <v>19</v>
      </c>
      <c r="E6267" s="2"/>
      <c r="F6267" s="2"/>
      <c r="G6267" s="2"/>
      <c r="H6267" s="2"/>
    </row>
    <row r="6268" spans="2:8">
      <c r="B6268" s="2" t="s">
        <v>6891</v>
      </c>
      <c r="C6268" s="2">
        <v>35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15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18</v>
      </c>
      <c r="D6270" s="2" t="s">
        <v>19</v>
      </c>
      <c r="E6270" s="2"/>
      <c r="F6270" s="2"/>
      <c r="G6270" s="2"/>
      <c r="H6270" s="2"/>
    </row>
    <row r="6271" spans="2:8">
      <c r="B6271" s="2" t="s">
        <v>6894</v>
      </c>
      <c r="C6271" s="2">
        <v>19</v>
      </c>
      <c r="D6271" s="2" t="s">
        <v>19</v>
      </c>
      <c r="E6271" s="2"/>
      <c r="F6271" s="2"/>
      <c r="G6271" s="2"/>
      <c r="H6271" s="2"/>
    </row>
    <row r="6272" spans="2:8">
      <c r="B6272" s="2" t="s">
        <v>6895</v>
      </c>
      <c r="C6272" s="2">
        <v>19</v>
      </c>
      <c r="D6272" s="2" t="s">
        <v>19</v>
      </c>
      <c r="E6272" s="2"/>
      <c r="F6272" s="2"/>
      <c r="G6272" s="2"/>
      <c r="H6272" s="2"/>
    </row>
    <row r="6273" spans="2:8">
      <c r="B6273" s="2" t="s">
        <v>6896</v>
      </c>
      <c r="C6273" s="2">
        <v>19</v>
      </c>
      <c r="D6273" s="2" t="s">
        <v>19</v>
      </c>
      <c r="E6273" s="2"/>
      <c r="F6273" s="2"/>
      <c r="G6273" s="2"/>
      <c r="H6273" s="2"/>
    </row>
    <row r="6274" spans="2:8">
      <c r="B6274" s="2" t="s">
        <v>6897</v>
      </c>
      <c r="C6274" s="2">
        <v>19</v>
      </c>
      <c r="D6274" s="2" t="s">
        <v>19</v>
      </c>
      <c r="E6274" s="2"/>
      <c r="F6274" s="2"/>
      <c r="G6274" s="2"/>
      <c r="H6274" s="2"/>
    </row>
    <row r="6275" spans="2:8">
      <c r="B6275" s="2" t="s">
        <v>6898</v>
      </c>
      <c r="C6275" s="2">
        <v>18</v>
      </c>
      <c r="D6275" s="2" t="s">
        <v>19</v>
      </c>
      <c r="E6275" s="2"/>
      <c r="F6275" s="2"/>
      <c r="G6275" s="2"/>
      <c r="H6275" s="2"/>
    </row>
    <row r="6276" spans="2:8">
      <c r="B6276" s="2" t="s">
        <v>6899</v>
      </c>
      <c r="C6276" s="2">
        <v>17</v>
      </c>
      <c r="D6276" s="2" t="s">
        <v>19</v>
      </c>
      <c r="E6276" s="2"/>
      <c r="F6276" s="2"/>
      <c r="G6276" s="2"/>
      <c r="H6276" s="2"/>
    </row>
    <row r="6277" spans="2:8">
      <c r="B6277" s="2" t="s">
        <v>6900</v>
      </c>
      <c r="C6277" s="2">
        <v>21</v>
      </c>
      <c r="D6277" s="2" t="s">
        <v>19</v>
      </c>
      <c r="E6277" s="2"/>
      <c r="F6277" s="2"/>
      <c r="G6277" s="2"/>
      <c r="H6277" s="2"/>
    </row>
    <row r="6278" spans="2:8">
      <c r="B6278" s="2" t="s">
        <v>6901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6902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6903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6904</v>
      </c>
      <c r="C6281" s="2">
        <v>36</v>
      </c>
      <c r="D6281" s="2" t="s">
        <v>19</v>
      </c>
      <c r="E6281" s="2"/>
      <c r="F6281" s="2"/>
      <c r="G6281" s="2"/>
      <c r="H6281" s="2"/>
    </row>
    <row r="6282" spans="2:8">
      <c r="B6282" s="2" t="s">
        <v>6905</v>
      </c>
      <c r="C6282" s="2">
        <v>36</v>
      </c>
      <c r="D6282" s="2" t="s">
        <v>19</v>
      </c>
      <c r="E6282" s="2"/>
      <c r="F6282" s="2"/>
      <c r="G6282" s="2"/>
      <c r="H6282" s="2"/>
    </row>
    <row r="6283" spans="2:8">
      <c r="B6283" s="2" t="s">
        <v>6906</v>
      </c>
      <c r="C6283" s="2">
        <v>35</v>
      </c>
      <c r="D6283" s="2" t="s">
        <v>19</v>
      </c>
      <c r="E6283" s="2"/>
      <c r="F6283" s="2"/>
      <c r="G6283" s="2"/>
      <c r="H6283" s="2"/>
    </row>
    <row r="6284" spans="2:8">
      <c r="B6284" s="2" t="s">
        <v>6907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6908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6909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6910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6911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6912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6913</v>
      </c>
      <c r="C6290" s="2">
        <v>27</v>
      </c>
      <c r="D6290" s="2" t="s">
        <v>627</v>
      </c>
      <c r="E6290" s="2"/>
      <c r="F6290" s="2"/>
      <c r="G6290" s="2"/>
      <c r="H6290" s="2"/>
    </row>
    <row r="6291" spans="2:8">
      <c r="B6291" s="2" t="s">
        <v>6914</v>
      </c>
      <c r="C6291" s="2">
        <v>28</v>
      </c>
      <c r="D6291" s="2" t="s">
        <v>627</v>
      </c>
      <c r="E6291" s="2"/>
      <c r="F6291" s="2"/>
      <c r="G6291" s="2"/>
      <c r="H6291" s="2"/>
    </row>
    <row r="6292" spans="2:8">
      <c r="B6292" s="2" t="s">
        <v>6915</v>
      </c>
      <c r="C6292" s="2">
        <v>29</v>
      </c>
      <c r="D6292" s="2" t="s">
        <v>627</v>
      </c>
      <c r="E6292" s="2"/>
      <c r="F6292" s="2"/>
      <c r="G6292" s="2"/>
      <c r="H6292" s="2"/>
    </row>
    <row r="6293" spans="2:8">
      <c r="B6293" s="2" t="s">
        <v>6916</v>
      </c>
      <c r="C6293" s="2">
        <v>29</v>
      </c>
      <c r="D6293" s="2" t="s">
        <v>627</v>
      </c>
      <c r="E6293" s="2"/>
      <c r="F6293" s="2"/>
      <c r="G6293" s="2"/>
      <c r="H6293" s="2"/>
    </row>
    <row r="6294" spans="2:8">
      <c r="B6294" s="2" t="s">
        <v>6917</v>
      </c>
      <c r="C6294" s="2">
        <v>26</v>
      </c>
      <c r="D6294" s="2" t="s">
        <v>627</v>
      </c>
      <c r="E6294" s="2"/>
      <c r="F6294" s="2"/>
      <c r="G6294" s="2"/>
      <c r="H6294" s="2"/>
    </row>
    <row r="6295" spans="2:8">
      <c r="B6295" s="2" t="s">
        <v>6918</v>
      </c>
      <c r="C6295" s="2">
        <v>24</v>
      </c>
      <c r="D6295" s="2" t="s">
        <v>627</v>
      </c>
      <c r="E6295" s="2"/>
      <c r="F6295" s="2"/>
      <c r="G6295" s="2"/>
      <c r="H6295" s="2"/>
    </row>
    <row r="6296" spans="2:8">
      <c r="B6296" s="2" t="s">
        <v>6919</v>
      </c>
      <c r="C6296" s="2">
        <v>16</v>
      </c>
      <c r="D6296" s="2" t="s">
        <v>627</v>
      </c>
      <c r="E6296" s="2"/>
      <c r="F6296" s="2"/>
      <c r="G6296" s="2"/>
      <c r="H6296" s="2"/>
    </row>
    <row r="6297" spans="2:8">
      <c r="B6297" s="2" t="s">
        <v>6920</v>
      </c>
      <c r="C6297" s="2">
        <v>22</v>
      </c>
      <c r="D6297" s="2" t="s">
        <v>627</v>
      </c>
      <c r="E6297" s="2"/>
      <c r="F6297" s="2"/>
      <c r="G6297" s="2"/>
      <c r="H6297" s="2"/>
    </row>
    <row r="6298" spans="2:8">
      <c r="B6298" s="2" t="s">
        <v>6921</v>
      </c>
      <c r="C6298" s="2">
        <v>25</v>
      </c>
      <c r="D6298" s="2" t="s">
        <v>627</v>
      </c>
      <c r="E6298" s="2"/>
      <c r="F6298" s="2"/>
      <c r="G6298" s="2"/>
      <c r="H6298" s="2"/>
    </row>
    <row r="6299" spans="2:8">
      <c r="B6299" s="2" t="s">
        <v>6922</v>
      </c>
      <c r="C6299" s="2">
        <v>26</v>
      </c>
      <c r="D6299" s="2" t="s">
        <v>627</v>
      </c>
      <c r="E6299" s="2"/>
      <c r="F6299" s="2"/>
      <c r="G6299" s="2"/>
      <c r="H6299" s="2"/>
    </row>
    <row r="6300" spans="2:8">
      <c r="B6300" s="2" t="s">
        <v>6923</v>
      </c>
      <c r="C6300" s="2">
        <v>27</v>
      </c>
      <c r="D6300" s="2" t="s">
        <v>627</v>
      </c>
      <c r="E6300" s="2"/>
      <c r="F6300" s="2"/>
      <c r="G6300" s="2"/>
      <c r="H6300" s="2"/>
    </row>
    <row r="6301" spans="2:8">
      <c r="B6301" s="2" t="s">
        <v>6924</v>
      </c>
      <c r="C6301" s="2">
        <v>26</v>
      </c>
      <c r="D6301" s="2" t="s">
        <v>627</v>
      </c>
      <c r="E6301" s="2"/>
      <c r="F6301" s="2"/>
      <c r="G6301" s="2"/>
      <c r="H6301" s="2"/>
    </row>
    <row r="6302" spans="2:8">
      <c r="B6302" s="2" t="s">
        <v>6925</v>
      </c>
      <c r="C6302" s="2">
        <v>25</v>
      </c>
      <c r="D6302" s="2" t="s">
        <v>627</v>
      </c>
      <c r="E6302" s="2"/>
      <c r="F6302" s="2"/>
      <c r="G6302" s="2"/>
      <c r="H6302" s="2"/>
    </row>
    <row r="6303" spans="2:8">
      <c r="B6303" s="2" t="s">
        <v>6926</v>
      </c>
      <c r="C6303" s="2">
        <v>24</v>
      </c>
      <c r="D6303" s="2" t="s">
        <v>627</v>
      </c>
      <c r="E6303" s="2"/>
      <c r="F6303" s="2"/>
      <c r="G6303" s="2"/>
      <c r="H6303" s="2"/>
    </row>
    <row r="6304" spans="2:8">
      <c r="B6304" s="2" t="s">
        <v>6927</v>
      </c>
      <c r="C6304" s="2">
        <v>15</v>
      </c>
      <c r="D6304" s="2" t="s">
        <v>627</v>
      </c>
      <c r="E6304" s="2"/>
      <c r="F6304" s="2"/>
      <c r="G6304" s="2"/>
      <c r="H6304" s="2"/>
    </row>
    <row r="6305" spans="2:8">
      <c r="B6305" s="2" t="s">
        <v>6928</v>
      </c>
      <c r="C6305" s="2">
        <v>20</v>
      </c>
      <c r="D6305" s="2" t="s">
        <v>19</v>
      </c>
      <c r="E6305" s="2"/>
      <c r="F6305" s="2"/>
      <c r="G6305" s="2"/>
      <c r="H6305" s="2"/>
    </row>
    <row r="6306" spans="2:8">
      <c r="B6306" s="2" t="s">
        <v>6929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6930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6931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6932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6933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6934</v>
      </c>
      <c r="C6311" s="2">
        <v>25</v>
      </c>
      <c r="D6311" s="2" t="s">
        <v>19</v>
      </c>
      <c r="E6311" s="2"/>
      <c r="F6311" s="2"/>
      <c r="G6311" s="2"/>
      <c r="H6311" s="2"/>
    </row>
    <row r="6312" spans="2:8">
      <c r="B6312" s="2" t="s">
        <v>6935</v>
      </c>
      <c r="C6312" s="2">
        <v>41</v>
      </c>
      <c r="D6312" s="2" t="s">
        <v>19</v>
      </c>
      <c r="E6312" s="2"/>
      <c r="F6312" s="2"/>
      <c r="G6312" s="2"/>
      <c r="H6312" s="2"/>
    </row>
    <row r="6313" spans="2:8">
      <c r="B6313" s="2" t="s">
        <v>6936</v>
      </c>
      <c r="C6313" s="2">
        <v>41</v>
      </c>
      <c r="D6313" s="2" t="s">
        <v>19</v>
      </c>
      <c r="E6313" s="2"/>
      <c r="F6313" s="2"/>
      <c r="G6313" s="2"/>
      <c r="H6313" s="2"/>
    </row>
    <row r="6314" spans="2:8">
      <c r="B6314" s="2" t="s">
        <v>6937</v>
      </c>
      <c r="C6314" s="2">
        <v>40</v>
      </c>
      <c r="D6314" s="2" t="s">
        <v>19</v>
      </c>
      <c r="E6314" s="2"/>
      <c r="F6314" s="2"/>
      <c r="G6314" s="2"/>
      <c r="H6314" s="2"/>
    </row>
    <row r="6315" spans="2:8">
      <c r="B6315" s="2" t="s">
        <v>6938</v>
      </c>
      <c r="C6315" s="2">
        <v>39</v>
      </c>
      <c r="D6315" s="2" t="s">
        <v>19</v>
      </c>
      <c r="E6315" s="2"/>
      <c r="F6315" s="2"/>
      <c r="G6315" s="2"/>
      <c r="H6315" s="2"/>
    </row>
    <row r="6316" spans="2:8">
      <c r="B6316" s="2" t="s">
        <v>6939</v>
      </c>
      <c r="C6316" s="2">
        <v>15</v>
      </c>
      <c r="D6316" s="2" t="s">
        <v>19</v>
      </c>
      <c r="E6316" s="2"/>
      <c r="F6316" s="2"/>
      <c r="G6316" s="2"/>
      <c r="H6316" s="2"/>
    </row>
    <row r="6317" spans="2:8">
      <c r="B6317" s="2" t="s">
        <v>6940</v>
      </c>
      <c r="C6317" s="2">
        <v>17</v>
      </c>
      <c r="D6317" s="2" t="s">
        <v>19</v>
      </c>
      <c r="E6317" s="2"/>
      <c r="F6317" s="2"/>
      <c r="G6317" s="2"/>
      <c r="H6317" s="2"/>
    </row>
    <row r="6318" spans="2:8">
      <c r="B6318" s="2" t="s">
        <v>6941</v>
      </c>
      <c r="C6318" s="2">
        <v>19</v>
      </c>
      <c r="D6318" s="2" t="s">
        <v>19</v>
      </c>
      <c r="E6318" s="2"/>
      <c r="F6318" s="2"/>
      <c r="G6318" s="2"/>
      <c r="H6318" s="2"/>
    </row>
    <row r="6319" spans="2:8">
      <c r="B6319" s="2" t="s">
        <v>6942</v>
      </c>
      <c r="C6319" s="2">
        <v>20</v>
      </c>
      <c r="D6319" s="2" t="s">
        <v>19</v>
      </c>
      <c r="E6319" s="2"/>
      <c r="F6319" s="2"/>
      <c r="G6319" s="2"/>
      <c r="H6319" s="2"/>
    </row>
    <row r="6320" spans="2:8">
      <c r="B6320" s="2" t="s">
        <v>6943</v>
      </c>
      <c r="C6320" s="2">
        <v>18</v>
      </c>
      <c r="D6320" s="2" t="s">
        <v>19</v>
      </c>
      <c r="E6320" s="2"/>
      <c r="F6320" s="2"/>
      <c r="G6320" s="2"/>
      <c r="H6320" s="2"/>
    </row>
    <row r="6321" spans="2:8">
      <c r="B6321" s="2" t="s">
        <v>6944</v>
      </c>
      <c r="C6321" s="2">
        <v>18</v>
      </c>
      <c r="D6321" s="2" t="s">
        <v>19</v>
      </c>
      <c r="E6321" s="2"/>
      <c r="F6321" s="2"/>
      <c r="G6321" s="2"/>
      <c r="H6321" s="2"/>
    </row>
    <row r="6322" spans="2:8">
      <c r="B6322" s="2" t="s">
        <v>6945</v>
      </c>
      <c r="C6322" s="2">
        <v>19</v>
      </c>
      <c r="D6322" s="2" t="s">
        <v>19</v>
      </c>
      <c r="E6322" s="2"/>
      <c r="F6322" s="2"/>
      <c r="G6322" s="2"/>
      <c r="H6322" s="2"/>
    </row>
    <row r="6323" spans="2:8">
      <c r="B6323" s="2" t="s">
        <v>6946</v>
      </c>
      <c r="C6323" s="2">
        <v>20</v>
      </c>
      <c r="D6323" s="2" t="s">
        <v>19</v>
      </c>
      <c r="E6323" s="2"/>
      <c r="F6323" s="2"/>
      <c r="G6323" s="2"/>
      <c r="H6323" s="2"/>
    </row>
    <row r="6324" spans="2:8">
      <c r="B6324" s="2" t="s">
        <v>6947</v>
      </c>
      <c r="C6324" s="2">
        <v>22</v>
      </c>
      <c r="D6324" s="2" t="s">
        <v>19</v>
      </c>
      <c r="E6324" s="2"/>
      <c r="F6324" s="2"/>
      <c r="G6324" s="2"/>
      <c r="H6324" s="2"/>
    </row>
    <row r="6325" spans="2:8">
      <c r="B6325" s="2" t="s">
        <v>6948</v>
      </c>
      <c r="C6325" s="2">
        <v>41</v>
      </c>
      <c r="D6325" s="2" t="s">
        <v>627</v>
      </c>
      <c r="E6325" s="2"/>
      <c r="F6325" s="2"/>
      <c r="G6325" s="2"/>
      <c r="H6325" s="2"/>
    </row>
    <row r="6326" spans="2:8">
      <c r="B6326" s="2" t="s">
        <v>6949</v>
      </c>
      <c r="C6326" s="2">
        <v>42</v>
      </c>
      <c r="D6326" s="2" t="s">
        <v>627</v>
      </c>
      <c r="E6326" s="2"/>
      <c r="F6326" s="2"/>
      <c r="G6326" s="2"/>
      <c r="H6326" s="2"/>
    </row>
    <row r="6327" spans="2:8">
      <c r="B6327" s="2" t="s">
        <v>6950</v>
      </c>
      <c r="C6327" s="2">
        <v>42</v>
      </c>
      <c r="D6327" s="2" t="s">
        <v>627</v>
      </c>
      <c r="E6327" s="2"/>
      <c r="F6327" s="2"/>
      <c r="G6327" s="2"/>
      <c r="H6327" s="2"/>
    </row>
    <row r="6328" spans="2:8">
      <c r="B6328" s="2" t="s">
        <v>6951</v>
      </c>
      <c r="C6328" s="2">
        <v>41</v>
      </c>
      <c r="D6328" s="2" t="s">
        <v>627</v>
      </c>
      <c r="E6328" s="2"/>
      <c r="F6328" s="2"/>
      <c r="G6328" s="2"/>
      <c r="H6328" s="2"/>
    </row>
    <row r="6329" spans="2:8">
      <c r="B6329" s="2" t="s">
        <v>6952</v>
      </c>
      <c r="C6329" s="2">
        <v>34</v>
      </c>
      <c r="D6329" s="2" t="s">
        <v>627</v>
      </c>
      <c r="E6329" s="2"/>
      <c r="F6329" s="2"/>
      <c r="G6329" s="2"/>
      <c r="H6329" s="2"/>
    </row>
    <row r="6330" spans="2:8">
      <c r="B6330" s="2" t="s">
        <v>6953</v>
      </c>
      <c r="C6330" s="2">
        <v>18</v>
      </c>
      <c r="D6330" s="2" t="s">
        <v>627</v>
      </c>
      <c r="E6330" s="2"/>
      <c r="F6330" s="2"/>
      <c r="G6330" s="2"/>
      <c r="H6330" s="2"/>
    </row>
    <row r="6331" spans="2:8">
      <c r="B6331" s="2" t="s">
        <v>6954</v>
      </c>
      <c r="C6331" s="2">
        <v>15</v>
      </c>
      <c r="D6331" s="2" t="s">
        <v>19</v>
      </c>
      <c r="E6331" s="2"/>
      <c r="F6331" s="2"/>
      <c r="G6331" s="2"/>
      <c r="H6331" s="2"/>
    </row>
    <row r="6332" spans="2:8">
      <c r="B6332" s="2" t="s">
        <v>6955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6956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6957</v>
      </c>
      <c r="C6334" s="2">
        <v>26</v>
      </c>
      <c r="D6334" s="2" t="s">
        <v>19</v>
      </c>
      <c r="E6334" s="2"/>
      <c r="F6334" s="2"/>
      <c r="G6334" s="2"/>
      <c r="H6334" s="2"/>
    </row>
    <row r="6335" spans="2:8">
      <c r="B6335" s="2" t="s">
        <v>6958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6959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6960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6961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6962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6963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6964</v>
      </c>
      <c r="C6341" s="2">
        <v>29</v>
      </c>
      <c r="D6341" s="2" t="s">
        <v>19</v>
      </c>
      <c r="E6341" s="2"/>
      <c r="F6341" s="2"/>
      <c r="G6341" s="2"/>
      <c r="H6341" s="2"/>
    </row>
    <row r="6342" spans="2:8">
      <c r="B6342" s="2" t="s">
        <v>6965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6966</v>
      </c>
      <c r="C6343" s="2">
        <v>22</v>
      </c>
      <c r="D6343" s="2" t="s">
        <v>19</v>
      </c>
      <c r="E6343" s="2"/>
      <c r="F6343" s="2"/>
      <c r="G6343" s="2"/>
      <c r="H6343" s="2"/>
    </row>
    <row r="6344" spans="2:8">
      <c r="B6344" s="2" t="s">
        <v>6967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6968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6969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6970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6971</v>
      </c>
      <c r="C6348" s="2">
        <v>25</v>
      </c>
      <c r="D6348" s="2" t="s">
        <v>19</v>
      </c>
      <c r="E6348" s="2"/>
      <c r="F6348" s="2"/>
      <c r="G6348" s="2"/>
      <c r="H6348" s="2"/>
    </row>
    <row r="6349" spans="2:8">
      <c r="B6349" s="2" t="s">
        <v>6972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6973</v>
      </c>
      <c r="C6350" s="2">
        <v>21</v>
      </c>
      <c r="D6350" s="2" t="s">
        <v>19</v>
      </c>
      <c r="E6350" s="2"/>
      <c r="F6350" s="2"/>
      <c r="G6350" s="2"/>
      <c r="H6350" s="2"/>
    </row>
    <row r="6351" spans="2:8">
      <c r="B6351" s="2" t="s">
        <v>6974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6975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6976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6977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6978</v>
      </c>
      <c r="C6355" s="2">
        <v>31</v>
      </c>
      <c r="D6355" s="2" t="s">
        <v>627</v>
      </c>
      <c r="E6355" s="2"/>
      <c r="F6355" s="2"/>
      <c r="G6355" s="2"/>
      <c r="H6355" s="2"/>
    </row>
    <row r="6356" spans="2:8">
      <c r="B6356" s="2" t="s">
        <v>6979</v>
      </c>
      <c r="C6356" s="2">
        <v>34</v>
      </c>
      <c r="D6356" s="2" t="s">
        <v>627</v>
      </c>
      <c r="E6356" s="2"/>
      <c r="F6356" s="2"/>
      <c r="G6356" s="2"/>
      <c r="H6356" s="2"/>
    </row>
    <row r="6357" spans="2:8">
      <c r="B6357" s="2" t="s">
        <v>6980</v>
      </c>
      <c r="C6357" s="2">
        <v>35</v>
      </c>
      <c r="D6357" s="2" t="s">
        <v>627</v>
      </c>
      <c r="E6357" s="2"/>
      <c r="F6357" s="2"/>
      <c r="G6357" s="2"/>
      <c r="H6357" s="2"/>
    </row>
    <row r="6358" spans="2:8">
      <c r="B6358" s="2" t="s">
        <v>6981</v>
      </c>
      <c r="C6358" s="2">
        <v>34</v>
      </c>
      <c r="D6358" s="2" t="s">
        <v>627</v>
      </c>
      <c r="E6358" s="2"/>
      <c r="F6358" s="2"/>
      <c r="G6358" s="2"/>
      <c r="H6358" s="2"/>
    </row>
    <row r="6359" spans="2:8">
      <c r="B6359" s="2" t="s">
        <v>6982</v>
      </c>
      <c r="C6359" s="2">
        <v>31</v>
      </c>
      <c r="D6359" s="2" t="s">
        <v>627</v>
      </c>
      <c r="E6359" s="2"/>
      <c r="F6359" s="2"/>
      <c r="G6359" s="2"/>
      <c r="H6359" s="2"/>
    </row>
    <row r="6360" spans="2:8">
      <c r="B6360" s="2" t="s">
        <v>6983</v>
      </c>
      <c r="C6360" s="2">
        <v>29</v>
      </c>
      <c r="D6360" s="2" t="s">
        <v>627</v>
      </c>
      <c r="E6360" s="2"/>
      <c r="F6360" s="2"/>
      <c r="G6360" s="2"/>
      <c r="H6360" s="2"/>
    </row>
    <row r="6361" spans="2:8">
      <c r="B6361" s="2" t="s">
        <v>6984</v>
      </c>
      <c r="C6361" s="2">
        <v>21</v>
      </c>
      <c r="D6361" s="2" t="s">
        <v>627</v>
      </c>
      <c r="E6361" s="2"/>
      <c r="F6361" s="2"/>
      <c r="G6361" s="2"/>
      <c r="H6361" s="2"/>
    </row>
    <row r="6362" spans="2:8">
      <c r="B6362" s="2" t="s">
        <v>6985</v>
      </c>
      <c r="C6362" s="2">
        <v>22</v>
      </c>
      <c r="D6362" s="2" t="s">
        <v>627</v>
      </c>
      <c r="E6362" s="2"/>
      <c r="F6362" s="2"/>
      <c r="G6362" s="2"/>
      <c r="H6362" s="2"/>
    </row>
    <row r="6363" spans="2:8">
      <c r="B6363" s="2" t="s">
        <v>6986</v>
      </c>
      <c r="C6363" s="2">
        <v>23</v>
      </c>
      <c r="D6363" s="2" t="s">
        <v>627</v>
      </c>
      <c r="E6363" s="2"/>
      <c r="F6363" s="2"/>
      <c r="G6363" s="2"/>
      <c r="H6363" s="2"/>
    </row>
    <row r="6364" spans="2:8">
      <c r="B6364" s="2" t="s">
        <v>6987</v>
      </c>
      <c r="C6364" s="2">
        <v>23</v>
      </c>
      <c r="D6364" s="2" t="s">
        <v>627</v>
      </c>
      <c r="E6364" s="2"/>
      <c r="F6364" s="2"/>
      <c r="G6364" s="2"/>
      <c r="H6364" s="2"/>
    </row>
    <row r="6365" spans="2:8">
      <c r="B6365" s="2" t="s">
        <v>6988</v>
      </c>
      <c r="C6365" s="2">
        <v>23</v>
      </c>
      <c r="D6365" s="2" t="s">
        <v>627</v>
      </c>
      <c r="E6365" s="2"/>
      <c r="F6365" s="2"/>
      <c r="G6365" s="2"/>
      <c r="H6365" s="2"/>
    </row>
    <row r="6366" spans="2:8">
      <c r="B6366" s="2" t="s">
        <v>6989</v>
      </c>
      <c r="C6366" s="2">
        <v>20</v>
      </c>
      <c r="D6366" s="2" t="s">
        <v>627</v>
      </c>
      <c r="E6366" s="2"/>
      <c r="F6366" s="2"/>
      <c r="G6366" s="2"/>
      <c r="H6366" s="2"/>
    </row>
    <row r="6367" spans="2:8">
      <c r="B6367" s="2" t="s">
        <v>6990</v>
      </c>
      <c r="C6367" s="2">
        <v>21</v>
      </c>
      <c r="D6367" s="2" t="s">
        <v>627</v>
      </c>
      <c r="E6367" s="2"/>
      <c r="F6367" s="2"/>
      <c r="G6367" s="2"/>
      <c r="H6367" s="2"/>
    </row>
    <row r="6368" spans="2:8">
      <c r="B6368" s="2" t="s">
        <v>6991</v>
      </c>
      <c r="C6368" s="2">
        <v>21</v>
      </c>
      <c r="D6368" s="2" t="s">
        <v>627</v>
      </c>
      <c r="E6368" s="2"/>
      <c r="F6368" s="2"/>
      <c r="G6368" s="2"/>
      <c r="H6368" s="2"/>
    </row>
    <row r="6369" spans="2:8">
      <c r="B6369" s="2" t="s">
        <v>6992</v>
      </c>
      <c r="C6369" s="2">
        <v>18</v>
      </c>
      <c r="D6369" s="2" t="s">
        <v>627</v>
      </c>
      <c r="E6369" s="2"/>
      <c r="F6369" s="2"/>
      <c r="G6369" s="2"/>
      <c r="H6369" s="2"/>
    </row>
    <row r="6370" spans="2:8">
      <c r="B6370" s="2" t="s">
        <v>6993</v>
      </c>
      <c r="C6370" s="2">
        <v>14</v>
      </c>
      <c r="D6370" s="2" t="s">
        <v>627</v>
      </c>
      <c r="E6370" s="2"/>
      <c r="F6370" s="2"/>
      <c r="G6370" s="2"/>
      <c r="H6370" s="2"/>
    </row>
    <row r="6371" spans="2:8">
      <c r="B6371" s="2" t="s">
        <v>6994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6996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6998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6999</v>
      </c>
      <c r="C6376" s="2">
        <v>20</v>
      </c>
      <c r="D6376" s="2" t="s">
        <v>627</v>
      </c>
      <c r="E6376" s="2"/>
      <c r="F6376" s="2"/>
      <c r="G6376" s="2"/>
      <c r="H6376" s="2"/>
    </row>
    <row r="6377" spans="2:8">
      <c r="B6377" s="2" t="s">
        <v>7000</v>
      </c>
      <c r="C6377" s="2">
        <v>20</v>
      </c>
      <c r="D6377" s="2" t="s">
        <v>627</v>
      </c>
      <c r="E6377" s="2"/>
      <c r="F6377" s="2"/>
      <c r="G6377" s="2"/>
      <c r="H6377" s="2"/>
    </row>
    <row r="6378" spans="2:8">
      <c r="B6378" s="2" t="s">
        <v>7001</v>
      </c>
      <c r="C6378" s="2">
        <v>21</v>
      </c>
      <c r="D6378" s="2" t="s">
        <v>627</v>
      </c>
      <c r="E6378" s="2"/>
      <c r="F6378" s="2"/>
      <c r="G6378" s="2"/>
      <c r="H6378" s="2"/>
    </row>
    <row r="6379" spans="2:8">
      <c r="B6379" s="2" t="s">
        <v>7002</v>
      </c>
      <c r="C6379" s="2">
        <v>20</v>
      </c>
      <c r="D6379" s="2" t="s">
        <v>627</v>
      </c>
      <c r="E6379" s="2"/>
      <c r="F6379" s="2"/>
      <c r="G6379" s="2"/>
      <c r="H6379" s="2"/>
    </row>
    <row r="6380" spans="2:8">
      <c r="B6380" s="2" t="s">
        <v>7003</v>
      </c>
      <c r="C6380" s="2">
        <v>20</v>
      </c>
      <c r="D6380" s="2" t="s">
        <v>627</v>
      </c>
      <c r="E6380" s="2"/>
      <c r="F6380" s="2"/>
      <c r="G6380" s="2"/>
      <c r="H6380" s="2"/>
    </row>
    <row r="6381" spans="2:8">
      <c r="B6381" s="2" t="s">
        <v>7004</v>
      </c>
      <c r="C6381" s="2">
        <v>18</v>
      </c>
      <c r="D6381" s="2" t="s">
        <v>627</v>
      </c>
      <c r="E6381" s="2"/>
      <c r="F6381" s="2"/>
      <c r="G6381" s="2"/>
      <c r="H6381" s="2"/>
    </row>
    <row r="6382" spans="2:8">
      <c r="B6382" s="2" t="s">
        <v>7005</v>
      </c>
      <c r="C6382" s="2">
        <v>14</v>
      </c>
      <c r="D6382" s="2" t="s">
        <v>627</v>
      </c>
      <c r="E6382" s="2"/>
      <c r="F6382" s="2"/>
      <c r="G6382" s="2"/>
      <c r="H6382" s="2"/>
    </row>
    <row r="6383" spans="2:8">
      <c r="B6383" s="2" t="s">
        <v>7006</v>
      </c>
      <c r="C6383" s="2">
        <v>13</v>
      </c>
      <c r="D6383" s="2" t="s">
        <v>627</v>
      </c>
      <c r="E6383" s="2"/>
      <c r="F6383" s="2"/>
      <c r="G6383" s="2"/>
      <c r="H6383" s="2"/>
    </row>
    <row r="6384" spans="2:8">
      <c r="B6384" s="2" t="s">
        <v>7007</v>
      </c>
      <c r="C6384" s="2">
        <v>12</v>
      </c>
      <c r="D6384" s="2" t="s">
        <v>627</v>
      </c>
      <c r="E6384" s="2"/>
      <c r="F6384" s="2"/>
      <c r="G6384" s="2"/>
      <c r="H6384" s="2"/>
    </row>
    <row r="6385" spans="2:8">
      <c r="B6385" s="2" t="s">
        <v>7008</v>
      </c>
      <c r="C6385" s="2">
        <v>26</v>
      </c>
      <c r="D6385" s="2" t="s">
        <v>627</v>
      </c>
      <c r="E6385" s="2"/>
      <c r="F6385" s="2"/>
      <c r="G6385" s="2"/>
      <c r="H6385" s="2"/>
    </row>
    <row r="6386" spans="2:8">
      <c r="B6386" s="2" t="s">
        <v>7009</v>
      </c>
      <c r="C6386" s="2">
        <v>27</v>
      </c>
      <c r="D6386" s="2" t="s">
        <v>627</v>
      </c>
      <c r="E6386" s="2"/>
      <c r="F6386" s="2"/>
      <c r="G6386" s="2"/>
      <c r="H6386" s="2"/>
    </row>
    <row r="6387" spans="2:8">
      <c r="B6387" s="2" t="s">
        <v>7010</v>
      </c>
      <c r="C6387" s="2">
        <v>27</v>
      </c>
      <c r="D6387" s="2" t="s">
        <v>627</v>
      </c>
      <c r="E6387" s="2"/>
      <c r="F6387" s="2"/>
      <c r="G6387" s="2"/>
      <c r="H6387" s="2"/>
    </row>
    <row r="6388" spans="2:8">
      <c r="B6388" s="2" t="s">
        <v>7011</v>
      </c>
      <c r="C6388" s="2">
        <v>27</v>
      </c>
      <c r="D6388" s="2" t="s">
        <v>627</v>
      </c>
      <c r="E6388" s="2"/>
      <c r="F6388" s="2"/>
      <c r="G6388" s="2"/>
      <c r="H6388" s="2"/>
    </row>
    <row r="6389" spans="2:8">
      <c r="B6389" s="2" t="s">
        <v>7012</v>
      </c>
      <c r="C6389" s="2">
        <v>26</v>
      </c>
      <c r="D6389" s="2" t="s">
        <v>627</v>
      </c>
      <c r="E6389" s="2"/>
      <c r="F6389" s="2"/>
      <c r="G6389" s="2"/>
      <c r="H6389" s="2"/>
    </row>
    <row r="6390" spans="2:8">
      <c r="B6390" s="2" t="s">
        <v>7013</v>
      </c>
      <c r="C6390" s="2">
        <v>18</v>
      </c>
      <c r="D6390" s="2" t="s">
        <v>627</v>
      </c>
      <c r="E6390" s="2"/>
      <c r="F6390" s="2"/>
      <c r="G6390" s="2"/>
      <c r="H6390" s="2"/>
    </row>
    <row r="6391" spans="2:8">
      <c r="B6391" s="2" t="s">
        <v>7014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7015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7016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7017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7018</v>
      </c>
      <c r="C6395" s="2">
        <v>33</v>
      </c>
      <c r="D6395" s="2" t="s">
        <v>19</v>
      </c>
      <c r="E6395" s="2"/>
      <c r="F6395" s="2"/>
      <c r="G6395" s="2"/>
      <c r="H6395" s="2"/>
    </row>
    <row r="6396" spans="2:8">
      <c r="B6396" s="2" t="s">
        <v>7019</v>
      </c>
      <c r="C6396" s="2">
        <v>34</v>
      </c>
      <c r="D6396" s="2" t="s">
        <v>19</v>
      </c>
      <c r="E6396" s="2"/>
      <c r="F6396" s="2"/>
      <c r="G6396" s="2"/>
      <c r="H6396" s="2"/>
    </row>
    <row r="6397" spans="2:8">
      <c r="B6397" s="2" t="s">
        <v>7020</v>
      </c>
      <c r="C6397" s="2">
        <v>28</v>
      </c>
      <c r="D6397" s="2" t="s">
        <v>19</v>
      </c>
      <c r="E6397" s="2"/>
      <c r="F6397" s="2"/>
      <c r="G6397" s="2"/>
      <c r="H6397" s="2"/>
    </row>
    <row r="6398" spans="2:8">
      <c r="B6398" s="2" t="s">
        <v>7021</v>
      </c>
      <c r="C6398" s="2">
        <v>30</v>
      </c>
      <c r="D6398" s="2" t="s">
        <v>19</v>
      </c>
      <c r="E6398" s="2"/>
      <c r="F6398" s="2"/>
      <c r="G6398" s="2"/>
      <c r="H6398" s="2"/>
    </row>
    <row r="6399" spans="2:8">
      <c r="B6399" s="2" t="s">
        <v>7022</v>
      </c>
      <c r="C6399" s="2">
        <v>24</v>
      </c>
      <c r="D6399" s="2" t="s">
        <v>19</v>
      </c>
      <c r="E6399" s="2"/>
      <c r="F6399" s="2"/>
      <c r="G6399" s="2"/>
      <c r="H6399" s="2"/>
    </row>
    <row r="6400" spans="2:8">
      <c r="B6400" s="2" t="s">
        <v>7023</v>
      </c>
      <c r="C6400" s="2">
        <v>21</v>
      </c>
      <c r="D6400" s="2" t="s">
        <v>19</v>
      </c>
      <c r="E6400" s="2"/>
      <c r="F6400" s="2"/>
      <c r="G6400" s="2"/>
      <c r="H6400" s="2"/>
    </row>
    <row r="6401" spans="2:8">
      <c r="B6401" s="2" t="s">
        <v>7024</v>
      </c>
      <c r="C6401" s="2">
        <v>19</v>
      </c>
      <c r="D6401" s="2" t="s">
        <v>19</v>
      </c>
      <c r="E6401" s="2"/>
      <c r="F6401" s="2"/>
      <c r="G6401" s="2"/>
      <c r="H6401" s="2"/>
    </row>
    <row r="6402" spans="2:8">
      <c r="B6402" s="2" t="s">
        <v>7025</v>
      </c>
      <c r="C6402" s="2">
        <v>32</v>
      </c>
      <c r="D6402" s="2" t="s">
        <v>627</v>
      </c>
      <c r="E6402" s="2"/>
      <c r="F6402" s="2"/>
      <c r="G6402" s="2"/>
      <c r="H6402" s="2"/>
    </row>
    <row r="6403" spans="2:8">
      <c r="B6403" s="2" t="s">
        <v>7026</v>
      </c>
      <c r="C6403" s="2">
        <v>32</v>
      </c>
      <c r="D6403" s="2" t="s">
        <v>627</v>
      </c>
      <c r="E6403" s="2"/>
      <c r="F6403" s="2"/>
      <c r="G6403" s="2"/>
      <c r="H6403" s="2"/>
    </row>
    <row r="6404" spans="2:8">
      <c r="B6404" s="2" t="s">
        <v>7027</v>
      </c>
      <c r="C6404" s="2">
        <v>32</v>
      </c>
      <c r="D6404" s="2" t="s">
        <v>627</v>
      </c>
      <c r="E6404" s="2"/>
      <c r="F6404" s="2"/>
      <c r="G6404" s="2"/>
      <c r="H6404" s="2"/>
    </row>
    <row r="6405" spans="2:8">
      <c r="B6405" s="2" t="s">
        <v>7028</v>
      </c>
      <c r="C6405" s="2">
        <v>30</v>
      </c>
      <c r="D6405" s="2" t="s">
        <v>627</v>
      </c>
      <c r="E6405" s="2"/>
      <c r="F6405" s="2"/>
      <c r="G6405" s="2"/>
      <c r="H6405" s="2"/>
    </row>
    <row r="6406" spans="2:8">
      <c r="B6406" s="2" t="s">
        <v>7029</v>
      </c>
      <c r="C6406" s="2">
        <v>29</v>
      </c>
      <c r="D6406" s="2" t="s">
        <v>627</v>
      </c>
      <c r="E6406" s="2"/>
      <c r="F6406" s="2"/>
      <c r="G6406" s="2"/>
      <c r="H6406" s="2"/>
    </row>
    <row r="6407" spans="2:8">
      <c r="B6407" s="2" t="s">
        <v>7030</v>
      </c>
      <c r="C6407" s="2">
        <v>27</v>
      </c>
      <c r="D6407" s="2" t="s">
        <v>627</v>
      </c>
      <c r="E6407" s="2"/>
      <c r="F6407" s="2"/>
      <c r="G6407" s="2"/>
      <c r="H6407" s="2"/>
    </row>
    <row r="6408" spans="2:8">
      <c r="B6408" s="2" t="s">
        <v>7031</v>
      </c>
      <c r="C6408" s="2">
        <v>24</v>
      </c>
      <c r="D6408" s="2" t="s">
        <v>627</v>
      </c>
      <c r="E6408" s="2"/>
      <c r="F6408" s="2"/>
      <c r="G6408" s="2"/>
      <c r="H6408" s="2"/>
    </row>
    <row r="6409" spans="2:8">
      <c r="B6409" s="2" t="s">
        <v>7032</v>
      </c>
      <c r="C6409" s="2">
        <v>16</v>
      </c>
      <c r="D6409" s="2" t="s">
        <v>627</v>
      </c>
      <c r="E6409" s="2"/>
      <c r="F6409" s="2"/>
      <c r="G6409" s="2"/>
      <c r="H6409" s="2"/>
    </row>
    <row r="6410" spans="2:8">
      <c r="B6410" s="2" t="s">
        <v>7033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7034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7035</v>
      </c>
      <c r="C6412" s="2">
        <v>28</v>
      </c>
      <c r="D6412" s="2" t="s">
        <v>19</v>
      </c>
      <c r="E6412" s="2"/>
      <c r="F6412" s="2"/>
      <c r="G6412" s="2"/>
      <c r="H6412" s="2"/>
    </row>
    <row r="6413" spans="2:8">
      <c r="B6413" s="2" t="s">
        <v>7036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7037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7038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7039</v>
      </c>
      <c r="C6416" s="2">
        <v>23</v>
      </c>
      <c r="D6416" s="2" t="s">
        <v>19</v>
      </c>
      <c r="E6416" s="2"/>
      <c r="F6416" s="2"/>
      <c r="G6416" s="2"/>
      <c r="H6416" s="2"/>
    </row>
    <row r="6417" spans="2:8">
      <c r="B6417" s="2" t="s">
        <v>7040</v>
      </c>
      <c r="C6417" s="2">
        <v>42</v>
      </c>
      <c r="D6417" s="2" t="s">
        <v>19</v>
      </c>
      <c r="E6417" s="2"/>
      <c r="F6417" s="2"/>
      <c r="G6417" s="2"/>
      <c r="H6417" s="2"/>
    </row>
    <row r="6418" spans="2:8">
      <c r="B6418" s="2" t="s">
        <v>7041</v>
      </c>
      <c r="C6418" s="2">
        <v>41</v>
      </c>
      <c r="D6418" s="2" t="s">
        <v>19</v>
      </c>
      <c r="E6418" s="2"/>
      <c r="F6418" s="2"/>
      <c r="G6418" s="2"/>
      <c r="H6418" s="2"/>
    </row>
    <row r="6419" spans="2:8">
      <c r="B6419" s="2" t="s">
        <v>7042</v>
      </c>
      <c r="C6419" s="2">
        <v>38</v>
      </c>
      <c r="D6419" s="2" t="s">
        <v>19</v>
      </c>
      <c r="E6419" s="2"/>
      <c r="F6419" s="2"/>
      <c r="G6419" s="2"/>
      <c r="H6419" s="2"/>
    </row>
    <row r="6420" spans="2:8">
      <c r="B6420" s="2" t="s">
        <v>7043</v>
      </c>
      <c r="C6420" s="2">
        <v>39</v>
      </c>
      <c r="D6420" s="2" t="s">
        <v>19</v>
      </c>
      <c r="E6420" s="2"/>
      <c r="F6420" s="2"/>
      <c r="G6420" s="2"/>
      <c r="H6420" s="2"/>
    </row>
    <row r="6421" spans="2:8">
      <c r="B6421" s="2" t="s">
        <v>7044</v>
      </c>
      <c r="C6421" s="2">
        <v>34</v>
      </c>
      <c r="D6421" s="2" t="s">
        <v>627</v>
      </c>
      <c r="E6421" s="2"/>
      <c r="F6421" s="2"/>
      <c r="G6421" s="2"/>
      <c r="H6421" s="2"/>
    </row>
    <row r="6422" spans="2:8">
      <c r="B6422" s="2" t="s">
        <v>7045</v>
      </c>
      <c r="C6422" s="2">
        <v>35</v>
      </c>
      <c r="D6422" s="2" t="s">
        <v>627</v>
      </c>
      <c r="E6422" s="2"/>
      <c r="F6422" s="2"/>
      <c r="G6422" s="2"/>
      <c r="H6422" s="2"/>
    </row>
    <row r="6423" spans="2:8">
      <c r="B6423" s="2" t="s">
        <v>7046</v>
      </c>
      <c r="C6423" s="2">
        <v>36</v>
      </c>
      <c r="D6423" s="2" t="s">
        <v>627</v>
      </c>
      <c r="E6423" s="2"/>
      <c r="F6423" s="2"/>
      <c r="G6423" s="2"/>
      <c r="H6423" s="2"/>
    </row>
    <row r="6424" spans="2:8">
      <c r="B6424" s="2" t="s">
        <v>7047</v>
      </c>
      <c r="C6424" s="2">
        <v>34</v>
      </c>
      <c r="D6424" s="2" t="s">
        <v>627</v>
      </c>
      <c r="E6424" s="2"/>
      <c r="F6424" s="2"/>
      <c r="G6424" s="2"/>
      <c r="H6424" s="2"/>
    </row>
    <row r="6425" spans="2:8">
      <c r="B6425" s="2" t="s">
        <v>7048</v>
      </c>
      <c r="C6425" s="2">
        <v>32</v>
      </c>
      <c r="D6425" s="2" t="s">
        <v>627</v>
      </c>
      <c r="E6425" s="2"/>
      <c r="F6425" s="2"/>
      <c r="G6425" s="2"/>
      <c r="H6425" s="2"/>
    </row>
    <row r="6426" spans="2:8">
      <c r="B6426" s="2" t="s">
        <v>7049</v>
      </c>
      <c r="C6426" s="2">
        <v>28</v>
      </c>
      <c r="D6426" s="2" t="s">
        <v>627</v>
      </c>
      <c r="E6426" s="2"/>
      <c r="F6426" s="2"/>
      <c r="G6426" s="2"/>
      <c r="H6426" s="2"/>
    </row>
    <row r="6427" spans="2:8">
      <c r="B6427" s="2" t="s">
        <v>7050</v>
      </c>
      <c r="C6427" s="2">
        <v>20</v>
      </c>
      <c r="D6427" s="2" t="s">
        <v>627</v>
      </c>
      <c r="E6427" s="2"/>
      <c r="F6427" s="2"/>
      <c r="G6427" s="2"/>
      <c r="H6427" s="2"/>
    </row>
    <row r="6428" spans="2:8">
      <c r="B6428" s="2" t="s">
        <v>7051</v>
      </c>
      <c r="C6428" s="2">
        <v>11</v>
      </c>
      <c r="D6428" s="2" t="s">
        <v>627</v>
      </c>
      <c r="E6428" s="2"/>
      <c r="F6428" s="2"/>
      <c r="G6428" s="2"/>
      <c r="H6428" s="2"/>
    </row>
    <row r="6429" spans="2:8">
      <c r="B6429" s="2" t="s">
        <v>7052</v>
      </c>
      <c r="C6429" s="2">
        <v>28</v>
      </c>
      <c r="D6429" s="2" t="s">
        <v>627</v>
      </c>
      <c r="E6429" s="2"/>
      <c r="F6429" s="2"/>
      <c r="G6429" s="2"/>
      <c r="H6429" s="2"/>
    </row>
    <row r="6430" spans="2:8">
      <c r="B6430" s="2" t="s">
        <v>7053</v>
      </c>
      <c r="C6430" s="2">
        <v>28</v>
      </c>
      <c r="D6430" s="2" t="s">
        <v>627</v>
      </c>
      <c r="E6430" s="2"/>
      <c r="F6430" s="2"/>
      <c r="G6430" s="2"/>
      <c r="H6430" s="2"/>
    </row>
    <row r="6431" spans="2:8">
      <c r="B6431" s="2" t="s">
        <v>7054</v>
      </c>
      <c r="C6431" s="2">
        <v>29</v>
      </c>
      <c r="D6431" s="2" t="s">
        <v>627</v>
      </c>
      <c r="E6431" s="2"/>
      <c r="F6431" s="2"/>
      <c r="G6431" s="2"/>
      <c r="H6431" s="2"/>
    </row>
    <row r="6432" spans="2:8">
      <c r="B6432" s="2" t="s">
        <v>7055</v>
      </c>
      <c r="C6432" s="2">
        <v>30</v>
      </c>
      <c r="D6432" s="2" t="s">
        <v>627</v>
      </c>
      <c r="E6432" s="2"/>
      <c r="F6432" s="2"/>
      <c r="G6432" s="2"/>
      <c r="H6432" s="2"/>
    </row>
    <row r="6433" spans="2:8">
      <c r="B6433" s="2" t="s">
        <v>7056</v>
      </c>
      <c r="C6433" s="2">
        <v>29</v>
      </c>
      <c r="D6433" s="2" t="s">
        <v>627</v>
      </c>
      <c r="E6433" s="2"/>
      <c r="F6433" s="2"/>
      <c r="G6433" s="2"/>
      <c r="H6433" s="2"/>
    </row>
    <row r="6434" spans="2:8">
      <c r="B6434" s="2" t="s">
        <v>7057</v>
      </c>
      <c r="C6434" s="2">
        <v>27</v>
      </c>
      <c r="D6434" s="2" t="s">
        <v>627</v>
      </c>
      <c r="E6434" s="2"/>
      <c r="F6434" s="2"/>
      <c r="G6434" s="2"/>
      <c r="H6434" s="2"/>
    </row>
    <row r="6435" spans="2:8">
      <c r="B6435" s="2" t="s">
        <v>7058</v>
      </c>
      <c r="C6435" s="2">
        <v>20</v>
      </c>
      <c r="D6435" s="2" t="s">
        <v>627</v>
      </c>
      <c r="E6435" s="2"/>
      <c r="F6435" s="2"/>
      <c r="G6435" s="2"/>
      <c r="H6435" s="2"/>
    </row>
    <row r="6436" spans="2:8">
      <c r="B6436" s="2" t="s">
        <v>7059</v>
      </c>
      <c r="C6436" s="2">
        <v>9</v>
      </c>
      <c r="D6436" s="2" t="s">
        <v>627</v>
      </c>
      <c r="E6436" s="2"/>
      <c r="F6436" s="2"/>
      <c r="G6436" s="2"/>
      <c r="H6436" s="2"/>
    </row>
    <row r="6437" spans="2:8">
      <c r="B6437" s="2" t="s">
        <v>7060</v>
      </c>
      <c r="C6437" s="2">
        <v>31</v>
      </c>
      <c r="D6437" s="2" t="s">
        <v>19</v>
      </c>
      <c r="E6437" s="2"/>
      <c r="F6437" s="2"/>
      <c r="G6437" s="2"/>
      <c r="H6437" s="2"/>
    </row>
    <row r="6438" spans="2:8">
      <c r="B6438" s="2" t="s">
        <v>7061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7062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7063</v>
      </c>
      <c r="C6440" s="2">
        <v>35</v>
      </c>
      <c r="D6440" s="2" t="s">
        <v>19</v>
      </c>
      <c r="E6440" s="2"/>
      <c r="F6440" s="2"/>
      <c r="G6440" s="2"/>
      <c r="H6440" s="2"/>
    </row>
    <row r="6441" spans="2:8">
      <c r="B6441" s="2" t="s">
        <v>7064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7065</v>
      </c>
      <c r="C6442" s="2">
        <v>31</v>
      </c>
      <c r="D6442" s="2" t="s">
        <v>19</v>
      </c>
      <c r="E6442" s="2"/>
      <c r="F6442" s="2"/>
      <c r="G6442" s="2"/>
      <c r="H6442" s="2"/>
    </row>
    <row r="6443" spans="2:8">
      <c r="B6443" s="2" t="s">
        <v>7066</v>
      </c>
      <c r="C6443" s="2">
        <v>19</v>
      </c>
      <c r="D6443" s="2" t="s">
        <v>19</v>
      </c>
      <c r="E6443" s="2"/>
      <c r="F6443" s="2"/>
      <c r="G6443" s="2"/>
      <c r="H6443" s="2"/>
    </row>
    <row r="6444" spans="2:8">
      <c r="B6444" s="2" t="s">
        <v>7067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7068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7069</v>
      </c>
      <c r="C6446" s="2">
        <v>24</v>
      </c>
      <c r="D6446" s="2" t="s">
        <v>19</v>
      </c>
      <c r="E6446" s="2"/>
      <c r="F6446" s="2"/>
      <c r="G6446" s="2"/>
      <c r="H6446" s="2"/>
    </row>
    <row r="6447" spans="2:8">
      <c r="B6447" s="2" t="s">
        <v>7070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7071</v>
      </c>
      <c r="C6448" s="2">
        <v>24</v>
      </c>
      <c r="D6448" s="2" t="s">
        <v>19</v>
      </c>
      <c r="E6448" s="2"/>
      <c r="F6448" s="2"/>
      <c r="G6448" s="2"/>
      <c r="H6448" s="2"/>
    </row>
    <row r="6449" spans="2:8">
      <c r="B6449" s="2" t="s">
        <v>7072</v>
      </c>
      <c r="C6449" s="2">
        <v>23</v>
      </c>
      <c r="D6449" s="2" t="s">
        <v>19</v>
      </c>
      <c r="E6449" s="2"/>
      <c r="F6449" s="2"/>
      <c r="G6449" s="2"/>
      <c r="H6449" s="2"/>
    </row>
    <row r="6450" spans="2:8">
      <c r="B6450" s="2" t="s">
        <v>7073</v>
      </c>
      <c r="C6450" s="2">
        <v>23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22</v>
      </c>
      <c r="D6451" s="2" t="s">
        <v>19</v>
      </c>
      <c r="E6451" s="2"/>
      <c r="F6451" s="2"/>
      <c r="G6451" s="2"/>
      <c r="H6451" s="2"/>
    </row>
    <row r="6452" spans="2:8">
      <c r="B6452" s="2" t="s">
        <v>7075</v>
      </c>
      <c r="C6452" s="2">
        <v>19</v>
      </c>
      <c r="D6452" s="2" t="s">
        <v>19</v>
      </c>
      <c r="E6452" s="2"/>
      <c r="F6452" s="2"/>
      <c r="G6452" s="2"/>
      <c r="H6452" s="2"/>
    </row>
    <row r="6453" spans="2:8">
      <c r="B6453" s="2" t="s">
        <v>7076</v>
      </c>
      <c r="C6453" s="2">
        <v>22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7078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7079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7080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7081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30</v>
      </c>
      <c r="D6460" s="2" t="s">
        <v>627</v>
      </c>
      <c r="E6460" s="2"/>
      <c r="F6460" s="2"/>
      <c r="G6460" s="2"/>
      <c r="H6460" s="2"/>
    </row>
    <row r="6461" spans="2:8">
      <c r="B6461" s="2" t="s">
        <v>7084</v>
      </c>
      <c r="C6461" s="2">
        <v>33</v>
      </c>
      <c r="D6461" s="2" t="s">
        <v>627</v>
      </c>
      <c r="E6461" s="2"/>
      <c r="F6461" s="2"/>
      <c r="G6461" s="2"/>
      <c r="H6461" s="2"/>
    </row>
    <row r="6462" spans="2:8">
      <c r="B6462" s="2" t="s">
        <v>7085</v>
      </c>
      <c r="C6462" s="2">
        <v>32</v>
      </c>
      <c r="D6462" s="2" t="s">
        <v>627</v>
      </c>
      <c r="E6462" s="2"/>
      <c r="F6462" s="2"/>
      <c r="G6462" s="2"/>
      <c r="H6462" s="2"/>
    </row>
    <row r="6463" spans="2:8">
      <c r="B6463" s="2" t="s">
        <v>7086</v>
      </c>
      <c r="C6463" s="2">
        <v>31</v>
      </c>
      <c r="D6463" s="2" t="s">
        <v>627</v>
      </c>
      <c r="E6463" s="2"/>
      <c r="F6463" s="2"/>
      <c r="G6463" s="2"/>
      <c r="H6463" s="2"/>
    </row>
    <row r="6464" spans="2:8">
      <c r="B6464" s="2" t="s">
        <v>7087</v>
      </c>
      <c r="C6464" s="2">
        <v>30</v>
      </c>
      <c r="D6464" s="2" t="s">
        <v>627</v>
      </c>
      <c r="E6464" s="2"/>
      <c r="F6464" s="2"/>
      <c r="G6464" s="2"/>
      <c r="H6464" s="2"/>
    </row>
    <row r="6465" spans="2:8">
      <c r="B6465" s="2" t="s">
        <v>7088</v>
      </c>
      <c r="C6465" s="2">
        <v>28</v>
      </c>
      <c r="D6465" s="2" t="s">
        <v>627</v>
      </c>
      <c r="E6465" s="2"/>
      <c r="F6465" s="2"/>
      <c r="G6465" s="2"/>
      <c r="H6465" s="2"/>
    </row>
    <row r="6466" spans="2:8">
      <c r="B6466" s="2" t="s">
        <v>7089</v>
      </c>
      <c r="C6466" s="2">
        <v>22</v>
      </c>
      <c r="D6466" s="2" t="s">
        <v>627</v>
      </c>
      <c r="E6466" s="2"/>
      <c r="F6466" s="2"/>
      <c r="G6466" s="2"/>
      <c r="H6466" s="2"/>
    </row>
    <row r="6467" spans="2:8">
      <c r="B6467" s="2" t="s">
        <v>7090</v>
      </c>
      <c r="C6467" s="2">
        <v>16</v>
      </c>
      <c r="D6467" s="2" t="s">
        <v>627</v>
      </c>
      <c r="E6467" s="2"/>
      <c r="F6467" s="2"/>
      <c r="G6467" s="2"/>
      <c r="H6467" s="2"/>
    </row>
    <row r="6468" spans="2:8">
      <c r="B6468" s="2" t="s">
        <v>7091</v>
      </c>
      <c r="C6468" s="2">
        <v>10</v>
      </c>
      <c r="D6468" s="2" t="s">
        <v>627</v>
      </c>
      <c r="E6468" s="2"/>
      <c r="F6468" s="2"/>
      <c r="G6468" s="2"/>
      <c r="H6468" s="2"/>
    </row>
    <row r="6469" spans="2:8">
      <c r="B6469" s="2" t="s">
        <v>7092</v>
      </c>
      <c r="C6469" s="2">
        <v>22</v>
      </c>
      <c r="D6469" s="2" t="s">
        <v>627</v>
      </c>
      <c r="E6469" s="2"/>
      <c r="F6469" s="2"/>
      <c r="G6469" s="2"/>
      <c r="H6469" s="2"/>
    </row>
    <row r="6470" spans="2:8">
      <c r="B6470" s="2" t="s">
        <v>7093</v>
      </c>
      <c r="C6470" s="2">
        <v>25</v>
      </c>
      <c r="D6470" s="2" t="s">
        <v>627</v>
      </c>
      <c r="E6470" s="2"/>
      <c r="F6470" s="2"/>
      <c r="G6470" s="2"/>
      <c r="H6470" s="2"/>
    </row>
    <row r="6471" spans="2:8">
      <c r="B6471" s="2" t="s">
        <v>7094</v>
      </c>
      <c r="C6471" s="2">
        <v>26</v>
      </c>
      <c r="D6471" s="2" t="s">
        <v>627</v>
      </c>
      <c r="E6471" s="2"/>
      <c r="F6471" s="2"/>
      <c r="G6471" s="2"/>
      <c r="H6471" s="2"/>
    </row>
    <row r="6472" spans="2:8">
      <c r="B6472" s="2" t="s">
        <v>7095</v>
      </c>
      <c r="C6472" s="2">
        <v>26</v>
      </c>
      <c r="D6472" s="2" t="s">
        <v>627</v>
      </c>
      <c r="E6472" s="2"/>
      <c r="F6472" s="2"/>
      <c r="G6472" s="2"/>
      <c r="H6472" s="2"/>
    </row>
    <row r="6473" spans="2:8">
      <c r="B6473" s="2" t="s">
        <v>7096</v>
      </c>
      <c r="C6473" s="2">
        <v>26</v>
      </c>
      <c r="D6473" s="2" t="s">
        <v>627</v>
      </c>
      <c r="E6473" s="2"/>
      <c r="F6473" s="2"/>
      <c r="G6473" s="2"/>
      <c r="H6473" s="2"/>
    </row>
    <row r="6474" spans="2:8">
      <c r="B6474" s="2" t="s">
        <v>7097</v>
      </c>
      <c r="C6474" s="2">
        <v>25</v>
      </c>
      <c r="D6474" s="2" t="s">
        <v>627</v>
      </c>
      <c r="E6474" s="2"/>
      <c r="F6474" s="2"/>
      <c r="G6474" s="2"/>
      <c r="H6474" s="2"/>
    </row>
    <row r="6475" spans="2:8">
      <c r="B6475" s="2" t="s">
        <v>7098</v>
      </c>
      <c r="C6475" s="2">
        <v>24</v>
      </c>
      <c r="D6475" s="2" t="s">
        <v>627</v>
      </c>
      <c r="E6475" s="2"/>
      <c r="F6475" s="2"/>
      <c r="G6475" s="2"/>
      <c r="H6475" s="2"/>
    </row>
    <row r="6476" spans="2:8">
      <c r="B6476" s="2" t="s">
        <v>7099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7100</v>
      </c>
      <c r="C6477" s="2">
        <v>33</v>
      </c>
      <c r="D6477" s="2" t="s">
        <v>19</v>
      </c>
      <c r="E6477" s="2"/>
      <c r="F6477" s="2"/>
      <c r="G6477" s="2"/>
      <c r="H6477" s="2"/>
    </row>
    <row r="6478" spans="2:8">
      <c r="B6478" s="2" t="s">
        <v>7101</v>
      </c>
      <c r="C6478" s="2">
        <v>32</v>
      </c>
      <c r="D6478" s="2" t="s">
        <v>19</v>
      </c>
      <c r="E6478" s="2"/>
      <c r="F6478" s="2"/>
      <c r="G6478" s="2"/>
      <c r="H6478" s="2"/>
    </row>
    <row r="6479" spans="2:8">
      <c r="B6479" s="2" t="s">
        <v>7102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7103</v>
      </c>
      <c r="C6480" s="2">
        <v>31</v>
      </c>
      <c r="D6480" s="2" t="s">
        <v>19</v>
      </c>
      <c r="E6480" s="2"/>
      <c r="F6480" s="2"/>
      <c r="G6480" s="2"/>
      <c r="H6480" s="2"/>
    </row>
    <row r="6481" spans="2:8">
      <c r="B6481" s="2" t="s">
        <v>7104</v>
      </c>
      <c r="C6481" s="2">
        <v>34</v>
      </c>
      <c r="D6481" s="2" t="s">
        <v>19</v>
      </c>
      <c r="E6481" s="2"/>
      <c r="F6481" s="2"/>
      <c r="G6481" s="2"/>
      <c r="H6481" s="2"/>
    </row>
    <row r="6482" spans="2:8">
      <c r="B6482" s="2" t="s">
        <v>7105</v>
      </c>
      <c r="C6482" s="2">
        <v>36</v>
      </c>
      <c r="D6482" s="2" t="s">
        <v>19</v>
      </c>
      <c r="E6482" s="2"/>
      <c r="F6482" s="2"/>
      <c r="G6482" s="2"/>
      <c r="H6482" s="2"/>
    </row>
    <row r="6483" spans="2:8">
      <c r="B6483" s="2" t="s">
        <v>7106</v>
      </c>
      <c r="C6483" s="2">
        <v>37</v>
      </c>
      <c r="D6483" s="2" t="s">
        <v>19</v>
      </c>
      <c r="E6483" s="2"/>
      <c r="F6483" s="2"/>
      <c r="G6483" s="2"/>
      <c r="H6483" s="2"/>
    </row>
    <row r="6484" spans="2:8">
      <c r="B6484" s="2" t="s">
        <v>7107</v>
      </c>
      <c r="C6484" s="2">
        <v>36</v>
      </c>
      <c r="D6484" s="2" t="s">
        <v>19</v>
      </c>
      <c r="E6484" s="2"/>
      <c r="F6484" s="2"/>
      <c r="G6484" s="2"/>
      <c r="H6484" s="2"/>
    </row>
    <row r="6485" spans="2:8">
      <c r="B6485" s="2" t="s">
        <v>7108</v>
      </c>
      <c r="C6485" s="2">
        <v>37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18</v>
      </c>
      <c r="D6486" s="2" t="s">
        <v>19</v>
      </c>
      <c r="E6486" s="2"/>
      <c r="F6486" s="2"/>
      <c r="G6486" s="2"/>
      <c r="H6486" s="2"/>
    </row>
    <row r="6487" spans="2:8">
      <c r="B6487" s="2" t="s">
        <v>7110</v>
      </c>
      <c r="C6487" s="2">
        <v>22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33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33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31</v>
      </c>
      <c r="D6490" s="2" t="s">
        <v>19</v>
      </c>
      <c r="E6490" s="2"/>
      <c r="F6490" s="2"/>
      <c r="G6490" s="2"/>
      <c r="H6490" s="2"/>
    </row>
    <row r="6491" spans="2:8">
      <c r="B6491" s="2" t="s">
        <v>7114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7115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7116</v>
      </c>
      <c r="C6493" s="2">
        <v>37</v>
      </c>
      <c r="D6493" s="2" t="s">
        <v>627</v>
      </c>
      <c r="E6493" s="2"/>
      <c r="F6493" s="2"/>
      <c r="G6493" s="2"/>
      <c r="H6493" s="2"/>
    </row>
    <row r="6494" spans="2:8">
      <c r="B6494" s="2" t="s">
        <v>7117</v>
      </c>
      <c r="C6494" s="2">
        <v>45</v>
      </c>
      <c r="D6494" s="2" t="s">
        <v>627</v>
      </c>
      <c r="E6494" s="2"/>
      <c r="F6494" s="2"/>
      <c r="G6494" s="2"/>
      <c r="H6494" s="2"/>
    </row>
    <row r="6495" spans="2:8">
      <c r="B6495" s="2" t="s">
        <v>7118</v>
      </c>
      <c r="C6495" s="2">
        <v>44</v>
      </c>
      <c r="D6495" s="2" t="s">
        <v>627</v>
      </c>
      <c r="E6495" s="2"/>
      <c r="F6495" s="2"/>
      <c r="G6495" s="2"/>
      <c r="H6495" s="2"/>
    </row>
    <row r="6496" spans="2:8">
      <c r="B6496" s="2" t="s">
        <v>7119</v>
      </c>
      <c r="C6496" s="2">
        <v>37</v>
      </c>
      <c r="D6496" s="2" t="s">
        <v>627</v>
      </c>
      <c r="E6496" s="2"/>
      <c r="F6496" s="2"/>
      <c r="G6496" s="2"/>
      <c r="H6496" s="2"/>
    </row>
    <row r="6497" spans="2:8">
      <c r="B6497" s="2" t="s">
        <v>7120</v>
      </c>
      <c r="C6497" s="2">
        <v>26</v>
      </c>
      <c r="D6497" s="2" t="s">
        <v>627</v>
      </c>
      <c r="E6497" s="2"/>
      <c r="F6497" s="2"/>
      <c r="G6497" s="2"/>
      <c r="H6497" s="2"/>
    </row>
    <row r="6498" spans="2:8">
      <c r="B6498" s="2" t="s">
        <v>7121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7122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7123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7124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7125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7126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7127</v>
      </c>
      <c r="C6504" s="2">
        <v>38</v>
      </c>
      <c r="D6504" s="2" t="s">
        <v>627</v>
      </c>
      <c r="E6504" s="2"/>
      <c r="F6504" s="2"/>
      <c r="G6504" s="2"/>
      <c r="H6504" s="2"/>
    </row>
    <row r="6505" spans="2:8">
      <c r="B6505" s="2" t="s">
        <v>7128</v>
      </c>
      <c r="C6505" s="2">
        <v>37</v>
      </c>
      <c r="D6505" s="2" t="s">
        <v>627</v>
      </c>
      <c r="E6505" s="2"/>
      <c r="F6505" s="2"/>
      <c r="G6505" s="2"/>
      <c r="H6505" s="2"/>
    </row>
    <row r="6506" spans="2:8">
      <c r="B6506" s="2" t="s">
        <v>7129</v>
      </c>
      <c r="C6506" s="2">
        <v>36</v>
      </c>
      <c r="D6506" s="2" t="s">
        <v>627</v>
      </c>
      <c r="E6506" s="2"/>
      <c r="F6506" s="2"/>
      <c r="G6506" s="2"/>
      <c r="H6506" s="2"/>
    </row>
    <row r="6507" spans="2:8">
      <c r="B6507" s="2" t="s">
        <v>7130</v>
      </c>
      <c r="C6507" s="2">
        <v>22</v>
      </c>
      <c r="D6507" s="2" t="s">
        <v>19</v>
      </c>
      <c r="E6507" s="2"/>
      <c r="F6507" s="2"/>
      <c r="G6507" s="2"/>
      <c r="H6507" s="2"/>
    </row>
    <row r="6508" spans="2:8">
      <c r="B6508" s="2" t="s">
        <v>7131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7132</v>
      </c>
      <c r="C6509" s="2">
        <v>26</v>
      </c>
      <c r="D6509" s="2" t="s">
        <v>19</v>
      </c>
      <c r="E6509" s="2"/>
      <c r="F6509" s="2"/>
      <c r="G6509" s="2"/>
      <c r="H6509" s="2"/>
    </row>
    <row r="6510" spans="2:8">
      <c r="B6510" s="2" t="s">
        <v>7133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7134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7135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7136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7137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7138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7139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7140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7141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7142</v>
      </c>
      <c r="C6519" s="2">
        <v>24</v>
      </c>
      <c r="D6519" s="2" t="s">
        <v>19</v>
      </c>
      <c r="E6519" s="2"/>
      <c r="F6519" s="2"/>
      <c r="G6519" s="2"/>
      <c r="H6519" s="2"/>
    </row>
    <row r="6520" spans="2:8">
      <c r="B6520" s="2" t="s">
        <v>7143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7144</v>
      </c>
      <c r="C6521" s="2">
        <v>34</v>
      </c>
      <c r="D6521" s="2" t="s">
        <v>19</v>
      </c>
      <c r="E6521" s="2"/>
      <c r="F6521" s="2"/>
      <c r="G6521" s="2"/>
      <c r="H6521" s="2"/>
    </row>
    <row r="6522" spans="2:8">
      <c r="B6522" s="2" t="s">
        <v>7145</v>
      </c>
      <c r="C6522" s="2">
        <v>39</v>
      </c>
      <c r="D6522" s="2" t="s">
        <v>19</v>
      </c>
      <c r="E6522" s="2"/>
      <c r="F6522" s="2"/>
      <c r="G6522" s="2"/>
      <c r="H6522" s="2"/>
    </row>
    <row r="6523" spans="2:8">
      <c r="B6523" s="2" t="s">
        <v>7146</v>
      </c>
      <c r="C6523" s="2">
        <v>33</v>
      </c>
      <c r="D6523" s="2" t="s">
        <v>19</v>
      </c>
      <c r="E6523" s="2"/>
      <c r="F6523" s="2"/>
      <c r="G6523" s="2"/>
      <c r="H6523" s="2"/>
    </row>
    <row r="6524" spans="2:8">
      <c r="B6524" s="2" t="s">
        <v>7147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7148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7149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7150</v>
      </c>
      <c r="C6527" s="2">
        <v>35</v>
      </c>
      <c r="D6527" s="2" t="s">
        <v>19</v>
      </c>
      <c r="E6527" s="2"/>
      <c r="F6527" s="2"/>
      <c r="G6527" s="2"/>
      <c r="H6527" s="2"/>
    </row>
    <row r="6528" spans="2:8">
      <c r="B6528" s="2" t="s">
        <v>7151</v>
      </c>
      <c r="C6528" s="2">
        <v>36</v>
      </c>
      <c r="D6528" s="2" t="s">
        <v>19</v>
      </c>
      <c r="E6528" s="2"/>
      <c r="F6528" s="2"/>
      <c r="G6528" s="2"/>
      <c r="H6528" s="2"/>
    </row>
    <row r="6529" spans="2:8">
      <c r="B6529" s="2" t="s">
        <v>7152</v>
      </c>
      <c r="C6529" s="2">
        <v>37</v>
      </c>
      <c r="D6529" s="2" t="s">
        <v>19</v>
      </c>
      <c r="E6529" s="2"/>
      <c r="F6529" s="2"/>
      <c r="G6529" s="2"/>
      <c r="H6529" s="2"/>
    </row>
    <row r="6530" spans="2:8">
      <c r="B6530" s="2" t="s">
        <v>7153</v>
      </c>
      <c r="C6530" s="2">
        <v>36</v>
      </c>
      <c r="D6530" s="2" t="s">
        <v>19</v>
      </c>
      <c r="E6530" s="2"/>
      <c r="F6530" s="2"/>
      <c r="G6530" s="2"/>
      <c r="H6530" s="2"/>
    </row>
    <row r="6531" spans="2:8">
      <c r="B6531" s="2" t="s">
        <v>7154</v>
      </c>
      <c r="C6531" s="2">
        <v>34</v>
      </c>
      <c r="D6531" s="2" t="s">
        <v>19</v>
      </c>
      <c r="E6531" s="2"/>
      <c r="F6531" s="2"/>
      <c r="G6531" s="2"/>
      <c r="H6531" s="2"/>
    </row>
    <row r="6532" spans="2:8">
      <c r="B6532" s="2" t="s">
        <v>7155</v>
      </c>
      <c r="C6532" s="2">
        <v>36</v>
      </c>
      <c r="D6532" s="2" t="s">
        <v>627</v>
      </c>
      <c r="E6532" s="2"/>
      <c r="F6532" s="2"/>
      <c r="G6532" s="2"/>
      <c r="H6532" s="2"/>
    </row>
    <row r="6533" spans="2:8">
      <c r="B6533" s="2" t="s">
        <v>7156</v>
      </c>
      <c r="C6533" s="2">
        <v>36</v>
      </c>
      <c r="D6533" s="2" t="s">
        <v>627</v>
      </c>
      <c r="E6533" s="2"/>
      <c r="F6533" s="2"/>
      <c r="G6533" s="2"/>
      <c r="H6533" s="2"/>
    </row>
    <row r="6534" spans="2:8">
      <c r="B6534" s="2" t="s">
        <v>7157</v>
      </c>
      <c r="C6534" s="2">
        <v>36</v>
      </c>
      <c r="D6534" s="2" t="s">
        <v>627</v>
      </c>
      <c r="E6534" s="2"/>
      <c r="F6534" s="2"/>
      <c r="G6534" s="2"/>
      <c r="H6534" s="2"/>
    </row>
    <row r="6535" spans="2:8">
      <c r="B6535" s="2" t="s">
        <v>7158</v>
      </c>
      <c r="C6535" s="2">
        <v>33</v>
      </c>
      <c r="D6535" s="2" t="s">
        <v>627</v>
      </c>
      <c r="E6535" s="2"/>
      <c r="F6535" s="2"/>
      <c r="G6535" s="2"/>
      <c r="H6535" s="2"/>
    </row>
    <row r="6536" spans="2:8">
      <c r="B6536" s="2" t="s">
        <v>7159</v>
      </c>
      <c r="C6536" s="2">
        <v>22</v>
      </c>
      <c r="D6536" s="2" t="s">
        <v>19</v>
      </c>
      <c r="E6536" s="2"/>
      <c r="F6536" s="2"/>
      <c r="G6536" s="2"/>
      <c r="H6536" s="2"/>
    </row>
    <row r="6537" spans="2:8">
      <c r="B6537" s="2" t="s">
        <v>7160</v>
      </c>
      <c r="C6537" s="2">
        <v>26</v>
      </c>
      <c r="D6537" s="2" t="s">
        <v>19</v>
      </c>
      <c r="E6537" s="2"/>
      <c r="F6537" s="2"/>
      <c r="G6537" s="2"/>
      <c r="H6537" s="2"/>
    </row>
    <row r="6538" spans="2:8">
      <c r="B6538" s="2" t="s">
        <v>7161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7162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7163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7164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7165</v>
      </c>
      <c r="C6542" s="2">
        <v>23</v>
      </c>
      <c r="D6542" s="2" t="s">
        <v>19</v>
      </c>
      <c r="E6542" s="2"/>
      <c r="F6542" s="2"/>
      <c r="G6542" s="2"/>
      <c r="H6542" s="2"/>
    </row>
    <row r="6543" spans="2:8">
      <c r="B6543" s="2" t="s">
        <v>7166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7167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7168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7169</v>
      </c>
      <c r="C6546" s="2">
        <v>39</v>
      </c>
      <c r="D6546" s="2" t="s">
        <v>19</v>
      </c>
      <c r="E6546" s="2"/>
      <c r="F6546" s="2"/>
      <c r="G6546" s="2"/>
      <c r="H6546" s="2"/>
    </row>
    <row r="6547" spans="2:8">
      <c r="B6547" s="2" t="s">
        <v>7170</v>
      </c>
      <c r="C6547" s="2">
        <v>35</v>
      </c>
      <c r="D6547" s="2" t="s">
        <v>19</v>
      </c>
      <c r="E6547" s="2"/>
      <c r="F6547" s="2"/>
      <c r="G6547" s="2"/>
      <c r="H6547" s="2"/>
    </row>
    <row r="6548" spans="2:8">
      <c r="B6548" s="2" t="s">
        <v>7171</v>
      </c>
      <c r="C6548" s="2">
        <v>17</v>
      </c>
      <c r="D6548" s="2" t="s">
        <v>19</v>
      </c>
      <c r="E6548" s="2"/>
      <c r="F6548" s="2"/>
      <c r="G6548" s="2"/>
      <c r="H6548" s="2"/>
    </row>
    <row r="6549" spans="2:8">
      <c r="B6549" s="2" t="s">
        <v>7172</v>
      </c>
      <c r="C6549" s="2">
        <v>18</v>
      </c>
      <c r="D6549" s="2" t="s">
        <v>627</v>
      </c>
      <c r="E6549" s="2"/>
      <c r="F6549" s="2"/>
      <c r="G6549" s="2"/>
      <c r="H6549" s="2"/>
    </row>
    <row r="6550" spans="2:8">
      <c r="B6550" s="2" t="s">
        <v>7173</v>
      </c>
      <c r="C6550" s="2">
        <v>22</v>
      </c>
      <c r="D6550" s="2" t="s">
        <v>627</v>
      </c>
      <c r="E6550" s="2"/>
      <c r="F6550" s="2"/>
      <c r="G6550" s="2"/>
      <c r="H6550" s="2"/>
    </row>
    <row r="6551" spans="2:8">
      <c r="B6551" s="2" t="s">
        <v>7174</v>
      </c>
      <c r="C6551" s="2">
        <v>26</v>
      </c>
      <c r="D6551" s="2" t="s">
        <v>627</v>
      </c>
      <c r="E6551" s="2"/>
      <c r="F6551" s="2"/>
      <c r="G6551" s="2"/>
      <c r="H6551" s="2"/>
    </row>
    <row r="6552" spans="2:8">
      <c r="B6552" s="2" t="s">
        <v>7175</v>
      </c>
      <c r="C6552" s="2">
        <v>27</v>
      </c>
      <c r="D6552" s="2" t="s">
        <v>627</v>
      </c>
      <c r="E6552" s="2"/>
      <c r="F6552" s="2"/>
      <c r="G6552" s="2"/>
      <c r="H6552" s="2"/>
    </row>
    <row r="6553" spans="2:8">
      <c r="B6553" s="2" t="s">
        <v>7176</v>
      </c>
      <c r="C6553" s="2">
        <v>27</v>
      </c>
      <c r="D6553" s="2" t="s">
        <v>627</v>
      </c>
      <c r="E6553" s="2"/>
      <c r="F6553" s="2"/>
      <c r="G6553" s="2"/>
      <c r="H6553" s="2"/>
    </row>
    <row r="6554" spans="2:8">
      <c r="B6554" s="2" t="s">
        <v>7177</v>
      </c>
      <c r="C6554" s="2">
        <v>24</v>
      </c>
      <c r="D6554" s="2" t="s">
        <v>627</v>
      </c>
      <c r="E6554" s="2"/>
      <c r="F6554" s="2"/>
      <c r="G6554" s="2"/>
      <c r="H6554" s="2"/>
    </row>
    <row r="6555" spans="2:8">
      <c r="B6555" s="2" t="s">
        <v>7178</v>
      </c>
      <c r="C6555" s="2">
        <v>22</v>
      </c>
      <c r="D6555" s="2" t="s">
        <v>627</v>
      </c>
      <c r="E6555" s="2"/>
      <c r="F6555" s="2"/>
      <c r="G6555" s="2"/>
      <c r="H6555" s="2"/>
    </row>
    <row r="6556" spans="2:8">
      <c r="B6556" s="2" t="s">
        <v>7179</v>
      </c>
      <c r="C6556" s="2">
        <v>22</v>
      </c>
      <c r="D6556" s="2" t="s">
        <v>627</v>
      </c>
      <c r="E6556" s="2"/>
      <c r="F6556" s="2"/>
      <c r="G6556" s="2"/>
      <c r="H6556" s="2"/>
    </row>
    <row r="6557" spans="2:8">
      <c r="B6557" s="2" t="s">
        <v>7180</v>
      </c>
      <c r="C6557" s="2">
        <v>19</v>
      </c>
      <c r="D6557" s="2" t="s">
        <v>19</v>
      </c>
      <c r="E6557" s="2"/>
      <c r="F6557" s="2"/>
      <c r="G6557" s="2"/>
      <c r="H6557" s="2"/>
    </row>
    <row r="6558" spans="2:8">
      <c r="B6558" s="2" t="s">
        <v>7181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7182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7183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7184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7185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7186</v>
      </c>
      <c r="C6563" s="2">
        <v>18</v>
      </c>
      <c r="D6563" s="2" t="s">
        <v>627</v>
      </c>
      <c r="E6563" s="2"/>
      <c r="F6563" s="2"/>
      <c r="G6563" s="2"/>
      <c r="H6563" s="2"/>
    </row>
    <row r="6564" spans="2:8">
      <c r="B6564" s="2" t="s">
        <v>7187</v>
      </c>
      <c r="C6564" s="2">
        <v>20</v>
      </c>
      <c r="D6564" s="2" t="s">
        <v>627</v>
      </c>
      <c r="E6564" s="2"/>
      <c r="F6564" s="2"/>
      <c r="G6564" s="2"/>
      <c r="H6564" s="2"/>
    </row>
    <row r="6565" spans="2:8">
      <c r="B6565" s="2" t="s">
        <v>7188</v>
      </c>
      <c r="C6565" s="2">
        <v>20</v>
      </c>
      <c r="D6565" s="2" t="s">
        <v>627</v>
      </c>
      <c r="E6565" s="2"/>
      <c r="F6565" s="2"/>
      <c r="G6565" s="2"/>
      <c r="H6565" s="2"/>
    </row>
    <row r="6566" spans="2:8">
      <c r="B6566" s="2" t="s">
        <v>7189</v>
      </c>
      <c r="C6566" s="2">
        <v>24</v>
      </c>
      <c r="D6566" s="2" t="s">
        <v>627</v>
      </c>
      <c r="E6566" s="2"/>
      <c r="F6566" s="2"/>
      <c r="G6566" s="2"/>
      <c r="H6566" s="2"/>
    </row>
    <row r="6567" spans="2:8">
      <c r="B6567" s="2" t="s">
        <v>7190</v>
      </c>
      <c r="C6567" s="2">
        <v>25</v>
      </c>
      <c r="D6567" s="2" t="s">
        <v>627</v>
      </c>
      <c r="E6567" s="2"/>
      <c r="F6567" s="2"/>
      <c r="G6567" s="2"/>
      <c r="H6567" s="2"/>
    </row>
    <row r="6568" spans="2:8">
      <c r="B6568" s="2" t="s">
        <v>7191</v>
      </c>
      <c r="C6568" s="2">
        <v>25</v>
      </c>
      <c r="D6568" s="2" t="s">
        <v>627</v>
      </c>
      <c r="E6568" s="2"/>
      <c r="F6568" s="2"/>
      <c r="G6568" s="2"/>
      <c r="H6568" s="2"/>
    </row>
    <row r="6569" spans="2:8">
      <c r="B6569" s="2" t="s">
        <v>7192</v>
      </c>
      <c r="C6569" s="2">
        <v>25</v>
      </c>
      <c r="D6569" s="2" t="s">
        <v>627</v>
      </c>
      <c r="E6569" s="2"/>
      <c r="F6569" s="2"/>
      <c r="G6569" s="2"/>
      <c r="H6569" s="2"/>
    </row>
    <row r="6570" spans="2:8">
      <c r="B6570" s="2" t="s">
        <v>7193</v>
      </c>
      <c r="C6570" s="2">
        <v>19</v>
      </c>
      <c r="D6570" s="2" t="s">
        <v>627</v>
      </c>
      <c r="E6570" s="2"/>
      <c r="F6570" s="2"/>
      <c r="G6570" s="2"/>
      <c r="H6570" s="2"/>
    </row>
    <row r="6571" spans="2:8">
      <c r="B6571" s="2" t="s">
        <v>7194</v>
      </c>
      <c r="C6571" s="2">
        <v>22</v>
      </c>
      <c r="D6571" s="2" t="s">
        <v>627</v>
      </c>
      <c r="E6571" s="2"/>
      <c r="F6571" s="2"/>
      <c r="G6571" s="2"/>
      <c r="H6571" s="2"/>
    </row>
    <row r="6572" spans="2:8">
      <c r="B6572" s="2" t="s">
        <v>7195</v>
      </c>
      <c r="C6572" s="2">
        <v>8</v>
      </c>
      <c r="D6572" s="2" t="s">
        <v>627</v>
      </c>
      <c r="E6572" s="2"/>
      <c r="F6572" s="2"/>
      <c r="G6572" s="2"/>
      <c r="H6572" s="2"/>
    </row>
    <row r="6573" spans="2:8">
      <c r="B6573" s="2" t="s">
        <v>7196</v>
      </c>
      <c r="C6573" s="2">
        <v>29</v>
      </c>
      <c r="D6573" s="2" t="s">
        <v>627</v>
      </c>
      <c r="E6573" s="2"/>
      <c r="F6573" s="2"/>
      <c r="G6573" s="2"/>
      <c r="H6573" s="2"/>
    </row>
    <row r="6574" spans="2:8">
      <c r="B6574" s="2" t="s">
        <v>7197</v>
      </c>
      <c r="C6574" s="2">
        <v>27</v>
      </c>
      <c r="D6574" s="2" t="s">
        <v>627</v>
      </c>
      <c r="E6574" s="2"/>
      <c r="F6574" s="2"/>
      <c r="G6574" s="2"/>
      <c r="H6574" s="2"/>
    </row>
    <row r="6575" spans="2:8">
      <c r="B6575" s="2" t="s">
        <v>7198</v>
      </c>
      <c r="C6575" s="2">
        <v>26</v>
      </c>
      <c r="D6575" s="2" t="s">
        <v>627</v>
      </c>
      <c r="E6575" s="2"/>
      <c r="F6575" s="2"/>
      <c r="G6575" s="2"/>
      <c r="H6575" s="2"/>
    </row>
    <row r="6576" spans="2:8">
      <c r="B6576" s="2" t="s">
        <v>7199</v>
      </c>
      <c r="C6576" s="2">
        <v>26</v>
      </c>
      <c r="D6576" s="2" t="s">
        <v>627</v>
      </c>
      <c r="E6576" s="2"/>
      <c r="F6576" s="2"/>
      <c r="G6576" s="2"/>
      <c r="H6576" s="2"/>
    </row>
    <row r="6577" spans="2:8">
      <c r="B6577" s="2" t="s">
        <v>7200</v>
      </c>
      <c r="C6577" s="2">
        <v>25</v>
      </c>
      <c r="D6577" s="2" t="s">
        <v>627</v>
      </c>
      <c r="E6577" s="2"/>
      <c r="F6577" s="2"/>
      <c r="G6577" s="2"/>
      <c r="H6577" s="2"/>
    </row>
    <row r="6578" spans="2:8">
      <c r="B6578" s="2" t="s">
        <v>7201</v>
      </c>
      <c r="C6578" s="2">
        <v>23</v>
      </c>
      <c r="D6578" s="2" t="s">
        <v>627</v>
      </c>
      <c r="E6578" s="2"/>
      <c r="F6578" s="2"/>
      <c r="G6578" s="2"/>
      <c r="H6578" s="2"/>
    </row>
    <row r="6579" spans="2:8">
      <c r="B6579" s="2" t="s">
        <v>7202</v>
      </c>
      <c r="C6579" s="2">
        <v>13</v>
      </c>
      <c r="D6579" s="2" t="s">
        <v>627</v>
      </c>
      <c r="E6579" s="2"/>
      <c r="F6579" s="2"/>
      <c r="G6579" s="2"/>
      <c r="H6579" s="2"/>
    </row>
    <row r="6580" spans="2:8">
      <c r="B6580" s="2" t="s">
        <v>7203</v>
      </c>
      <c r="C6580" s="2">
        <v>32</v>
      </c>
      <c r="D6580" s="2" t="s">
        <v>627</v>
      </c>
      <c r="E6580" s="2"/>
      <c r="F6580" s="2"/>
      <c r="G6580" s="2"/>
      <c r="H6580" s="2"/>
    </row>
    <row r="6581" spans="2:8">
      <c r="B6581" s="2" t="s">
        <v>7204</v>
      </c>
      <c r="C6581" s="2">
        <v>33</v>
      </c>
      <c r="D6581" s="2" t="s">
        <v>627</v>
      </c>
      <c r="E6581" s="2"/>
      <c r="F6581" s="2"/>
      <c r="G6581" s="2"/>
      <c r="H6581" s="2"/>
    </row>
    <row r="6582" spans="2:8">
      <c r="B6582" s="2" t="s">
        <v>7205</v>
      </c>
      <c r="C6582" s="2">
        <v>33</v>
      </c>
      <c r="D6582" s="2" t="s">
        <v>627</v>
      </c>
      <c r="E6582" s="2"/>
      <c r="F6582" s="2"/>
      <c r="G6582" s="2"/>
      <c r="H6582" s="2"/>
    </row>
    <row r="6583" spans="2:8">
      <c r="B6583" s="2" t="s">
        <v>7206</v>
      </c>
      <c r="C6583" s="2">
        <v>30</v>
      </c>
      <c r="D6583" s="2" t="s">
        <v>627</v>
      </c>
      <c r="E6583" s="2"/>
      <c r="F6583" s="2"/>
      <c r="G6583" s="2"/>
      <c r="H6583" s="2"/>
    </row>
    <row r="6584" spans="2:8">
      <c r="B6584" s="2" t="s">
        <v>7207</v>
      </c>
      <c r="C6584" s="2">
        <v>25</v>
      </c>
      <c r="D6584" s="2" t="s">
        <v>627</v>
      </c>
      <c r="E6584" s="2"/>
      <c r="F6584" s="2"/>
      <c r="G6584" s="2"/>
      <c r="H6584" s="2"/>
    </row>
    <row r="6585" spans="2:8">
      <c r="B6585" s="2" t="s">
        <v>7208</v>
      </c>
      <c r="C6585" s="2">
        <v>23</v>
      </c>
      <c r="D6585" s="2" t="s">
        <v>627</v>
      </c>
      <c r="E6585" s="2"/>
      <c r="F6585" s="2"/>
      <c r="G6585" s="2"/>
      <c r="H6585" s="2"/>
    </row>
    <row r="6586" spans="2:8">
      <c r="B6586" s="2" t="s">
        <v>7209</v>
      </c>
      <c r="C6586" s="2">
        <v>22</v>
      </c>
      <c r="D6586" s="2" t="s">
        <v>19</v>
      </c>
      <c r="E6586" s="2"/>
      <c r="F6586" s="2"/>
      <c r="G6586" s="2"/>
      <c r="H6586" s="2"/>
    </row>
    <row r="6587" spans="2:8">
      <c r="B6587" s="2" t="s">
        <v>7210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7211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7212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7213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7214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7215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7216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7217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7218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7219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7220</v>
      </c>
      <c r="C6597" s="2">
        <v>22</v>
      </c>
      <c r="D6597" s="2" t="s">
        <v>627</v>
      </c>
      <c r="E6597" s="2"/>
      <c r="F6597" s="2"/>
      <c r="G6597" s="2"/>
      <c r="H6597" s="2"/>
    </row>
    <row r="6598" spans="2:8">
      <c r="B6598" s="2" t="s">
        <v>7221</v>
      </c>
      <c r="C6598" s="2">
        <v>23</v>
      </c>
      <c r="D6598" s="2" t="s">
        <v>627</v>
      </c>
      <c r="E6598" s="2"/>
      <c r="F6598" s="2"/>
      <c r="G6598" s="2"/>
      <c r="H6598" s="2"/>
    </row>
    <row r="6599" spans="2:8">
      <c r="B6599" s="2" t="s">
        <v>7222</v>
      </c>
      <c r="C6599" s="2">
        <v>23</v>
      </c>
      <c r="D6599" s="2" t="s">
        <v>627</v>
      </c>
      <c r="E6599" s="2"/>
      <c r="F6599" s="2"/>
      <c r="G6599" s="2"/>
      <c r="H6599" s="2"/>
    </row>
    <row r="6600" spans="2:8">
      <c r="B6600" s="2" t="s">
        <v>7223</v>
      </c>
      <c r="C6600" s="2">
        <v>22</v>
      </c>
      <c r="D6600" s="2" t="s">
        <v>627</v>
      </c>
      <c r="E6600" s="2"/>
      <c r="F6600" s="2"/>
      <c r="G6600" s="2"/>
      <c r="H6600" s="2"/>
    </row>
    <row r="6601" spans="2:8">
      <c r="B6601" s="2" t="s">
        <v>7224</v>
      </c>
      <c r="C6601" s="2">
        <v>22</v>
      </c>
      <c r="D6601" s="2" t="s">
        <v>627</v>
      </c>
      <c r="E6601" s="2"/>
      <c r="F6601" s="2"/>
      <c r="G6601" s="2"/>
      <c r="H6601" s="2"/>
    </row>
    <row r="6602" spans="2:8">
      <c r="B6602" s="2" t="s">
        <v>7225</v>
      </c>
      <c r="C6602" s="2">
        <v>21</v>
      </c>
      <c r="D6602" s="2" t="s">
        <v>627</v>
      </c>
      <c r="E6602" s="2"/>
      <c r="F6602" s="2"/>
      <c r="G6602" s="2"/>
      <c r="H6602" s="2"/>
    </row>
    <row r="6603" spans="2:8">
      <c r="B6603" s="2" t="s">
        <v>7226</v>
      </c>
      <c r="C6603" s="2">
        <v>35</v>
      </c>
      <c r="D6603" s="2" t="s">
        <v>627</v>
      </c>
      <c r="E6603" s="2"/>
      <c r="F6603" s="2"/>
      <c r="G6603" s="2"/>
      <c r="H6603" s="2"/>
    </row>
    <row r="6604" spans="2:8">
      <c r="B6604" s="2" t="s">
        <v>7227</v>
      </c>
      <c r="C6604" s="2">
        <v>33</v>
      </c>
      <c r="D6604" s="2" t="s">
        <v>627</v>
      </c>
      <c r="E6604" s="2"/>
      <c r="F6604" s="2"/>
      <c r="G6604" s="2"/>
      <c r="H6604" s="2"/>
    </row>
    <row r="6605" spans="2:8">
      <c r="B6605" s="2" t="s">
        <v>7228</v>
      </c>
      <c r="C6605" s="2">
        <v>33</v>
      </c>
      <c r="D6605" s="2" t="s">
        <v>627</v>
      </c>
      <c r="E6605" s="2"/>
      <c r="F6605" s="2"/>
      <c r="G6605" s="2"/>
      <c r="H6605" s="2"/>
    </row>
    <row r="6606" spans="2:8">
      <c r="B6606" s="2" t="s">
        <v>7229</v>
      </c>
      <c r="C6606" s="2">
        <v>31</v>
      </c>
      <c r="D6606" s="2" t="s">
        <v>627</v>
      </c>
      <c r="E6606" s="2"/>
      <c r="F6606" s="2"/>
      <c r="G6606" s="2"/>
      <c r="H6606" s="2"/>
    </row>
    <row r="6607" spans="2:8">
      <c r="B6607" s="2" t="s">
        <v>7230</v>
      </c>
      <c r="C6607" s="2">
        <v>27</v>
      </c>
      <c r="D6607" s="2" t="s">
        <v>627</v>
      </c>
      <c r="E6607" s="2"/>
      <c r="F6607" s="2"/>
      <c r="G6607" s="2"/>
      <c r="H6607" s="2"/>
    </row>
    <row r="6608" spans="2:8">
      <c r="B6608" s="2" t="s">
        <v>7231</v>
      </c>
      <c r="C6608" s="2">
        <v>14</v>
      </c>
      <c r="D6608" s="2" t="s">
        <v>627</v>
      </c>
      <c r="E6608" s="2"/>
      <c r="F6608" s="2"/>
      <c r="G6608" s="2"/>
      <c r="H6608" s="2"/>
    </row>
    <row r="6609" spans="2:8">
      <c r="B6609" s="2" t="s">
        <v>7232</v>
      </c>
      <c r="C6609" s="2">
        <v>35</v>
      </c>
      <c r="D6609" s="2" t="s">
        <v>627</v>
      </c>
      <c r="E6609" s="2"/>
      <c r="F6609" s="2"/>
      <c r="G6609" s="2"/>
      <c r="H6609" s="2"/>
    </row>
    <row r="6610" spans="2:8">
      <c r="B6610" s="2" t="s">
        <v>7233</v>
      </c>
      <c r="C6610" s="2">
        <v>35</v>
      </c>
      <c r="D6610" s="2" t="s">
        <v>627</v>
      </c>
      <c r="E6610" s="2"/>
      <c r="F6610" s="2"/>
      <c r="G6610" s="2"/>
      <c r="H6610" s="2"/>
    </row>
    <row r="6611" spans="2:8">
      <c r="B6611" s="2" t="s">
        <v>7234</v>
      </c>
      <c r="C6611" s="2">
        <v>36</v>
      </c>
      <c r="D6611" s="2" t="s">
        <v>627</v>
      </c>
      <c r="E6611" s="2"/>
      <c r="F6611" s="2"/>
      <c r="G6611" s="2"/>
      <c r="H6611" s="2"/>
    </row>
    <row r="6612" spans="2:8">
      <c r="B6612" s="2" t="s">
        <v>7235</v>
      </c>
      <c r="C6612" s="2">
        <v>36</v>
      </c>
      <c r="D6612" s="2" t="s">
        <v>627</v>
      </c>
      <c r="E6612" s="2"/>
      <c r="F6612" s="2"/>
      <c r="G6612" s="2"/>
      <c r="H6612" s="2"/>
    </row>
    <row r="6613" spans="2:8">
      <c r="B6613" s="2" t="s">
        <v>7236</v>
      </c>
      <c r="C6613" s="2">
        <v>28</v>
      </c>
      <c r="D6613" s="2" t="s">
        <v>627</v>
      </c>
      <c r="E6613" s="2"/>
      <c r="F6613" s="2"/>
      <c r="G6613" s="2"/>
      <c r="H6613" s="2"/>
    </row>
    <row r="6614" spans="2:8">
      <c r="B6614" s="2" t="s">
        <v>7237</v>
      </c>
      <c r="C6614" s="2">
        <v>18</v>
      </c>
      <c r="D6614" s="2" t="s">
        <v>627</v>
      </c>
      <c r="E6614" s="2"/>
      <c r="F6614" s="2"/>
      <c r="G6614" s="2"/>
      <c r="H6614" s="2"/>
    </row>
    <row r="6615" spans="2:8">
      <c r="B6615" s="2" t="s">
        <v>7238</v>
      </c>
      <c r="C6615" s="2">
        <v>25</v>
      </c>
      <c r="D6615" s="2" t="s">
        <v>627</v>
      </c>
      <c r="E6615" s="2"/>
      <c r="F6615" s="2"/>
      <c r="G6615" s="2"/>
      <c r="H6615" s="2"/>
    </row>
    <row r="6616" spans="2:8">
      <c r="B6616" s="2" t="s">
        <v>7239</v>
      </c>
      <c r="C6616" s="2">
        <v>27</v>
      </c>
      <c r="D6616" s="2" t="s">
        <v>627</v>
      </c>
      <c r="E6616" s="2"/>
      <c r="F6616" s="2"/>
      <c r="G6616" s="2"/>
      <c r="H6616" s="2"/>
    </row>
    <row r="6617" spans="2:8">
      <c r="B6617" s="2" t="s">
        <v>7240</v>
      </c>
      <c r="C6617" s="2">
        <v>27</v>
      </c>
      <c r="D6617" s="2" t="s">
        <v>627</v>
      </c>
      <c r="E6617" s="2"/>
      <c r="F6617" s="2"/>
      <c r="G6617" s="2"/>
      <c r="H6617" s="2"/>
    </row>
    <row r="6618" spans="2:8">
      <c r="B6618" s="2" t="s">
        <v>7241</v>
      </c>
      <c r="C6618" s="2">
        <v>27</v>
      </c>
      <c r="D6618" s="2" t="s">
        <v>627</v>
      </c>
      <c r="E6618" s="2"/>
      <c r="F6618" s="2"/>
      <c r="G6618" s="2"/>
      <c r="H6618" s="2"/>
    </row>
    <row r="6619" spans="2:8">
      <c r="B6619" s="2" t="s">
        <v>7242</v>
      </c>
      <c r="C6619" s="2">
        <v>27</v>
      </c>
      <c r="D6619" s="2" t="s">
        <v>627</v>
      </c>
      <c r="E6619" s="2"/>
      <c r="F6619" s="2"/>
      <c r="G6619" s="2"/>
      <c r="H6619" s="2"/>
    </row>
    <row r="6620" spans="2:8">
      <c r="B6620" s="2" t="s">
        <v>7243</v>
      </c>
      <c r="C6620" s="2">
        <v>26</v>
      </c>
      <c r="D6620" s="2" t="s">
        <v>627</v>
      </c>
      <c r="E6620" s="2"/>
      <c r="F6620" s="2"/>
      <c r="G6620" s="2"/>
      <c r="H6620" s="2"/>
    </row>
    <row r="6621" spans="2:8">
      <c r="B6621" s="2" t="s">
        <v>7244</v>
      </c>
      <c r="C6621" s="2">
        <v>22</v>
      </c>
      <c r="D6621" s="2" t="s">
        <v>627</v>
      </c>
      <c r="E6621" s="2"/>
      <c r="F6621" s="2"/>
      <c r="G6621" s="2"/>
      <c r="H6621" s="2"/>
    </row>
    <row r="6622" spans="2:8">
      <c r="B6622" s="2" t="s">
        <v>7245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26</v>
      </c>
      <c r="D6623" s="2" t="s">
        <v>19</v>
      </c>
      <c r="E6623" s="2"/>
      <c r="F6623" s="2"/>
      <c r="G6623" s="2"/>
      <c r="H6623" s="2"/>
    </row>
    <row r="6624" spans="2:8">
      <c r="B6624" s="2" t="s">
        <v>7247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7248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7250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7252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7253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7254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7255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7256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7257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7258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7259</v>
      </c>
      <c r="C6636" s="2">
        <v>29</v>
      </c>
      <c r="D6636" s="2" t="s">
        <v>627</v>
      </c>
      <c r="E6636" s="2"/>
      <c r="F6636" s="2"/>
      <c r="G6636" s="2"/>
      <c r="H6636" s="2"/>
    </row>
    <row r="6637" spans="2:8">
      <c r="B6637" s="2" t="s">
        <v>7260</v>
      </c>
      <c r="C6637" s="2">
        <v>38</v>
      </c>
      <c r="D6637" s="2" t="s">
        <v>627</v>
      </c>
      <c r="E6637" s="2"/>
      <c r="F6637" s="2"/>
      <c r="G6637" s="2"/>
      <c r="H6637" s="2"/>
    </row>
    <row r="6638" spans="2:8">
      <c r="B6638" s="2" t="s">
        <v>7261</v>
      </c>
      <c r="C6638" s="2">
        <v>39</v>
      </c>
      <c r="D6638" s="2" t="s">
        <v>627</v>
      </c>
      <c r="E6638" s="2"/>
      <c r="F6638" s="2"/>
      <c r="G6638" s="2"/>
      <c r="H6638" s="2"/>
    </row>
    <row r="6639" spans="2:8">
      <c r="B6639" s="2" t="s">
        <v>7262</v>
      </c>
      <c r="C6639" s="2">
        <v>38</v>
      </c>
      <c r="D6639" s="2" t="s">
        <v>627</v>
      </c>
      <c r="E6639" s="2"/>
      <c r="F6639" s="2"/>
      <c r="G6639" s="2"/>
      <c r="H6639" s="2"/>
    </row>
    <row r="6640" spans="2:8">
      <c r="B6640" s="2" t="s">
        <v>7263</v>
      </c>
      <c r="C6640" s="2">
        <v>38</v>
      </c>
      <c r="D6640" s="2" t="s">
        <v>627</v>
      </c>
      <c r="E6640" s="2"/>
      <c r="F6640" s="2"/>
      <c r="G6640" s="2"/>
      <c r="H6640" s="2"/>
    </row>
    <row r="6641" spans="2:8">
      <c r="B6641" s="2" t="s">
        <v>7264</v>
      </c>
      <c r="C6641" s="2">
        <v>36</v>
      </c>
      <c r="D6641" s="2" t="s">
        <v>627</v>
      </c>
      <c r="E6641" s="2"/>
      <c r="F6641" s="2"/>
      <c r="G6641" s="2"/>
      <c r="H6641" s="2"/>
    </row>
    <row r="6642" spans="2:8">
      <c r="B6642" s="2" t="s">
        <v>7265</v>
      </c>
      <c r="C6642" s="2">
        <v>30</v>
      </c>
      <c r="D6642" s="2" t="s">
        <v>627</v>
      </c>
      <c r="E6642" s="2"/>
      <c r="F6642" s="2"/>
      <c r="G6642" s="2"/>
      <c r="H6642" s="2"/>
    </row>
    <row r="6643" spans="2:8">
      <c r="B6643" s="2" t="s">
        <v>7266</v>
      </c>
      <c r="C6643" s="2">
        <v>19</v>
      </c>
      <c r="D6643" s="2" t="s">
        <v>19</v>
      </c>
      <c r="E6643" s="2"/>
      <c r="F6643" s="2"/>
      <c r="G6643" s="2"/>
      <c r="H6643" s="2"/>
    </row>
    <row r="6644" spans="2:8">
      <c r="B6644" s="2" t="s">
        <v>7267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7268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7269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7270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7271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7272</v>
      </c>
      <c r="C6649" s="2">
        <v>18</v>
      </c>
      <c r="D6649" s="2" t="s">
        <v>19</v>
      </c>
      <c r="E6649" s="2"/>
      <c r="F6649" s="2"/>
      <c r="G6649" s="2"/>
      <c r="H6649" s="2"/>
    </row>
    <row r="6650" spans="2:8">
      <c r="B6650" s="2" t="s">
        <v>7273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7274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7275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7276</v>
      </c>
      <c r="C6653" s="2">
        <v>32</v>
      </c>
      <c r="D6653" s="2" t="s">
        <v>19</v>
      </c>
      <c r="E6653" s="2"/>
      <c r="F6653" s="2"/>
      <c r="G6653" s="2"/>
      <c r="H6653" s="2"/>
    </row>
    <row r="6654" spans="2:8">
      <c r="B6654" s="2" t="s">
        <v>7277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7278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7279</v>
      </c>
      <c r="C6656" s="2">
        <v>34</v>
      </c>
      <c r="D6656" s="2" t="s">
        <v>627</v>
      </c>
      <c r="E6656" s="2"/>
      <c r="F6656" s="2"/>
      <c r="G6656" s="2"/>
      <c r="H6656" s="2"/>
    </row>
    <row r="6657" spans="2:8">
      <c r="B6657" s="2" t="s">
        <v>7280</v>
      </c>
      <c r="C6657" s="2">
        <v>36</v>
      </c>
      <c r="D6657" s="2" t="s">
        <v>627</v>
      </c>
      <c r="E6657" s="2"/>
      <c r="F6657" s="2"/>
      <c r="G6657" s="2"/>
      <c r="H6657" s="2"/>
    </row>
    <row r="6658" spans="2:8">
      <c r="B6658" s="2" t="s">
        <v>7281</v>
      </c>
      <c r="C6658" s="2">
        <v>36</v>
      </c>
      <c r="D6658" s="2" t="s">
        <v>627</v>
      </c>
      <c r="E6658" s="2"/>
      <c r="F6658" s="2"/>
      <c r="G6658" s="2"/>
      <c r="H6658" s="2"/>
    </row>
    <row r="6659" spans="2:8">
      <c r="B6659" s="2" t="s">
        <v>7282</v>
      </c>
      <c r="C6659" s="2">
        <v>35</v>
      </c>
      <c r="D6659" s="2" t="s">
        <v>627</v>
      </c>
      <c r="E6659" s="2"/>
      <c r="F6659" s="2"/>
      <c r="G6659" s="2"/>
      <c r="H6659" s="2"/>
    </row>
    <row r="6660" spans="2:8">
      <c r="B6660" s="2" t="s">
        <v>7283</v>
      </c>
      <c r="C6660" s="2">
        <v>34</v>
      </c>
      <c r="D6660" s="2" t="s">
        <v>627</v>
      </c>
      <c r="E6660" s="2"/>
      <c r="F6660" s="2"/>
      <c r="G6660" s="2"/>
      <c r="H6660" s="2"/>
    </row>
    <row r="6661" spans="2:8">
      <c r="B6661" s="2" t="s">
        <v>7284</v>
      </c>
      <c r="C6661" s="2">
        <v>29</v>
      </c>
      <c r="D6661" s="2" t="s">
        <v>627</v>
      </c>
      <c r="E6661" s="2"/>
      <c r="F6661" s="2"/>
      <c r="G6661" s="2"/>
      <c r="H6661" s="2"/>
    </row>
    <row r="6662" spans="2:8">
      <c r="B6662" s="2" t="s">
        <v>7285</v>
      </c>
      <c r="C6662" s="2">
        <v>20</v>
      </c>
      <c r="D6662" s="2" t="s">
        <v>627</v>
      </c>
      <c r="E6662" s="2"/>
      <c r="F6662" s="2"/>
      <c r="G6662" s="2"/>
      <c r="H6662" s="2"/>
    </row>
    <row r="6663" spans="2:8">
      <c r="B6663" s="2" t="s">
        <v>7286</v>
      </c>
      <c r="C6663" s="2">
        <v>25</v>
      </c>
      <c r="D6663" s="2" t="s">
        <v>627</v>
      </c>
      <c r="E6663" s="2"/>
      <c r="F6663" s="2"/>
      <c r="G6663" s="2"/>
      <c r="H6663" s="2"/>
    </row>
    <row r="6664" spans="2:8">
      <c r="B6664" s="2" t="s">
        <v>7287</v>
      </c>
      <c r="C6664" s="2">
        <v>25</v>
      </c>
      <c r="D6664" s="2" t="s">
        <v>627</v>
      </c>
      <c r="E6664" s="2"/>
      <c r="F6664" s="2"/>
      <c r="G6664" s="2"/>
      <c r="H6664" s="2"/>
    </row>
    <row r="6665" spans="2:8">
      <c r="B6665" s="2" t="s">
        <v>7288</v>
      </c>
      <c r="C6665" s="2">
        <v>24</v>
      </c>
      <c r="D6665" s="2" t="s">
        <v>627</v>
      </c>
      <c r="E6665" s="2"/>
      <c r="F6665" s="2"/>
      <c r="G6665" s="2"/>
      <c r="H6665" s="2"/>
    </row>
    <row r="6666" spans="2:8">
      <c r="B6666" s="2" t="s">
        <v>7289</v>
      </c>
      <c r="C6666" s="2">
        <v>24</v>
      </c>
      <c r="D6666" s="2" t="s">
        <v>627</v>
      </c>
      <c r="E6666" s="2"/>
      <c r="F6666" s="2"/>
      <c r="G6666" s="2"/>
      <c r="H6666" s="2"/>
    </row>
    <row r="6667" spans="2:8">
      <c r="B6667" s="2" t="s">
        <v>7290</v>
      </c>
      <c r="C6667" s="2">
        <v>24</v>
      </c>
      <c r="D6667" s="2" t="s">
        <v>627</v>
      </c>
      <c r="E6667" s="2"/>
      <c r="F6667" s="2"/>
      <c r="G6667" s="2"/>
      <c r="H6667" s="2"/>
    </row>
    <row r="6668" spans="2:8">
      <c r="B6668" s="2" t="s">
        <v>7291</v>
      </c>
      <c r="C6668" s="2">
        <v>24</v>
      </c>
      <c r="D6668" s="2" t="s">
        <v>627</v>
      </c>
      <c r="E6668" s="2"/>
      <c r="F6668" s="2"/>
      <c r="G6668" s="2"/>
      <c r="H6668" s="2"/>
    </row>
    <row r="6669" spans="2:8">
      <c r="B6669" s="2" t="s">
        <v>7292</v>
      </c>
      <c r="C6669" s="2">
        <v>23</v>
      </c>
      <c r="D6669" s="2" t="s">
        <v>627</v>
      </c>
      <c r="E6669" s="2"/>
      <c r="F6669" s="2"/>
      <c r="G6669" s="2"/>
      <c r="H6669" s="2"/>
    </row>
    <row r="6670" spans="2:8">
      <c r="B6670" s="2" t="s">
        <v>7293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7294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7295</v>
      </c>
      <c r="C6672" s="2">
        <v>34</v>
      </c>
      <c r="D6672" s="2" t="s">
        <v>19</v>
      </c>
      <c r="E6672" s="2"/>
      <c r="F6672" s="2"/>
      <c r="G6672" s="2"/>
      <c r="H6672" s="2"/>
    </row>
    <row r="6673" spans="2:8">
      <c r="B6673" s="2" t="s">
        <v>7296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7297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7298</v>
      </c>
      <c r="C6675" s="2">
        <v>34</v>
      </c>
      <c r="D6675" s="2" t="s">
        <v>19</v>
      </c>
      <c r="E6675" s="2"/>
      <c r="F6675" s="2"/>
      <c r="G6675" s="2"/>
      <c r="H6675" s="2"/>
    </row>
    <row r="6676" spans="2:8">
      <c r="B6676" s="2" t="s">
        <v>7299</v>
      </c>
      <c r="C6676" s="2">
        <v>33</v>
      </c>
      <c r="D6676" s="2" t="s">
        <v>19</v>
      </c>
      <c r="E6676" s="2"/>
      <c r="F6676" s="2"/>
      <c r="G6676" s="2"/>
      <c r="H6676" s="2"/>
    </row>
    <row r="6677" spans="2:8">
      <c r="B6677" s="2" t="s">
        <v>7300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23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24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7305</v>
      </c>
      <c r="C6682" s="2">
        <v>22</v>
      </c>
      <c r="D6682" s="2" t="s">
        <v>19</v>
      </c>
      <c r="E6682" s="2"/>
      <c r="F6682" s="2"/>
      <c r="G6682" s="2"/>
      <c r="H6682" s="2"/>
    </row>
    <row r="6683" spans="2:8">
      <c r="B6683" s="2" t="s">
        <v>7306</v>
      </c>
      <c r="C6683" s="2">
        <v>20</v>
      </c>
      <c r="D6683" s="2" t="s">
        <v>19</v>
      </c>
      <c r="E6683" s="2"/>
      <c r="F6683" s="2"/>
      <c r="G6683" s="2"/>
      <c r="H6683" s="2"/>
    </row>
    <row r="6684" spans="2:8">
      <c r="B6684" s="2" t="s">
        <v>7307</v>
      </c>
      <c r="C6684" s="2">
        <v>33</v>
      </c>
      <c r="D6684" s="2" t="s">
        <v>627</v>
      </c>
      <c r="E6684" s="2"/>
      <c r="F6684" s="2"/>
      <c r="G6684" s="2"/>
      <c r="H6684" s="2"/>
    </row>
    <row r="6685" spans="2:8">
      <c r="B6685" s="2" t="s">
        <v>7308</v>
      </c>
      <c r="C6685" s="2">
        <v>34</v>
      </c>
      <c r="D6685" s="2" t="s">
        <v>627</v>
      </c>
      <c r="E6685" s="2"/>
      <c r="F6685" s="2"/>
      <c r="G6685" s="2"/>
      <c r="H6685" s="2"/>
    </row>
    <row r="6686" spans="2:8">
      <c r="B6686" s="2" t="s">
        <v>7309</v>
      </c>
      <c r="C6686" s="2">
        <v>34</v>
      </c>
      <c r="D6686" s="2" t="s">
        <v>627</v>
      </c>
      <c r="E6686" s="2"/>
      <c r="F6686" s="2"/>
      <c r="G6686" s="2"/>
      <c r="H6686" s="2"/>
    </row>
    <row r="6687" spans="2:8">
      <c r="B6687" s="2" t="s">
        <v>7310</v>
      </c>
      <c r="C6687" s="2">
        <v>33</v>
      </c>
      <c r="D6687" s="2" t="s">
        <v>627</v>
      </c>
      <c r="E6687" s="2"/>
      <c r="F6687" s="2"/>
      <c r="G6687" s="2"/>
      <c r="H6687" s="2"/>
    </row>
    <row r="6688" spans="2:8">
      <c r="B6688" s="2" t="s">
        <v>7311</v>
      </c>
      <c r="C6688" s="2">
        <v>31</v>
      </c>
      <c r="D6688" s="2" t="s">
        <v>627</v>
      </c>
      <c r="E6688" s="2"/>
      <c r="F6688" s="2"/>
      <c r="G6688" s="2"/>
      <c r="H6688" s="2"/>
    </row>
    <row r="6689" spans="2:8">
      <c r="B6689" s="2" t="s">
        <v>7312</v>
      </c>
      <c r="C6689" s="2">
        <v>25</v>
      </c>
      <c r="D6689" s="2" t="s">
        <v>627</v>
      </c>
      <c r="E6689" s="2"/>
      <c r="F6689" s="2"/>
      <c r="G6689" s="2"/>
      <c r="H6689" s="2"/>
    </row>
    <row r="6690" spans="2:8">
      <c r="B6690" s="2" t="s">
        <v>7313</v>
      </c>
      <c r="C6690" s="2">
        <v>25</v>
      </c>
      <c r="D6690" s="2" t="s">
        <v>19</v>
      </c>
      <c r="E6690" s="2"/>
      <c r="F6690" s="2"/>
      <c r="G6690" s="2"/>
      <c r="H6690" s="2"/>
    </row>
    <row r="6691" spans="2:8">
      <c r="B6691" s="2" t="s">
        <v>7314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7317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7318</v>
      </c>
      <c r="C6695" s="2">
        <v>30</v>
      </c>
      <c r="D6695" s="2" t="s">
        <v>19</v>
      </c>
      <c r="E6695" s="2"/>
      <c r="F6695" s="2"/>
      <c r="G6695" s="2"/>
      <c r="H6695" s="2"/>
    </row>
    <row r="6696" spans="2:8">
      <c r="B6696" s="2" t="s">
        <v>7319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7320</v>
      </c>
      <c r="C6697" s="2">
        <v>36</v>
      </c>
      <c r="D6697" s="2" t="s">
        <v>19</v>
      </c>
      <c r="E6697" s="2"/>
      <c r="F6697" s="2"/>
      <c r="G6697" s="2"/>
      <c r="H6697" s="2"/>
    </row>
    <row r="6698" spans="2:8">
      <c r="B6698" s="2" t="s">
        <v>7321</v>
      </c>
      <c r="C6698" s="2">
        <v>37</v>
      </c>
      <c r="D6698" s="2" t="s">
        <v>19</v>
      </c>
      <c r="E6698" s="2"/>
      <c r="F6698" s="2"/>
      <c r="G6698" s="2"/>
      <c r="H6698" s="2"/>
    </row>
    <row r="6699" spans="2:8">
      <c r="B6699" s="2" t="s">
        <v>7322</v>
      </c>
      <c r="C6699" s="2">
        <v>37</v>
      </c>
      <c r="D6699" s="2" t="s">
        <v>19</v>
      </c>
      <c r="E6699" s="2"/>
      <c r="F6699" s="2"/>
      <c r="G6699" s="2"/>
      <c r="H6699" s="2"/>
    </row>
    <row r="6700" spans="2:8">
      <c r="B6700" s="2" t="s">
        <v>7323</v>
      </c>
      <c r="C6700" s="2">
        <v>36</v>
      </c>
      <c r="D6700" s="2" t="s">
        <v>19</v>
      </c>
      <c r="E6700" s="2"/>
      <c r="F6700" s="2"/>
      <c r="G6700" s="2"/>
      <c r="H6700" s="2"/>
    </row>
    <row r="6701" spans="2:8">
      <c r="B6701" s="2" t="s">
        <v>7324</v>
      </c>
      <c r="C6701" s="2">
        <v>35</v>
      </c>
      <c r="D6701" s="2" t="s">
        <v>627</v>
      </c>
      <c r="E6701" s="2"/>
      <c r="F6701" s="2"/>
      <c r="G6701" s="2"/>
      <c r="H6701" s="2"/>
    </row>
    <row r="6702" spans="2:8">
      <c r="B6702" s="2" t="s">
        <v>7325</v>
      </c>
      <c r="C6702" s="2">
        <v>35</v>
      </c>
      <c r="D6702" s="2" t="s">
        <v>627</v>
      </c>
      <c r="E6702" s="2"/>
      <c r="F6702" s="2"/>
      <c r="G6702" s="2"/>
      <c r="H6702" s="2"/>
    </row>
    <row r="6703" spans="2:8">
      <c r="B6703" s="2" t="s">
        <v>7326</v>
      </c>
      <c r="C6703" s="2">
        <v>34</v>
      </c>
      <c r="D6703" s="2" t="s">
        <v>627</v>
      </c>
      <c r="E6703" s="2"/>
      <c r="F6703" s="2"/>
      <c r="G6703" s="2"/>
      <c r="H6703" s="2"/>
    </row>
    <row r="6704" spans="2:8">
      <c r="B6704" s="2" t="s">
        <v>7327</v>
      </c>
      <c r="C6704" s="2">
        <v>34</v>
      </c>
      <c r="D6704" s="2" t="s">
        <v>627</v>
      </c>
      <c r="E6704" s="2"/>
      <c r="F6704" s="2"/>
      <c r="G6704" s="2"/>
      <c r="H6704" s="2"/>
    </row>
    <row r="6705" spans="2:8">
      <c r="B6705" s="2" t="s">
        <v>7328</v>
      </c>
      <c r="C6705" s="2">
        <v>32</v>
      </c>
      <c r="D6705" s="2" t="s">
        <v>627</v>
      </c>
      <c r="E6705" s="2"/>
      <c r="F6705" s="2"/>
      <c r="G6705" s="2"/>
      <c r="H6705" s="2"/>
    </row>
    <row r="6706" spans="2:8">
      <c r="B6706" s="2" t="s">
        <v>7329</v>
      </c>
      <c r="C6706" s="2">
        <v>25</v>
      </c>
      <c r="D6706" s="2" t="s">
        <v>627</v>
      </c>
      <c r="E6706" s="2"/>
      <c r="F6706" s="2"/>
      <c r="G6706" s="2"/>
      <c r="H6706" s="2"/>
    </row>
    <row r="6707" spans="2:8">
      <c r="B6707" s="2" t="s">
        <v>7330</v>
      </c>
      <c r="C6707" s="2">
        <v>14</v>
      </c>
      <c r="D6707" s="2" t="s">
        <v>627</v>
      </c>
      <c r="E6707" s="2"/>
      <c r="F6707" s="2"/>
      <c r="G6707" s="2"/>
      <c r="H6707" s="2"/>
    </row>
    <row r="6708" spans="2:8">
      <c r="B6708" s="2" t="s">
        <v>7331</v>
      </c>
      <c r="C6708" s="2">
        <v>19</v>
      </c>
      <c r="D6708" s="2" t="s">
        <v>627</v>
      </c>
      <c r="E6708" s="2"/>
      <c r="F6708" s="2"/>
      <c r="G6708" s="2"/>
      <c r="H6708" s="2"/>
    </row>
    <row r="6709" spans="2:8">
      <c r="B6709" s="2" t="s">
        <v>7332</v>
      </c>
      <c r="C6709" s="2">
        <v>19</v>
      </c>
      <c r="D6709" s="2" t="s">
        <v>627</v>
      </c>
      <c r="E6709" s="2"/>
      <c r="F6709" s="2"/>
      <c r="G6709" s="2"/>
      <c r="H6709" s="2"/>
    </row>
    <row r="6710" spans="2:8">
      <c r="B6710" s="2" t="s">
        <v>7333</v>
      </c>
      <c r="C6710" s="2">
        <v>19</v>
      </c>
      <c r="D6710" s="2" t="s">
        <v>627</v>
      </c>
      <c r="E6710" s="2"/>
      <c r="F6710" s="2"/>
      <c r="G6710" s="2"/>
      <c r="H6710" s="2"/>
    </row>
    <row r="6711" spans="2:8">
      <c r="B6711" s="2" t="s">
        <v>7334</v>
      </c>
      <c r="C6711" s="2">
        <v>19</v>
      </c>
      <c r="D6711" s="2" t="s">
        <v>627</v>
      </c>
      <c r="E6711" s="2"/>
      <c r="F6711" s="2"/>
      <c r="G6711" s="2"/>
      <c r="H6711" s="2"/>
    </row>
    <row r="6712" spans="2:8">
      <c r="B6712" s="2" t="s">
        <v>7335</v>
      </c>
      <c r="C6712" s="2">
        <v>19</v>
      </c>
      <c r="D6712" s="2" t="s">
        <v>627</v>
      </c>
      <c r="E6712" s="2"/>
      <c r="F6712" s="2"/>
      <c r="G6712" s="2"/>
      <c r="H6712" s="2"/>
    </row>
    <row r="6713" spans="2:8">
      <c r="B6713" s="2" t="s">
        <v>7336</v>
      </c>
      <c r="C6713" s="2">
        <v>18</v>
      </c>
      <c r="D6713" s="2" t="s">
        <v>627</v>
      </c>
      <c r="E6713" s="2"/>
      <c r="F6713" s="2"/>
      <c r="G6713" s="2"/>
      <c r="H6713" s="2"/>
    </row>
    <row r="6714" spans="2:8">
      <c r="B6714" s="2" t="s">
        <v>7337</v>
      </c>
      <c r="C6714" s="2">
        <v>18</v>
      </c>
      <c r="D6714" s="2" t="s">
        <v>627</v>
      </c>
      <c r="E6714" s="2"/>
      <c r="F6714" s="2"/>
      <c r="G6714" s="2"/>
      <c r="H6714" s="2"/>
    </row>
    <row r="6715" spans="2:8">
      <c r="B6715" s="2" t="s">
        <v>7338</v>
      </c>
      <c r="C6715" s="2">
        <v>18</v>
      </c>
      <c r="D6715" s="2" t="s">
        <v>627</v>
      </c>
      <c r="E6715" s="2"/>
      <c r="F6715" s="2"/>
      <c r="G6715" s="2"/>
      <c r="H6715" s="2"/>
    </row>
    <row r="6716" spans="2:8">
      <c r="B6716" s="2" t="s">
        <v>7339</v>
      </c>
      <c r="C6716" s="2">
        <v>18</v>
      </c>
      <c r="D6716" s="2" t="s">
        <v>627</v>
      </c>
      <c r="E6716" s="2"/>
      <c r="F6716" s="2"/>
      <c r="G6716" s="2"/>
      <c r="H6716" s="2"/>
    </row>
    <row r="6717" spans="2:8">
      <c r="B6717" s="2" t="s">
        <v>7340</v>
      </c>
      <c r="C6717" s="2">
        <v>16</v>
      </c>
      <c r="D6717" s="2" t="s">
        <v>627</v>
      </c>
      <c r="E6717" s="2"/>
      <c r="F6717" s="2"/>
      <c r="G6717" s="2"/>
      <c r="H6717" s="2"/>
    </row>
    <row r="6718" spans="2:8">
      <c r="B6718" s="2" t="s">
        <v>7341</v>
      </c>
      <c r="C6718" s="2">
        <v>14</v>
      </c>
      <c r="D6718" s="2" t="s">
        <v>627</v>
      </c>
      <c r="E6718" s="2"/>
      <c r="F6718" s="2"/>
      <c r="G6718" s="2"/>
      <c r="H6718" s="2"/>
    </row>
    <row r="6719" spans="2:8">
      <c r="B6719" s="2" t="s">
        <v>7342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7343</v>
      </c>
      <c r="C6720" s="2">
        <v>25</v>
      </c>
      <c r="D6720" s="2" t="s">
        <v>19</v>
      </c>
      <c r="E6720" s="2"/>
      <c r="F6720" s="2"/>
      <c r="G6720" s="2"/>
      <c r="H6720" s="2"/>
    </row>
    <row r="6721" spans="2:8">
      <c r="B6721" s="2" t="s">
        <v>7344</v>
      </c>
      <c r="C6721" s="2">
        <v>20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18</v>
      </c>
      <c r="D6722" s="2" t="s">
        <v>19</v>
      </c>
      <c r="E6722" s="2"/>
      <c r="F6722" s="2"/>
      <c r="G6722" s="2"/>
      <c r="H6722" s="2"/>
    </row>
    <row r="6723" spans="2:8">
      <c r="B6723" s="2" t="s">
        <v>7346</v>
      </c>
      <c r="C6723" s="2">
        <v>14</v>
      </c>
      <c r="D6723" s="2" t="s">
        <v>19</v>
      </c>
      <c r="E6723" s="2"/>
      <c r="F6723" s="2"/>
      <c r="G6723" s="2"/>
      <c r="H6723" s="2"/>
    </row>
    <row r="6724" spans="2:8">
      <c r="B6724" s="2" t="s">
        <v>7347</v>
      </c>
      <c r="C6724" s="2">
        <v>20</v>
      </c>
      <c r="D6724" s="2" t="s">
        <v>19</v>
      </c>
      <c r="E6724" s="2"/>
      <c r="F6724" s="2"/>
      <c r="G6724" s="2"/>
      <c r="H6724" s="2"/>
    </row>
    <row r="6725" spans="2:8">
      <c r="B6725" s="2" t="s">
        <v>7348</v>
      </c>
      <c r="C6725" s="2">
        <v>22</v>
      </c>
      <c r="D6725" s="2" t="s">
        <v>19</v>
      </c>
      <c r="E6725" s="2"/>
      <c r="F6725" s="2"/>
      <c r="G6725" s="2"/>
      <c r="H6725" s="2"/>
    </row>
    <row r="6726" spans="2:8">
      <c r="B6726" s="2" t="s">
        <v>7349</v>
      </c>
      <c r="C6726" s="2">
        <v>24</v>
      </c>
      <c r="D6726" s="2" t="s">
        <v>19</v>
      </c>
      <c r="E6726" s="2"/>
      <c r="F6726" s="2"/>
      <c r="G6726" s="2"/>
      <c r="H6726" s="2"/>
    </row>
    <row r="6727" spans="2:8">
      <c r="B6727" s="2" t="s">
        <v>7350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7351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7352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7353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7354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7355</v>
      </c>
      <c r="C6732" s="2">
        <v>25</v>
      </c>
      <c r="D6732" s="2" t="s">
        <v>19</v>
      </c>
      <c r="E6732" s="2"/>
      <c r="F6732" s="2"/>
      <c r="G6732" s="2"/>
      <c r="H6732" s="2"/>
    </row>
    <row r="6733" spans="2:8">
      <c r="B6733" s="2" t="s">
        <v>7356</v>
      </c>
      <c r="C6733" s="2">
        <v>26</v>
      </c>
      <c r="D6733" s="2" t="s">
        <v>19</v>
      </c>
      <c r="E6733" s="2"/>
      <c r="F6733" s="2"/>
      <c r="G6733" s="2"/>
      <c r="H6733" s="2"/>
    </row>
    <row r="6734" spans="2:8">
      <c r="B6734" s="2" t="s">
        <v>7357</v>
      </c>
      <c r="C6734" s="2">
        <v>14</v>
      </c>
      <c r="D6734" s="2" t="s">
        <v>19</v>
      </c>
      <c r="E6734" s="2"/>
      <c r="F6734" s="2"/>
      <c r="G6734" s="2"/>
      <c r="H6734" s="2"/>
    </row>
    <row r="6735" spans="2:8">
      <c r="B6735" s="2" t="s">
        <v>7358</v>
      </c>
      <c r="C6735" s="2">
        <v>30</v>
      </c>
      <c r="D6735" s="2" t="s">
        <v>19</v>
      </c>
      <c r="E6735" s="2"/>
      <c r="F6735" s="2"/>
      <c r="G6735" s="2"/>
      <c r="H6735" s="2"/>
    </row>
    <row r="6736" spans="2:8">
      <c r="B6736" s="2" t="s">
        <v>7359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7360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7361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7362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26</v>
      </c>
      <c r="D6741" s="2" t="s">
        <v>19</v>
      </c>
      <c r="E6741" s="2"/>
      <c r="F6741" s="2"/>
      <c r="G6741" s="2"/>
      <c r="H6741" s="2"/>
    </row>
    <row r="6742" spans="2:8">
      <c r="B6742" s="2" t="s">
        <v>7365</v>
      </c>
      <c r="C6742" s="2">
        <v>25</v>
      </c>
      <c r="D6742" s="2" t="s">
        <v>19</v>
      </c>
      <c r="E6742" s="2"/>
      <c r="F6742" s="2"/>
      <c r="G6742" s="2"/>
      <c r="H6742" s="2"/>
    </row>
    <row r="6743" spans="2:8">
      <c r="B6743" s="2" t="s">
        <v>7366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7367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7368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7369</v>
      </c>
      <c r="C6746" s="2">
        <v>24</v>
      </c>
      <c r="D6746" s="2" t="s">
        <v>19</v>
      </c>
      <c r="E6746" s="2"/>
      <c r="F6746" s="2"/>
      <c r="G6746" s="2"/>
      <c r="H6746" s="2"/>
    </row>
    <row r="6747" spans="2:8">
      <c r="B6747" s="2" t="s">
        <v>7370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7371</v>
      </c>
      <c r="C6748" s="2">
        <v>24</v>
      </c>
      <c r="D6748" s="2" t="s">
        <v>19</v>
      </c>
      <c r="E6748" s="2"/>
      <c r="F6748" s="2"/>
      <c r="G6748" s="2"/>
      <c r="H6748" s="2"/>
    </row>
    <row r="6749" spans="2:8">
      <c r="B6749" s="2" t="s">
        <v>7372</v>
      </c>
      <c r="C6749" s="2">
        <v>21</v>
      </c>
      <c r="D6749" s="2" t="s">
        <v>19</v>
      </c>
      <c r="E6749" s="2"/>
      <c r="F6749" s="2"/>
      <c r="G6749" s="2"/>
      <c r="H6749" s="2"/>
    </row>
    <row r="6750" spans="2:8">
      <c r="B6750" s="2" t="s">
        <v>7373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7374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7375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7376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7377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7378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7379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7380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7381</v>
      </c>
      <c r="C6758" s="2">
        <v>33</v>
      </c>
      <c r="D6758" s="2" t="s">
        <v>19</v>
      </c>
      <c r="E6758" s="2"/>
      <c r="F6758" s="2"/>
      <c r="G6758" s="2"/>
      <c r="H6758" s="2"/>
    </row>
    <row r="6759" spans="2:8">
      <c r="B6759" s="2" t="s">
        <v>7382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7383</v>
      </c>
      <c r="C6760" s="2">
        <v>34</v>
      </c>
      <c r="D6760" s="2" t="s">
        <v>19</v>
      </c>
      <c r="E6760" s="2"/>
      <c r="F6760" s="2"/>
      <c r="G6760" s="2"/>
      <c r="H6760" s="2"/>
    </row>
    <row r="6761" spans="2:8">
      <c r="B6761" s="2" t="s">
        <v>7384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7385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7386</v>
      </c>
      <c r="C6763" s="2">
        <v>34</v>
      </c>
      <c r="D6763" s="2" t="s">
        <v>627</v>
      </c>
      <c r="E6763" s="2"/>
      <c r="F6763" s="2"/>
      <c r="G6763" s="2"/>
      <c r="H6763" s="2"/>
    </row>
    <row r="6764" spans="2:8">
      <c r="B6764" s="2" t="s">
        <v>7387</v>
      </c>
      <c r="C6764" s="2">
        <v>36</v>
      </c>
      <c r="D6764" s="2" t="s">
        <v>627</v>
      </c>
      <c r="E6764" s="2"/>
      <c r="F6764" s="2"/>
      <c r="G6764" s="2"/>
      <c r="H6764" s="2"/>
    </row>
    <row r="6765" spans="2:8">
      <c r="B6765" s="2" t="s">
        <v>7388</v>
      </c>
      <c r="C6765" s="2">
        <v>37</v>
      </c>
      <c r="D6765" s="2" t="s">
        <v>627</v>
      </c>
      <c r="E6765" s="2"/>
      <c r="F6765" s="2"/>
      <c r="G6765" s="2"/>
      <c r="H6765" s="2"/>
    </row>
    <row r="6766" spans="2:8">
      <c r="B6766" s="2" t="s">
        <v>7389</v>
      </c>
      <c r="C6766" s="2">
        <v>36</v>
      </c>
      <c r="D6766" s="2" t="s">
        <v>627</v>
      </c>
      <c r="E6766" s="2"/>
      <c r="F6766" s="2"/>
      <c r="G6766" s="2"/>
      <c r="H6766" s="2"/>
    </row>
    <row r="6767" spans="2:8">
      <c r="B6767" s="2" t="s">
        <v>7390</v>
      </c>
      <c r="C6767" s="2">
        <v>32</v>
      </c>
      <c r="D6767" s="2" t="s">
        <v>627</v>
      </c>
      <c r="E6767" s="2"/>
      <c r="F6767" s="2"/>
      <c r="G6767" s="2"/>
      <c r="H6767" s="2"/>
    </row>
    <row r="6768" spans="2:8">
      <c r="B6768" s="2" t="s">
        <v>7391</v>
      </c>
      <c r="C6768" s="2">
        <v>23</v>
      </c>
      <c r="D6768" s="2" t="s">
        <v>627</v>
      </c>
      <c r="E6768" s="2"/>
      <c r="F6768" s="2"/>
      <c r="G6768" s="2"/>
      <c r="H6768" s="2"/>
    </row>
    <row r="6769" spans="2:8">
      <c r="B6769" s="2" t="s">
        <v>7392</v>
      </c>
      <c r="C6769" s="2">
        <v>8</v>
      </c>
      <c r="D6769" s="2" t="s">
        <v>627</v>
      </c>
      <c r="E6769" s="2"/>
      <c r="F6769" s="2"/>
      <c r="G6769" s="2"/>
      <c r="H6769" s="2"/>
    </row>
    <row r="6770" spans="2:8">
      <c r="B6770" s="2" t="s">
        <v>7393</v>
      </c>
      <c r="C6770" s="2">
        <v>28</v>
      </c>
      <c r="D6770" s="2" t="s">
        <v>627</v>
      </c>
      <c r="E6770" s="2"/>
      <c r="F6770" s="2"/>
      <c r="G6770" s="2"/>
      <c r="H6770" s="2"/>
    </row>
    <row r="6771" spans="2:8">
      <c r="B6771" s="2" t="s">
        <v>7394</v>
      </c>
      <c r="C6771" s="2">
        <v>29</v>
      </c>
      <c r="D6771" s="2" t="s">
        <v>627</v>
      </c>
      <c r="E6771" s="2"/>
      <c r="F6771" s="2"/>
      <c r="G6771" s="2"/>
      <c r="H6771" s="2"/>
    </row>
    <row r="6772" spans="2:8">
      <c r="B6772" s="2" t="s">
        <v>7395</v>
      </c>
      <c r="C6772" s="2">
        <v>31</v>
      </c>
      <c r="D6772" s="2" t="s">
        <v>627</v>
      </c>
      <c r="E6772" s="2"/>
      <c r="F6772" s="2"/>
      <c r="G6772" s="2"/>
      <c r="H6772" s="2"/>
    </row>
    <row r="6773" spans="2:8">
      <c r="B6773" s="2" t="s">
        <v>7396</v>
      </c>
      <c r="C6773" s="2">
        <v>33</v>
      </c>
      <c r="D6773" s="2" t="s">
        <v>627</v>
      </c>
      <c r="E6773" s="2"/>
      <c r="F6773" s="2"/>
      <c r="G6773" s="2"/>
      <c r="H6773" s="2"/>
    </row>
    <row r="6774" spans="2:8">
      <c r="B6774" s="2" t="s">
        <v>7397</v>
      </c>
      <c r="C6774" s="2">
        <v>33</v>
      </c>
      <c r="D6774" s="2" t="s">
        <v>627</v>
      </c>
      <c r="E6774" s="2"/>
      <c r="F6774" s="2"/>
      <c r="G6774" s="2"/>
      <c r="H6774" s="2"/>
    </row>
    <row r="6775" spans="2:8">
      <c r="B6775" s="2" t="s">
        <v>7398</v>
      </c>
      <c r="C6775" s="2">
        <v>31</v>
      </c>
      <c r="D6775" s="2" t="s">
        <v>627</v>
      </c>
      <c r="E6775" s="2"/>
      <c r="F6775" s="2"/>
      <c r="G6775" s="2"/>
      <c r="H6775" s="2"/>
    </row>
    <row r="6776" spans="2:8">
      <c r="B6776" s="2" t="s">
        <v>7399</v>
      </c>
      <c r="C6776" s="2">
        <v>22</v>
      </c>
      <c r="D6776" s="2" t="s">
        <v>627</v>
      </c>
      <c r="E6776" s="2"/>
      <c r="F6776" s="2"/>
      <c r="G6776" s="2"/>
      <c r="H6776" s="2"/>
    </row>
    <row r="6777" spans="2:8">
      <c r="B6777" s="2" t="s">
        <v>7400</v>
      </c>
      <c r="C6777" s="2">
        <v>16</v>
      </c>
      <c r="D6777" s="2" t="s">
        <v>627</v>
      </c>
      <c r="E6777" s="2"/>
      <c r="F6777" s="2"/>
      <c r="G6777" s="2"/>
      <c r="H6777" s="2"/>
    </row>
    <row r="6778" spans="2:8">
      <c r="B6778" s="2" t="s">
        <v>7401</v>
      </c>
      <c r="C6778" s="2">
        <v>17</v>
      </c>
      <c r="D6778" s="2" t="s">
        <v>627</v>
      </c>
      <c r="E6778" s="2"/>
      <c r="F6778" s="2"/>
      <c r="G6778" s="2"/>
      <c r="H6778" s="2"/>
    </row>
    <row r="6779" spans="2:8">
      <c r="B6779" s="2" t="s">
        <v>7402</v>
      </c>
      <c r="C6779" s="2">
        <v>18</v>
      </c>
      <c r="D6779" s="2" t="s">
        <v>19</v>
      </c>
      <c r="E6779" s="2"/>
      <c r="F6779" s="2"/>
      <c r="G6779" s="2"/>
      <c r="H6779" s="2"/>
    </row>
    <row r="6780" spans="2:8">
      <c r="B6780" s="2" t="s">
        <v>7403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7404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7405</v>
      </c>
      <c r="C6782" s="2">
        <v>32</v>
      </c>
      <c r="D6782" s="2" t="s">
        <v>19</v>
      </c>
      <c r="E6782" s="2"/>
      <c r="F6782" s="2"/>
      <c r="G6782" s="2"/>
      <c r="H6782" s="2"/>
    </row>
    <row r="6783" spans="2:8">
      <c r="B6783" s="2" t="s">
        <v>7406</v>
      </c>
      <c r="C6783" s="2">
        <v>34</v>
      </c>
      <c r="D6783" s="2" t="s">
        <v>19</v>
      </c>
      <c r="E6783" s="2"/>
      <c r="F6783" s="2"/>
      <c r="G6783" s="2"/>
      <c r="H6783" s="2"/>
    </row>
    <row r="6784" spans="2:8">
      <c r="B6784" s="2" t="s">
        <v>7407</v>
      </c>
      <c r="C6784" s="2">
        <v>34</v>
      </c>
      <c r="D6784" s="2" t="s">
        <v>19</v>
      </c>
      <c r="E6784" s="2"/>
      <c r="F6784" s="2"/>
      <c r="G6784" s="2"/>
      <c r="H6784" s="2"/>
    </row>
    <row r="6785" spans="2:8">
      <c r="B6785" s="2" t="s">
        <v>7408</v>
      </c>
      <c r="C6785" s="2">
        <v>32</v>
      </c>
      <c r="D6785" s="2" t="s">
        <v>19</v>
      </c>
      <c r="E6785" s="2"/>
      <c r="F6785" s="2"/>
      <c r="G6785" s="2"/>
      <c r="H6785" s="2"/>
    </row>
    <row r="6786" spans="2:8">
      <c r="B6786" s="2" t="s">
        <v>7409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7410</v>
      </c>
      <c r="C6787" s="2">
        <v>35</v>
      </c>
      <c r="D6787" s="2" t="s">
        <v>627</v>
      </c>
      <c r="E6787" s="2"/>
      <c r="F6787" s="2"/>
      <c r="G6787" s="2"/>
      <c r="H6787" s="2"/>
    </row>
    <row r="6788" spans="2:8">
      <c r="B6788" s="2" t="s">
        <v>7411</v>
      </c>
      <c r="C6788" s="2">
        <v>36</v>
      </c>
      <c r="D6788" s="2" t="s">
        <v>627</v>
      </c>
      <c r="E6788" s="2"/>
      <c r="F6788" s="2"/>
      <c r="G6788" s="2"/>
      <c r="H6788" s="2"/>
    </row>
    <row r="6789" spans="2:8">
      <c r="B6789" s="2" t="s">
        <v>7412</v>
      </c>
      <c r="C6789" s="2">
        <v>37</v>
      </c>
      <c r="D6789" s="2" t="s">
        <v>627</v>
      </c>
      <c r="E6789" s="2"/>
      <c r="F6789" s="2"/>
      <c r="G6789" s="2"/>
      <c r="H6789" s="2"/>
    </row>
    <row r="6790" spans="2:8">
      <c r="B6790" s="2" t="s">
        <v>7413</v>
      </c>
      <c r="C6790" s="2">
        <v>35</v>
      </c>
      <c r="D6790" s="2" t="s">
        <v>627</v>
      </c>
      <c r="E6790" s="2"/>
      <c r="F6790" s="2"/>
      <c r="G6790" s="2"/>
      <c r="H6790" s="2"/>
    </row>
    <row r="6791" spans="2:8">
      <c r="B6791" s="2" t="s">
        <v>7414</v>
      </c>
      <c r="C6791" s="2">
        <v>31</v>
      </c>
      <c r="D6791" s="2" t="s">
        <v>627</v>
      </c>
      <c r="E6791" s="2"/>
      <c r="F6791" s="2"/>
      <c r="G6791" s="2"/>
      <c r="H6791" s="2"/>
    </row>
    <row r="6792" spans="2:8">
      <c r="B6792" s="2" t="s">
        <v>7415</v>
      </c>
      <c r="C6792" s="2">
        <v>22</v>
      </c>
      <c r="D6792" s="2" t="s">
        <v>627</v>
      </c>
      <c r="E6792" s="2"/>
      <c r="F6792" s="2"/>
      <c r="G6792" s="2"/>
      <c r="H6792" s="2"/>
    </row>
    <row r="6793" spans="2:8">
      <c r="B6793" s="2" t="s">
        <v>7416</v>
      </c>
      <c r="C6793" s="2">
        <v>10</v>
      </c>
      <c r="D6793" s="2" t="s">
        <v>627</v>
      </c>
      <c r="E6793" s="2"/>
      <c r="F6793" s="2"/>
      <c r="G6793" s="2"/>
      <c r="H6793" s="2"/>
    </row>
    <row r="6794" spans="2:8">
      <c r="B6794" s="2" t="s">
        <v>7417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7418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7419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7420</v>
      </c>
      <c r="C6797" s="2">
        <v>33</v>
      </c>
      <c r="D6797" s="2" t="s">
        <v>19</v>
      </c>
      <c r="E6797" s="2"/>
      <c r="F6797" s="2"/>
      <c r="G6797" s="2"/>
      <c r="H6797" s="2"/>
    </row>
    <row r="6798" spans="2:8">
      <c r="B6798" s="2" t="s">
        <v>7421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7422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12</v>
      </c>
      <c r="D6800" s="2" t="s">
        <v>19</v>
      </c>
      <c r="E6800" s="2"/>
      <c r="F6800" s="2"/>
      <c r="G6800" s="2"/>
      <c r="H6800" s="2"/>
    </row>
    <row r="6801" spans="2:8">
      <c r="B6801" s="2" t="s">
        <v>7424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7425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7426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7427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7428</v>
      </c>
      <c r="C6805" s="2">
        <v>25</v>
      </c>
      <c r="D6805" s="2" t="s">
        <v>19</v>
      </c>
      <c r="E6805" s="2"/>
      <c r="F6805" s="2"/>
      <c r="G6805" s="2"/>
      <c r="H6805" s="2"/>
    </row>
    <row r="6806" spans="2:8">
      <c r="B6806" s="2" t="s">
        <v>7429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7430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7431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7432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7433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7434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7435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7436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7437</v>
      </c>
      <c r="C6814" s="2">
        <v>26</v>
      </c>
      <c r="D6814" s="2" t="s">
        <v>19</v>
      </c>
      <c r="E6814" s="2"/>
      <c r="F6814" s="2"/>
      <c r="G6814" s="2"/>
      <c r="H6814" s="2"/>
    </row>
    <row r="6815" spans="2:8">
      <c r="B6815" s="2" t="s">
        <v>7438</v>
      </c>
      <c r="C6815" s="2">
        <v>26</v>
      </c>
      <c r="D6815" s="2" t="s">
        <v>19</v>
      </c>
      <c r="E6815" s="2"/>
      <c r="F6815" s="2"/>
      <c r="G6815" s="2"/>
      <c r="H6815" s="2"/>
    </row>
    <row r="6816" spans="2:8">
      <c r="B6816" s="2" t="s">
        <v>7439</v>
      </c>
      <c r="C6816" s="2">
        <v>24</v>
      </c>
      <c r="D6816" s="2" t="s">
        <v>19</v>
      </c>
      <c r="E6816" s="2"/>
      <c r="F6816" s="2"/>
      <c r="G6816" s="2"/>
      <c r="H6816" s="2"/>
    </row>
    <row r="6817" spans="2:8">
      <c r="B6817" s="2" t="s">
        <v>7440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7441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7442</v>
      </c>
      <c r="C6819" s="2">
        <v>23</v>
      </c>
      <c r="D6819" s="2" t="s">
        <v>19</v>
      </c>
      <c r="E6819" s="2"/>
      <c r="F6819" s="2"/>
      <c r="G6819" s="2"/>
      <c r="H6819" s="2"/>
    </row>
    <row r="6820" spans="2:8">
      <c r="B6820" s="2" t="s">
        <v>7443</v>
      </c>
      <c r="C6820" s="2">
        <v>18</v>
      </c>
      <c r="D6820" s="2" t="s">
        <v>19</v>
      </c>
      <c r="E6820" s="2"/>
      <c r="F6820" s="2"/>
      <c r="G6820" s="2"/>
      <c r="H6820" s="2"/>
    </row>
    <row r="6821" spans="2:8">
      <c r="B6821" s="2" t="s">
        <v>7444</v>
      </c>
      <c r="C6821" s="2">
        <v>18</v>
      </c>
      <c r="D6821" s="2" t="s">
        <v>19</v>
      </c>
      <c r="E6821" s="2"/>
      <c r="F6821" s="2"/>
      <c r="G6821" s="2"/>
      <c r="H6821" s="2"/>
    </row>
    <row r="6822" spans="2:8">
      <c r="B6822" s="2" t="s">
        <v>7445</v>
      </c>
      <c r="C6822" s="2">
        <v>14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37</v>
      </c>
      <c r="D6823" s="2" t="s">
        <v>627</v>
      </c>
      <c r="E6823" s="2"/>
      <c r="F6823" s="2"/>
      <c r="G6823" s="2"/>
      <c r="H6823" s="2"/>
    </row>
    <row r="6824" spans="2:8">
      <c r="B6824" s="2" t="s">
        <v>7447</v>
      </c>
      <c r="C6824" s="2">
        <v>35</v>
      </c>
      <c r="D6824" s="2" t="s">
        <v>627</v>
      </c>
      <c r="E6824" s="2"/>
      <c r="F6824" s="2"/>
      <c r="G6824" s="2"/>
      <c r="H6824" s="2"/>
    </row>
    <row r="6825" spans="2:8">
      <c r="B6825" s="2" t="s">
        <v>7448</v>
      </c>
      <c r="C6825" s="2">
        <v>34</v>
      </c>
      <c r="D6825" s="2" t="s">
        <v>627</v>
      </c>
      <c r="E6825" s="2"/>
      <c r="F6825" s="2"/>
      <c r="G6825" s="2"/>
      <c r="H6825" s="2"/>
    </row>
    <row r="6826" spans="2:8">
      <c r="B6826" s="2" t="s">
        <v>7449</v>
      </c>
      <c r="C6826" s="2">
        <v>31</v>
      </c>
      <c r="D6826" s="2" t="s">
        <v>627</v>
      </c>
      <c r="E6826" s="2"/>
      <c r="F6826" s="2"/>
      <c r="G6826" s="2"/>
      <c r="H6826" s="2"/>
    </row>
    <row r="6827" spans="2:8">
      <c r="B6827" s="2" t="s">
        <v>7450</v>
      </c>
      <c r="C6827" s="2">
        <v>28</v>
      </c>
      <c r="D6827" s="2" t="s">
        <v>627</v>
      </c>
      <c r="E6827" s="2"/>
      <c r="F6827" s="2"/>
      <c r="G6827" s="2"/>
      <c r="H6827" s="2"/>
    </row>
    <row r="6828" spans="2:8">
      <c r="B6828" s="2" t="s">
        <v>7451</v>
      </c>
      <c r="C6828" s="2">
        <v>25</v>
      </c>
      <c r="D6828" s="2" t="s">
        <v>627</v>
      </c>
      <c r="E6828" s="2"/>
      <c r="F6828" s="2"/>
      <c r="G6828" s="2"/>
      <c r="H6828" s="2"/>
    </row>
    <row r="6829" spans="2:8">
      <c r="B6829" s="2" t="s">
        <v>7452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7453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7454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7455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7456</v>
      </c>
      <c r="C6833" s="2">
        <v>26</v>
      </c>
      <c r="D6833" s="2" t="s">
        <v>19</v>
      </c>
      <c r="E6833" s="2"/>
      <c r="F6833" s="2"/>
      <c r="G6833" s="2"/>
      <c r="H6833" s="2"/>
    </row>
    <row r="6834" spans="2:8">
      <c r="B6834" s="2" t="s">
        <v>7457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7458</v>
      </c>
      <c r="C6835" s="2">
        <v>25</v>
      </c>
      <c r="D6835" s="2" t="s">
        <v>19</v>
      </c>
      <c r="E6835" s="2"/>
      <c r="F6835" s="2"/>
      <c r="G6835" s="2"/>
      <c r="H6835" s="2"/>
    </row>
    <row r="6836" spans="2:8">
      <c r="B6836" s="2" t="s">
        <v>7459</v>
      </c>
      <c r="C6836" s="2">
        <v>20</v>
      </c>
      <c r="D6836" s="2" t="s">
        <v>19</v>
      </c>
      <c r="E6836" s="2"/>
      <c r="F6836" s="2"/>
      <c r="G6836" s="2"/>
      <c r="H6836" s="2"/>
    </row>
    <row r="6837" spans="2:8">
      <c r="B6837" s="2" t="s">
        <v>7460</v>
      </c>
      <c r="C6837" s="2">
        <v>21</v>
      </c>
      <c r="D6837" s="2" t="s">
        <v>19</v>
      </c>
      <c r="E6837" s="2"/>
      <c r="F6837" s="2"/>
      <c r="G6837" s="2"/>
      <c r="H6837" s="2"/>
    </row>
    <row r="6838" spans="2:8">
      <c r="B6838" s="2" t="s">
        <v>7461</v>
      </c>
      <c r="C6838" s="2">
        <v>23</v>
      </c>
      <c r="D6838" s="2" t="s">
        <v>19</v>
      </c>
      <c r="E6838" s="2"/>
      <c r="F6838" s="2"/>
      <c r="G6838" s="2"/>
      <c r="H6838" s="2"/>
    </row>
    <row r="6839" spans="2:8">
      <c r="B6839" s="2" t="s">
        <v>7462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7463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7464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7465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7466</v>
      </c>
      <c r="C6843" s="2">
        <v>21</v>
      </c>
      <c r="D6843" s="2" t="s">
        <v>19</v>
      </c>
      <c r="E6843" s="2"/>
      <c r="F6843" s="2"/>
      <c r="G6843" s="2"/>
      <c r="H6843" s="2"/>
    </row>
    <row r="6844" spans="2:8">
      <c r="B6844" s="2" t="s">
        <v>7467</v>
      </c>
      <c r="C6844" s="2">
        <v>21</v>
      </c>
      <c r="D6844" s="2" t="s">
        <v>627</v>
      </c>
      <c r="E6844" s="2"/>
      <c r="F6844" s="2"/>
      <c r="G6844" s="2"/>
      <c r="H6844" s="2"/>
    </row>
    <row r="6845" spans="2:8">
      <c r="B6845" s="2" t="s">
        <v>7468</v>
      </c>
      <c r="C6845" s="2">
        <v>25</v>
      </c>
      <c r="D6845" s="2" t="s">
        <v>627</v>
      </c>
      <c r="E6845" s="2"/>
      <c r="F6845" s="2"/>
      <c r="G6845" s="2"/>
      <c r="H6845" s="2"/>
    </row>
    <row r="6846" spans="2:8">
      <c r="B6846" s="2" t="s">
        <v>7469</v>
      </c>
      <c r="C6846" s="2">
        <v>28</v>
      </c>
      <c r="D6846" s="2" t="s">
        <v>627</v>
      </c>
      <c r="E6846" s="2"/>
      <c r="F6846" s="2"/>
      <c r="G6846" s="2"/>
      <c r="H6846" s="2"/>
    </row>
    <row r="6847" spans="2:8">
      <c r="B6847" s="2" t="s">
        <v>7470</v>
      </c>
      <c r="C6847" s="2">
        <v>28</v>
      </c>
      <c r="D6847" s="2" t="s">
        <v>627</v>
      </c>
      <c r="E6847" s="2"/>
      <c r="F6847" s="2"/>
      <c r="G6847" s="2"/>
      <c r="H6847" s="2"/>
    </row>
    <row r="6848" spans="2:8">
      <c r="B6848" s="2" t="s">
        <v>7471</v>
      </c>
      <c r="C6848" s="2">
        <v>28</v>
      </c>
      <c r="D6848" s="2" t="s">
        <v>627</v>
      </c>
      <c r="E6848" s="2"/>
      <c r="F6848" s="2"/>
      <c r="G6848" s="2"/>
      <c r="H6848" s="2"/>
    </row>
    <row r="6849" spans="2:8">
      <c r="B6849" s="2" t="s">
        <v>7472</v>
      </c>
      <c r="C6849" s="2">
        <v>28</v>
      </c>
      <c r="D6849" s="2" t="s">
        <v>627</v>
      </c>
      <c r="E6849" s="2"/>
      <c r="F6849" s="2"/>
      <c r="G6849" s="2"/>
      <c r="H6849" s="2"/>
    </row>
    <row r="6850" spans="2:8">
      <c r="B6850" s="2" t="s">
        <v>7473</v>
      </c>
      <c r="C6850" s="2">
        <v>21</v>
      </c>
      <c r="D6850" s="2" t="s">
        <v>627</v>
      </c>
      <c r="E6850" s="2"/>
      <c r="F6850" s="2"/>
      <c r="G6850" s="2"/>
      <c r="H6850" s="2"/>
    </row>
    <row r="6851" spans="2:8">
      <c r="B6851" s="2" t="s">
        <v>7474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7475</v>
      </c>
      <c r="C6852" s="2">
        <v>32</v>
      </c>
      <c r="D6852" s="2" t="s">
        <v>19</v>
      </c>
      <c r="E6852" s="2"/>
      <c r="F6852" s="2"/>
      <c r="G6852" s="2"/>
      <c r="H6852" s="2"/>
    </row>
    <row r="6853" spans="2:8">
      <c r="B6853" s="2" t="s">
        <v>7476</v>
      </c>
      <c r="C6853" s="2">
        <v>33</v>
      </c>
      <c r="D6853" s="2" t="s">
        <v>19</v>
      </c>
      <c r="E6853" s="2"/>
      <c r="F6853" s="2"/>
      <c r="G6853" s="2"/>
      <c r="H6853" s="2"/>
    </row>
    <row r="6854" spans="2:8">
      <c r="B6854" s="2" t="s">
        <v>7477</v>
      </c>
      <c r="C6854" s="2">
        <v>32</v>
      </c>
      <c r="D6854" s="2" t="s">
        <v>19</v>
      </c>
      <c r="E6854" s="2"/>
      <c r="F6854" s="2"/>
      <c r="G6854" s="2"/>
      <c r="H6854" s="2"/>
    </row>
    <row r="6855" spans="2:8">
      <c r="B6855" s="2" t="s">
        <v>7478</v>
      </c>
      <c r="C6855" s="2">
        <v>32</v>
      </c>
      <c r="D6855" s="2" t="s">
        <v>19</v>
      </c>
      <c r="E6855" s="2"/>
      <c r="F6855" s="2"/>
      <c r="G6855" s="2"/>
      <c r="H6855" s="2"/>
    </row>
    <row r="6856" spans="2:8">
      <c r="B6856" s="2" t="s">
        <v>7479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>
      <c r="B6857" s="2" t="s">
        <v>7480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7481</v>
      </c>
      <c r="C6858" s="2">
        <v>35</v>
      </c>
      <c r="D6858" s="2" t="s">
        <v>627</v>
      </c>
      <c r="E6858" s="2"/>
      <c r="F6858" s="2"/>
      <c r="G6858" s="2"/>
      <c r="H6858" s="2"/>
    </row>
    <row r="6859" spans="2:8">
      <c r="B6859" s="2" t="s">
        <v>7482</v>
      </c>
      <c r="C6859" s="2">
        <v>40</v>
      </c>
      <c r="D6859" s="2" t="s">
        <v>627</v>
      </c>
      <c r="E6859" s="2"/>
      <c r="F6859" s="2"/>
      <c r="G6859" s="2"/>
      <c r="H6859" s="2"/>
    </row>
    <row r="6860" spans="2:8">
      <c r="B6860" s="2" t="s">
        <v>7483</v>
      </c>
      <c r="C6860" s="2">
        <v>37</v>
      </c>
      <c r="D6860" s="2" t="s">
        <v>627</v>
      </c>
      <c r="E6860" s="2"/>
      <c r="F6860" s="2"/>
      <c r="G6860" s="2"/>
      <c r="H6860" s="2"/>
    </row>
    <row r="6861" spans="2:8">
      <c r="B6861" s="2" t="s">
        <v>7484</v>
      </c>
      <c r="C6861" s="2">
        <v>38</v>
      </c>
      <c r="D6861" s="2" t="s">
        <v>627</v>
      </c>
      <c r="E6861" s="2"/>
      <c r="F6861" s="2"/>
      <c r="G6861" s="2"/>
      <c r="H6861" s="2"/>
    </row>
    <row r="6862" spans="2:8">
      <c r="B6862" s="2" t="s">
        <v>7485</v>
      </c>
      <c r="C6862" s="2">
        <v>35</v>
      </c>
      <c r="D6862" s="2" t="s">
        <v>627</v>
      </c>
      <c r="E6862" s="2"/>
      <c r="F6862" s="2"/>
      <c r="G6862" s="2"/>
      <c r="H6862" s="2"/>
    </row>
    <row r="6863" spans="2:8">
      <c r="B6863" s="2" t="s">
        <v>7486</v>
      </c>
      <c r="C6863" s="2">
        <v>28</v>
      </c>
      <c r="D6863" s="2" t="s">
        <v>627</v>
      </c>
      <c r="E6863" s="2"/>
      <c r="F6863" s="2"/>
      <c r="G6863" s="2"/>
      <c r="H6863" s="2"/>
    </row>
    <row r="6864" spans="2:8">
      <c r="B6864" s="2" t="s">
        <v>7487</v>
      </c>
      <c r="C6864" s="2">
        <v>24</v>
      </c>
      <c r="D6864" s="2" t="s">
        <v>19</v>
      </c>
      <c r="E6864" s="2"/>
      <c r="F6864" s="2"/>
      <c r="G6864" s="2"/>
      <c r="H6864" s="2"/>
    </row>
    <row r="6865" spans="2:8">
      <c r="B6865" s="2" t="s">
        <v>7488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7489</v>
      </c>
      <c r="C6866" s="2">
        <v>34</v>
      </c>
      <c r="D6866" s="2" t="s">
        <v>19</v>
      </c>
      <c r="E6866" s="2"/>
      <c r="F6866" s="2"/>
      <c r="G6866" s="2"/>
      <c r="H6866" s="2"/>
    </row>
    <row r="6867" spans="2:8">
      <c r="B6867" s="2" t="s">
        <v>7490</v>
      </c>
      <c r="C6867" s="2">
        <v>35</v>
      </c>
      <c r="D6867" s="2" t="s">
        <v>19</v>
      </c>
      <c r="E6867" s="2"/>
      <c r="F6867" s="2"/>
      <c r="G6867" s="2"/>
      <c r="H6867" s="2"/>
    </row>
    <row r="6868" spans="2:8">
      <c r="B6868" s="2" t="s">
        <v>7491</v>
      </c>
      <c r="C6868" s="2">
        <v>34</v>
      </c>
      <c r="D6868" s="2" t="s">
        <v>19</v>
      </c>
      <c r="E6868" s="2"/>
      <c r="F6868" s="2"/>
      <c r="G6868" s="2"/>
      <c r="H6868" s="2"/>
    </row>
    <row r="6869" spans="2:8">
      <c r="B6869" s="2" t="s">
        <v>7492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7493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7494</v>
      </c>
      <c r="C6871" s="2">
        <v>21</v>
      </c>
      <c r="D6871" s="2" t="s">
        <v>19</v>
      </c>
      <c r="E6871" s="2"/>
      <c r="F6871" s="2"/>
      <c r="G6871" s="2"/>
      <c r="H6871" s="2"/>
    </row>
    <row r="6872" spans="2:8">
      <c r="B6872" s="2" t="s">
        <v>7495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7496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7497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7498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7499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7500</v>
      </c>
      <c r="C6877" s="2">
        <v>31</v>
      </c>
      <c r="D6877" s="2" t="s">
        <v>19</v>
      </c>
      <c r="E6877" s="2"/>
      <c r="F6877" s="2"/>
      <c r="G6877" s="2"/>
      <c r="H6877" s="2"/>
    </row>
    <row r="6878" spans="2:8">
      <c r="B6878" s="2" t="s">
        <v>7501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7502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7503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7504</v>
      </c>
      <c r="C6881" s="2">
        <v>36</v>
      </c>
      <c r="D6881" s="2" t="s">
        <v>19</v>
      </c>
      <c r="E6881" s="2"/>
      <c r="F6881" s="2"/>
      <c r="G6881" s="2"/>
      <c r="H6881" s="2"/>
    </row>
    <row r="6882" spans="2:8">
      <c r="B6882" s="2" t="s">
        <v>7505</v>
      </c>
      <c r="C6882" s="2">
        <v>37</v>
      </c>
      <c r="D6882" s="2" t="s">
        <v>19</v>
      </c>
      <c r="E6882" s="2"/>
      <c r="F6882" s="2"/>
      <c r="G6882" s="2"/>
      <c r="H6882" s="2"/>
    </row>
    <row r="6883" spans="2:8">
      <c r="B6883" s="2" t="s">
        <v>7506</v>
      </c>
      <c r="C6883" s="2">
        <v>40</v>
      </c>
      <c r="D6883" s="2" t="s">
        <v>19</v>
      </c>
      <c r="E6883" s="2"/>
      <c r="F6883" s="2"/>
      <c r="G6883" s="2"/>
      <c r="H6883" s="2"/>
    </row>
    <row r="6884" spans="2:8">
      <c r="B6884" s="2" t="s">
        <v>7507</v>
      </c>
      <c r="C6884" s="2">
        <v>20</v>
      </c>
      <c r="D6884" s="2" t="s">
        <v>19</v>
      </c>
      <c r="E6884" s="2"/>
      <c r="F6884" s="2"/>
      <c r="G6884" s="2"/>
      <c r="H6884" s="2"/>
    </row>
    <row r="6885" spans="2:8">
      <c r="B6885" s="2" t="s">
        <v>7508</v>
      </c>
      <c r="C6885" s="2">
        <v>20</v>
      </c>
      <c r="D6885" s="2" t="s">
        <v>19</v>
      </c>
      <c r="E6885" s="2"/>
      <c r="F6885" s="2"/>
      <c r="G6885" s="2"/>
      <c r="H6885" s="2"/>
    </row>
    <row r="6886" spans="2:8">
      <c r="B6886" s="2" t="s">
        <v>7509</v>
      </c>
      <c r="C6886" s="2">
        <v>20</v>
      </c>
      <c r="D6886" s="2" t="s">
        <v>19</v>
      </c>
      <c r="E6886" s="2"/>
      <c r="F6886" s="2"/>
      <c r="G6886" s="2"/>
      <c r="H6886" s="2"/>
    </row>
    <row r="6887" spans="2:8">
      <c r="B6887" s="2" t="s">
        <v>7510</v>
      </c>
      <c r="C6887" s="2">
        <v>20</v>
      </c>
      <c r="D6887" s="2" t="s">
        <v>19</v>
      </c>
      <c r="E6887" s="2"/>
      <c r="F6887" s="2"/>
      <c r="G6887" s="2"/>
      <c r="H6887" s="2"/>
    </row>
    <row r="6888" spans="2:8">
      <c r="B6888" s="2" t="s">
        <v>7511</v>
      </c>
      <c r="C6888" s="2">
        <v>20</v>
      </c>
      <c r="D6888" s="2" t="s">
        <v>19</v>
      </c>
      <c r="E6888" s="2"/>
      <c r="F6888" s="2"/>
      <c r="G6888" s="2"/>
      <c r="H6888" s="2"/>
    </row>
    <row r="6889" spans="2:8">
      <c r="B6889" s="2" t="s">
        <v>7512</v>
      </c>
      <c r="C6889" s="2">
        <v>20</v>
      </c>
      <c r="D6889" s="2" t="s">
        <v>19</v>
      </c>
      <c r="E6889" s="2"/>
      <c r="F6889" s="2"/>
      <c r="G6889" s="2"/>
      <c r="H6889" s="2"/>
    </row>
    <row r="6890" spans="2:8">
      <c r="B6890" s="2" t="s">
        <v>7513</v>
      </c>
      <c r="C6890" s="2">
        <v>19</v>
      </c>
      <c r="D6890" s="2" t="s">
        <v>19</v>
      </c>
      <c r="E6890" s="2"/>
      <c r="F6890" s="2"/>
      <c r="G6890" s="2"/>
      <c r="H6890" s="2"/>
    </row>
    <row r="6891" spans="2:8">
      <c r="B6891" s="2" t="s">
        <v>7514</v>
      </c>
      <c r="C6891" s="2">
        <v>19</v>
      </c>
      <c r="D6891" s="2" t="s">
        <v>19</v>
      </c>
      <c r="E6891" s="2"/>
      <c r="F6891" s="2"/>
      <c r="G6891" s="2"/>
      <c r="H6891" s="2"/>
    </row>
    <row r="6892" spans="2:8">
      <c r="B6892" s="2" t="s">
        <v>7515</v>
      </c>
      <c r="C6892" s="2">
        <v>18</v>
      </c>
      <c r="D6892" s="2" t="s">
        <v>19</v>
      </c>
      <c r="E6892" s="2"/>
      <c r="F6892" s="2"/>
      <c r="G6892" s="2"/>
      <c r="H6892" s="2"/>
    </row>
    <row r="6893" spans="2:8">
      <c r="B6893" s="2" t="s">
        <v>7516</v>
      </c>
      <c r="C6893" s="2">
        <v>18</v>
      </c>
      <c r="D6893" s="2" t="s">
        <v>19</v>
      </c>
      <c r="E6893" s="2"/>
      <c r="F6893" s="2"/>
      <c r="G6893" s="2"/>
      <c r="H6893" s="2"/>
    </row>
    <row r="6894" spans="2:8">
      <c r="B6894" s="2" t="s">
        <v>7517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7518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7519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7520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7521</v>
      </c>
      <c r="C6898" s="2">
        <v>31</v>
      </c>
      <c r="D6898" s="2" t="s">
        <v>19</v>
      </c>
      <c r="E6898" s="2"/>
      <c r="F6898" s="2"/>
      <c r="G6898" s="2"/>
      <c r="H6898" s="2"/>
    </row>
    <row r="6899" spans="2:8">
      <c r="B6899" s="2" t="s">
        <v>7522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7523</v>
      </c>
      <c r="C6900" s="2">
        <v>23</v>
      </c>
      <c r="D6900" s="2" t="s">
        <v>19</v>
      </c>
      <c r="E6900" s="2"/>
      <c r="F6900" s="2"/>
      <c r="G6900" s="2"/>
      <c r="H6900" s="2"/>
    </row>
    <row r="6901" spans="2:8">
      <c r="B6901" s="2" t="s">
        <v>7524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7525</v>
      </c>
      <c r="C6902" s="2">
        <v>38</v>
      </c>
      <c r="D6902" s="2" t="s">
        <v>19</v>
      </c>
      <c r="E6902" s="2"/>
      <c r="F6902" s="2"/>
      <c r="G6902" s="2"/>
      <c r="H6902" s="2"/>
    </row>
    <row r="6903" spans="2:8">
      <c r="B6903" s="2" t="s">
        <v>7526</v>
      </c>
      <c r="C6903" s="2">
        <v>40</v>
      </c>
      <c r="D6903" s="2" t="s">
        <v>19</v>
      </c>
      <c r="E6903" s="2"/>
      <c r="F6903" s="2"/>
      <c r="G6903" s="2"/>
      <c r="H6903" s="2"/>
    </row>
    <row r="6904" spans="2:8">
      <c r="B6904" s="2" t="s">
        <v>7527</v>
      </c>
      <c r="C6904" s="2">
        <v>36</v>
      </c>
      <c r="D6904" s="2" t="s">
        <v>19</v>
      </c>
      <c r="E6904" s="2"/>
      <c r="F6904" s="2"/>
      <c r="G6904" s="2"/>
      <c r="H6904" s="2"/>
    </row>
    <row r="6905" spans="2:8">
      <c r="B6905" s="2" t="s">
        <v>7528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7529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7530</v>
      </c>
      <c r="C6907" s="2">
        <v>37</v>
      </c>
      <c r="D6907" s="2" t="s">
        <v>19</v>
      </c>
      <c r="E6907" s="2"/>
      <c r="F6907" s="2"/>
      <c r="G6907" s="2"/>
      <c r="H6907" s="2"/>
    </row>
    <row r="6908" spans="2:8">
      <c r="B6908" s="2" t="s">
        <v>7531</v>
      </c>
      <c r="C6908" s="2">
        <v>34</v>
      </c>
      <c r="D6908" s="2" t="s">
        <v>19</v>
      </c>
      <c r="E6908" s="2"/>
      <c r="F6908" s="2"/>
      <c r="G6908" s="2"/>
      <c r="H6908" s="2"/>
    </row>
    <row r="6909" spans="2:8">
      <c r="B6909" s="2" t="s">
        <v>7532</v>
      </c>
      <c r="C6909" s="2">
        <v>34</v>
      </c>
      <c r="D6909" s="2" t="s">
        <v>19</v>
      </c>
      <c r="E6909" s="2"/>
      <c r="F6909" s="2"/>
      <c r="G6909" s="2"/>
      <c r="H6909" s="2"/>
    </row>
    <row r="6910" spans="2:8">
      <c r="B6910" s="2" t="s">
        <v>7533</v>
      </c>
      <c r="C6910" s="2">
        <v>33</v>
      </c>
      <c r="D6910" s="2" t="s">
        <v>19</v>
      </c>
      <c r="E6910" s="2"/>
      <c r="F6910" s="2"/>
      <c r="G6910" s="2"/>
      <c r="H6910" s="2"/>
    </row>
    <row r="6911" spans="2:8">
      <c r="B6911" s="2" t="s">
        <v>7534</v>
      </c>
      <c r="C6911" s="2">
        <v>25</v>
      </c>
      <c r="D6911" s="2" t="s">
        <v>19</v>
      </c>
      <c r="E6911" s="2"/>
      <c r="F6911" s="2"/>
      <c r="G6911" s="2"/>
      <c r="H6911" s="2"/>
    </row>
    <row r="6912" spans="2:8">
      <c r="B6912" s="2" t="s">
        <v>7535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7536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7537</v>
      </c>
      <c r="C6914" s="2">
        <v>35</v>
      </c>
      <c r="D6914" s="2" t="s">
        <v>19</v>
      </c>
      <c r="E6914" s="2"/>
      <c r="F6914" s="2"/>
      <c r="G6914" s="2"/>
      <c r="H6914" s="2"/>
    </row>
    <row r="6915" spans="2:8">
      <c r="B6915" s="2" t="s">
        <v>7538</v>
      </c>
      <c r="C6915" s="2">
        <v>36</v>
      </c>
      <c r="D6915" s="2" t="s">
        <v>19</v>
      </c>
      <c r="E6915" s="2"/>
      <c r="F6915" s="2"/>
      <c r="G6915" s="2"/>
      <c r="H6915" s="2"/>
    </row>
    <row r="6916" spans="2:8">
      <c r="B6916" s="2" t="s">
        <v>7539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7540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7541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7542</v>
      </c>
      <c r="C6919" s="2">
        <v>33</v>
      </c>
      <c r="D6919" s="2" t="s">
        <v>19</v>
      </c>
      <c r="E6919" s="2"/>
      <c r="F6919" s="2"/>
      <c r="G6919" s="2"/>
      <c r="H6919" s="2"/>
    </row>
    <row r="6920" spans="2:8">
      <c r="B6920" s="2" t="s">
        <v>7543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7544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7545</v>
      </c>
      <c r="C6922" s="2">
        <v>24</v>
      </c>
      <c r="D6922" s="2" t="s">
        <v>19</v>
      </c>
      <c r="E6922" s="2"/>
      <c r="F6922" s="2"/>
      <c r="G6922" s="2"/>
      <c r="H6922" s="2"/>
    </row>
    <row r="6923" spans="2:8">
      <c r="B6923" s="2" t="s">
        <v>7546</v>
      </c>
      <c r="C6923" s="2">
        <v>23</v>
      </c>
      <c r="D6923" s="2" t="s">
        <v>19</v>
      </c>
      <c r="E6923" s="2"/>
      <c r="F6923" s="2"/>
      <c r="G6923" s="2"/>
      <c r="H6923" s="2"/>
    </row>
    <row r="6924" spans="2:8">
      <c r="B6924" s="2" t="s">
        <v>7547</v>
      </c>
      <c r="C6924" s="2">
        <v>22</v>
      </c>
      <c r="D6924" s="2" t="s">
        <v>19</v>
      </c>
      <c r="E6924" s="2"/>
      <c r="F6924" s="2"/>
      <c r="G6924" s="2"/>
      <c r="H6924" s="2"/>
    </row>
    <row r="6925" spans="2:8">
      <c r="B6925" s="2" t="s">
        <v>7548</v>
      </c>
      <c r="C6925" s="2">
        <v>19</v>
      </c>
      <c r="D6925" s="2" t="s">
        <v>19</v>
      </c>
      <c r="E6925" s="2"/>
      <c r="F6925" s="2"/>
      <c r="G6925" s="2"/>
      <c r="H6925" s="2"/>
    </row>
    <row r="6926" spans="2:8">
      <c r="B6926" s="2" t="s">
        <v>7549</v>
      </c>
      <c r="C6926" s="2">
        <v>17</v>
      </c>
      <c r="D6926" s="2" t="s">
        <v>19</v>
      </c>
      <c r="E6926" s="2"/>
      <c r="F6926" s="2"/>
      <c r="G6926" s="2"/>
      <c r="H6926" s="2"/>
    </row>
    <row r="6927" spans="2:8">
      <c r="B6927" s="2" t="s">
        <v>7550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7551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7552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7553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7554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7555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7556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7557</v>
      </c>
      <c r="C6934" s="2">
        <v>23</v>
      </c>
      <c r="D6934" s="2" t="s">
        <v>19</v>
      </c>
      <c r="E6934" s="2"/>
      <c r="F6934" s="2"/>
      <c r="G6934" s="2"/>
      <c r="H6934" s="2"/>
    </row>
    <row r="6935" spans="2:8">
      <c r="B6935" s="2" t="s">
        <v>7558</v>
      </c>
      <c r="C6935" s="2">
        <v>26</v>
      </c>
      <c r="D6935" s="2" t="s">
        <v>627</v>
      </c>
      <c r="E6935" s="2"/>
      <c r="F6935" s="2"/>
      <c r="G6935" s="2"/>
      <c r="H6935" s="2"/>
    </row>
    <row r="6936" spans="2:8">
      <c r="B6936" s="2" t="s">
        <v>7559</v>
      </c>
      <c r="C6936" s="2">
        <v>25</v>
      </c>
      <c r="D6936" s="2" t="s">
        <v>627</v>
      </c>
      <c r="E6936" s="2"/>
      <c r="F6936" s="2"/>
      <c r="G6936" s="2"/>
      <c r="H6936" s="2"/>
    </row>
    <row r="6937" spans="2:8">
      <c r="B6937" s="2" t="s">
        <v>7560</v>
      </c>
      <c r="C6937" s="2">
        <v>23</v>
      </c>
      <c r="D6937" s="2" t="s">
        <v>627</v>
      </c>
      <c r="E6937" s="2"/>
      <c r="F6937" s="2"/>
      <c r="G6937" s="2"/>
      <c r="H6937" s="2"/>
    </row>
    <row r="6938" spans="2:8">
      <c r="B6938" s="2" t="s">
        <v>7561</v>
      </c>
      <c r="C6938" s="2">
        <v>22</v>
      </c>
      <c r="D6938" s="2" t="s">
        <v>627</v>
      </c>
      <c r="E6938" s="2"/>
      <c r="F6938" s="2"/>
      <c r="G6938" s="2"/>
      <c r="H6938" s="2"/>
    </row>
    <row r="6939" spans="2:8">
      <c r="B6939" s="2" t="s">
        <v>7562</v>
      </c>
      <c r="C6939" s="2">
        <v>21</v>
      </c>
      <c r="D6939" s="2" t="s">
        <v>627</v>
      </c>
      <c r="E6939" s="2"/>
      <c r="F6939" s="2"/>
      <c r="G6939" s="2"/>
      <c r="H6939" s="2"/>
    </row>
    <row r="6940" spans="2:8">
      <c r="B6940" s="2" t="s">
        <v>7563</v>
      </c>
      <c r="C6940" s="2">
        <v>19</v>
      </c>
      <c r="D6940" s="2" t="s">
        <v>627</v>
      </c>
      <c r="E6940" s="2"/>
      <c r="F6940" s="2"/>
      <c r="G6940" s="2"/>
      <c r="H6940" s="2"/>
    </row>
    <row r="6941" spans="2:8">
      <c r="B6941" s="2" t="s">
        <v>7564</v>
      </c>
      <c r="C6941" s="2">
        <v>18</v>
      </c>
      <c r="D6941" s="2" t="s">
        <v>627</v>
      </c>
      <c r="E6941" s="2"/>
      <c r="F6941" s="2"/>
      <c r="G6941" s="2"/>
      <c r="H6941" s="2"/>
    </row>
    <row r="6942" spans="2:8">
      <c r="B6942" s="2" t="s">
        <v>7565</v>
      </c>
      <c r="C6942" s="2">
        <v>17</v>
      </c>
      <c r="D6942" s="2" t="s">
        <v>627</v>
      </c>
      <c r="E6942" s="2"/>
      <c r="F6942" s="2"/>
      <c r="G6942" s="2"/>
      <c r="H6942" s="2"/>
    </row>
    <row r="6943" spans="2:8">
      <c r="B6943" s="2" t="s">
        <v>7566</v>
      </c>
      <c r="C6943" s="2">
        <v>13</v>
      </c>
      <c r="D6943" s="2" t="s">
        <v>627</v>
      </c>
      <c r="E6943" s="2"/>
      <c r="F6943" s="2"/>
      <c r="G6943" s="2"/>
      <c r="H6943" s="2"/>
    </row>
    <row r="6944" spans="2:8">
      <c r="B6944" s="2" t="s">
        <v>7567</v>
      </c>
      <c r="C6944" s="2">
        <v>17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20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24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7572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7573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7574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7575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7576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7577</v>
      </c>
      <c r="C6954" s="2">
        <v>32</v>
      </c>
      <c r="D6954" s="2" t="s">
        <v>19</v>
      </c>
      <c r="E6954" s="2"/>
      <c r="F6954" s="2"/>
      <c r="G6954" s="2"/>
      <c r="H6954" s="2"/>
    </row>
    <row r="6955" spans="2:8">
      <c r="B6955" s="2" t="s">
        <v>7578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7579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7580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7581</v>
      </c>
      <c r="C6958" s="2">
        <v>25</v>
      </c>
      <c r="D6958" s="2" t="s">
        <v>19</v>
      </c>
      <c r="E6958" s="2"/>
      <c r="F6958" s="2"/>
      <c r="G6958" s="2"/>
      <c r="H6958" s="2"/>
    </row>
    <row r="6959" spans="2:8">
      <c r="B6959" s="2" t="s">
        <v>7582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7583</v>
      </c>
      <c r="C6960" s="2">
        <v>38</v>
      </c>
      <c r="D6960" s="2" t="s">
        <v>627</v>
      </c>
      <c r="E6960" s="2"/>
      <c r="F6960" s="2"/>
      <c r="G6960" s="2"/>
      <c r="H6960" s="2"/>
    </row>
    <row r="6961" spans="2:8">
      <c r="B6961" s="2" t="s">
        <v>7584</v>
      </c>
      <c r="C6961" s="2">
        <v>39</v>
      </c>
      <c r="D6961" s="2" t="s">
        <v>627</v>
      </c>
      <c r="E6961" s="2"/>
      <c r="F6961" s="2"/>
      <c r="G6961" s="2"/>
      <c r="H6961" s="2"/>
    </row>
    <row r="6962" spans="2:8">
      <c r="B6962" s="2" t="s">
        <v>7585</v>
      </c>
      <c r="C6962" s="2">
        <v>22</v>
      </c>
      <c r="D6962" s="2" t="s">
        <v>627</v>
      </c>
      <c r="E6962" s="2"/>
      <c r="F6962" s="2"/>
      <c r="G6962" s="2"/>
      <c r="H6962" s="2"/>
    </row>
    <row r="6963" spans="2:8">
      <c r="B6963" s="2" t="s">
        <v>7586</v>
      </c>
      <c r="C6963" s="2">
        <v>23</v>
      </c>
      <c r="D6963" s="2" t="s">
        <v>627</v>
      </c>
      <c r="E6963" s="2"/>
      <c r="F6963" s="2"/>
      <c r="G6963" s="2"/>
      <c r="H6963" s="2"/>
    </row>
    <row r="6964" spans="2:8">
      <c r="B6964" s="2" t="s">
        <v>7587</v>
      </c>
      <c r="C6964" s="2">
        <v>23</v>
      </c>
      <c r="D6964" s="2" t="s">
        <v>627</v>
      </c>
      <c r="E6964" s="2"/>
      <c r="F6964" s="2"/>
      <c r="G6964" s="2"/>
      <c r="H6964" s="2"/>
    </row>
    <row r="6965" spans="2:8">
      <c r="B6965" s="2" t="s">
        <v>7588</v>
      </c>
      <c r="C6965" s="2">
        <v>23</v>
      </c>
      <c r="D6965" s="2" t="s">
        <v>627</v>
      </c>
      <c r="E6965" s="2"/>
      <c r="F6965" s="2"/>
      <c r="G6965" s="2"/>
      <c r="H6965" s="2"/>
    </row>
    <row r="6966" spans="2:8">
      <c r="B6966" s="2" t="s">
        <v>7589</v>
      </c>
      <c r="C6966" s="2">
        <v>22</v>
      </c>
      <c r="D6966" s="2" t="s">
        <v>627</v>
      </c>
      <c r="E6966" s="2"/>
      <c r="F6966" s="2"/>
      <c r="G6966" s="2"/>
      <c r="H6966" s="2"/>
    </row>
    <row r="6967" spans="2:8">
      <c r="B6967" s="2" t="s">
        <v>7590</v>
      </c>
      <c r="C6967" s="2">
        <v>21</v>
      </c>
      <c r="D6967" s="2" t="s">
        <v>627</v>
      </c>
      <c r="E6967" s="2"/>
      <c r="F6967" s="2"/>
      <c r="G6967" s="2"/>
      <c r="H6967" s="2"/>
    </row>
    <row r="6968" spans="2:8">
      <c r="B6968" s="2" t="s">
        <v>7591</v>
      </c>
      <c r="C6968" s="2">
        <v>20</v>
      </c>
      <c r="D6968" s="2" t="s">
        <v>627</v>
      </c>
      <c r="E6968" s="2"/>
      <c r="F6968" s="2"/>
      <c r="G6968" s="2"/>
      <c r="H6968" s="2"/>
    </row>
    <row r="6969" spans="2:8">
      <c r="B6969" s="2" t="s">
        <v>7592</v>
      </c>
      <c r="C6969" s="2">
        <v>19</v>
      </c>
      <c r="D6969" s="2" t="s">
        <v>627</v>
      </c>
      <c r="E6969" s="2"/>
      <c r="F6969" s="2"/>
      <c r="G6969" s="2"/>
      <c r="H6969" s="2"/>
    </row>
    <row r="6970" spans="2:8">
      <c r="B6970" s="2" t="s">
        <v>7593</v>
      </c>
      <c r="C6970" s="2">
        <v>19</v>
      </c>
      <c r="D6970" s="2" t="s">
        <v>627</v>
      </c>
      <c r="E6970" s="2"/>
      <c r="F6970" s="2"/>
      <c r="G6970" s="2"/>
      <c r="H6970" s="2"/>
    </row>
    <row r="6971" spans="2:8">
      <c r="B6971" s="2" t="s">
        <v>7594</v>
      </c>
      <c r="C6971" s="2">
        <v>16</v>
      </c>
      <c r="D6971" s="2" t="s">
        <v>627</v>
      </c>
      <c r="E6971" s="2"/>
      <c r="F6971" s="2"/>
      <c r="G6971" s="2"/>
      <c r="H6971" s="2"/>
    </row>
    <row r="6972" spans="2:8">
      <c r="B6972" s="2" t="s">
        <v>7595</v>
      </c>
      <c r="C6972" s="2">
        <v>10</v>
      </c>
      <c r="D6972" s="2" t="s">
        <v>627</v>
      </c>
      <c r="E6972" s="2"/>
      <c r="F6972" s="2"/>
      <c r="G6972" s="2"/>
      <c r="H6972" s="2"/>
    </row>
    <row r="6973" spans="2:8">
      <c r="B6973" s="2" t="s">
        <v>7596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7597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7598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7599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7600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7601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7602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7603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7604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7605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7606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7607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7608</v>
      </c>
      <c r="C6985" s="2">
        <v>30</v>
      </c>
      <c r="D6985" s="2" t="s">
        <v>19</v>
      </c>
      <c r="E6985" s="2"/>
      <c r="F6985" s="2"/>
      <c r="G6985" s="2"/>
      <c r="H6985" s="2"/>
    </row>
    <row r="6986" spans="2:8">
      <c r="B6986" s="2" t="s">
        <v>7609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7610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7611</v>
      </c>
      <c r="C6988" s="2">
        <v>35</v>
      </c>
      <c r="D6988" s="2" t="s">
        <v>627</v>
      </c>
      <c r="E6988" s="2"/>
      <c r="F6988" s="2"/>
      <c r="G6988" s="2"/>
      <c r="H6988" s="2"/>
    </row>
    <row r="6989" spans="2:8">
      <c r="B6989" s="2" t="s">
        <v>7612</v>
      </c>
      <c r="C6989" s="2">
        <v>39</v>
      </c>
      <c r="D6989" s="2" t="s">
        <v>627</v>
      </c>
      <c r="E6989" s="2"/>
      <c r="F6989" s="2"/>
      <c r="G6989" s="2"/>
      <c r="H6989" s="2"/>
    </row>
    <row r="6990" spans="2:8">
      <c r="B6990" s="2" t="s">
        <v>7613</v>
      </c>
      <c r="C6990" s="2">
        <v>40</v>
      </c>
      <c r="D6990" s="2" t="s">
        <v>627</v>
      </c>
      <c r="E6990" s="2"/>
      <c r="F6990" s="2"/>
      <c r="G6990" s="2"/>
      <c r="H6990" s="2"/>
    </row>
    <row r="6991" spans="2:8">
      <c r="B6991" s="2" t="s">
        <v>7614</v>
      </c>
      <c r="C6991" s="2">
        <v>38</v>
      </c>
      <c r="D6991" s="2" t="s">
        <v>627</v>
      </c>
      <c r="E6991" s="2"/>
      <c r="F6991" s="2"/>
      <c r="G6991" s="2"/>
      <c r="H6991" s="2"/>
    </row>
    <row r="6992" spans="2:8">
      <c r="B6992" s="2" t="s">
        <v>7615</v>
      </c>
      <c r="C6992" s="2">
        <v>34</v>
      </c>
      <c r="D6992" s="2" t="s">
        <v>627</v>
      </c>
      <c r="E6992" s="2"/>
      <c r="F6992" s="2"/>
      <c r="G6992" s="2"/>
      <c r="H6992" s="2"/>
    </row>
    <row r="6993" spans="2:8">
      <c r="B6993" s="2" t="s">
        <v>7616</v>
      </c>
      <c r="C6993" s="2">
        <v>16</v>
      </c>
      <c r="D6993" s="2" t="s">
        <v>627</v>
      </c>
      <c r="E6993" s="2"/>
      <c r="F6993" s="2"/>
      <c r="G6993" s="2"/>
      <c r="H6993" s="2"/>
    </row>
    <row r="6994" spans="2:8">
      <c r="B6994" s="2" t="s">
        <v>7617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7618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7619</v>
      </c>
      <c r="C6996" s="2">
        <v>34</v>
      </c>
      <c r="D6996" s="2" t="s">
        <v>19</v>
      </c>
      <c r="E6996" s="2"/>
      <c r="F6996" s="2"/>
      <c r="G6996" s="2"/>
      <c r="H6996" s="2"/>
    </row>
    <row r="6997" spans="2:8">
      <c r="B6997" s="2" t="s">
        <v>7620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7621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7622</v>
      </c>
      <c r="C6999" s="2">
        <v>31</v>
      </c>
      <c r="D6999" s="2" t="s">
        <v>627</v>
      </c>
      <c r="E6999" s="2"/>
      <c r="F6999" s="2"/>
      <c r="G6999" s="2"/>
      <c r="H6999" s="2"/>
    </row>
    <row r="7000" spans="2:8">
      <c r="B7000" s="2" t="s">
        <v>7623</v>
      </c>
      <c r="C7000" s="2">
        <v>38</v>
      </c>
      <c r="D7000" s="2" t="s">
        <v>627</v>
      </c>
      <c r="E7000" s="2"/>
      <c r="F7000" s="2"/>
      <c r="G7000" s="2"/>
      <c r="H7000" s="2"/>
    </row>
    <row r="7001" spans="2:8">
      <c r="B7001" s="2" t="s">
        <v>7624</v>
      </c>
      <c r="C7001" s="2">
        <v>41</v>
      </c>
      <c r="D7001" s="2" t="s">
        <v>627</v>
      </c>
      <c r="E7001" s="2"/>
      <c r="F7001" s="2"/>
      <c r="G7001" s="2"/>
      <c r="H7001" s="2"/>
    </row>
    <row r="7002" spans="2:8">
      <c r="B7002" s="2" t="s">
        <v>7625</v>
      </c>
      <c r="C7002" s="2">
        <v>39</v>
      </c>
      <c r="D7002" s="2" t="s">
        <v>627</v>
      </c>
      <c r="E7002" s="2"/>
      <c r="F7002" s="2"/>
      <c r="G7002" s="2"/>
      <c r="H7002" s="2"/>
    </row>
    <row r="7003" spans="2:8">
      <c r="B7003" s="2" t="s">
        <v>7626</v>
      </c>
      <c r="C7003" s="2">
        <v>33</v>
      </c>
      <c r="D7003" s="2" t="s">
        <v>627</v>
      </c>
      <c r="E7003" s="2"/>
      <c r="F7003" s="2"/>
      <c r="G7003" s="2"/>
      <c r="H7003" s="2"/>
    </row>
    <row r="7004" spans="2:8">
      <c r="B7004" s="2" t="s">
        <v>7627</v>
      </c>
      <c r="C7004" s="2">
        <v>21</v>
      </c>
      <c r="D7004" s="2" t="s">
        <v>627</v>
      </c>
      <c r="E7004" s="2"/>
      <c r="F7004" s="2"/>
      <c r="G7004" s="2"/>
      <c r="H7004" s="2"/>
    </row>
    <row r="7005" spans="2:8">
      <c r="B7005" s="2" t="s">
        <v>7628</v>
      </c>
      <c r="C7005" s="2">
        <v>30</v>
      </c>
      <c r="D7005" s="2" t="s">
        <v>627</v>
      </c>
      <c r="E7005" s="2"/>
      <c r="F7005" s="2"/>
      <c r="G7005" s="2"/>
      <c r="H7005" s="2"/>
    </row>
    <row r="7006" spans="2:8">
      <c r="B7006" s="2" t="s">
        <v>7629</v>
      </c>
      <c r="C7006" s="2">
        <v>30</v>
      </c>
      <c r="D7006" s="2" t="s">
        <v>627</v>
      </c>
      <c r="E7006" s="2"/>
      <c r="F7006" s="2"/>
      <c r="G7006" s="2"/>
      <c r="H7006" s="2"/>
    </row>
    <row r="7007" spans="2:8">
      <c r="B7007" s="2" t="s">
        <v>7630</v>
      </c>
      <c r="C7007" s="2">
        <v>29</v>
      </c>
      <c r="D7007" s="2" t="s">
        <v>627</v>
      </c>
      <c r="E7007" s="2"/>
      <c r="F7007" s="2"/>
      <c r="G7007" s="2"/>
      <c r="H7007" s="2"/>
    </row>
    <row r="7008" spans="2:8">
      <c r="B7008" s="2" t="s">
        <v>7631</v>
      </c>
      <c r="C7008" s="2">
        <v>27</v>
      </c>
      <c r="D7008" s="2" t="s">
        <v>627</v>
      </c>
      <c r="E7008" s="2"/>
      <c r="F7008" s="2"/>
      <c r="G7008" s="2"/>
      <c r="H7008" s="2"/>
    </row>
    <row r="7009" spans="2:8">
      <c r="B7009" s="2" t="s">
        <v>7632</v>
      </c>
      <c r="C7009" s="2">
        <v>24</v>
      </c>
      <c r="D7009" s="2" t="s">
        <v>627</v>
      </c>
      <c r="E7009" s="2"/>
      <c r="F7009" s="2"/>
      <c r="G7009" s="2"/>
      <c r="H7009" s="2"/>
    </row>
    <row r="7010" spans="2:8">
      <c r="B7010" s="2" t="s">
        <v>7633</v>
      </c>
      <c r="C7010" s="2">
        <v>21</v>
      </c>
      <c r="D7010" s="2" t="s">
        <v>627</v>
      </c>
      <c r="E7010" s="2"/>
      <c r="F7010" s="2"/>
      <c r="G7010" s="2"/>
      <c r="H7010" s="2"/>
    </row>
    <row r="7011" spans="2:8">
      <c r="B7011" s="2" t="s">
        <v>7634</v>
      </c>
      <c r="C7011" s="2">
        <v>15</v>
      </c>
      <c r="D7011" s="2" t="s">
        <v>627</v>
      </c>
      <c r="E7011" s="2"/>
      <c r="F7011" s="2"/>
      <c r="G7011" s="2"/>
      <c r="H7011" s="2"/>
    </row>
    <row r="7012" spans="2:8">
      <c r="B7012" s="2" t="s">
        <v>7635</v>
      </c>
      <c r="C7012" s="2">
        <v>28</v>
      </c>
      <c r="D7012" s="2" t="s">
        <v>627</v>
      </c>
      <c r="E7012" s="2"/>
      <c r="F7012" s="2"/>
      <c r="G7012" s="2"/>
      <c r="H7012" s="2"/>
    </row>
    <row r="7013" spans="2:8">
      <c r="B7013" s="2" t="s">
        <v>7636</v>
      </c>
      <c r="C7013" s="2">
        <v>36</v>
      </c>
      <c r="D7013" s="2" t="s">
        <v>627</v>
      </c>
      <c r="E7013" s="2"/>
      <c r="F7013" s="2"/>
      <c r="G7013" s="2"/>
      <c r="H7013" s="2"/>
    </row>
    <row r="7014" spans="2:8">
      <c r="B7014" s="2" t="s">
        <v>7637</v>
      </c>
      <c r="C7014" s="2">
        <v>40</v>
      </c>
      <c r="D7014" s="2" t="s">
        <v>627</v>
      </c>
      <c r="E7014" s="2"/>
      <c r="F7014" s="2"/>
      <c r="G7014" s="2"/>
      <c r="H7014" s="2"/>
    </row>
    <row r="7015" spans="2:8">
      <c r="B7015" s="2" t="s">
        <v>7638</v>
      </c>
      <c r="C7015" s="2">
        <v>39</v>
      </c>
      <c r="D7015" s="2" t="s">
        <v>627</v>
      </c>
      <c r="E7015" s="2"/>
      <c r="F7015" s="2"/>
      <c r="G7015" s="2"/>
      <c r="H7015" s="2"/>
    </row>
    <row r="7016" spans="2:8">
      <c r="B7016" s="2" t="s">
        <v>7639</v>
      </c>
      <c r="C7016" s="2">
        <v>36</v>
      </c>
      <c r="D7016" s="2" t="s">
        <v>627</v>
      </c>
      <c r="E7016" s="2"/>
      <c r="F7016" s="2"/>
      <c r="G7016" s="2"/>
      <c r="H7016" s="2"/>
    </row>
    <row r="7017" spans="2:8">
      <c r="B7017" s="2" t="s">
        <v>7640</v>
      </c>
      <c r="C7017" s="2">
        <v>27</v>
      </c>
      <c r="D7017" s="2" t="s">
        <v>627</v>
      </c>
      <c r="E7017" s="2"/>
      <c r="F7017" s="2"/>
      <c r="G7017" s="2"/>
      <c r="H7017" s="2"/>
    </row>
    <row r="7018" spans="2:8">
      <c r="B7018" s="2" t="s">
        <v>7641</v>
      </c>
      <c r="C7018" s="2">
        <v>16</v>
      </c>
      <c r="D7018" s="2" t="s">
        <v>627</v>
      </c>
      <c r="E7018" s="2"/>
      <c r="F7018" s="2"/>
      <c r="G7018" s="2"/>
      <c r="H7018" s="2"/>
    </row>
    <row r="7019" spans="2:8">
      <c r="B7019" s="2" t="s">
        <v>7642</v>
      </c>
      <c r="C7019" s="2">
        <v>30</v>
      </c>
      <c r="D7019" s="2" t="s">
        <v>627</v>
      </c>
      <c r="E7019" s="2"/>
      <c r="F7019" s="2"/>
      <c r="G7019" s="2"/>
      <c r="H7019" s="2"/>
    </row>
    <row r="7020" spans="2:8">
      <c r="B7020" s="2" t="s">
        <v>7643</v>
      </c>
      <c r="C7020" s="2">
        <v>31</v>
      </c>
      <c r="D7020" s="2" t="s">
        <v>627</v>
      </c>
      <c r="E7020" s="2"/>
      <c r="F7020" s="2"/>
      <c r="G7020" s="2"/>
      <c r="H7020" s="2"/>
    </row>
    <row r="7021" spans="2:8">
      <c r="B7021" s="2" t="s">
        <v>7644</v>
      </c>
      <c r="C7021" s="2">
        <v>28</v>
      </c>
      <c r="D7021" s="2" t="s">
        <v>627</v>
      </c>
      <c r="E7021" s="2"/>
      <c r="F7021" s="2"/>
      <c r="G7021" s="2"/>
      <c r="H7021" s="2"/>
    </row>
    <row r="7022" spans="2:8">
      <c r="B7022" s="2" t="s">
        <v>7645</v>
      </c>
      <c r="C7022" s="2">
        <v>30</v>
      </c>
      <c r="D7022" s="2" t="s">
        <v>627</v>
      </c>
      <c r="E7022" s="2"/>
      <c r="F7022" s="2"/>
      <c r="G7022" s="2"/>
      <c r="H7022" s="2"/>
    </row>
    <row r="7023" spans="2:8">
      <c r="B7023" s="2" t="s">
        <v>7646</v>
      </c>
      <c r="C7023" s="2">
        <v>28</v>
      </c>
      <c r="D7023" s="2" t="s">
        <v>627</v>
      </c>
      <c r="E7023" s="2"/>
      <c r="F7023" s="2"/>
      <c r="G7023" s="2"/>
      <c r="H7023" s="2"/>
    </row>
    <row r="7024" spans="2:8">
      <c r="B7024" s="2" t="s">
        <v>7647</v>
      </c>
      <c r="C7024" s="2">
        <v>28</v>
      </c>
      <c r="D7024" s="2" t="s">
        <v>627</v>
      </c>
      <c r="E7024" s="2"/>
      <c r="F7024" s="2"/>
      <c r="G7024" s="2"/>
      <c r="H7024" s="2"/>
    </row>
    <row r="7025" spans="2:8">
      <c r="B7025" s="2" t="s">
        <v>7648</v>
      </c>
      <c r="C7025" s="2">
        <v>27</v>
      </c>
      <c r="D7025" s="2" t="s">
        <v>627</v>
      </c>
      <c r="E7025" s="2"/>
      <c r="F7025" s="2"/>
      <c r="G7025" s="2"/>
      <c r="H7025" s="2"/>
    </row>
    <row r="7026" spans="2:8">
      <c r="B7026" s="2" t="s">
        <v>7649</v>
      </c>
      <c r="C7026" s="2">
        <v>23</v>
      </c>
      <c r="D7026" s="2" t="s">
        <v>627</v>
      </c>
      <c r="E7026" s="2"/>
      <c r="F7026" s="2"/>
      <c r="G7026" s="2"/>
      <c r="H7026" s="2"/>
    </row>
    <row r="7027" spans="2:8">
      <c r="B7027" s="2" t="s">
        <v>7650</v>
      </c>
      <c r="C7027" s="2">
        <v>18</v>
      </c>
      <c r="D7027" s="2" t="s">
        <v>19</v>
      </c>
      <c r="E7027" s="2"/>
      <c r="F7027" s="2"/>
      <c r="G7027" s="2"/>
      <c r="H7027" s="2"/>
    </row>
    <row r="7028" spans="2:8">
      <c r="B7028" s="2" t="s">
        <v>7651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7652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7653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7654</v>
      </c>
      <c r="C7031" s="2">
        <v>34</v>
      </c>
      <c r="D7031" s="2" t="s">
        <v>19</v>
      </c>
      <c r="E7031" s="2"/>
      <c r="F7031" s="2"/>
      <c r="G7031" s="2"/>
      <c r="H7031" s="2"/>
    </row>
    <row r="7032" spans="2:8">
      <c r="B7032" s="2" t="s">
        <v>7655</v>
      </c>
      <c r="C7032" s="2">
        <v>32</v>
      </c>
      <c r="D7032" s="2" t="s">
        <v>19</v>
      </c>
      <c r="E7032" s="2"/>
      <c r="F7032" s="2"/>
      <c r="G7032" s="2"/>
      <c r="H7032" s="2"/>
    </row>
    <row r="7033" spans="2:8">
      <c r="B7033" s="2" t="s">
        <v>7656</v>
      </c>
      <c r="C7033" s="2">
        <v>30</v>
      </c>
      <c r="D7033" s="2" t="s">
        <v>19</v>
      </c>
      <c r="E7033" s="2"/>
      <c r="F7033" s="2"/>
      <c r="G7033" s="2"/>
      <c r="H7033" s="2"/>
    </row>
    <row r="7034" spans="2:8">
      <c r="B7034" s="2" t="s">
        <v>7657</v>
      </c>
      <c r="C7034" s="2">
        <v>34</v>
      </c>
      <c r="D7034" s="2" t="s">
        <v>627</v>
      </c>
      <c r="E7034" s="2"/>
      <c r="F7034" s="2"/>
      <c r="G7034" s="2"/>
      <c r="H7034" s="2"/>
    </row>
    <row r="7035" spans="2:8">
      <c r="B7035" s="2" t="s">
        <v>7658</v>
      </c>
      <c r="C7035" s="2">
        <v>35</v>
      </c>
      <c r="D7035" s="2" t="s">
        <v>627</v>
      </c>
      <c r="E7035" s="2"/>
      <c r="F7035" s="2"/>
      <c r="G7035" s="2"/>
      <c r="H7035" s="2"/>
    </row>
    <row r="7036" spans="2:8">
      <c r="B7036" s="2" t="s">
        <v>7659</v>
      </c>
      <c r="C7036" s="2">
        <v>35</v>
      </c>
      <c r="D7036" s="2" t="s">
        <v>627</v>
      </c>
      <c r="E7036" s="2"/>
      <c r="F7036" s="2"/>
      <c r="G7036" s="2"/>
      <c r="H7036" s="2"/>
    </row>
    <row r="7037" spans="2:8">
      <c r="B7037" s="2" t="s">
        <v>7660</v>
      </c>
      <c r="C7037" s="2">
        <v>34</v>
      </c>
      <c r="D7037" s="2" t="s">
        <v>627</v>
      </c>
      <c r="E7037" s="2"/>
      <c r="F7037" s="2"/>
      <c r="G7037" s="2"/>
      <c r="H7037" s="2"/>
    </row>
    <row r="7038" spans="2:8">
      <c r="B7038" s="2" t="s">
        <v>7661</v>
      </c>
      <c r="C7038" s="2">
        <v>32</v>
      </c>
      <c r="D7038" s="2" t="s">
        <v>627</v>
      </c>
      <c r="E7038" s="2"/>
      <c r="F7038" s="2"/>
      <c r="G7038" s="2"/>
      <c r="H7038" s="2"/>
    </row>
    <row r="7039" spans="2:8">
      <c r="B7039" s="2" t="s">
        <v>7662</v>
      </c>
      <c r="C7039" s="2">
        <v>29</v>
      </c>
      <c r="D7039" s="2" t="s">
        <v>627</v>
      </c>
      <c r="E7039" s="2"/>
      <c r="F7039" s="2"/>
      <c r="G7039" s="2"/>
      <c r="H7039" s="2"/>
    </row>
    <row r="7040" spans="2:8">
      <c r="B7040" s="2" t="s">
        <v>7663</v>
      </c>
      <c r="C7040" s="2">
        <v>19</v>
      </c>
      <c r="D7040" s="2" t="s">
        <v>627</v>
      </c>
      <c r="E7040" s="2"/>
      <c r="F7040" s="2"/>
      <c r="G7040" s="2"/>
      <c r="H7040" s="2"/>
    </row>
    <row r="7041" spans="2:8">
      <c r="B7041" s="2" t="s">
        <v>7664</v>
      </c>
      <c r="C7041" s="2">
        <v>14</v>
      </c>
      <c r="D7041" s="2" t="s">
        <v>627</v>
      </c>
      <c r="E7041" s="2"/>
      <c r="F7041" s="2"/>
      <c r="G7041" s="2"/>
      <c r="H7041" s="2"/>
    </row>
    <row r="7042" spans="2:8">
      <c r="B7042" s="2" t="s">
        <v>7665</v>
      </c>
      <c r="C7042" s="2">
        <v>14</v>
      </c>
      <c r="D7042" s="2" t="s">
        <v>627</v>
      </c>
      <c r="E7042" s="2"/>
      <c r="F7042" s="2"/>
      <c r="G7042" s="2"/>
      <c r="H7042" s="2"/>
    </row>
    <row r="7043" spans="2:8">
      <c r="B7043" s="2" t="s">
        <v>7666</v>
      </c>
      <c r="C7043" s="2">
        <v>15</v>
      </c>
      <c r="D7043" s="2" t="s">
        <v>627</v>
      </c>
      <c r="E7043" s="2"/>
      <c r="F7043" s="2"/>
      <c r="G7043" s="2"/>
      <c r="H7043" s="2"/>
    </row>
    <row r="7044" spans="2:8">
      <c r="B7044" s="2" t="s">
        <v>7667</v>
      </c>
      <c r="C7044" s="2">
        <v>14</v>
      </c>
      <c r="D7044" s="2" t="s">
        <v>627</v>
      </c>
      <c r="E7044" s="2"/>
      <c r="F7044" s="2"/>
      <c r="G7044" s="2"/>
      <c r="H7044" s="2"/>
    </row>
    <row r="7045" spans="2:8">
      <c r="B7045" s="2" t="s">
        <v>7668</v>
      </c>
      <c r="C7045" s="2">
        <v>20</v>
      </c>
      <c r="D7045" s="2" t="s">
        <v>627</v>
      </c>
      <c r="E7045" s="2"/>
      <c r="F7045" s="2"/>
      <c r="G7045" s="2"/>
      <c r="H7045" s="2"/>
    </row>
    <row r="7046" spans="2:8">
      <c r="B7046" s="2" t="s">
        <v>7669</v>
      </c>
      <c r="C7046" s="2">
        <v>20</v>
      </c>
      <c r="D7046" s="2" t="s">
        <v>627</v>
      </c>
      <c r="E7046" s="2"/>
      <c r="F7046" s="2"/>
      <c r="G7046" s="2"/>
      <c r="H7046" s="2"/>
    </row>
    <row r="7047" spans="2:8">
      <c r="B7047" s="2" t="s">
        <v>7670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7671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7672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7673</v>
      </c>
      <c r="C7050" s="2">
        <v>35</v>
      </c>
      <c r="D7050" s="2" t="s">
        <v>19</v>
      </c>
      <c r="E7050" s="2"/>
      <c r="F7050" s="2"/>
      <c r="G7050" s="2"/>
      <c r="H7050" s="2"/>
    </row>
    <row r="7051" spans="2:8">
      <c r="B7051" s="2" t="s">
        <v>7674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7675</v>
      </c>
      <c r="C7052" s="2">
        <v>34</v>
      </c>
      <c r="D7052" s="2" t="s">
        <v>627</v>
      </c>
      <c r="E7052" s="2"/>
      <c r="F7052" s="2"/>
      <c r="G7052" s="2"/>
      <c r="H7052" s="2"/>
    </row>
    <row r="7053" spans="2:8">
      <c r="B7053" s="2" t="s">
        <v>7676</v>
      </c>
      <c r="C7053" s="2">
        <v>35</v>
      </c>
      <c r="D7053" s="2" t="s">
        <v>627</v>
      </c>
      <c r="E7053" s="2"/>
      <c r="F7053" s="2"/>
      <c r="G7053" s="2"/>
      <c r="H7053" s="2"/>
    </row>
    <row r="7054" spans="2:8">
      <c r="B7054" s="2" t="s">
        <v>7677</v>
      </c>
      <c r="C7054" s="2">
        <v>34</v>
      </c>
      <c r="D7054" s="2" t="s">
        <v>627</v>
      </c>
      <c r="E7054" s="2"/>
      <c r="F7054" s="2"/>
      <c r="G7054" s="2"/>
      <c r="H7054" s="2"/>
    </row>
    <row r="7055" spans="2:8">
      <c r="B7055" s="2" t="s">
        <v>7678</v>
      </c>
      <c r="C7055" s="2">
        <v>33</v>
      </c>
      <c r="D7055" s="2" t="s">
        <v>627</v>
      </c>
      <c r="E7055" s="2"/>
      <c r="F7055" s="2"/>
      <c r="G7055" s="2"/>
      <c r="H7055" s="2"/>
    </row>
    <row r="7056" spans="2:8">
      <c r="B7056" s="2" t="s">
        <v>7679</v>
      </c>
      <c r="C7056" s="2">
        <v>31</v>
      </c>
      <c r="D7056" s="2" t="s">
        <v>627</v>
      </c>
      <c r="E7056" s="2"/>
      <c r="F7056" s="2"/>
      <c r="G7056" s="2"/>
      <c r="H7056" s="2"/>
    </row>
    <row r="7057" spans="2:8">
      <c r="B7057" s="2" t="s">
        <v>7680</v>
      </c>
      <c r="C7057" s="2">
        <v>15</v>
      </c>
      <c r="D7057" s="2" t="s">
        <v>627</v>
      </c>
      <c r="E7057" s="2"/>
      <c r="F7057" s="2"/>
      <c r="G7057" s="2"/>
      <c r="H7057" s="2"/>
    </row>
    <row r="7058" spans="2:8">
      <c r="B7058" s="2" t="s">
        <v>7681</v>
      </c>
      <c r="C7058" s="2">
        <v>34</v>
      </c>
      <c r="D7058" s="2" t="s">
        <v>627</v>
      </c>
      <c r="E7058" s="2"/>
      <c r="F7058" s="2"/>
      <c r="G7058" s="2"/>
      <c r="H7058" s="2"/>
    </row>
    <row r="7059" spans="2:8">
      <c r="B7059" s="2" t="s">
        <v>7682</v>
      </c>
      <c r="C7059" s="2">
        <v>34</v>
      </c>
      <c r="D7059" s="2" t="s">
        <v>627</v>
      </c>
      <c r="E7059" s="2"/>
      <c r="F7059" s="2"/>
      <c r="G7059" s="2"/>
      <c r="H7059" s="2"/>
    </row>
    <row r="7060" spans="2:8">
      <c r="B7060" s="2" t="s">
        <v>7683</v>
      </c>
      <c r="C7060" s="2">
        <v>34</v>
      </c>
      <c r="D7060" s="2" t="s">
        <v>627</v>
      </c>
      <c r="E7060" s="2"/>
      <c r="F7060" s="2"/>
      <c r="G7060" s="2"/>
      <c r="H7060" s="2"/>
    </row>
    <row r="7061" spans="2:8">
      <c r="B7061" s="2" t="s">
        <v>7684</v>
      </c>
      <c r="C7061" s="2">
        <v>34</v>
      </c>
      <c r="D7061" s="2" t="s">
        <v>627</v>
      </c>
      <c r="E7061" s="2"/>
      <c r="F7061" s="2"/>
      <c r="G7061" s="2"/>
      <c r="H7061" s="2"/>
    </row>
    <row r="7062" spans="2:8">
      <c r="B7062" s="2" t="s">
        <v>7685</v>
      </c>
      <c r="C7062" s="2">
        <v>33</v>
      </c>
      <c r="D7062" s="2" t="s">
        <v>627</v>
      </c>
      <c r="E7062" s="2"/>
      <c r="F7062" s="2"/>
      <c r="G7062" s="2"/>
      <c r="H7062" s="2"/>
    </row>
    <row r="7063" spans="2:8">
      <c r="B7063" s="2" t="s">
        <v>7686</v>
      </c>
      <c r="C7063" s="2">
        <v>31</v>
      </c>
      <c r="D7063" s="2" t="s">
        <v>627</v>
      </c>
      <c r="E7063" s="2"/>
      <c r="F7063" s="2"/>
      <c r="G7063" s="2"/>
      <c r="H7063" s="2"/>
    </row>
    <row r="7064" spans="2:8">
      <c r="B7064" s="2" t="s">
        <v>7687</v>
      </c>
      <c r="C7064" s="2">
        <v>19</v>
      </c>
      <c r="D7064" s="2" t="s">
        <v>627</v>
      </c>
      <c r="E7064" s="2"/>
      <c r="F7064" s="2"/>
      <c r="G7064" s="2"/>
      <c r="H7064" s="2"/>
    </row>
    <row r="7065" spans="2:8">
      <c r="B7065" s="2" t="s">
        <v>7688</v>
      </c>
      <c r="C7065" s="2">
        <v>18</v>
      </c>
      <c r="D7065" s="2" t="s">
        <v>19</v>
      </c>
      <c r="E7065" s="2"/>
      <c r="F7065" s="2"/>
      <c r="G7065" s="2"/>
      <c r="H7065" s="2"/>
    </row>
    <row r="7066" spans="2:8">
      <c r="B7066" s="2" t="s">
        <v>7689</v>
      </c>
      <c r="C7066" s="2">
        <v>23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28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29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28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25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21</v>
      </c>
      <c r="D7073" s="2" t="s">
        <v>19</v>
      </c>
      <c r="E7073" s="2"/>
      <c r="F7073" s="2"/>
      <c r="G7073" s="2"/>
      <c r="H7073" s="2"/>
    </row>
    <row r="7074" spans="2:8">
      <c r="B7074" s="2" t="s">
        <v>7697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7698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7699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7700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7701</v>
      </c>
      <c r="C7078" s="2">
        <v>30</v>
      </c>
      <c r="D7078" s="2" t="s">
        <v>19</v>
      </c>
      <c r="E7078" s="2"/>
      <c r="F7078" s="2"/>
      <c r="G7078" s="2"/>
      <c r="H7078" s="2"/>
    </row>
    <row r="7079" spans="2:8">
      <c r="B7079" s="2" t="s">
        <v>7702</v>
      </c>
      <c r="C7079" s="2">
        <v>22</v>
      </c>
      <c r="D7079" s="2" t="s">
        <v>19</v>
      </c>
      <c r="E7079" s="2"/>
      <c r="F7079" s="2"/>
      <c r="G7079" s="2"/>
      <c r="H7079" s="2"/>
    </row>
    <row r="7080" spans="2:8">
      <c r="B7080" s="2" t="s">
        <v>7703</v>
      </c>
      <c r="C7080" s="2">
        <v>26</v>
      </c>
      <c r="D7080" s="2" t="s">
        <v>19</v>
      </c>
      <c r="E7080" s="2"/>
      <c r="F7080" s="2"/>
      <c r="G7080" s="2"/>
      <c r="H7080" s="2"/>
    </row>
    <row r="7081" spans="2:8">
      <c r="B7081" s="2" t="s">
        <v>7704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7705</v>
      </c>
      <c r="C7082" s="2">
        <v>17</v>
      </c>
      <c r="D7082" s="2" t="s">
        <v>19</v>
      </c>
      <c r="E7082" s="2"/>
      <c r="F7082" s="2"/>
      <c r="G7082" s="2"/>
      <c r="H7082" s="2"/>
    </row>
    <row r="7083" spans="2:8">
      <c r="B7083" s="2" t="s">
        <v>7706</v>
      </c>
      <c r="C7083" s="2">
        <v>29</v>
      </c>
      <c r="D7083" s="2" t="s">
        <v>627</v>
      </c>
      <c r="E7083" s="2"/>
      <c r="F7083" s="2"/>
      <c r="G7083" s="2"/>
      <c r="H7083" s="2"/>
    </row>
    <row r="7084" spans="2:8">
      <c r="B7084" s="2" t="s">
        <v>7707</v>
      </c>
      <c r="C7084" s="2">
        <v>31</v>
      </c>
      <c r="D7084" s="2" t="s">
        <v>627</v>
      </c>
      <c r="E7084" s="2"/>
      <c r="F7084" s="2"/>
      <c r="G7084" s="2"/>
      <c r="H7084" s="2"/>
    </row>
    <row r="7085" spans="2:8">
      <c r="B7085" s="2" t="s">
        <v>7708</v>
      </c>
      <c r="C7085" s="2">
        <v>31</v>
      </c>
      <c r="D7085" s="2" t="s">
        <v>627</v>
      </c>
      <c r="E7085" s="2"/>
      <c r="F7085" s="2"/>
      <c r="G7085" s="2"/>
      <c r="H7085" s="2"/>
    </row>
    <row r="7086" spans="2:8">
      <c r="B7086" s="2" t="s">
        <v>7709</v>
      </c>
      <c r="C7086" s="2">
        <v>30</v>
      </c>
      <c r="D7086" s="2" t="s">
        <v>627</v>
      </c>
      <c r="E7086" s="2"/>
      <c r="F7086" s="2"/>
      <c r="G7086" s="2"/>
      <c r="H7086" s="2"/>
    </row>
    <row r="7087" spans="2:8">
      <c r="B7087" s="2" t="s">
        <v>7710</v>
      </c>
      <c r="C7087" s="2">
        <v>21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12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28</v>
      </c>
      <c r="D7089" s="2" t="s">
        <v>627</v>
      </c>
      <c r="E7089" s="2"/>
      <c r="F7089" s="2"/>
      <c r="G7089" s="2"/>
      <c r="H7089" s="2"/>
    </row>
    <row r="7090" spans="2:8">
      <c r="B7090" s="2" t="s">
        <v>7713</v>
      </c>
      <c r="C7090" s="2">
        <v>29</v>
      </c>
      <c r="D7090" s="2" t="s">
        <v>627</v>
      </c>
      <c r="E7090" s="2"/>
      <c r="F7090" s="2"/>
      <c r="G7090" s="2"/>
      <c r="H7090" s="2"/>
    </row>
    <row r="7091" spans="2:8">
      <c r="B7091" s="2" t="s">
        <v>7714</v>
      </c>
      <c r="C7091" s="2">
        <v>31</v>
      </c>
      <c r="D7091" s="2" t="s">
        <v>627</v>
      </c>
      <c r="E7091" s="2"/>
      <c r="F7091" s="2"/>
      <c r="G7091" s="2"/>
      <c r="H7091" s="2"/>
    </row>
    <row r="7092" spans="2:8">
      <c r="B7092" s="2" t="s">
        <v>7715</v>
      </c>
      <c r="C7092" s="2">
        <v>31</v>
      </c>
      <c r="D7092" s="2" t="s">
        <v>627</v>
      </c>
      <c r="E7092" s="2"/>
      <c r="F7092" s="2"/>
      <c r="G7092" s="2"/>
      <c r="H7092" s="2"/>
    </row>
    <row r="7093" spans="2:8">
      <c r="B7093" s="2" t="s">
        <v>7716</v>
      </c>
      <c r="C7093" s="2">
        <v>30</v>
      </c>
      <c r="D7093" s="2" t="s">
        <v>627</v>
      </c>
      <c r="E7093" s="2"/>
      <c r="F7093" s="2"/>
      <c r="G7093" s="2"/>
      <c r="H7093" s="2"/>
    </row>
    <row r="7094" spans="2:8">
      <c r="B7094" s="2" t="s">
        <v>7717</v>
      </c>
      <c r="C7094" s="2">
        <v>27</v>
      </c>
      <c r="D7094" s="2" t="s">
        <v>627</v>
      </c>
      <c r="E7094" s="2"/>
      <c r="F7094" s="2"/>
      <c r="G7094" s="2"/>
      <c r="H7094" s="2"/>
    </row>
    <row r="7095" spans="2:8">
      <c r="B7095" s="2" t="s">
        <v>7718</v>
      </c>
      <c r="C7095" s="2">
        <v>16</v>
      </c>
      <c r="D7095" s="2" t="s">
        <v>627</v>
      </c>
      <c r="E7095" s="2"/>
      <c r="F7095" s="2"/>
      <c r="G7095" s="2"/>
      <c r="H7095" s="2"/>
    </row>
    <row r="7096" spans="2:8">
      <c r="B7096" s="2" t="s">
        <v>7719</v>
      </c>
      <c r="C7096" s="2">
        <v>19</v>
      </c>
      <c r="D7096" s="2" t="s">
        <v>627</v>
      </c>
      <c r="E7096" s="2"/>
      <c r="F7096" s="2"/>
      <c r="G7096" s="2"/>
      <c r="H7096" s="2"/>
    </row>
    <row r="7097" spans="2:8">
      <c r="B7097" s="2" t="s">
        <v>7720</v>
      </c>
      <c r="C7097" s="2">
        <v>23</v>
      </c>
      <c r="D7097" s="2" t="s">
        <v>627</v>
      </c>
      <c r="E7097" s="2"/>
      <c r="F7097" s="2"/>
      <c r="G7097" s="2"/>
      <c r="H7097" s="2"/>
    </row>
    <row r="7098" spans="2:8">
      <c r="B7098" s="2" t="s">
        <v>7721</v>
      </c>
      <c r="C7098" s="2">
        <v>26</v>
      </c>
      <c r="D7098" s="2" t="s">
        <v>627</v>
      </c>
      <c r="E7098" s="2"/>
      <c r="F7098" s="2"/>
      <c r="G7098" s="2"/>
      <c r="H7098" s="2"/>
    </row>
    <row r="7099" spans="2:8">
      <c r="B7099" s="2" t="s">
        <v>7722</v>
      </c>
      <c r="C7099" s="2">
        <v>28</v>
      </c>
      <c r="D7099" s="2" t="s">
        <v>627</v>
      </c>
      <c r="E7099" s="2"/>
      <c r="F7099" s="2"/>
      <c r="G7099" s="2"/>
      <c r="H7099" s="2"/>
    </row>
    <row r="7100" spans="2:8">
      <c r="B7100" s="2" t="s">
        <v>7723</v>
      </c>
      <c r="C7100" s="2">
        <v>28</v>
      </c>
      <c r="D7100" s="2" t="s">
        <v>627</v>
      </c>
      <c r="E7100" s="2"/>
      <c r="F7100" s="2"/>
      <c r="G7100" s="2"/>
      <c r="H7100" s="2"/>
    </row>
    <row r="7101" spans="2:8">
      <c r="B7101" s="2" t="s">
        <v>7724</v>
      </c>
      <c r="C7101" s="2">
        <v>27</v>
      </c>
      <c r="D7101" s="2" t="s">
        <v>627</v>
      </c>
      <c r="E7101" s="2"/>
      <c r="F7101" s="2"/>
      <c r="G7101" s="2"/>
      <c r="H7101" s="2"/>
    </row>
    <row r="7102" spans="2:8">
      <c r="B7102" s="2" t="s">
        <v>7725</v>
      </c>
      <c r="C7102" s="2">
        <v>26</v>
      </c>
      <c r="D7102" s="2" t="s">
        <v>627</v>
      </c>
      <c r="E7102" s="2"/>
      <c r="F7102" s="2"/>
      <c r="G7102" s="2"/>
      <c r="H7102" s="2"/>
    </row>
    <row r="7103" spans="2:8">
      <c r="B7103" s="2" t="s">
        <v>7726</v>
      </c>
      <c r="C7103" s="2">
        <v>24</v>
      </c>
      <c r="D7103" s="2" t="s">
        <v>627</v>
      </c>
      <c r="E7103" s="2"/>
      <c r="F7103" s="2"/>
      <c r="G7103" s="2"/>
      <c r="H7103" s="2"/>
    </row>
    <row r="7104" spans="2:8">
      <c r="B7104" s="2" t="s">
        <v>7727</v>
      </c>
      <c r="C7104" s="2">
        <v>24</v>
      </c>
      <c r="D7104" s="2" t="s">
        <v>627</v>
      </c>
      <c r="E7104" s="2"/>
      <c r="F7104" s="2"/>
      <c r="G7104" s="2"/>
      <c r="H7104" s="2"/>
    </row>
    <row r="7105" spans="2:8">
      <c r="B7105" s="2" t="s">
        <v>7728</v>
      </c>
      <c r="C7105" s="2">
        <v>21</v>
      </c>
      <c r="D7105" s="2" t="s">
        <v>627</v>
      </c>
      <c r="E7105" s="2"/>
      <c r="F7105" s="2"/>
      <c r="G7105" s="2"/>
      <c r="H7105" s="2"/>
    </row>
    <row r="7106" spans="2:8">
      <c r="B7106" s="2" t="s">
        <v>7729</v>
      </c>
      <c r="C7106" s="2">
        <v>27</v>
      </c>
      <c r="D7106" s="2" t="s">
        <v>627</v>
      </c>
      <c r="E7106" s="2"/>
      <c r="F7106" s="2"/>
      <c r="G7106" s="2"/>
      <c r="H7106" s="2"/>
    </row>
    <row r="7107" spans="2:8">
      <c r="B7107" s="2" t="s">
        <v>7730</v>
      </c>
      <c r="C7107" s="2">
        <v>29</v>
      </c>
      <c r="D7107" s="2" t="s">
        <v>627</v>
      </c>
      <c r="E7107" s="2"/>
      <c r="F7107" s="2"/>
      <c r="G7107" s="2"/>
      <c r="H7107" s="2"/>
    </row>
    <row r="7108" spans="2:8">
      <c r="B7108" s="2" t="s">
        <v>7731</v>
      </c>
      <c r="C7108" s="2">
        <v>27</v>
      </c>
      <c r="D7108" s="2" t="s">
        <v>627</v>
      </c>
      <c r="E7108" s="2"/>
      <c r="F7108" s="2"/>
      <c r="G7108" s="2"/>
      <c r="H7108" s="2"/>
    </row>
    <row r="7109" spans="2:8">
      <c r="B7109" s="2" t="s">
        <v>7732</v>
      </c>
      <c r="C7109" s="2">
        <v>25</v>
      </c>
      <c r="D7109" s="2" t="s">
        <v>627</v>
      </c>
      <c r="E7109" s="2"/>
      <c r="F7109" s="2"/>
      <c r="G7109" s="2"/>
      <c r="H7109" s="2"/>
    </row>
    <row r="7110" spans="2:8">
      <c r="B7110" s="2" t="s">
        <v>7733</v>
      </c>
      <c r="C7110" s="2">
        <v>23</v>
      </c>
      <c r="D7110" s="2" t="s">
        <v>627</v>
      </c>
      <c r="E7110" s="2"/>
      <c r="F7110" s="2"/>
      <c r="G7110" s="2"/>
      <c r="H7110" s="2"/>
    </row>
    <row r="7111" spans="2:8">
      <c r="B7111" s="2" t="s">
        <v>7734</v>
      </c>
      <c r="C7111" s="2">
        <v>21</v>
      </c>
      <c r="D7111" s="2" t="s">
        <v>627</v>
      </c>
      <c r="E7111" s="2"/>
      <c r="F7111" s="2"/>
      <c r="G7111" s="2"/>
      <c r="H7111" s="2"/>
    </row>
    <row r="7112" spans="2:8">
      <c r="B7112" s="2" t="s">
        <v>7735</v>
      </c>
      <c r="C7112" s="2">
        <v>16</v>
      </c>
      <c r="D7112" s="2" t="s">
        <v>627</v>
      </c>
      <c r="E7112" s="2"/>
      <c r="F7112" s="2"/>
      <c r="G7112" s="2"/>
      <c r="H7112" s="2"/>
    </row>
    <row r="7113" spans="2:8">
      <c r="B7113" s="2" t="s">
        <v>7736</v>
      </c>
      <c r="C7113" s="2">
        <v>10</v>
      </c>
      <c r="D7113" s="2" t="s">
        <v>627</v>
      </c>
      <c r="E7113" s="2"/>
      <c r="F7113" s="2"/>
      <c r="G7113" s="2"/>
      <c r="H7113" s="2"/>
    </row>
    <row r="7114" spans="2:8">
      <c r="B7114" s="2" t="s">
        <v>7737</v>
      </c>
      <c r="C7114" s="2">
        <v>17</v>
      </c>
      <c r="D7114" s="2" t="s">
        <v>19</v>
      </c>
      <c r="E7114" s="2"/>
      <c r="F7114" s="2"/>
      <c r="G7114" s="2"/>
      <c r="H7114" s="2"/>
    </row>
    <row r="7115" spans="2:8">
      <c r="B7115" s="2" t="s">
        <v>7738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7739</v>
      </c>
      <c r="C7116" s="2">
        <v>22</v>
      </c>
      <c r="D7116" s="2" t="s">
        <v>19</v>
      </c>
      <c r="E7116" s="2"/>
      <c r="F7116" s="2"/>
      <c r="G7116" s="2"/>
      <c r="H7116" s="2"/>
    </row>
    <row r="7117" spans="2:8">
      <c r="B7117" s="2" t="s">
        <v>7740</v>
      </c>
      <c r="C7117" s="2">
        <v>16</v>
      </c>
      <c r="D7117" s="2" t="s">
        <v>627</v>
      </c>
      <c r="E7117" s="2"/>
      <c r="F7117" s="2"/>
      <c r="G7117" s="2"/>
      <c r="H7117" s="2"/>
    </row>
    <row r="7118" spans="2:8">
      <c r="B7118" s="2" t="s">
        <v>7741</v>
      </c>
      <c r="C7118" s="2">
        <v>21</v>
      </c>
      <c r="D7118" s="2" t="s">
        <v>627</v>
      </c>
      <c r="E7118" s="2"/>
      <c r="F7118" s="2"/>
      <c r="G7118" s="2"/>
      <c r="H7118" s="2"/>
    </row>
    <row r="7119" spans="2:8">
      <c r="B7119" s="2" t="s">
        <v>7742</v>
      </c>
      <c r="C7119" s="2">
        <v>25</v>
      </c>
      <c r="D7119" s="2" t="s">
        <v>627</v>
      </c>
      <c r="E7119" s="2"/>
      <c r="F7119" s="2"/>
      <c r="G7119" s="2"/>
      <c r="H7119" s="2"/>
    </row>
    <row r="7120" spans="2:8">
      <c r="B7120" s="2" t="s">
        <v>7743</v>
      </c>
      <c r="C7120" s="2">
        <v>24</v>
      </c>
      <c r="D7120" s="2" t="s">
        <v>627</v>
      </c>
      <c r="E7120" s="2"/>
      <c r="F7120" s="2"/>
      <c r="G7120" s="2"/>
      <c r="H7120" s="2"/>
    </row>
    <row r="7121" spans="2:8">
      <c r="B7121" s="2" t="s">
        <v>7744</v>
      </c>
      <c r="C7121" s="2">
        <v>21</v>
      </c>
      <c r="D7121" s="2" t="s">
        <v>627</v>
      </c>
      <c r="E7121" s="2"/>
      <c r="F7121" s="2"/>
      <c r="G7121" s="2"/>
      <c r="H7121" s="2"/>
    </row>
    <row r="7122" spans="2:8">
      <c r="B7122" s="2" t="s">
        <v>7745</v>
      </c>
      <c r="C7122" s="2">
        <v>17</v>
      </c>
      <c r="D7122" s="2" t="s">
        <v>19</v>
      </c>
      <c r="E7122" s="2"/>
      <c r="F7122" s="2"/>
      <c r="G7122" s="2"/>
      <c r="H7122" s="2"/>
    </row>
    <row r="7123" spans="2:8">
      <c r="B7123" s="2" t="s">
        <v>7746</v>
      </c>
      <c r="C7123" s="2">
        <v>25</v>
      </c>
      <c r="D7123" s="2" t="s">
        <v>19</v>
      </c>
      <c r="E7123" s="2"/>
      <c r="F7123" s="2"/>
      <c r="G7123" s="2"/>
      <c r="H7123" s="2"/>
    </row>
    <row r="7124" spans="2:8">
      <c r="B7124" s="2" t="s">
        <v>7747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7748</v>
      </c>
      <c r="C7125" s="2">
        <v>37</v>
      </c>
      <c r="D7125" s="2" t="s">
        <v>19</v>
      </c>
      <c r="E7125" s="2"/>
      <c r="F7125" s="2"/>
      <c r="G7125" s="2"/>
      <c r="H7125" s="2"/>
    </row>
    <row r="7126" spans="2:8">
      <c r="B7126" s="2" t="s">
        <v>7749</v>
      </c>
      <c r="C7126" s="2">
        <v>40</v>
      </c>
      <c r="D7126" s="2" t="s">
        <v>19</v>
      </c>
      <c r="E7126" s="2"/>
      <c r="F7126" s="2"/>
      <c r="G7126" s="2"/>
      <c r="H7126" s="2"/>
    </row>
    <row r="7127" spans="2:8">
      <c r="B7127" s="2" t="s">
        <v>7750</v>
      </c>
      <c r="C7127" s="2">
        <v>39</v>
      </c>
      <c r="D7127" s="2" t="s">
        <v>19</v>
      </c>
      <c r="E7127" s="2"/>
      <c r="F7127" s="2"/>
      <c r="G7127" s="2"/>
      <c r="H7127" s="2"/>
    </row>
    <row r="7128" spans="2:8">
      <c r="B7128" s="2" t="s">
        <v>7751</v>
      </c>
      <c r="C7128" s="2">
        <v>34</v>
      </c>
      <c r="D7128" s="2" t="s">
        <v>19</v>
      </c>
      <c r="E7128" s="2"/>
      <c r="F7128" s="2"/>
      <c r="G7128" s="2"/>
      <c r="H7128" s="2"/>
    </row>
    <row r="7129" spans="2:8">
      <c r="B7129" s="2" t="s">
        <v>7752</v>
      </c>
      <c r="C7129" s="2">
        <v>25</v>
      </c>
      <c r="D7129" s="2" t="s">
        <v>627</v>
      </c>
      <c r="E7129" s="2"/>
      <c r="F7129" s="2"/>
      <c r="G7129" s="2"/>
      <c r="H7129" s="2"/>
    </row>
    <row r="7130" spans="2:8">
      <c r="B7130" s="2" t="s">
        <v>7753</v>
      </c>
      <c r="C7130" s="2">
        <v>34</v>
      </c>
      <c r="D7130" s="2" t="s">
        <v>627</v>
      </c>
      <c r="E7130" s="2"/>
      <c r="F7130" s="2"/>
      <c r="G7130" s="2"/>
      <c r="H7130" s="2"/>
    </row>
    <row r="7131" spans="2:8">
      <c r="B7131" s="2" t="s">
        <v>7754</v>
      </c>
      <c r="C7131" s="2">
        <v>34</v>
      </c>
      <c r="D7131" s="2" t="s">
        <v>627</v>
      </c>
      <c r="E7131" s="2"/>
      <c r="F7131" s="2"/>
      <c r="G7131" s="2"/>
      <c r="H7131" s="2"/>
    </row>
    <row r="7132" spans="2:8">
      <c r="B7132" s="2" t="s">
        <v>7755</v>
      </c>
      <c r="C7132" s="2">
        <v>33</v>
      </c>
      <c r="D7132" s="2" t="s">
        <v>627</v>
      </c>
      <c r="E7132" s="2"/>
      <c r="F7132" s="2"/>
      <c r="G7132" s="2"/>
      <c r="H7132" s="2"/>
    </row>
    <row r="7133" spans="2:8">
      <c r="B7133" s="2" t="s">
        <v>7756</v>
      </c>
      <c r="C7133" s="2">
        <v>31</v>
      </c>
      <c r="D7133" s="2" t="s">
        <v>627</v>
      </c>
      <c r="E7133" s="2"/>
      <c r="F7133" s="2"/>
      <c r="G7133" s="2"/>
      <c r="H7133" s="2"/>
    </row>
    <row r="7134" spans="2:8">
      <c r="B7134" s="2" t="s">
        <v>7757</v>
      </c>
      <c r="C7134" s="2">
        <v>27</v>
      </c>
      <c r="D7134" s="2" t="s">
        <v>627</v>
      </c>
      <c r="E7134" s="2"/>
      <c r="F7134" s="2"/>
      <c r="G7134" s="2"/>
      <c r="H7134" s="2"/>
    </row>
    <row r="7135" spans="2:8">
      <c r="B7135" s="2" t="s">
        <v>7758</v>
      </c>
      <c r="C7135" s="2">
        <v>24</v>
      </c>
      <c r="D7135" s="2" t="s">
        <v>627</v>
      </c>
      <c r="E7135" s="2"/>
      <c r="F7135" s="2"/>
      <c r="G7135" s="2"/>
      <c r="H7135" s="2"/>
    </row>
    <row r="7136" spans="2:8">
      <c r="B7136" s="2" t="s">
        <v>7759</v>
      </c>
      <c r="C7136" s="2">
        <v>14</v>
      </c>
      <c r="D7136" s="2" t="s">
        <v>627</v>
      </c>
      <c r="E7136" s="2"/>
      <c r="F7136" s="2"/>
      <c r="G7136" s="2"/>
      <c r="H7136" s="2"/>
    </row>
    <row r="7137" spans="2:8">
      <c r="B7137" s="2" t="s">
        <v>7760</v>
      </c>
      <c r="C7137" s="2">
        <v>39</v>
      </c>
      <c r="D7137" s="2" t="s">
        <v>627</v>
      </c>
      <c r="E7137" s="2"/>
      <c r="F7137" s="2"/>
      <c r="G7137" s="2"/>
      <c r="H7137" s="2"/>
    </row>
    <row r="7138" spans="2:8">
      <c r="B7138" s="2" t="s">
        <v>7761</v>
      </c>
      <c r="C7138" s="2">
        <v>42</v>
      </c>
      <c r="D7138" s="2" t="s">
        <v>627</v>
      </c>
      <c r="E7138" s="2"/>
      <c r="F7138" s="2"/>
      <c r="G7138" s="2"/>
      <c r="H7138" s="2"/>
    </row>
    <row r="7139" spans="2:8">
      <c r="B7139" s="2" t="s">
        <v>7762</v>
      </c>
      <c r="C7139" s="2">
        <v>40</v>
      </c>
      <c r="D7139" s="2" t="s">
        <v>627</v>
      </c>
      <c r="E7139" s="2"/>
      <c r="F7139" s="2"/>
      <c r="G7139" s="2"/>
      <c r="H7139" s="2"/>
    </row>
    <row r="7140" spans="2:8">
      <c r="B7140" s="2" t="s">
        <v>7763</v>
      </c>
      <c r="C7140" s="2">
        <v>38</v>
      </c>
      <c r="D7140" s="2" t="s">
        <v>627</v>
      </c>
      <c r="E7140" s="2"/>
      <c r="F7140" s="2"/>
      <c r="G7140" s="2"/>
      <c r="H7140" s="2"/>
    </row>
    <row r="7141" spans="2:8">
      <c r="B7141" s="2" t="s">
        <v>7764</v>
      </c>
      <c r="C7141" s="2">
        <v>34</v>
      </c>
      <c r="D7141" s="2" t="s">
        <v>627</v>
      </c>
      <c r="E7141" s="2"/>
      <c r="F7141" s="2"/>
      <c r="G7141" s="2"/>
      <c r="H7141" s="2"/>
    </row>
    <row r="7142" spans="2:8">
      <c r="B7142" s="2" t="s">
        <v>7765</v>
      </c>
      <c r="C7142" s="2">
        <v>26</v>
      </c>
      <c r="D7142" s="2" t="s">
        <v>627</v>
      </c>
      <c r="E7142" s="2"/>
      <c r="F7142" s="2"/>
      <c r="G7142" s="2"/>
      <c r="H7142" s="2"/>
    </row>
    <row r="7143" spans="2:8">
      <c r="B7143" s="2" t="s">
        <v>7766</v>
      </c>
      <c r="C7143" s="2">
        <v>14</v>
      </c>
      <c r="D7143" s="2" t="s">
        <v>627</v>
      </c>
      <c r="E7143" s="2"/>
      <c r="F7143" s="2"/>
      <c r="G7143" s="2"/>
      <c r="H7143" s="2"/>
    </row>
    <row r="7144" spans="2:8">
      <c r="B7144" s="2" t="s">
        <v>7767</v>
      </c>
      <c r="C7144" s="2">
        <v>16</v>
      </c>
      <c r="D7144" s="2" t="s">
        <v>627</v>
      </c>
      <c r="E7144" s="2"/>
      <c r="F7144" s="2"/>
      <c r="G7144" s="2"/>
      <c r="H7144" s="2"/>
    </row>
    <row r="7145" spans="2:8">
      <c r="B7145" s="2" t="s">
        <v>7768</v>
      </c>
      <c r="C7145" s="2">
        <v>18</v>
      </c>
      <c r="D7145" s="2" t="s">
        <v>627</v>
      </c>
      <c r="E7145" s="2"/>
      <c r="F7145" s="2"/>
      <c r="G7145" s="2"/>
      <c r="H7145" s="2"/>
    </row>
    <row r="7146" spans="2:8">
      <c r="B7146" s="2" t="s">
        <v>7769</v>
      </c>
      <c r="C7146" s="2">
        <v>22</v>
      </c>
      <c r="D7146" s="2" t="s">
        <v>627</v>
      </c>
      <c r="E7146" s="2"/>
      <c r="F7146" s="2"/>
      <c r="G7146" s="2"/>
      <c r="H7146" s="2"/>
    </row>
    <row r="7147" spans="2:8">
      <c r="B7147" s="2" t="s">
        <v>7770</v>
      </c>
      <c r="C7147" s="2">
        <v>26</v>
      </c>
      <c r="D7147" s="2" t="s">
        <v>627</v>
      </c>
      <c r="E7147" s="2"/>
      <c r="F7147" s="2"/>
      <c r="G7147" s="2"/>
      <c r="H7147" s="2"/>
    </row>
    <row r="7148" spans="2:8">
      <c r="B7148" s="2" t="s">
        <v>7771</v>
      </c>
      <c r="C7148" s="2">
        <v>28</v>
      </c>
      <c r="D7148" s="2" t="s">
        <v>627</v>
      </c>
      <c r="E7148" s="2"/>
      <c r="F7148" s="2"/>
      <c r="G7148" s="2"/>
      <c r="H7148" s="2"/>
    </row>
    <row r="7149" spans="2:8">
      <c r="B7149" s="2" t="s">
        <v>7772</v>
      </c>
      <c r="C7149" s="2">
        <v>29</v>
      </c>
      <c r="D7149" s="2" t="s">
        <v>627</v>
      </c>
      <c r="E7149" s="2"/>
      <c r="F7149" s="2"/>
      <c r="G7149" s="2"/>
      <c r="H7149" s="2"/>
    </row>
    <row r="7150" spans="2:8">
      <c r="B7150" s="2" t="s">
        <v>7773</v>
      </c>
      <c r="C7150" s="2">
        <v>27</v>
      </c>
      <c r="D7150" s="2" t="s">
        <v>627</v>
      </c>
      <c r="E7150" s="2"/>
      <c r="F7150" s="2"/>
      <c r="G7150" s="2"/>
      <c r="H7150" s="2"/>
    </row>
    <row r="7151" spans="2:8">
      <c r="B7151" s="2" t="s">
        <v>7774</v>
      </c>
      <c r="C7151" s="2">
        <v>25</v>
      </c>
      <c r="D7151" s="2" t="s">
        <v>627</v>
      </c>
      <c r="E7151" s="2"/>
      <c r="F7151" s="2"/>
      <c r="G7151" s="2"/>
      <c r="H7151" s="2"/>
    </row>
    <row r="7152" spans="2:8">
      <c r="B7152" s="2" t="s">
        <v>7775</v>
      </c>
      <c r="C7152" s="2">
        <v>20</v>
      </c>
      <c r="D7152" s="2" t="s">
        <v>627</v>
      </c>
      <c r="E7152" s="2"/>
      <c r="F7152" s="2"/>
      <c r="G7152" s="2"/>
      <c r="H7152" s="2"/>
    </row>
    <row r="7153" spans="2:8">
      <c r="B7153" s="2" t="s">
        <v>7776</v>
      </c>
      <c r="C7153" s="2">
        <v>15</v>
      </c>
      <c r="D7153" s="2" t="s">
        <v>627</v>
      </c>
      <c r="E7153" s="2"/>
      <c r="F7153" s="2"/>
      <c r="G7153" s="2"/>
      <c r="H7153" s="2"/>
    </row>
    <row r="7154" spans="2:8">
      <c r="B7154" s="2" t="s">
        <v>7777</v>
      </c>
      <c r="C7154" s="2">
        <v>37</v>
      </c>
      <c r="D7154" s="2" t="s">
        <v>627</v>
      </c>
      <c r="E7154" s="2"/>
      <c r="F7154" s="2"/>
      <c r="G7154" s="2"/>
      <c r="H7154" s="2"/>
    </row>
    <row r="7155" spans="2:8">
      <c r="B7155" s="2" t="s">
        <v>7778</v>
      </c>
      <c r="C7155" s="2">
        <v>43</v>
      </c>
      <c r="D7155" s="2" t="s">
        <v>627</v>
      </c>
      <c r="E7155" s="2"/>
      <c r="F7155" s="2"/>
      <c r="G7155" s="2"/>
      <c r="H7155" s="2"/>
    </row>
    <row r="7156" spans="2:8">
      <c r="B7156" s="2" t="s">
        <v>7779</v>
      </c>
      <c r="C7156" s="2">
        <v>44</v>
      </c>
      <c r="D7156" s="2" t="s">
        <v>627</v>
      </c>
      <c r="E7156" s="2"/>
      <c r="F7156" s="2"/>
      <c r="G7156" s="2"/>
      <c r="H7156" s="2"/>
    </row>
    <row r="7157" spans="2:8">
      <c r="B7157" s="2" t="s">
        <v>7780</v>
      </c>
      <c r="C7157" s="2">
        <v>43</v>
      </c>
      <c r="D7157" s="2" t="s">
        <v>627</v>
      </c>
      <c r="E7157" s="2"/>
      <c r="F7157" s="2"/>
      <c r="G7157" s="2"/>
      <c r="H7157" s="2"/>
    </row>
    <row r="7158" spans="2:8">
      <c r="B7158" s="2" t="s">
        <v>7781</v>
      </c>
      <c r="C7158" s="2">
        <v>34</v>
      </c>
      <c r="D7158" s="2" t="s">
        <v>627</v>
      </c>
      <c r="E7158" s="2"/>
      <c r="F7158" s="2"/>
      <c r="G7158" s="2"/>
      <c r="H7158" s="2"/>
    </row>
    <row r="7159" spans="2:8">
      <c r="B7159" s="2" t="s">
        <v>7782</v>
      </c>
      <c r="C7159" s="2">
        <v>18</v>
      </c>
      <c r="D7159" s="2" t="s">
        <v>627</v>
      </c>
      <c r="E7159" s="2"/>
      <c r="F7159" s="2"/>
      <c r="G7159" s="2"/>
      <c r="H7159" s="2"/>
    </row>
    <row r="7160" spans="2:8">
      <c r="B7160" s="2" t="s">
        <v>7783</v>
      </c>
      <c r="C7160" s="2">
        <v>24</v>
      </c>
      <c r="D7160" s="2" t="s">
        <v>627</v>
      </c>
      <c r="E7160" s="2"/>
      <c r="F7160" s="2"/>
      <c r="G7160" s="2"/>
      <c r="H7160" s="2"/>
    </row>
    <row r="7161" spans="2:8">
      <c r="B7161" s="2" t="s">
        <v>7784</v>
      </c>
      <c r="C7161" s="2">
        <v>23</v>
      </c>
      <c r="D7161" s="2" t="s">
        <v>627</v>
      </c>
      <c r="E7161" s="2"/>
      <c r="F7161" s="2"/>
      <c r="G7161" s="2"/>
      <c r="H7161" s="2"/>
    </row>
    <row r="7162" spans="2:8">
      <c r="B7162" s="2" t="s">
        <v>7785</v>
      </c>
      <c r="C7162" s="2">
        <v>24</v>
      </c>
      <c r="D7162" s="2" t="s">
        <v>627</v>
      </c>
      <c r="E7162" s="2"/>
      <c r="F7162" s="2"/>
      <c r="G7162" s="2"/>
      <c r="H7162" s="2"/>
    </row>
    <row r="7163" spans="2:8">
      <c r="B7163" s="2" t="s">
        <v>7786</v>
      </c>
      <c r="C7163" s="2">
        <v>24</v>
      </c>
      <c r="D7163" s="2" t="s">
        <v>627</v>
      </c>
      <c r="E7163" s="2"/>
      <c r="F7163" s="2"/>
      <c r="G7163" s="2"/>
      <c r="H7163" s="2"/>
    </row>
    <row r="7164" spans="2:8">
      <c r="B7164" s="2" t="s">
        <v>7787</v>
      </c>
      <c r="C7164" s="2">
        <v>23</v>
      </c>
      <c r="D7164" s="2" t="s">
        <v>627</v>
      </c>
      <c r="E7164" s="2"/>
      <c r="F7164" s="2"/>
      <c r="G7164" s="2"/>
      <c r="H7164" s="2"/>
    </row>
    <row r="7165" spans="2:8">
      <c r="B7165" s="2" t="s">
        <v>7788</v>
      </c>
      <c r="C7165" s="2">
        <v>22</v>
      </c>
      <c r="D7165" s="2" t="s">
        <v>627</v>
      </c>
      <c r="E7165" s="2"/>
      <c r="F7165" s="2"/>
      <c r="G7165" s="2"/>
      <c r="H7165" s="2"/>
    </row>
    <row r="7166" spans="2:8">
      <c r="B7166" s="2" t="s">
        <v>7789</v>
      </c>
      <c r="C7166" s="2">
        <v>21</v>
      </c>
      <c r="D7166" s="2" t="s">
        <v>627</v>
      </c>
      <c r="E7166" s="2"/>
      <c r="F7166" s="2"/>
      <c r="G7166" s="2"/>
      <c r="H7166" s="2"/>
    </row>
    <row r="7167" spans="2:8">
      <c r="B7167" s="2" t="s">
        <v>7790</v>
      </c>
      <c r="C7167" s="2">
        <v>19</v>
      </c>
      <c r="D7167" s="2" t="s">
        <v>627</v>
      </c>
      <c r="E7167" s="2"/>
      <c r="F7167" s="2"/>
      <c r="G7167" s="2"/>
      <c r="H7167" s="2"/>
    </row>
    <row r="7168" spans="2:8">
      <c r="B7168" s="2" t="s">
        <v>7791</v>
      </c>
      <c r="C7168" s="2">
        <v>16</v>
      </c>
      <c r="D7168" s="2" t="s">
        <v>627</v>
      </c>
      <c r="E7168" s="2"/>
      <c r="F7168" s="2"/>
      <c r="G7168" s="2"/>
      <c r="H7168" s="2"/>
    </row>
    <row r="7169" spans="2:8">
      <c r="B7169" s="2" t="s">
        <v>7792</v>
      </c>
      <c r="C7169" s="2">
        <v>14</v>
      </c>
      <c r="D7169" s="2" t="s">
        <v>19</v>
      </c>
      <c r="E7169" s="2"/>
      <c r="F7169" s="2"/>
      <c r="G7169" s="2"/>
      <c r="H7169" s="2"/>
    </row>
    <row r="7170" spans="2:8">
      <c r="B7170" s="2" t="s">
        <v>7793</v>
      </c>
      <c r="C7170" s="2">
        <v>21</v>
      </c>
      <c r="D7170" s="2" t="s">
        <v>19</v>
      </c>
      <c r="E7170" s="2"/>
      <c r="F7170" s="2"/>
      <c r="G7170" s="2"/>
      <c r="H7170" s="2"/>
    </row>
    <row r="7171" spans="2:8">
      <c r="B7171" s="2" t="s">
        <v>7794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7795</v>
      </c>
      <c r="C7172" s="2">
        <v>24</v>
      </c>
      <c r="D7172" s="2" t="s">
        <v>19</v>
      </c>
      <c r="E7172" s="2"/>
      <c r="F7172" s="2"/>
      <c r="G7172" s="2"/>
      <c r="H7172" s="2"/>
    </row>
    <row r="7173" spans="2:8">
      <c r="B7173" s="2" t="s">
        <v>7796</v>
      </c>
      <c r="C7173" s="2">
        <v>27</v>
      </c>
      <c r="D7173" s="2" t="s">
        <v>19</v>
      </c>
      <c r="E7173" s="2"/>
      <c r="F7173" s="2"/>
      <c r="G7173" s="2"/>
      <c r="H7173" s="2"/>
    </row>
    <row r="7174" spans="2:8">
      <c r="B7174" s="2" t="s">
        <v>7797</v>
      </c>
      <c r="C7174" s="2">
        <v>27</v>
      </c>
      <c r="D7174" s="2" t="s">
        <v>19</v>
      </c>
      <c r="E7174" s="2"/>
      <c r="F7174" s="2"/>
      <c r="G7174" s="2"/>
      <c r="H7174" s="2"/>
    </row>
    <row r="7175" spans="2:8">
      <c r="B7175" s="2" t="s">
        <v>7798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7799</v>
      </c>
      <c r="C7176" s="2">
        <v>24</v>
      </c>
      <c r="D7176" s="2" t="s">
        <v>19</v>
      </c>
      <c r="E7176" s="2"/>
      <c r="F7176" s="2"/>
      <c r="G7176" s="2"/>
      <c r="H7176" s="2"/>
    </row>
    <row r="7177" spans="2:8">
      <c r="B7177" s="2" t="s">
        <v>7800</v>
      </c>
      <c r="C7177" s="2">
        <v>12</v>
      </c>
      <c r="D7177" s="2" t="s">
        <v>19</v>
      </c>
      <c r="E7177" s="2"/>
      <c r="F7177" s="2"/>
      <c r="G7177" s="2"/>
      <c r="H7177" s="2"/>
    </row>
    <row r="7178" spans="2:8">
      <c r="B7178" s="2" t="s">
        <v>7801</v>
      </c>
      <c r="C7178" s="2">
        <v>17</v>
      </c>
      <c r="D7178" s="2" t="s">
        <v>19</v>
      </c>
      <c r="E7178" s="2"/>
      <c r="F7178" s="2"/>
      <c r="G7178" s="2"/>
      <c r="H7178" s="2"/>
    </row>
    <row r="7179" spans="2:8">
      <c r="B7179" s="2" t="s">
        <v>7802</v>
      </c>
      <c r="C7179" s="2">
        <v>20</v>
      </c>
      <c r="D7179" s="2" t="s">
        <v>19</v>
      </c>
      <c r="E7179" s="2"/>
      <c r="F7179" s="2"/>
      <c r="G7179" s="2"/>
      <c r="H7179" s="2"/>
    </row>
    <row r="7180" spans="2:8">
      <c r="B7180" s="2" t="s">
        <v>7803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7804</v>
      </c>
      <c r="C7181" s="2">
        <v>35</v>
      </c>
      <c r="D7181" s="2" t="s">
        <v>19</v>
      </c>
      <c r="E7181" s="2"/>
      <c r="F7181" s="2"/>
      <c r="G7181" s="2"/>
      <c r="H7181" s="2"/>
    </row>
    <row r="7182" spans="2:8">
      <c r="B7182" s="2" t="s">
        <v>7805</v>
      </c>
      <c r="C7182" s="2">
        <v>36</v>
      </c>
      <c r="D7182" s="2" t="s">
        <v>19</v>
      </c>
      <c r="E7182" s="2"/>
      <c r="F7182" s="2"/>
      <c r="G7182" s="2"/>
      <c r="H7182" s="2"/>
    </row>
    <row r="7183" spans="2:8">
      <c r="B7183" s="2" t="s">
        <v>7806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7807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7808</v>
      </c>
      <c r="C7185" s="2">
        <v>18</v>
      </c>
      <c r="D7185" s="2" t="s">
        <v>19</v>
      </c>
      <c r="E7185" s="2"/>
      <c r="F7185" s="2"/>
      <c r="G7185" s="2"/>
      <c r="H7185" s="2"/>
    </row>
    <row r="7186" spans="2:8">
      <c r="B7186" s="2" t="s">
        <v>7809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7810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7811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7812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7813</v>
      </c>
      <c r="C7190" s="2">
        <v>23</v>
      </c>
      <c r="D7190" s="2" t="s">
        <v>19</v>
      </c>
      <c r="E7190" s="2"/>
      <c r="F7190" s="2"/>
      <c r="G7190" s="2"/>
      <c r="H7190" s="2"/>
    </row>
    <row r="7191" spans="2:8">
      <c r="B7191" s="2" t="s">
        <v>7814</v>
      </c>
      <c r="C7191" s="2">
        <v>23</v>
      </c>
      <c r="D7191" s="2" t="s">
        <v>19</v>
      </c>
      <c r="E7191" s="2"/>
      <c r="F7191" s="2"/>
      <c r="G7191" s="2"/>
      <c r="H7191" s="2"/>
    </row>
    <row r="7192" spans="2:8">
      <c r="B7192" s="2" t="s">
        <v>7815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7816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7817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7818</v>
      </c>
      <c r="C7195" s="2">
        <v>30</v>
      </c>
      <c r="D7195" s="2" t="s">
        <v>19</v>
      </c>
      <c r="E7195" s="2"/>
      <c r="F7195" s="2"/>
      <c r="G7195" s="2"/>
      <c r="H7195" s="2"/>
    </row>
    <row r="7196" spans="2:8">
      <c r="B7196" s="2" t="s">
        <v>7819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7820</v>
      </c>
      <c r="C7197" s="2">
        <v>25</v>
      </c>
      <c r="D7197" s="2" t="s">
        <v>19</v>
      </c>
      <c r="E7197" s="2"/>
      <c r="F7197" s="2"/>
      <c r="G7197" s="2"/>
      <c r="H7197" s="2"/>
    </row>
    <row r="7198" spans="2:8">
      <c r="B7198" s="2" t="s">
        <v>7821</v>
      </c>
      <c r="C7198" s="2">
        <v>21</v>
      </c>
      <c r="D7198" s="2" t="s">
        <v>19</v>
      </c>
      <c r="E7198" s="2"/>
      <c r="F7198" s="2"/>
      <c r="G7198" s="2"/>
      <c r="H7198" s="2"/>
    </row>
    <row r="7199" spans="2:8">
      <c r="B7199" s="2" t="s">
        <v>7822</v>
      </c>
      <c r="C7199" s="2">
        <v>32</v>
      </c>
      <c r="D7199" s="2" t="s">
        <v>19</v>
      </c>
      <c r="E7199" s="2"/>
      <c r="F7199" s="2"/>
      <c r="G7199" s="2"/>
      <c r="H7199" s="2"/>
    </row>
    <row r="7200" spans="2:8">
      <c r="B7200" s="2" t="s">
        <v>7823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7824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7825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7826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7827</v>
      </c>
      <c r="C7204" s="2">
        <v>27</v>
      </c>
      <c r="D7204" s="2" t="s">
        <v>627</v>
      </c>
      <c r="E7204" s="2"/>
      <c r="F7204" s="2"/>
      <c r="G7204" s="2"/>
      <c r="H7204" s="2"/>
    </row>
    <row r="7205" spans="2:8">
      <c r="B7205" s="2" t="s">
        <v>7828</v>
      </c>
      <c r="C7205" s="2">
        <v>28</v>
      </c>
      <c r="D7205" s="2" t="s">
        <v>627</v>
      </c>
      <c r="E7205" s="2"/>
      <c r="F7205" s="2"/>
      <c r="G7205" s="2"/>
      <c r="H7205" s="2"/>
    </row>
    <row r="7206" spans="2:8">
      <c r="B7206" s="2" t="s">
        <v>7829</v>
      </c>
      <c r="C7206" s="2">
        <v>29</v>
      </c>
      <c r="D7206" s="2" t="s">
        <v>627</v>
      </c>
      <c r="E7206" s="2"/>
      <c r="F7206" s="2"/>
      <c r="G7206" s="2"/>
      <c r="H7206" s="2"/>
    </row>
    <row r="7207" spans="2:8">
      <c r="B7207" s="2" t="s">
        <v>7830</v>
      </c>
      <c r="C7207" s="2">
        <v>29</v>
      </c>
      <c r="D7207" s="2" t="s">
        <v>627</v>
      </c>
      <c r="E7207" s="2"/>
      <c r="F7207" s="2"/>
      <c r="G7207" s="2"/>
      <c r="H7207" s="2"/>
    </row>
    <row r="7208" spans="2:8">
      <c r="B7208" s="2" t="s">
        <v>7831</v>
      </c>
      <c r="C7208" s="2">
        <v>27</v>
      </c>
      <c r="D7208" s="2" t="s">
        <v>627</v>
      </c>
      <c r="E7208" s="2"/>
      <c r="F7208" s="2"/>
      <c r="G7208" s="2"/>
      <c r="H7208" s="2"/>
    </row>
    <row r="7209" spans="2:8">
      <c r="B7209" s="2" t="s">
        <v>7832</v>
      </c>
      <c r="C7209" s="2">
        <v>24</v>
      </c>
      <c r="D7209" s="2" t="s">
        <v>627</v>
      </c>
      <c r="E7209" s="2"/>
      <c r="F7209" s="2"/>
      <c r="G7209" s="2"/>
      <c r="H7209" s="2"/>
    </row>
    <row r="7210" spans="2:8">
      <c r="B7210" s="2" t="s">
        <v>7833</v>
      </c>
      <c r="C7210" s="2">
        <v>17</v>
      </c>
      <c r="D7210" s="2" t="s">
        <v>627</v>
      </c>
      <c r="E7210" s="2"/>
      <c r="F7210" s="2"/>
      <c r="G7210" s="2"/>
      <c r="H7210" s="2"/>
    </row>
    <row r="7211" spans="2:8">
      <c r="B7211" s="2" t="s">
        <v>7834</v>
      </c>
      <c r="C7211" s="2">
        <v>14</v>
      </c>
      <c r="D7211" s="2" t="s">
        <v>627</v>
      </c>
      <c r="E7211" s="2"/>
      <c r="F7211" s="2"/>
      <c r="G7211" s="2"/>
      <c r="H7211" s="2"/>
    </row>
    <row r="7212" spans="2:8">
      <c r="B7212" s="2" t="s">
        <v>7835</v>
      </c>
      <c r="C7212" s="2">
        <v>23</v>
      </c>
      <c r="D7212" s="2" t="s">
        <v>19</v>
      </c>
      <c r="E7212" s="2"/>
      <c r="F7212" s="2"/>
      <c r="G7212" s="2"/>
      <c r="H7212" s="2"/>
    </row>
    <row r="7213" spans="2:8">
      <c r="B7213" s="2" t="s">
        <v>7836</v>
      </c>
      <c r="C7213" s="2">
        <v>23</v>
      </c>
      <c r="D7213" s="2" t="s">
        <v>19</v>
      </c>
      <c r="E7213" s="2"/>
      <c r="F7213" s="2"/>
      <c r="G7213" s="2"/>
      <c r="H7213" s="2"/>
    </row>
    <row r="7214" spans="2:8">
      <c r="B7214" s="2" t="s">
        <v>7837</v>
      </c>
      <c r="C7214" s="2">
        <v>22</v>
      </c>
      <c r="D7214" s="2" t="s">
        <v>19</v>
      </c>
      <c r="E7214" s="2"/>
      <c r="F7214" s="2"/>
      <c r="G7214" s="2"/>
      <c r="H7214" s="2"/>
    </row>
    <row r="7215" spans="2:8">
      <c r="B7215" s="2" t="s">
        <v>7838</v>
      </c>
      <c r="C7215" s="2">
        <v>22</v>
      </c>
      <c r="D7215" s="2" t="s">
        <v>19</v>
      </c>
      <c r="E7215" s="2"/>
      <c r="F7215" s="2"/>
      <c r="G7215" s="2"/>
      <c r="H7215" s="2"/>
    </row>
    <row r="7216" spans="2:8">
      <c r="B7216" s="2" t="s">
        <v>7839</v>
      </c>
      <c r="C7216" s="2">
        <v>21</v>
      </c>
      <c r="D7216" s="2" t="s">
        <v>19</v>
      </c>
      <c r="E7216" s="2"/>
      <c r="F7216" s="2"/>
      <c r="G7216" s="2"/>
      <c r="H7216" s="2"/>
    </row>
    <row r="7217" spans="2:8">
      <c r="B7217" s="2" t="s">
        <v>7840</v>
      </c>
      <c r="C7217" s="2">
        <v>19</v>
      </c>
      <c r="D7217" s="2" t="s">
        <v>19</v>
      </c>
      <c r="E7217" s="2"/>
      <c r="F7217" s="2"/>
      <c r="G7217" s="2"/>
      <c r="H7217" s="2"/>
    </row>
    <row r="7218" spans="2:8">
      <c r="B7218" s="2" t="s">
        <v>7841</v>
      </c>
      <c r="C7218" s="2">
        <v>22</v>
      </c>
      <c r="D7218" s="2" t="s">
        <v>627</v>
      </c>
      <c r="E7218" s="2"/>
      <c r="F7218" s="2"/>
      <c r="G7218" s="2"/>
      <c r="H7218" s="2"/>
    </row>
    <row r="7219" spans="2:8">
      <c r="B7219" s="2" t="s">
        <v>7842</v>
      </c>
      <c r="C7219" s="2">
        <v>25</v>
      </c>
      <c r="D7219" s="2" t="s">
        <v>627</v>
      </c>
      <c r="E7219" s="2"/>
      <c r="F7219" s="2"/>
      <c r="G7219" s="2"/>
      <c r="H7219" s="2"/>
    </row>
    <row r="7220" spans="2:8">
      <c r="B7220" s="2" t="s">
        <v>7843</v>
      </c>
      <c r="C7220" s="2">
        <v>27</v>
      </c>
      <c r="D7220" s="2" t="s">
        <v>627</v>
      </c>
      <c r="E7220" s="2"/>
      <c r="F7220" s="2"/>
      <c r="G7220" s="2"/>
      <c r="H7220" s="2"/>
    </row>
    <row r="7221" spans="2:8">
      <c r="B7221" s="2" t="s">
        <v>7844</v>
      </c>
      <c r="C7221" s="2">
        <v>27</v>
      </c>
      <c r="D7221" s="2" t="s">
        <v>627</v>
      </c>
      <c r="E7221" s="2"/>
      <c r="F7221" s="2"/>
      <c r="G7221" s="2"/>
      <c r="H7221" s="2"/>
    </row>
    <row r="7222" spans="2:8">
      <c r="B7222" s="2" t="s">
        <v>7845</v>
      </c>
      <c r="C7222" s="2">
        <v>26</v>
      </c>
      <c r="D7222" s="2" t="s">
        <v>627</v>
      </c>
      <c r="E7222" s="2"/>
      <c r="F7222" s="2"/>
      <c r="G7222" s="2"/>
      <c r="H7222" s="2"/>
    </row>
    <row r="7223" spans="2:8">
      <c r="B7223" s="2" t="s">
        <v>7846</v>
      </c>
      <c r="C7223" s="2">
        <v>25</v>
      </c>
      <c r="D7223" s="2" t="s">
        <v>627</v>
      </c>
      <c r="E7223" s="2"/>
      <c r="F7223" s="2"/>
      <c r="G7223" s="2"/>
      <c r="H7223" s="2"/>
    </row>
    <row r="7224" spans="2:8">
      <c r="B7224" s="2" t="s">
        <v>7847</v>
      </c>
      <c r="C7224" s="2">
        <v>24</v>
      </c>
      <c r="D7224" s="2" t="s">
        <v>627</v>
      </c>
      <c r="E7224" s="2"/>
      <c r="F7224" s="2"/>
      <c r="G7224" s="2"/>
      <c r="H7224" s="2"/>
    </row>
    <row r="7225" spans="2:8">
      <c r="B7225" s="2" t="s">
        <v>7848</v>
      </c>
      <c r="C7225" s="2">
        <v>21</v>
      </c>
      <c r="D7225" s="2" t="s">
        <v>19</v>
      </c>
      <c r="E7225" s="2"/>
      <c r="F7225" s="2"/>
      <c r="G7225" s="2"/>
      <c r="H7225" s="2"/>
    </row>
    <row r="7226" spans="2:8">
      <c r="B7226" s="2" t="s">
        <v>7849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7850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7851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7852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7853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7854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7855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7856</v>
      </c>
      <c r="C7233" s="2">
        <v>23</v>
      </c>
      <c r="D7233" s="2" t="s">
        <v>19</v>
      </c>
      <c r="E7233" s="2"/>
      <c r="F7233" s="2"/>
      <c r="G7233" s="2"/>
      <c r="H7233" s="2"/>
    </row>
    <row r="7234" spans="2:8">
      <c r="B7234" s="2" t="s">
        <v>7857</v>
      </c>
      <c r="C7234" s="2">
        <v>23</v>
      </c>
      <c r="D7234" s="2" t="s">
        <v>19</v>
      </c>
      <c r="E7234" s="2"/>
      <c r="F7234" s="2"/>
      <c r="G7234" s="2"/>
      <c r="H7234" s="2"/>
    </row>
    <row r="7235" spans="2:8">
      <c r="B7235" s="2" t="s">
        <v>7858</v>
      </c>
      <c r="C7235" s="2">
        <v>22</v>
      </c>
      <c r="D7235" s="2" t="s">
        <v>19</v>
      </c>
      <c r="E7235" s="2"/>
      <c r="F7235" s="2"/>
      <c r="G7235" s="2"/>
      <c r="H7235" s="2"/>
    </row>
    <row r="7236" spans="2:8">
      <c r="B7236" s="2" t="s">
        <v>7859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7860</v>
      </c>
      <c r="C7237" s="2">
        <v>23</v>
      </c>
      <c r="D7237" s="2" t="s">
        <v>19</v>
      </c>
      <c r="E7237" s="2"/>
      <c r="F7237" s="2"/>
      <c r="G7237" s="2"/>
      <c r="H7237" s="2"/>
    </row>
    <row r="7238" spans="2:8">
      <c r="B7238" s="2" t="s">
        <v>7861</v>
      </c>
      <c r="C7238" s="2">
        <v>24</v>
      </c>
      <c r="D7238" s="2" t="s">
        <v>19</v>
      </c>
      <c r="E7238" s="2"/>
      <c r="F7238" s="2"/>
      <c r="G7238" s="2"/>
      <c r="H7238" s="2"/>
    </row>
    <row r="7239" spans="2:8">
      <c r="B7239" s="2" t="s">
        <v>7862</v>
      </c>
      <c r="C7239" s="2">
        <v>25</v>
      </c>
      <c r="D7239" s="2" t="s">
        <v>19</v>
      </c>
      <c r="E7239" s="2"/>
      <c r="F7239" s="2"/>
      <c r="G7239" s="2"/>
      <c r="H7239" s="2"/>
    </row>
    <row r="7240" spans="2:8">
      <c r="B7240" s="2" t="s">
        <v>7863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7864</v>
      </c>
      <c r="C7241" s="2">
        <v>24</v>
      </c>
      <c r="D7241" s="2" t="s">
        <v>627</v>
      </c>
      <c r="E7241" s="2"/>
      <c r="F7241" s="2"/>
      <c r="G7241" s="2"/>
      <c r="H7241" s="2"/>
    </row>
    <row r="7242" spans="2:8">
      <c r="B7242" s="2" t="s">
        <v>7865</v>
      </c>
      <c r="C7242" s="2">
        <v>25</v>
      </c>
      <c r="D7242" s="2" t="s">
        <v>627</v>
      </c>
      <c r="E7242" s="2"/>
      <c r="F7242" s="2"/>
      <c r="G7242" s="2"/>
      <c r="H7242" s="2"/>
    </row>
    <row r="7243" spans="2:8">
      <c r="B7243" s="2" t="s">
        <v>7866</v>
      </c>
      <c r="C7243" s="2">
        <v>25</v>
      </c>
      <c r="D7243" s="2" t="s">
        <v>627</v>
      </c>
      <c r="E7243" s="2"/>
      <c r="F7243" s="2"/>
      <c r="G7243" s="2"/>
      <c r="H7243" s="2"/>
    </row>
    <row r="7244" spans="2:8">
      <c r="B7244" s="2" t="s">
        <v>7867</v>
      </c>
      <c r="C7244" s="2">
        <v>24</v>
      </c>
      <c r="D7244" s="2" t="s">
        <v>627</v>
      </c>
      <c r="E7244" s="2"/>
      <c r="F7244" s="2"/>
      <c r="G7244" s="2"/>
      <c r="H7244" s="2"/>
    </row>
    <row r="7245" spans="2:8">
      <c r="B7245" s="2" t="s">
        <v>7868</v>
      </c>
      <c r="C7245" s="2">
        <v>25</v>
      </c>
      <c r="D7245" s="2" t="s">
        <v>627</v>
      </c>
      <c r="E7245" s="2"/>
      <c r="F7245" s="2"/>
      <c r="G7245" s="2"/>
      <c r="H7245" s="2"/>
    </row>
    <row r="7246" spans="2:8">
      <c r="B7246" s="2" t="s">
        <v>7869</v>
      </c>
      <c r="C7246" s="2">
        <v>24</v>
      </c>
      <c r="D7246" s="2" t="s">
        <v>627</v>
      </c>
      <c r="E7246" s="2"/>
      <c r="F7246" s="2"/>
      <c r="G7246" s="2"/>
      <c r="H7246" s="2"/>
    </row>
    <row r="7247" spans="2:8">
      <c r="B7247" s="2" t="s">
        <v>7870</v>
      </c>
      <c r="C7247" s="2">
        <v>20</v>
      </c>
      <c r="D7247" s="2" t="s">
        <v>627</v>
      </c>
      <c r="E7247" s="2"/>
      <c r="F7247" s="2"/>
      <c r="G7247" s="2"/>
      <c r="H7247" s="2"/>
    </row>
    <row r="7248" spans="2:8">
      <c r="B7248" s="2" t="s">
        <v>7871</v>
      </c>
      <c r="C7248" s="2">
        <v>17</v>
      </c>
      <c r="D7248" s="2" t="s">
        <v>627</v>
      </c>
      <c r="E7248" s="2"/>
      <c r="F7248" s="2"/>
      <c r="G7248" s="2"/>
      <c r="H7248" s="2"/>
    </row>
    <row r="7249" spans="2:8">
      <c r="B7249" s="2" t="s">
        <v>7872</v>
      </c>
      <c r="C7249" s="2">
        <v>14</v>
      </c>
      <c r="D7249" s="2" t="s">
        <v>627</v>
      </c>
      <c r="E7249" s="2"/>
      <c r="F7249" s="2"/>
      <c r="G7249" s="2"/>
      <c r="H7249" s="2"/>
    </row>
    <row r="7250" spans="2:8">
      <c r="B7250" s="2" t="s">
        <v>7873</v>
      </c>
      <c r="C7250" s="2">
        <v>25</v>
      </c>
      <c r="D7250" s="2" t="s">
        <v>19</v>
      </c>
      <c r="E7250" s="2"/>
      <c r="F7250" s="2"/>
      <c r="G7250" s="2"/>
      <c r="H7250" s="2"/>
    </row>
    <row r="7251" spans="2:8">
      <c r="B7251" s="2" t="s">
        <v>7874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7875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7876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7877</v>
      </c>
      <c r="C7254" s="2">
        <v>26</v>
      </c>
      <c r="D7254" s="2" t="s">
        <v>19</v>
      </c>
      <c r="E7254" s="2"/>
      <c r="F7254" s="2"/>
      <c r="G7254" s="2"/>
      <c r="H7254" s="2"/>
    </row>
    <row r="7255" spans="2:8">
      <c r="B7255" s="2" t="s">
        <v>7878</v>
      </c>
      <c r="C7255" s="2">
        <v>25</v>
      </c>
      <c r="D7255" s="2" t="s">
        <v>19</v>
      </c>
      <c r="E7255" s="2"/>
      <c r="F7255" s="2"/>
      <c r="G7255" s="2"/>
      <c r="H7255" s="2"/>
    </row>
    <row r="7256" spans="2:8">
      <c r="B7256" s="2" t="s">
        <v>7879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7880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7881</v>
      </c>
      <c r="C7258" s="2">
        <v>21</v>
      </c>
      <c r="D7258" s="2" t="s">
        <v>19</v>
      </c>
      <c r="E7258" s="2"/>
      <c r="F7258" s="2"/>
      <c r="G7258" s="2"/>
      <c r="H7258" s="2"/>
    </row>
    <row r="7259" spans="2:8">
      <c r="B7259" s="2" t="s">
        <v>7882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7883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7884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7885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7886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7887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7888</v>
      </c>
      <c r="C7265" s="2">
        <v>32</v>
      </c>
      <c r="D7265" s="2" t="s">
        <v>627</v>
      </c>
      <c r="E7265" s="2"/>
      <c r="F7265" s="2"/>
      <c r="G7265" s="2"/>
      <c r="H7265" s="2"/>
    </row>
    <row r="7266" spans="2:8">
      <c r="B7266" s="2" t="s">
        <v>7889</v>
      </c>
      <c r="C7266" s="2">
        <v>34</v>
      </c>
      <c r="D7266" s="2" t="s">
        <v>627</v>
      </c>
      <c r="E7266" s="2"/>
      <c r="F7266" s="2"/>
      <c r="G7266" s="2"/>
      <c r="H7266" s="2"/>
    </row>
    <row r="7267" spans="2:8">
      <c r="B7267" s="2" t="s">
        <v>7890</v>
      </c>
      <c r="C7267" s="2">
        <v>35</v>
      </c>
      <c r="D7267" s="2" t="s">
        <v>627</v>
      </c>
      <c r="E7267" s="2"/>
      <c r="F7267" s="2"/>
      <c r="G7267" s="2"/>
      <c r="H7267" s="2"/>
    </row>
    <row r="7268" spans="2:8">
      <c r="B7268" s="2" t="s">
        <v>7891</v>
      </c>
      <c r="C7268" s="2">
        <v>35</v>
      </c>
      <c r="D7268" s="2" t="s">
        <v>627</v>
      </c>
      <c r="E7268" s="2"/>
      <c r="F7268" s="2"/>
      <c r="G7268" s="2"/>
      <c r="H7268" s="2"/>
    </row>
    <row r="7269" spans="2:8">
      <c r="B7269" s="2" t="s">
        <v>7892</v>
      </c>
      <c r="C7269" s="2">
        <v>33</v>
      </c>
      <c r="D7269" s="2" t="s">
        <v>627</v>
      </c>
      <c r="E7269" s="2"/>
      <c r="F7269" s="2"/>
      <c r="G7269" s="2"/>
      <c r="H7269" s="2"/>
    </row>
    <row r="7270" spans="2:8">
      <c r="B7270" s="2" t="s">
        <v>7893</v>
      </c>
      <c r="C7270" s="2">
        <v>30</v>
      </c>
      <c r="D7270" s="2" t="s">
        <v>627</v>
      </c>
      <c r="E7270" s="2"/>
      <c r="F7270" s="2"/>
      <c r="G7270" s="2"/>
      <c r="H7270" s="2"/>
    </row>
    <row r="7271" spans="2:8">
      <c r="B7271" s="2" t="s">
        <v>7894</v>
      </c>
      <c r="C7271" s="2">
        <v>19</v>
      </c>
      <c r="D7271" s="2" t="s">
        <v>19</v>
      </c>
      <c r="E7271" s="2"/>
      <c r="F7271" s="2"/>
      <c r="G7271" s="2"/>
      <c r="H7271" s="2"/>
    </row>
    <row r="7272" spans="2:8">
      <c r="B7272" s="2" t="s">
        <v>7895</v>
      </c>
      <c r="C7272" s="2">
        <v>24</v>
      </c>
      <c r="D7272" s="2" t="s">
        <v>19</v>
      </c>
      <c r="E7272" s="2"/>
      <c r="F7272" s="2"/>
      <c r="G7272" s="2"/>
      <c r="H7272" s="2"/>
    </row>
    <row r="7273" spans="2:8">
      <c r="B7273" s="2" t="s">
        <v>7896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24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21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20</v>
      </c>
      <c r="D7278" s="2" t="s">
        <v>19</v>
      </c>
      <c r="E7278" s="2"/>
      <c r="F7278" s="2"/>
      <c r="G7278" s="2"/>
      <c r="H7278" s="2"/>
    </row>
    <row r="7279" spans="2:8">
      <c r="B7279" s="2" t="s">
        <v>7902</v>
      </c>
      <c r="C7279" s="2">
        <v>29</v>
      </c>
      <c r="D7279" s="2" t="s">
        <v>19</v>
      </c>
      <c r="E7279" s="2"/>
      <c r="F7279" s="2"/>
      <c r="G7279" s="2"/>
      <c r="H7279" s="2"/>
    </row>
    <row r="7280" spans="2:8">
      <c r="B7280" s="2" t="s">
        <v>7903</v>
      </c>
      <c r="C7280" s="2">
        <v>32</v>
      </c>
      <c r="D7280" s="2" t="s">
        <v>19</v>
      </c>
      <c r="E7280" s="2"/>
      <c r="F7280" s="2"/>
      <c r="G7280" s="2"/>
      <c r="H7280" s="2"/>
    </row>
    <row r="7281" spans="2:8">
      <c r="B7281" s="2" t="s">
        <v>7904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7905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7906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>
      <c r="B7284" s="2" t="s">
        <v>7907</v>
      </c>
      <c r="C7284" s="2">
        <v>18</v>
      </c>
      <c r="D7284" s="2" t="s">
        <v>19</v>
      </c>
      <c r="E7284" s="2"/>
      <c r="F7284" s="2"/>
      <c r="G7284" s="2"/>
      <c r="H7284" s="2"/>
    </row>
    <row r="7285" spans="2:8">
      <c r="B7285" s="2" t="s">
        <v>7908</v>
      </c>
      <c r="C7285" s="2">
        <v>10</v>
      </c>
      <c r="D7285" s="2" t="s">
        <v>19</v>
      </c>
      <c r="E7285" s="2"/>
      <c r="F7285" s="2"/>
      <c r="G7285" s="2"/>
      <c r="H7285" s="2"/>
    </row>
    <row r="7286" spans="2:8">
      <c r="B7286" s="2" t="s">
        <v>7909</v>
      </c>
      <c r="C7286" s="2">
        <v>20</v>
      </c>
      <c r="D7286" s="2" t="s">
        <v>627</v>
      </c>
      <c r="E7286" s="2"/>
      <c r="F7286" s="2"/>
      <c r="G7286" s="2"/>
      <c r="H7286" s="2"/>
    </row>
    <row r="7287" spans="2:8">
      <c r="B7287" s="2" t="s">
        <v>7910</v>
      </c>
      <c r="C7287" s="2">
        <v>21</v>
      </c>
      <c r="D7287" s="2" t="s">
        <v>627</v>
      </c>
      <c r="E7287" s="2"/>
      <c r="F7287" s="2"/>
      <c r="G7287" s="2"/>
      <c r="H7287" s="2"/>
    </row>
    <row r="7288" spans="2:8">
      <c r="B7288" s="2" t="s">
        <v>7911</v>
      </c>
      <c r="C7288" s="2">
        <v>27</v>
      </c>
      <c r="D7288" s="2" t="s">
        <v>627</v>
      </c>
      <c r="E7288" s="2"/>
      <c r="F7288" s="2"/>
      <c r="G7288" s="2"/>
      <c r="H7288" s="2"/>
    </row>
    <row r="7289" spans="2:8">
      <c r="B7289" s="2" t="s">
        <v>7912</v>
      </c>
      <c r="C7289" s="2">
        <v>31</v>
      </c>
      <c r="D7289" s="2" t="s">
        <v>627</v>
      </c>
      <c r="E7289" s="2"/>
      <c r="F7289" s="2"/>
      <c r="G7289" s="2"/>
      <c r="H7289" s="2"/>
    </row>
    <row r="7290" spans="2:8">
      <c r="B7290" s="2" t="s">
        <v>7913</v>
      </c>
      <c r="C7290" s="2">
        <v>33</v>
      </c>
      <c r="D7290" s="2" t="s">
        <v>627</v>
      </c>
      <c r="E7290" s="2"/>
      <c r="F7290" s="2"/>
      <c r="G7290" s="2"/>
      <c r="H7290" s="2"/>
    </row>
    <row r="7291" spans="2:8">
      <c r="B7291" s="2" t="s">
        <v>7914</v>
      </c>
      <c r="C7291" s="2">
        <v>31</v>
      </c>
      <c r="D7291" s="2" t="s">
        <v>627</v>
      </c>
      <c r="E7291" s="2"/>
      <c r="F7291" s="2"/>
      <c r="G7291" s="2"/>
      <c r="H7291" s="2"/>
    </row>
    <row r="7292" spans="2:8">
      <c r="B7292" s="2" t="s">
        <v>7915</v>
      </c>
      <c r="C7292" s="2">
        <v>16</v>
      </c>
      <c r="D7292" s="2" t="s">
        <v>627</v>
      </c>
      <c r="E7292" s="2"/>
      <c r="F7292" s="2"/>
      <c r="G7292" s="2"/>
      <c r="H7292" s="2"/>
    </row>
    <row r="7293" spans="2:8">
      <c r="B7293" s="2" t="s">
        <v>7916</v>
      </c>
      <c r="C7293" s="2">
        <v>11</v>
      </c>
      <c r="D7293" s="2" t="s">
        <v>19</v>
      </c>
      <c r="E7293" s="2"/>
      <c r="F7293" s="2"/>
      <c r="G7293" s="2"/>
      <c r="H7293" s="2"/>
    </row>
    <row r="7294" spans="2:8">
      <c r="B7294" s="2" t="s">
        <v>7917</v>
      </c>
      <c r="C7294" s="2">
        <v>13</v>
      </c>
      <c r="D7294" s="2" t="s">
        <v>19</v>
      </c>
      <c r="E7294" s="2"/>
      <c r="F7294" s="2"/>
      <c r="G7294" s="2"/>
      <c r="H7294" s="2"/>
    </row>
    <row r="7295" spans="2:8">
      <c r="B7295" s="2" t="s">
        <v>7918</v>
      </c>
      <c r="C7295" s="2">
        <v>10</v>
      </c>
      <c r="D7295" s="2" t="s">
        <v>19</v>
      </c>
      <c r="E7295" s="2"/>
      <c r="F7295" s="2"/>
      <c r="G7295" s="2"/>
      <c r="H7295" s="2"/>
    </row>
    <row r="7296" spans="2:8">
      <c r="B7296" s="2" t="s">
        <v>7919</v>
      </c>
      <c r="C7296" s="2">
        <v>16</v>
      </c>
      <c r="D7296" s="2" t="s">
        <v>627</v>
      </c>
      <c r="E7296" s="2"/>
      <c r="F7296" s="2"/>
      <c r="G7296" s="2"/>
      <c r="H7296" s="2"/>
    </row>
    <row r="7297" spans="2:8">
      <c r="B7297" s="2" t="s">
        <v>7920</v>
      </c>
      <c r="C7297" s="2">
        <v>24</v>
      </c>
      <c r="D7297" s="2" t="s">
        <v>627</v>
      </c>
      <c r="E7297" s="2"/>
      <c r="F7297" s="2"/>
      <c r="G7297" s="2"/>
      <c r="H7297" s="2"/>
    </row>
    <row r="7298" spans="2:8">
      <c r="B7298" s="2" t="s">
        <v>7921</v>
      </c>
      <c r="C7298" s="2">
        <v>30</v>
      </c>
      <c r="D7298" s="2" t="s">
        <v>627</v>
      </c>
      <c r="E7298" s="2"/>
      <c r="F7298" s="2"/>
      <c r="G7298" s="2"/>
      <c r="H7298" s="2"/>
    </row>
    <row r="7299" spans="2:8">
      <c r="B7299" s="2" t="s">
        <v>7922</v>
      </c>
      <c r="C7299" s="2">
        <v>33</v>
      </c>
      <c r="D7299" s="2" t="s">
        <v>627</v>
      </c>
      <c r="E7299" s="2"/>
      <c r="F7299" s="2"/>
      <c r="G7299" s="2"/>
      <c r="H7299" s="2"/>
    </row>
    <row r="7300" spans="2:8">
      <c r="B7300" s="2" t="s">
        <v>7923</v>
      </c>
      <c r="C7300" s="2">
        <v>33</v>
      </c>
      <c r="D7300" s="2" t="s">
        <v>627</v>
      </c>
      <c r="E7300" s="2"/>
      <c r="F7300" s="2"/>
      <c r="G7300" s="2"/>
      <c r="H7300" s="2"/>
    </row>
    <row r="7301" spans="2:8">
      <c r="B7301" s="2" t="s">
        <v>7924</v>
      </c>
      <c r="C7301" s="2">
        <v>30</v>
      </c>
      <c r="D7301" s="2" t="s">
        <v>627</v>
      </c>
      <c r="E7301" s="2"/>
      <c r="F7301" s="2"/>
      <c r="G7301" s="2"/>
      <c r="H7301" s="2"/>
    </row>
    <row r="7302" spans="2:8">
      <c r="B7302" s="2" t="s">
        <v>7925</v>
      </c>
      <c r="C7302" s="2">
        <v>26</v>
      </c>
      <c r="D7302" s="2" t="s">
        <v>627</v>
      </c>
      <c r="E7302" s="2"/>
      <c r="F7302" s="2"/>
      <c r="G7302" s="2"/>
      <c r="H7302" s="2"/>
    </row>
    <row r="7303" spans="2:8">
      <c r="B7303" s="2" t="s">
        <v>7926</v>
      </c>
      <c r="C7303" s="2">
        <v>17</v>
      </c>
      <c r="D7303" s="2" t="s">
        <v>627</v>
      </c>
      <c r="E7303" s="2"/>
      <c r="F7303" s="2"/>
      <c r="G7303" s="2"/>
      <c r="H7303" s="2"/>
    </row>
    <row r="7304" spans="2:8">
      <c r="B7304" s="2" t="s">
        <v>7927</v>
      </c>
      <c r="C7304" s="2">
        <v>23</v>
      </c>
      <c r="D7304" s="2" t="s">
        <v>19</v>
      </c>
      <c r="E7304" s="2"/>
      <c r="F7304" s="2"/>
      <c r="G7304" s="2"/>
      <c r="H7304" s="2"/>
    </row>
    <row r="7305" spans="2:8">
      <c r="B7305" s="2" t="s">
        <v>7928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7929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7930</v>
      </c>
      <c r="C7307" s="2">
        <v>36</v>
      </c>
      <c r="D7307" s="2" t="s">
        <v>19</v>
      </c>
      <c r="E7307" s="2"/>
      <c r="F7307" s="2"/>
      <c r="G7307" s="2"/>
      <c r="H7307" s="2"/>
    </row>
    <row r="7308" spans="2:8">
      <c r="B7308" s="2" t="s">
        <v>7931</v>
      </c>
      <c r="C7308" s="2">
        <v>36</v>
      </c>
      <c r="D7308" s="2" t="s">
        <v>19</v>
      </c>
      <c r="E7308" s="2"/>
      <c r="F7308" s="2"/>
      <c r="G7308" s="2"/>
      <c r="H7308" s="2"/>
    </row>
    <row r="7309" spans="2:8">
      <c r="B7309" s="2" t="s">
        <v>7932</v>
      </c>
      <c r="C7309" s="2">
        <v>35</v>
      </c>
      <c r="D7309" s="2" t="s">
        <v>19</v>
      </c>
      <c r="E7309" s="2"/>
      <c r="F7309" s="2"/>
      <c r="G7309" s="2"/>
      <c r="H7309" s="2"/>
    </row>
    <row r="7310" spans="2:8">
      <c r="B7310" s="2" t="s">
        <v>7933</v>
      </c>
      <c r="C7310" s="2">
        <v>23</v>
      </c>
      <c r="D7310" s="2" t="s">
        <v>19</v>
      </c>
      <c r="E7310" s="2"/>
      <c r="F7310" s="2"/>
      <c r="G7310" s="2"/>
      <c r="H7310" s="2"/>
    </row>
    <row r="7311" spans="2:8">
      <c r="B7311" s="2" t="s">
        <v>7934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7935</v>
      </c>
      <c r="C7312" s="2">
        <v>37</v>
      </c>
      <c r="D7312" s="2" t="s">
        <v>19</v>
      </c>
      <c r="E7312" s="2"/>
      <c r="F7312" s="2"/>
      <c r="G7312" s="2"/>
      <c r="H7312" s="2"/>
    </row>
    <row r="7313" spans="2:8">
      <c r="B7313" s="2" t="s">
        <v>7936</v>
      </c>
      <c r="C7313" s="2">
        <v>39</v>
      </c>
      <c r="D7313" s="2" t="s">
        <v>19</v>
      </c>
      <c r="E7313" s="2"/>
      <c r="F7313" s="2"/>
      <c r="G7313" s="2"/>
      <c r="H7313" s="2"/>
    </row>
    <row r="7314" spans="2:8">
      <c r="B7314" s="2" t="s">
        <v>7937</v>
      </c>
      <c r="C7314" s="2">
        <v>39</v>
      </c>
      <c r="D7314" s="2" t="s">
        <v>19</v>
      </c>
      <c r="E7314" s="2"/>
      <c r="F7314" s="2"/>
      <c r="G7314" s="2"/>
      <c r="H7314" s="2"/>
    </row>
    <row r="7315" spans="2:8">
      <c r="B7315" s="2" t="s">
        <v>7938</v>
      </c>
      <c r="C7315" s="2">
        <v>38</v>
      </c>
      <c r="D7315" s="2" t="s">
        <v>19</v>
      </c>
      <c r="E7315" s="2"/>
      <c r="F7315" s="2"/>
      <c r="G7315" s="2"/>
      <c r="H7315" s="2"/>
    </row>
    <row r="7316" spans="2:8">
      <c r="B7316" s="2" t="s">
        <v>7939</v>
      </c>
      <c r="C7316" s="2">
        <v>21</v>
      </c>
      <c r="D7316" s="2" t="s">
        <v>19</v>
      </c>
      <c r="E7316" s="2"/>
      <c r="F7316" s="2"/>
      <c r="G7316" s="2"/>
      <c r="H7316" s="2"/>
    </row>
    <row r="7317" spans="2:8">
      <c r="B7317" s="2" t="s">
        <v>7940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7941</v>
      </c>
      <c r="C7318" s="2">
        <v>32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7944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7945</v>
      </c>
      <c r="C7322" s="2">
        <v>23</v>
      </c>
      <c r="D7322" s="2" t="s">
        <v>19</v>
      </c>
      <c r="E7322" s="2"/>
      <c r="F7322" s="2"/>
      <c r="G7322" s="2"/>
      <c r="H7322" s="2"/>
    </row>
    <row r="7323" spans="2:8">
      <c r="B7323" s="2" t="s">
        <v>7946</v>
      </c>
      <c r="C7323" s="2">
        <v>14</v>
      </c>
      <c r="D7323" s="2" t="s">
        <v>19</v>
      </c>
      <c r="E7323" s="2"/>
      <c r="F7323" s="2"/>
      <c r="G7323" s="2"/>
      <c r="H7323" s="2"/>
    </row>
    <row r="7324" spans="2:8">
      <c r="B7324" s="2" t="s">
        <v>7947</v>
      </c>
      <c r="C7324" s="2">
        <v>19</v>
      </c>
      <c r="D7324" s="2" t="s">
        <v>19</v>
      </c>
      <c r="E7324" s="2"/>
      <c r="F7324" s="2"/>
      <c r="G7324" s="2"/>
      <c r="H7324" s="2"/>
    </row>
    <row r="7325" spans="2:8">
      <c r="B7325" s="2" t="s">
        <v>7948</v>
      </c>
      <c r="C7325" s="2">
        <v>25</v>
      </c>
      <c r="D7325" s="2" t="s">
        <v>19</v>
      </c>
      <c r="E7325" s="2"/>
      <c r="F7325" s="2"/>
      <c r="G7325" s="2"/>
      <c r="H7325" s="2"/>
    </row>
    <row r="7326" spans="2:8">
      <c r="B7326" s="2" t="s">
        <v>7949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7950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7951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7952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7953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7954</v>
      </c>
      <c r="C7331" s="2">
        <v>36</v>
      </c>
      <c r="D7331" s="2" t="s">
        <v>627</v>
      </c>
      <c r="E7331" s="2"/>
      <c r="F7331" s="2"/>
      <c r="G7331" s="2"/>
      <c r="H7331" s="2"/>
    </row>
    <row r="7332" spans="2:8">
      <c r="B7332" s="2" t="s">
        <v>7955</v>
      </c>
      <c r="C7332" s="2">
        <v>37</v>
      </c>
      <c r="D7332" s="2" t="s">
        <v>627</v>
      </c>
      <c r="E7332" s="2"/>
      <c r="F7332" s="2"/>
      <c r="G7332" s="2"/>
      <c r="H7332" s="2"/>
    </row>
    <row r="7333" spans="2:8">
      <c r="B7333" s="2" t="s">
        <v>7956</v>
      </c>
      <c r="C7333" s="2">
        <v>35</v>
      </c>
      <c r="D7333" s="2" t="s">
        <v>627</v>
      </c>
      <c r="E7333" s="2"/>
      <c r="F7333" s="2"/>
      <c r="G7333" s="2"/>
      <c r="H7333" s="2"/>
    </row>
    <row r="7334" spans="2:8">
      <c r="B7334" s="2" t="s">
        <v>7957</v>
      </c>
      <c r="C7334" s="2">
        <v>33</v>
      </c>
      <c r="D7334" s="2" t="s">
        <v>627</v>
      </c>
      <c r="E7334" s="2"/>
      <c r="F7334" s="2"/>
      <c r="G7334" s="2"/>
      <c r="H7334" s="2"/>
    </row>
    <row r="7335" spans="2:8">
      <c r="B7335" s="2" t="s">
        <v>7958</v>
      </c>
      <c r="C7335" s="2">
        <v>20</v>
      </c>
      <c r="D7335" s="2" t="s">
        <v>627</v>
      </c>
      <c r="E7335" s="2"/>
      <c r="F7335" s="2"/>
      <c r="G7335" s="2"/>
      <c r="H7335" s="2"/>
    </row>
    <row r="7336" spans="2:8">
      <c r="B7336" s="2" t="s">
        <v>7959</v>
      </c>
      <c r="C7336" s="2">
        <v>20</v>
      </c>
      <c r="D7336" s="2" t="s">
        <v>627</v>
      </c>
      <c r="E7336" s="2"/>
      <c r="F7336" s="2"/>
      <c r="G7336" s="2"/>
      <c r="H7336" s="2"/>
    </row>
    <row r="7337" spans="2:8">
      <c r="B7337" s="2" t="s">
        <v>7960</v>
      </c>
      <c r="C7337" s="2">
        <v>22</v>
      </c>
      <c r="D7337" s="2" t="s">
        <v>627</v>
      </c>
      <c r="E7337" s="2"/>
      <c r="F7337" s="2"/>
      <c r="G7337" s="2"/>
      <c r="H7337" s="2"/>
    </row>
    <row r="7338" spans="2:8">
      <c r="B7338" s="2" t="s">
        <v>7961</v>
      </c>
      <c r="C7338" s="2">
        <v>23</v>
      </c>
      <c r="D7338" s="2" t="s">
        <v>627</v>
      </c>
      <c r="E7338" s="2"/>
      <c r="F7338" s="2"/>
      <c r="G7338" s="2"/>
      <c r="H7338" s="2"/>
    </row>
    <row r="7339" spans="2:8">
      <c r="B7339" s="2" t="s">
        <v>7962</v>
      </c>
      <c r="C7339" s="2">
        <v>19</v>
      </c>
      <c r="D7339" s="2" t="s">
        <v>627</v>
      </c>
      <c r="E7339" s="2"/>
      <c r="F7339" s="2"/>
      <c r="G7339" s="2"/>
      <c r="H7339" s="2"/>
    </row>
    <row r="7340" spans="2:8">
      <c r="B7340" s="2" t="s">
        <v>7963</v>
      </c>
      <c r="C7340" s="2">
        <v>18</v>
      </c>
      <c r="D7340" s="2" t="s">
        <v>627</v>
      </c>
      <c r="E7340" s="2"/>
      <c r="F7340" s="2"/>
      <c r="G7340" s="2"/>
      <c r="H7340" s="2"/>
    </row>
    <row r="7341" spans="2:8">
      <c r="B7341" s="2" t="s">
        <v>7964</v>
      </c>
      <c r="C7341" s="2">
        <v>17</v>
      </c>
      <c r="D7341" s="2" t="s">
        <v>627</v>
      </c>
      <c r="E7341" s="2"/>
      <c r="F7341" s="2"/>
      <c r="G7341" s="2"/>
      <c r="H7341" s="2"/>
    </row>
    <row r="7342" spans="2:8">
      <c r="B7342" s="2" t="s">
        <v>7965</v>
      </c>
      <c r="C7342" s="2">
        <v>14</v>
      </c>
      <c r="D7342" s="2" t="s">
        <v>19</v>
      </c>
      <c r="E7342" s="2"/>
      <c r="F7342" s="2"/>
      <c r="G7342" s="2"/>
      <c r="H7342" s="2"/>
    </row>
    <row r="7343" spans="2:8">
      <c r="B7343" s="2" t="s">
        <v>7966</v>
      </c>
      <c r="C7343" s="2">
        <v>21</v>
      </c>
      <c r="D7343" s="2" t="s">
        <v>19</v>
      </c>
      <c r="E7343" s="2"/>
      <c r="F7343" s="2"/>
      <c r="G7343" s="2"/>
      <c r="H7343" s="2"/>
    </row>
    <row r="7344" spans="2:8">
      <c r="B7344" s="2" t="s">
        <v>7967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7968</v>
      </c>
      <c r="C7345" s="2">
        <v>27</v>
      </c>
      <c r="D7345" s="2" t="s">
        <v>19</v>
      </c>
      <c r="E7345" s="2"/>
      <c r="F7345" s="2"/>
      <c r="G7345" s="2"/>
      <c r="H7345" s="2"/>
    </row>
    <row r="7346" spans="2:8">
      <c r="B7346" s="2" t="s">
        <v>7969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7970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7971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7972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7973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7974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7975</v>
      </c>
      <c r="C7352" s="2">
        <v>35</v>
      </c>
      <c r="D7352" s="2" t="s">
        <v>19</v>
      </c>
      <c r="E7352" s="2"/>
      <c r="F7352" s="2"/>
      <c r="G7352" s="2"/>
      <c r="H7352" s="2"/>
    </row>
    <row r="7353" spans="2:8">
      <c r="B7353" s="2" t="s">
        <v>7976</v>
      </c>
      <c r="C7353" s="2">
        <v>36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37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36</v>
      </c>
      <c r="D7355" s="2" t="s">
        <v>19</v>
      </c>
      <c r="E7355" s="2"/>
      <c r="F7355" s="2"/>
      <c r="G7355" s="2"/>
      <c r="H7355" s="2"/>
    </row>
    <row r="7356" spans="2:8">
      <c r="B7356" s="2" t="s">
        <v>7979</v>
      </c>
      <c r="C7356" s="2">
        <v>34</v>
      </c>
      <c r="D7356" s="2" t="s">
        <v>19</v>
      </c>
      <c r="E7356" s="2"/>
      <c r="F7356" s="2"/>
      <c r="G7356" s="2"/>
      <c r="H7356" s="2"/>
    </row>
    <row r="7357" spans="2:8">
      <c r="B7357" s="2" t="s">
        <v>7980</v>
      </c>
      <c r="C7357" s="2">
        <v>27</v>
      </c>
      <c r="D7357" s="2" t="s">
        <v>627</v>
      </c>
      <c r="E7357" s="2"/>
      <c r="F7357" s="2"/>
      <c r="G7357" s="2"/>
      <c r="H7357" s="2"/>
    </row>
    <row r="7358" spans="2:8">
      <c r="B7358" s="2" t="s">
        <v>7981</v>
      </c>
      <c r="C7358" s="2">
        <v>29</v>
      </c>
      <c r="D7358" s="2" t="s">
        <v>627</v>
      </c>
      <c r="E7358" s="2"/>
      <c r="F7358" s="2"/>
      <c r="G7358" s="2"/>
      <c r="H7358" s="2"/>
    </row>
    <row r="7359" spans="2:8">
      <c r="B7359" s="2" t="s">
        <v>7982</v>
      </c>
      <c r="C7359" s="2">
        <v>29</v>
      </c>
      <c r="D7359" s="2" t="s">
        <v>627</v>
      </c>
      <c r="E7359" s="2"/>
      <c r="F7359" s="2"/>
      <c r="G7359" s="2"/>
      <c r="H7359" s="2"/>
    </row>
    <row r="7360" spans="2:8">
      <c r="B7360" s="2" t="s">
        <v>7983</v>
      </c>
      <c r="C7360" s="2">
        <v>29</v>
      </c>
      <c r="D7360" s="2" t="s">
        <v>627</v>
      </c>
      <c r="E7360" s="2"/>
      <c r="F7360" s="2"/>
      <c r="G7360" s="2"/>
      <c r="H7360" s="2"/>
    </row>
    <row r="7361" spans="2:8">
      <c r="B7361" s="2" t="s">
        <v>7984</v>
      </c>
      <c r="C7361" s="2">
        <v>28</v>
      </c>
      <c r="D7361" s="2" t="s">
        <v>627</v>
      </c>
      <c r="E7361" s="2"/>
      <c r="F7361" s="2"/>
      <c r="G7361" s="2"/>
      <c r="H7361" s="2"/>
    </row>
    <row r="7362" spans="2:8">
      <c r="B7362" s="2" t="s">
        <v>7985</v>
      </c>
      <c r="C7362" s="2">
        <v>26</v>
      </c>
      <c r="D7362" s="2" t="s">
        <v>627</v>
      </c>
      <c r="E7362" s="2"/>
      <c r="F7362" s="2"/>
      <c r="G7362" s="2"/>
      <c r="H7362" s="2"/>
    </row>
    <row r="7363" spans="2:8">
      <c r="B7363" s="2" t="s">
        <v>7986</v>
      </c>
      <c r="C7363" s="2">
        <v>26</v>
      </c>
      <c r="D7363" s="2" t="s">
        <v>627</v>
      </c>
      <c r="E7363" s="2"/>
      <c r="F7363" s="2"/>
      <c r="G7363" s="2"/>
      <c r="H7363" s="2"/>
    </row>
    <row r="7364" spans="2:8">
      <c r="B7364" s="2" t="s">
        <v>7987</v>
      </c>
      <c r="C7364" s="2">
        <v>32</v>
      </c>
      <c r="D7364" s="2" t="s">
        <v>627</v>
      </c>
      <c r="E7364" s="2"/>
      <c r="F7364" s="2"/>
      <c r="G7364" s="2"/>
      <c r="H7364" s="2"/>
    </row>
    <row r="7365" spans="2:8">
      <c r="B7365" s="2" t="s">
        <v>7988</v>
      </c>
      <c r="C7365" s="2">
        <v>32</v>
      </c>
      <c r="D7365" s="2" t="s">
        <v>627</v>
      </c>
      <c r="E7365" s="2"/>
      <c r="F7365" s="2"/>
      <c r="G7365" s="2"/>
      <c r="H7365" s="2"/>
    </row>
    <row r="7366" spans="2:8">
      <c r="B7366" s="2" t="s">
        <v>7989</v>
      </c>
      <c r="C7366" s="2">
        <v>32</v>
      </c>
      <c r="D7366" s="2" t="s">
        <v>627</v>
      </c>
      <c r="E7366" s="2"/>
      <c r="F7366" s="2"/>
      <c r="G7366" s="2"/>
      <c r="H7366" s="2"/>
    </row>
    <row r="7367" spans="2:8">
      <c r="B7367" s="2" t="s">
        <v>7990</v>
      </c>
      <c r="C7367" s="2">
        <v>30</v>
      </c>
      <c r="D7367" s="2" t="s">
        <v>627</v>
      </c>
      <c r="E7367" s="2"/>
      <c r="F7367" s="2"/>
      <c r="G7367" s="2"/>
      <c r="H7367" s="2"/>
    </row>
    <row r="7368" spans="2:8">
      <c r="B7368" s="2" t="s">
        <v>7991</v>
      </c>
      <c r="C7368" s="2">
        <v>28</v>
      </c>
      <c r="D7368" s="2" t="s">
        <v>627</v>
      </c>
      <c r="E7368" s="2"/>
      <c r="F7368" s="2"/>
      <c r="G7368" s="2"/>
      <c r="H7368" s="2"/>
    </row>
    <row r="7369" spans="2:8">
      <c r="B7369" s="2" t="s">
        <v>7992</v>
      </c>
      <c r="C7369" s="2">
        <v>25</v>
      </c>
      <c r="D7369" s="2" t="s">
        <v>627</v>
      </c>
      <c r="E7369" s="2"/>
      <c r="F7369" s="2"/>
      <c r="G7369" s="2"/>
      <c r="H7369" s="2"/>
    </row>
    <row r="7370" spans="2:8">
      <c r="B7370" s="2" t="s">
        <v>7993</v>
      </c>
      <c r="C7370" s="2">
        <v>23</v>
      </c>
      <c r="D7370" s="2" t="s">
        <v>627</v>
      </c>
      <c r="E7370" s="2"/>
      <c r="F7370" s="2"/>
      <c r="G7370" s="2"/>
      <c r="H7370" s="2"/>
    </row>
    <row r="7371" spans="2:8">
      <c r="B7371" s="2" t="s">
        <v>7994</v>
      </c>
      <c r="C7371" s="2">
        <v>29</v>
      </c>
      <c r="D7371" s="2" t="s">
        <v>627</v>
      </c>
      <c r="E7371" s="2"/>
      <c r="F7371" s="2"/>
      <c r="G7371" s="2"/>
      <c r="H7371" s="2"/>
    </row>
    <row r="7372" spans="2:8">
      <c r="B7372" s="2" t="s">
        <v>7995</v>
      </c>
      <c r="C7372" s="2">
        <v>35</v>
      </c>
      <c r="D7372" s="2" t="s">
        <v>627</v>
      </c>
      <c r="E7372" s="2"/>
      <c r="F7372" s="2"/>
      <c r="G7372" s="2"/>
      <c r="H7372" s="2"/>
    </row>
    <row r="7373" spans="2:8">
      <c r="B7373" s="2" t="s">
        <v>7996</v>
      </c>
      <c r="C7373" s="2">
        <v>39</v>
      </c>
      <c r="D7373" s="2" t="s">
        <v>627</v>
      </c>
      <c r="E7373" s="2"/>
      <c r="F7373" s="2"/>
      <c r="G7373" s="2"/>
      <c r="H7373" s="2"/>
    </row>
    <row r="7374" spans="2:8">
      <c r="B7374" s="2" t="s">
        <v>7997</v>
      </c>
      <c r="C7374" s="2">
        <v>34</v>
      </c>
      <c r="D7374" s="2" t="s">
        <v>627</v>
      </c>
      <c r="E7374" s="2"/>
      <c r="F7374" s="2"/>
      <c r="G7374" s="2"/>
      <c r="H7374" s="2"/>
    </row>
    <row r="7375" spans="2:8">
      <c r="B7375" s="2" t="s">
        <v>7998</v>
      </c>
      <c r="C7375" s="2">
        <v>23</v>
      </c>
      <c r="D7375" s="2" t="s">
        <v>627</v>
      </c>
      <c r="E7375" s="2"/>
      <c r="F7375" s="2"/>
      <c r="G7375" s="2"/>
      <c r="H7375" s="2"/>
    </row>
    <row r="7376" spans="2:8">
      <c r="B7376" s="2" t="s">
        <v>7999</v>
      </c>
      <c r="C7376" s="2">
        <v>9</v>
      </c>
      <c r="D7376" s="2" t="s">
        <v>627</v>
      </c>
      <c r="E7376" s="2"/>
      <c r="F7376" s="2"/>
      <c r="G7376" s="2"/>
      <c r="H7376" s="2"/>
    </row>
    <row r="7377" spans="2:8">
      <c r="B7377" s="2" t="s">
        <v>8000</v>
      </c>
      <c r="C7377" s="2">
        <v>20</v>
      </c>
      <c r="D7377" s="2" t="s">
        <v>19</v>
      </c>
      <c r="E7377" s="2"/>
      <c r="F7377" s="2"/>
      <c r="G7377" s="2"/>
      <c r="H7377" s="2"/>
    </row>
    <row r="7378" spans="2:8">
      <c r="B7378" s="2" t="s">
        <v>8001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8002</v>
      </c>
      <c r="C7379" s="2">
        <v>35</v>
      </c>
      <c r="D7379" s="2" t="s">
        <v>19</v>
      </c>
      <c r="E7379" s="2"/>
      <c r="F7379" s="2"/>
      <c r="G7379" s="2"/>
      <c r="H7379" s="2"/>
    </row>
    <row r="7380" spans="2:8">
      <c r="B7380" s="2" t="s">
        <v>8003</v>
      </c>
      <c r="C7380" s="2">
        <v>35</v>
      </c>
      <c r="D7380" s="2" t="s">
        <v>19</v>
      </c>
      <c r="E7380" s="2"/>
      <c r="F7380" s="2"/>
      <c r="G7380" s="2"/>
      <c r="H7380" s="2"/>
    </row>
    <row r="7381" spans="2:8">
      <c r="B7381" s="2" t="s">
        <v>8004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8005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8006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8007</v>
      </c>
      <c r="C7384" s="2">
        <v>15</v>
      </c>
      <c r="D7384" s="2" t="s">
        <v>19</v>
      </c>
      <c r="E7384" s="2"/>
      <c r="F7384" s="2"/>
      <c r="G7384" s="2"/>
      <c r="H7384" s="2"/>
    </row>
    <row r="7385" spans="2:8">
      <c r="B7385" s="2" t="s">
        <v>8008</v>
      </c>
      <c r="C7385" s="2">
        <v>17</v>
      </c>
      <c r="D7385" s="2" t="s">
        <v>19</v>
      </c>
      <c r="E7385" s="2"/>
      <c r="F7385" s="2"/>
      <c r="G7385" s="2"/>
      <c r="H7385" s="2"/>
    </row>
    <row r="7386" spans="2:8">
      <c r="B7386" s="2" t="s">
        <v>8009</v>
      </c>
      <c r="C7386" s="2">
        <v>19</v>
      </c>
      <c r="D7386" s="2" t="s">
        <v>19</v>
      </c>
      <c r="E7386" s="2"/>
      <c r="F7386" s="2"/>
      <c r="G7386" s="2"/>
      <c r="H7386" s="2"/>
    </row>
    <row r="7387" spans="2:8">
      <c r="B7387" s="2" t="s">
        <v>8010</v>
      </c>
      <c r="C7387" s="2">
        <v>20</v>
      </c>
      <c r="D7387" s="2" t="s">
        <v>19</v>
      </c>
      <c r="E7387" s="2"/>
      <c r="F7387" s="2"/>
      <c r="G7387" s="2"/>
      <c r="H7387" s="2"/>
    </row>
    <row r="7388" spans="2:8">
      <c r="B7388" s="2" t="s">
        <v>8011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8012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8013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8014</v>
      </c>
      <c r="C7391" s="2">
        <v>22</v>
      </c>
      <c r="D7391" s="2" t="s">
        <v>19</v>
      </c>
      <c r="E7391" s="2"/>
      <c r="F7391" s="2"/>
      <c r="G7391" s="2"/>
      <c r="H7391" s="2"/>
    </row>
    <row r="7392" spans="2:8">
      <c r="B7392" s="2" t="s">
        <v>8015</v>
      </c>
      <c r="C7392" s="2">
        <v>22</v>
      </c>
      <c r="D7392" s="2" t="s">
        <v>19</v>
      </c>
      <c r="E7392" s="2"/>
      <c r="F7392" s="2"/>
      <c r="G7392" s="2"/>
      <c r="H7392" s="2"/>
    </row>
    <row r="7393" spans="2:8">
      <c r="B7393" s="2" t="s">
        <v>8016</v>
      </c>
      <c r="C7393" s="2">
        <v>21</v>
      </c>
      <c r="D7393" s="2" t="s">
        <v>19</v>
      </c>
      <c r="E7393" s="2"/>
      <c r="F7393" s="2"/>
      <c r="G7393" s="2"/>
      <c r="H7393" s="2"/>
    </row>
    <row r="7394" spans="2:8">
      <c r="B7394" s="2" t="s">
        <v>8017</v>
      </c>
      <c r="C7394" s="2">
        <v>19</v>
      </c>
      <c r="D7394" s="2" t="s">
        <v>19</v>
      </c>
      <c r="E7394" s="2"/>
      <c r="F7394" s="2"/>
      <c r="G7394" s="2"/>
      <c r="H7394" s="2"/>
    </row>
    <row r="7395" spans="2:8">
      <c r="B7395" s="2" t="s">
        <v>8018</v>
      </c>
      <c r="C7395" s="2">
        <v>24</v>
      </c>
      <c r="D7395" s="2" t="s">
        <v>627</v>
      </c>
      <c r="E7395" s="2"/>
      <c r="F7395" s="2"/>
      <c r="G7395" s="2"/>
      <c r="H7395" s="2"/>
    </row>
    <row r="7396" spans="2:8">
      <c r="B7396" s="2" t="s">
        <v>8019</v>
      </c>
      <c r="C7396" s="2">
        <v>28</v>
      </c>
      <c r="D7396" s="2" t="s">
        <v>627</v>
      </c>
      <c r="E7396" s="2"/>
      <c r="F7396" s="2"/>
      <c r="G7396" s="2"/>
      <c r="H7396" s="2"/>
    </row>
    <row r="7397" spans="2:8">
      <c r="B7397" s="2" t="s">
        <v>8020</v>
      </c>
      <c r="C7397" s="2">
        <v>29</v>
      </c>
      <c r="D7397" s="2" t="s">
        <v>627</v>
      </c>
      <c r="E7397" s="2"/>
      <c r="F7397" s="2"/>
      <c r="G7397" s="2"/>
      <c r="H7397" s="2"/>
    </row>
    <row r="7398" spans="2:8">
      <c r="B7398" s="2" t="s">
        <v>8021</v>
      </c>
      <c r="C7398" s="2">
        <v>29</v>
      </c>
      <c r="D7398" s="2" t="s">
        <v>627</v>
      </c>
      <c r="E7398" s="2"/>
      <c r="F7398" s="2"/>
      <c r="G7398" s="2"/>
      <c r="H7398" s="2"/>
    </row>
    <row r="7399" spans="2:8">
      <c r="B7399" s="2" t="s">
        <v>8022</v>
      </c>
      <c r="C7399" s="2">
        <v>28</v>
      </c>
      <c r="D7399" s="2" t="s">
        <v>627</v>
      </c>
      <c r="E7399" s="2"/>
      <c r="F7399" s="2"/>
      <c r="G7399" s="2"/>
      <c r="H7399" s="2"/>
    </row>
    <row r="7400" spans="2:8">
      <c r="B7400" s="2" t="s">
        <v>8023</v>
      </c>
      <c r="C7400" s="2">
        <v>27</v>
      </c>
      <c r="D7400" s="2" t="s">
        <v>627</v>
      </c>
      <c r="E7400" s="2"/>
      <c r="F7400" s="2"/>
      <c r="G7400" s="2"/>
      <c r="H7400" s="2"/>
    </row>
    <row r="7401" spans="2:8">
      <c r="B7401" s="2" t="s">
        <v>8024</v>
      </c>
      <c r="C7401" s="2">
        <v>24</v>
      </c>
      <c r="D7401" s="2" t="s">
        <v>627</v>
      </c>
      <c r="E7401" s="2"/>
      <c r="F7401" s="2"/>
      <c r="G7401" s="2"/>
      <c r="H7401" s="2"/>
    </row>
    <row r="7402" spans="2:8">
      <c r="B7402" s="2" t="s">
        <v>8025</v>
      </c>
      <c r="C7402" s="2">
        <v>12</v>
      </c>
      <c r="D7402" s="2" t="s">
        <v>627</v>
      </c>
      <c r="E7402" s="2"/>
      <c r="F7402" s="2"/>
      <c r="G7402" s="2"/>
      <c r="H7402" s="2"/>
    </row>
    <row r="7403" spans="2:8">
      <c r="B7403" s="2" t="s">
        <v>8026</v>
      </c>
      <c r="C7403" s="2">
        <v>23</v>
      </c>
      <c r="D7403" s="2" t="s">
        <v>19</v>
      </c>
      <c r="E7403" s="2"/>
      <c r="F7403" s="2"/>
      <c r="G7403" s="2"/>
      <c r="H7403" s="2"/>
    </row>
    <row r="7404" spans="2:8">
      <c r="B7404" s="2" t="s">
        <v>8027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8028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8029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8030</v>
      </c>
      <c r="C7407" s="2">
        <v>32</v>
      </c>
      <c r="D7407" s="2" t="s">
        <v>19</v>
      </c>
      <c r="E7407" s="2"/>
      <c r="F7407" s="2"/>
      <c r="G7407" s="2"/>
      <c r="H7407" s="2"/>
    </row>
    <row r="7408" spans="2:8">
      <c r="B7408" s="2" t="s">
        <v>8031</v>
      </c>
      <c r="C7408" s="2">
        <v>32</v>
      </c>
      <c r="D7408" s="2" t="s">
        <v>19</v>
      </c>
      <c r="E7408" s="2"/>
      <c r="F7408" s="2"/>
      <c r="G7408" s="2"/>
      <c r="H7408" s="2"/>
    </row>
    <row r="7409" spans="2:8">
      <c r="B7409" s="2" t="s">
        <v>8032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8033</v>
      </c>
      <c r="C7410" s="2">
        <v>20</v>
      </c>
      <c r="D7410" s="2" t="s">
        <v>627</v>
      </c>
      <c r="E7410" s="2"/>
      <c r="F7410" s="2"/>
      <c r="G7410" s="2"/>
      <c r="H7410" s="2"/>
    </row>
    <row r="7411" spans="2:8">
      <c r="B7411" s="2" t="s">
        <v>8034</v>
      </c>
      <c r="C7411" s="2">
        <v>20</v>
      </c>
      <c r="D7411" s="2" t="s">
        <v>627</v>
      </c>
      <c r="E7411" s="2"/>
      <c r="F7411" s="2"/>
      <c r="G7411" s="2"/>
      <c r="H7411" s="2"/>
    </row>
    <row r="7412" spans="2:8">
      <c r="B7412" s="2" t="s">
        <v>8035</v>
      </c>
      <c r="C7412" s="2">
        <v>21</v>
      </c>
      <c r="D7412" s="2" t="s">
        <v>627</v>
      </c>
      <c r="E7412" s="2"/>
      <c r="F7412" s="2"/>
      <c r="G7412" s="2"/>
      <c r="H7412" s="2"/>
    </row>
    <row r="7413" spans="2:8">
      <c r="B7413" s="2" t="s">
        <v>8036</v>
      </c>
      <c r="C7413" s="2">
        <v>23</v>
      </c>
      <c r="D7413" s="2" t="s">
        <v>627</v>
      </c>
      <c r="E7413" s="2"/>
      <c r="F7413" s="2"/>
      <c r="G7413" s="2"/>
      <c r="H7413" s="2"/>
    </row>
    <row r="7414" spans="2:8">
      <c r="B7414" s="2" t="s">
        <v>8037</v>
      </c>
      <c r="C7414" s="2">
        <v>24</v>
      </c>
      <c r="D7414" s="2" t="s">
        <v>627</v>
      </c>
      <c r="E7414" s="2"/>
      <c r="F7414" s="2"/>
      <c r="G7414" s="2"/>
      <c r="H7414" s="2"/>
    </row>
    <row r="7415" spans="2:8">
      <c r="B7415" s="2" t="s">
        <v>8038</v>
      </c>
      <c r="C7415" s="2">
        <v>25</v>
      </c>
      <c r="D7415" s="2" t="s">
        <v>627</v>
      </c>
      <c r="E7415" s="2"/>
      <c r="F7415" s="2"/>
      <c r="G7415" s="2"/>
      <c r="H7415" s="2"/>
    </row>
    <row r="7416" spans="2:8">
      <c r="B7416" s="2" t="s">
        <v>8039</v>
      </c>
      <c r="C7416" s="2">
        <v>24</v>
      </c>
      <c r="D7416" s="2" t="s">
        <v>627</v>
      </c>
      <c r="E7416" s="2"/>
      <c r="F7416" s="2"/>
      <c r="G7416" s="2"/>
      <c r="H7416" s="2"/>
    </row>
    <row r="7417" spans="2:8">
      <c r="B7417" s="2" t="s">
        <v>8040</v>
      </c>
      <c r="C7417" s="2">
        <v>22</v>
      </c>
      <c r="D7417" s="2" t="s">
        <v>627</v>
      </c>
      <c r="E7417" s="2"/>
      <c r="F7417" s="2"/>
      <c r="G7417" s="2"/>
      <c r="H7417" s="2"/>
    </row>
    <row r="7418" spans="2:8">
      <c r="B7418" s="2" t="s">
        <v>8041</v>
      </c>
      <c r="C7418" s="2">
        <v>19</v>
      </c>
      <c r="D7418" s="2" t="s">
        <v>627</v>
      </c>
      <c r="E7418" s="2"/>
      <c r="F7418" s="2"/>
      <c r="G7418" s="2"/>
      <c r="H7418" s="2"/>
    </row>
    <row r="7419" spans="2:8">
      <c r="B7419" s="2" t="s">
        <v>8042</v>
      </c>
      <c r="C7419" s="2">
        <v>17</v>
      </c>
      <c r="D7419" s="2" t="s">
        <v>627</v>
      </c>
      <c r="E7419" s="2"/>
      <c r="F7419" s="2"/>
      <c r="G7419" s="2"/>
      <c r="H7419" s="2"/>
    </row>
    <row r="7420" spans="2:8">
      <c r="B7420" s="2" t="s">
        <v>8043</v>
      </c>
      <c r="C7420" s="2">
        <v>19</v>
      </c>
      <c r="D7420" s="2" t="s">
        <v>19</v>
      </c>
      <c r="E7420" s="2"/>
      <c r="F7420" s="2"/>
      <c r="G7420" s="2"/>
      <c r="H7420" s="2"/>
    </row>
    <row r="7421" spans="2:8">
      <c r="B7421" s="2" t="s">
        <v>8044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8046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8047</v>
      </c>
      <c r="C7424" s="2">
        <v>24</v>
      </c>
      <c r="D7424" s="2" t="s">
        <v>19</v>
      </c>
      <c r="E7424" s="2"/>
      <c r="F7424" s="2"/>
      <c r="G7424" s="2"/>
      <c r="H7424" s="2"/>
    </row>
    <row r="7425" spans="2:8">
      <c r="B7425" s="2" t="s">
        <v>8048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8049</v>
      </c>
      <c r="C7426" s="2">
        <v>18</v>
      </c>
      <c r="D7426" s="2" t="s">
        <v>627</v>
      </c>
      <c r="E7426" s="2"/>
      <c r="F7426" s="2"/>
      <c r="G7426" s="2"/>
      <c r="H7426" s="2"/>
    </row>
    <row r="7427" spans="2:8">
      <c r="B7427" s="2" t="s">
        <v>8050</v>
      </c>
      <c r="C7427" s="2">
        <v>18</v>
      </c>
      <c r="D7427" s="2" t="s">
        <v>627</v>
      </c>
      <c r="E7427" s="2"/>
      <c r="F7427" s="2"/>
      <c r="G7427" s="2"/>
      <c r="H7427" s="2"/>
    </row>
    <row r="7428" spans="2:8">
      <c r="B7428" s="2" t="s">
        <v>8051</v>
      </c>
      <c r="C7428" s="2">
        <v>18</v>
      </c>
      <c r="D7428" s="2" t="s">
        <v>627</v>
      </c>
      <c r="E7428" s="2"/>
      <c r="F7428" s="2"/>
      <c r="G7428" s="2"/>
      <c r="H7428" s="2"/>
    </row>
    <row r="7429" spans="2:8">
      <c r="B7429" s="2" t="s">
        <v>8052</v>
      </c>
      <c r="C7429" s="2">
        <v>18</v>
      </c>
      <c r="D7429" s="2" t="s">
        <v>627</v>
      </c>
      <c r="E7429" s="2"/>
      <c r="F7429" s="2"/>
      <c r="G7429" s="2"/>
      <c r="H7429" s="2"/>
    </row>
    <row r="7430" spans="2:8">
      <c r="B7430" s="2" t="s">
        <v>8053</v>
      </c>
      <c r="C7430" s="2">
        <v>17</v>
      </c>
      <c r="D7430" s="2" t="s">
        <v>627</v>
      </c>
      <c r="E7430" s="2"/>
      <c r="F7430" s="2"/>
      <c r="G7430" s="2"/>
      <c r="H7430" s="2"/>
    </row>
    <row r="7431" spans="2:8">
      <c r="B7431" s="2" t="s">
        <v>8054</v>
      </c>
      <c r="C7431" s="2">
        <v>23</v>
      </c>
      <c r="D7431" s="2" t="s">
        <v>627</v>
      </c>
      <c r="E7431" s="2"/>
      <c r="F7431" s="2"/>
      <c r="G7431" s="2"/>
      <c r="H7431" s="2"/>
    </row>
    <row r="7432" spans="2:8">
      <c r="B7432" s="2" t="s">
        <v>8055</v>
      </c>
      <c r="C7432" s="2">
        <v>26</v>
      </c>
      <c r="D7432" s="2" t="s">
        <v>627</v>
      </c>
      <c r="E7432" s="2"/>
      <c r="F7432" s="2"/>
      <c r="G7432" s="2"/>
      <c r="H7432" s="2"/>
    </row>
    <row r="7433" spans="2:8">
      <c r="B7433" s="2" t="s">
        <v>8056</v>
      </c>
      <c r="C7433" s="2">
        <v>26</v>
      </c>
      <c r="D7433" s="2" t="s">
        <v>627</v>
      </c>
      <c r="E7433" s="2"/>
      <c r="F7433" s="2"/>
      <c r="G7433" s="2"/>
      <c r="H7433" s="2"/>
    </row>
    <row r="7434" spans="2:8">
      <c r="B7434" s="2" t="s">
        <v>8057</v>
      </c>
      <c r="C7434" s="2">
        <v>25</v>
      </c>
      <c r="D7434" s="2" t="s">
        <v>627</v>
      </c>
      <c r="E7434" s="2"/>
      <c r="F7434" s="2"/>
      <c r="G7434" s="2"/>
      <c r="H7434" s="2"/>
    </row>
    <row r="7435" spans="2:8">
      <c r="B7435" s="2" t="s">
        <v>8058</v>
      </c>
      <c r="C7435" s="2">
        <v>26</v>
      </c>
      <c r="D7435" s="2" t="s">
        <v>627</v>
      </c>
      <c r="E7435" s="2"/>
      <c r="F7435" s="2"/>
      <c r="G7435" s="2"/>
      <c r="H7435" s="2"/>
    </row>
    <row r="7436" spans="2:8">
      <c r="B7436" s="2" t="s">
        <v>8059</v>
      </c>
      <c r="C7436" s="2">
        <v>27</v>
      </c>
      <c r="D7436" s="2" t="s">
        <v>627</v>
      </c>
      <c r="E7436" s="2"/>
      <c r="F7436" s="2"/>
      <c r="G7436" s="2"/>
      <c r="H7436" s="2"/>
    </row>
    <row r="7437" spans="2:8">
      <c r="B7437" s="2" t="s">
        <v>8060</v>
      </c>
      <c r="C7437" s="2">
        <v>26</v>
      </c>
      <c r="D7437" s="2" t="s">
        <v>627</v>
      </c>
      <c r="E7437" s="2"/>
      <c r="F7437" s="2"/>
      <c r="G7437" s="2"/>
      <c r="H7437" s="2"/>
    </row>
    <row r="7438" spans="2:8">
      <c r="B7438" s="2" t="s">
        <v>8061</v>
      </c>
      <c r="C7438" s="2">
        <v>22</v>
      </c>
      <c r="D7438" s="2" t="s">
        <v>627</v>
      </c>
      <c r="E7438" s="2"/>
      <c r="F7438" s="2"/>
      <c r="G7438" s="2"/>
      <c r="H7438" s="2"/>
    </row>
    <row r="7439" spans="2:8">
      <c r="B7439" s="2" t="s">
        <v>8062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8063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8064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8065</v>
      </c>
      <c r="C7442" s="2">
        <v>39</v>
      </c>
      <c r="D7442" s="2" t="s">
        <v>19</v>
      </c>
      <c r="E7442" s="2"/>
      <c r="F7442" s="2"/>
      <c r="G7442" s="2"/>
      <c r="H7442" s="2"/>
    </row>
    <row r="7443" spans="2:8">
      <c r="B7443" s="2" t="s">
        <v>8066</v>
      </c>
      <c r="C7443" s="2">
        <v>37</v>
      </c>
      <c r="D7443" s="2" t="s">
        <v>19</v>
      </c>
      <c r="E7443" s="2"/>
      <c r="F7443" s="2"/>
      <c r="G7443" s="2"/>
      <c r="H7443" s="2"/>
    </row>
    <row r="7444" spans="2:8">
      <c r="B7444" s="2" t="s">
        <v>8067</v>
      </c>
      <c r="C7444" s="2">
        <v>34</v>
      </c>
      <c r="D7444" s="2" t="s">
        <v>19</v>
      </c>
      <c r="E7444" s="2"/>
      <c r="F7444" s="2"/>
      <c r="G7444" s="2"/>
      <c r="H7444" s="2"/>
    </row>
    <row r="7445" spans="2:8">
      <c r="B7445" s="2" t="s">
        <v>8068</v>
      </c>
      <c r="C7445" s="2">
        <v>27</v>
      </c>
      <c r="D7445" s="2" t="s">
        <v>627</v>
      </c>
      <c r="E7445" s="2"/>
      <c r="F7445" s="2"/>
      <c r="G7445" s="2"/>
      <c r="H7445" s="2"/>
    </row>
    <row r="7446" spans="2:8">
      <c r="B7446" s="2" t="s">
        <v>8069</v>
      </c>
      <c r="C7446" s="2">
        <v>28</v>
      </c>
      <c r="D7446" s="2" t="s">
        <v>627</v>
      </c>
      <c r="E7446" s="2"/>
      <c r="F7446" s="2"/>
      <c r="G7446" s="2"/>
      <c r="H7446" s="2"/>
    </row>
    <row r="7447" spans="2:8">
      <c r="B7447" s="2" t="s">
        <v>8070</v>
      </c>
      <c r="C7447" s="2">
        <v>29</v>
      </c>
      <c r="D7447" s="2" t="s">
        <v>627</v>
      </c>
      <c r="E7447" s="2"/>
      <c r="F7447" s="2"/>
      <c r="G7447" s="2"/>
      <c r="H7447" s="2"/>
    </row>
    <row r="7448" spans="2:8">
      <c r="B7448" s="2" t="s">
        <v>8071</v>
      </c>
      <c r="C7448" s="2">
        <v>29</v>
      </c>
      <c r="D7448" s="2" t="s">
        <v>627</v>
      </c>
      <c r="E7448" s="2"/>
      <c r="F7448" s="2"/>
      <c r="G7448" s="2"/>
      <c r="H7448" s="2"/>
    </row>
    <row r="7449" spans="2:8">
      <c r="B7449" s="2" t="s">
        <v>8072</v>
      </c>
      <c r="C7449" s="2">
        <v>29</v>
      </c>
      <c r="D7449" s="2" t="s">
        <v>627</v>
      </c>
      <c r="E7449" s="2"/>
      <c r="F7449" s="2"/>
      <c r="G7449" s="2"/>
      <c r="H7449" s="2"/>
    </row>
    <row r="7450" spans="2:8">
      <c r="B7450" s="2" t="s">
        <v>8073</v>
      </c>
      <c r="C7450" s="2">
        <v>29</v>
      </c>
      <c r="D7450" s="2" t="s">
        <v>627</v>
      </c>
      <c r="E7450" s="2"/>
      <c r="F7450" s="2"/>
      <c r="G7450" s="2"/>
      <c r="H7450" s="2"/>
    </row>
    <row r="7451" spans="2:8">
      <c r="B7451" s="2" t="s">
        <v>8074</v>
      </c>
      <c r="C7451" s="2">
        <v>26</v>
      </c>
      <c r="D7451" s="2" t="s">
        <v>627</v>
      </c>
      <c r="E7451" s="2"/>
      <c r="F7451" s="2"/>
      <c r="G7451" s="2"/>
      <c r="H7451" s="2"/>
    </row>
    <row r="7452" spans="2:8">
      <c r="B7452" s="2" t="s">
        <v>8075</v>
      </c>
      <c r="C7452" s="2">
        <v>17</v>
      </c>
      <c r="D7452" s="2" t="s">
        <v>627</v>
      </c>
      <c r="E7452" s="2"/>
      <c r="F7452" s="2"/>
      <c r="G7452" s="2"/>
      <c r="H7452" s="2"/>
    </row>
    <row r="7453" spans="2:8">
      <c r="B7453" s="2" t="s">
        <v>8076</v>
      </c>
      <c r="C7453" s="2">
        <v>19</v>
      </c>
      <c r="D7453" s="2" t="s">
        <v>19</v>
      </c>
      <c r="E7453" s="2"/>
      <c r="F7453" s="2"/>
      <c r="G7453" s="2"/>
      <c r="H7453" s="2"/>
    </row>
    <row r="7454" spans="2:8">
      <c r="B7454" s="2" t="s">
        <v>8077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8078</v>
      </c>
      <c r="C7455" s="2">
        <v>26</v>
      </c>
      <c r="D7455" s="2" t="s">
        <v>19</v>
      </c>
      <c r="E7455" s="2"/>
      <c r="F7455" s="2"/>
      <c r="G7455" s="2"/>
      <c r="H7455" s="2"/>
    </row>
    <row r="7456" spans="2:8">
      <c r="B7456" s="2" t="s">
        <v>8079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8080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8081</v>
      </c>
      <c r="C7458" s="2">
        <v>26</v>
      </c>
      <c r="D7458" s="2" t="s">
        <v>19</v>
      </c>
      <c r="E7458" s="2"/>
      <c r="F7458" s="2"/>
      <c r="G7458" s="2"/>
      <c r="H7458" s="2"/>
    </row>
    <row r="7459" spans="2:8">
      <c r="B7459" s="2" t="s">
        <v>8082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8083</v>
      </c>
      <c r="C7460" s="2">
        <v>24</v>
      </c>
      <c r="D7460" s="2" t="s">
        <v>19</v>
      </c>
      <c r="E7460" s="2"/>
      <c r="F7460" s="2"/>
      <c r="G7460" s="2"/>
      <c r="H7460" s="2"/>
    </row>
    <row r="7461" spans="2:8">
      <c r="B7461" s="2" t="s">
        <v>8084</v>
      </c>
      <c r="C7461" s="2">
        <v>19</v>
      </c>
      <c r="D7461" s="2" t="s">
        <v>19</v>
      </c>
      <c r="E7461" s="2"/>
      <c r="F7461" s="2"/>
      <c r="G7461" s="2"/>
      <c r="H7461" s="2"/>
    </row>
    <row r="7462" spans="2:8">
      <c r="B7462" s="2" t="s">
        <v>8085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8086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8087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8088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8089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8090</v>
      </c>
      <c r="C7467" s="2">
        <v>20</v>
      </c>
      <c r="D7467" s="2" t="s">
        <v>19</v>
      </c>
      <c r="E7467" s="2"/>
      <c r="F7467" s="2"/>
      <c r="G7467" s="2"/>
      <c r="H7467" s="2"/>
    </row>
    <row r="7468" spans="2:8">
      <c r="B7468" s="2" t="s">
        <v>8091</v>
      </c>
      <c r="C7468" s="2">
        <v>19</v>
      </c>
      <c r="D7468" s="2" t="s">
        <v>19</v>
      </c>
      <c r="E7468" s="2"/>
      <c r="F7468" s="2"/>
      <c r="G7468" s="2"/>
      <c r="H7468" s="2"/>
    </row>
    <row r="7469" spans="2:8">
      <c r="B7469" s="2" t="s">
        <v>8092</v>
      </c>
      <c r="C7469" s="2">
        <v>19</v>
      </c>
      <c r="D7469" s="2" t="s">
        <v>19</v>
      </c>
      <c r="E7469" s="2"/>
      <c r="F7469" s="2"/>
      <c r="G7469" s="2"/>
      <c r="H7469" s="2"/>
    </row>
    <row r="7470" spans="2:8">
      <c r="B7470" s="2" t="s">
        <v>8093</v>
      </c>
      <c r="C7470" s="2">
        <v>12</v>
      </c>
      <c r="D7470" s="2" t="s">
        <v>19</v>
      </c>
      <c r="E7470" s="2"/>
      <c r="F7470" s="2"/>
      <c r="G7470" s="2"/>
      <c r="H7470" s="2"/>
    </row>
    <row r="7471" spans="2:8">
      <c r="B7471" s="2" t="s">
        <v>8094</v>
      </c>
      <c r="C7471" s="2">
        <v>14</v>
      </c>
      <c r="D7471" s="2" t="s">
        <v>19</v>
      </c>
      <c r="E7471" s="2"/>
      <c r="F7471" s="2"/>
      <c r="G7471" s="2"/>
      <c r="H7471" s="2"/>
    </row>
    <row r="7472" spans="2:8">
      <c r="B7472" s="2" t="s">
        <v>8095</v>
      </c>
      <c r="C7472" s="2">
        <v>17</v>
      </c>
      <c r="D7472" s="2" t="s">
        <v>19</v>
      </c>
      <c r="E7472" s="2"/>
      <c r="F7472" s="2"/>
      <c r="G7472" s="2"/>
      <c r="H7472" s="2"/>
    </row>
    <row r="7473" spans="2:8">
      <c r="B7473" s="2" t="s">
        <v>8096</v>
      </c>
      <c r="C7473" s="2">
        <v>17</v>
      </c>
      <c r="D7473" s="2" t="s">
        <v>19</v>
      </c>
      <c r="E7473" s="2"/>
      <c r="F7473" s="2"/>
      <c r="G7473" s="2"/>
      <c r="H7473" s="2"/>
    </row>
    <row r="7474" spans="2:8">
      <c r="B7474" s="2" t="s">
        <v>8097</v>
      </c>
      <c r="C7474" s="2">
        <v>17</v>
      </c>
      <c r="D7474" s="2" t="s">
        <v>19</v>
      </c>
      <c r="E7474" s="2"/>
      <c r="F7474" s="2"/>
      <c r="G7474" s="2"/>
      <c r="H7474" s="2"/>
    </row>
    <row r="7475" spans="2:8">
      <c r="B7475" s="2" t="s">
        <v>8098</v>
      </c>
      <c r="C7475" s="2">
        <v>18</v>
      </c>
      <c r="D7475" s="2" t="s">
        <v>19</v>
      </c>
      <c r="E7475" s="2"/>
      <c r="F7475" s="2"/>
      <c r="G7475" s="2"/>
      <c r="H7475" s="2"/>
    </row>
    <row r="7476" spans="2:8">
      <c r="B7476" s="2" t="s">
        <v>8099</v>
      </c>
      <c r="C7476" s="2">
        <v>20</v>
      </c>
      <c r="D7476" s="2" t="s">
        <v>19</v>
      </c>
      <c r="E7476" s="2"/>
      <c r="F7476" s="2"/>
      <c r="G7476" s="2"/>
      <c r="H7476" s="2"/>
    </row>
    <row r="7477" spans="2:8">
      <c r="B7477" s="2" t="s">
        <v>8100</v>
      </c>
      <c r="C7477" s="2">
        <v>20</v>
      </c>
      <c r="D7477" s="2" t="s">
        <v>19</v>
      </c>
      <c r="E7477" s="2"/>
      <c r="F7477" s="2"/>
      <c r="G7477" s="2"/>
      <c r="H7477" s="2"/>
    </row>
    <row r="7478" spans="2:8">
      <c r="B7478" s="2" t="s">
        <v>8101</v>
      </c>
      <c r="C7478" s="2">
        <v>19</v>
      </c>
      <c r="D7478" s="2" t="s">
        <v>19</v>
      </c>
      <c r="E7478" s="2"/>
      <c r="F7478" s="2"/>
      <c r="G7478" s="2"/>
      <c r="H7478" s="2"/>
    </row>
    <row r="7479" spans="2:8">
      <c r="B7479" s="2" t="s">
        <v>8102</v>
      </c>
      <c r="C7479" s="2">
        <v>18</v>
      </c>
      <c r="D7479" s="2" t="s">
        <v>19</v>
      </c>
      <c r="E7479" s="2"/>
      <c r="F7479" s="2"/>
      <c r="G7479" s="2"/>
      <c r="H7479" s="2"/>
    </row>
    <row r="7480" spans="2:8">
      <c r="B7480" s="2" t="s">
        <v>8103</v>
      </c>
      <c r="C7480" s="2">
        <v>24</v>
      </c>
      <c r="D7480" s="2" t="s">
        <v>19</v>
      </c>
      <c r="E7480" s="2"/>
      <c r="F7480" s="2"/>
      <c r="G7480" s="2"/>
      <c r="H7480" s="2"/>
    </row>
    <row r="7481" spans="2:8">
      <c r="B7481" s="2" t="s">
        <v>8104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34</v>
      </c>
      <c r="D7482" s="2" t="s">
        <v>19</v>
      </c>
      <c r="E7482" s="2"/>
      <c r="F7482" s="2"/>
      <c r="G7482" s="2"/>
      <c r="H7482" s="2"/>
    </row>
    <row r="7483" spans="2:8">
      <c r="B7483" s="2" t="s">
        <v>8106</v>
      </c>
      <c r="C7483" s="2">
        <v>37</v>
      </c>
      <c r="D7483" s="2" t="s">
        <v>19</v>
      </c>
      <c r="E7483" s="2"/>
      <c r="F7483" s="2"/>
      <c r="G7483" s="2"/>
      <c r="H7483" s="2"/>
    </row>
    <row r="7484" spans="2:8">
      <c r="B7484" s="2" t="s">
        <v>8107</v>
      </c>
      <c r="C7484" s="2">
        <v>38</v>
      </c>
      <c r="D7484" s="2" t="s">
        <v>19</v>
      </c>
      <c r="E7484" s="2"/>
      <c r="F7484" s="2"/>
      <c r="G7484" s="2"/>
      <c r="H7484" s="2"/>
    </row>
    <row r="7485" spans="2:8">
      <c r="B7485" s="2" t="s">
        <v>8108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8109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8110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8111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8112</v>
      </c>
      <c r="C7489" s="2">
        <v>36</v>
      </c>
      <c r="D7489" s="2" t="s">
        <v>19</v>
      </c>
      <c r="E7489" s="2"/>
      <c r="F7489" s="2"/>
      <c r="G7489" s="2"/>
      <c r="H7489" s="2"/>
    </row>
    <row r="7490" spans="2:8">
      <c r="B7490" s="2" t="s">
        <v>8113</v>
      </c>
      <c r="C7490" s="2">
        <v>38</v>
      </c>
      <c r="D7490" s="2" t="s">
        <v>19</v>
      </c>
      <c r="E7490" s="2"/>
      <c r="F7490" s="2"/>
      <c r="G7490" s="2"/>
      <c r="H7490" s="2"/>
    </row>
    <row r="7491" spans="2:8">
      <c r="B7491" s="2" t="s">
        <v>8114</v>
      </c>
      <c r="C7491" s="2">
        <v>41</v>
      </c>
      <c r="D7491" s="2" t="s">
        <v>19</v>
      </c>
      <c r="E7491" s="2"/>
      <c r="F7491" s="2"/>
      <c r="G7491" s="2"/>
      <c r="H7491" s="2"/>
    </row>
    <row r="7492" spans="2:8">
      <c r="B7492" s="2" t="s">
        <v>8115</v>
      </c>
      <c r="C7492" s="2">
        <v>43</v>
      </c>
      <c r="D7492" s="2" t="s">
        <v>19</v>
      </c>
      <c r="E7492" s="2"/>
      <c r="F7492" s="2"/>
      <c r="G7492" s="2"/>
      <c r="H7492" s="2"/>
    </row>
    <row r="7493" spans="2:8">
      <c r="B7493" s="2" t="s">
        <v>8116</v>
      </c>
      <c r="C7493" s="2">
        <v>17</v>
      </c>
      <c r="D7493" s="2" t="s">
        <v>19</v>
      </c>
      <c r="E7493" s="2"/>
      <c r="F7493" s="2"/>
      <c r="G7493" s="2"/>
      <c r="H7493" s="2"/>
    </row>
    <row r="7494" spans="2:8">
      <c r="B7494" s="2" t="s">
        <v>8117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8118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8119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8120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8121</v>
      </c>
      <c r="C7498" s="2">
        <v>31</v>
      </c>
      <c r="D7498" s="2" t="s">
        <v>19</v>
      </c>
      <c r="E7498" s="2"/>
      <c r="F7498" s="2"/>
      <c r="G7498" s="2"/>
      <c r="H7498" s="2"/>
    </row>
    <row r="7499" spans="2:8">
      <c r="B7499" s="2" t="s">
        <v>8122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8123</v>
      </c>
      <c r="C7500" s="2">
        <v>16</v>
      </c>
      <c r="D7500" s="2" t="s">
        <v>19</v>
      </c>
      <c r="E7500" s="2"/>
      <c r="F7500" s="2"/>
      <c r="G7500" s="2"/>
      <c r="H7500" s="2"/>
    </row>
    <row r="7501" spans="2:8">
      <c r="B7501" s="2" t="s">
        <v>8124</v>
      </c>
      <c r="C7501" s="2">
        <v>22</v>
      </c>
      <c r="D7501" s="2" t="s">
        <v>19</v>
      </c>
      <c r="E7501" s="2"/>
      <c r="F7501" s="2"/>
      <c r="G7501" s="2"/>
      <c r="H7501" s="2"/>
    </row>
    <row r="7502" spans="2:8">
      <c r="B7502" s="2" t="s">
        <v>8125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8126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8127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8128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8129</v>
      </c>
      <c r="C7506" s="2">
        <v>24</v>
      </c>
      <c r="D7506" s="2" t="s">
        <v>19</v>
      </c>
      <c r="E7506" s="2"/>
      <c r="F7506" s="2"/>
      <c r="G7506" s="2"/>
      <c r="H7506" s="2"/>
    </row>
    <row r="7507" spans="2:8">
      <c r="B7507" s="2" t="s">
        <v>8130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8131</v>
      </c>
      <c r="C7508" s="2">
        <v>22</v>
      </c>
      <c r="D7508" s="2" t="s">
        <v>19</v>
      </c>
      <c r="E7508" s="2"/>
      <c r="F7508" s="2"/>
      <c r="G7508" s="2"/>
      <c r="H7508" s="2"/>
    </row>
    <row r="7509" spans="2:8">
      <c r="B7509" s="2" t="s">
        <v>8132</v>
      </c>
      <c r="C7509" s="2">
        <v>20</v>
      </c>
      <c r="D7509" s="2" t="s">
        <v>19</v>
      </c>
      <c r="E7509" s="2"/>
      <c r="F7509" s="2"/>
      <c r="G7509" s="2"/>
      <c r="H7509" s="2"/>
    </row>
    <row r="7510" spans="2:8">
      <c r="B7510" s="2" t="s">
        <v>8133</v>
      </c>
      <c r="C7510" s="2">
        <v>14</v>
      </c>
      <c r="D7510" s="2" t="s">
        <v>19</v>
      </c>
      <c r="E7510" s="2"/>
      <c r="F7510" s="2"/>
      <c r="G7510" s="2"/>
      <c r="H7510" s="2"/>
    </row>
    <row r="7511" spans="2:8">
      <c r="B7511" s="2" t="s">
        <v>8134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8135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8136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8137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8138</v>
      </c>
      <c r="C7515" s="2">
        <v>30</v>
      </c>
      <c r="D7515" s="2" t="s">
        <v>19</v>
      </c>
      <c r="E7515" s="2"/>
      <c r="F7515" s="2"/>
      <c r="G7515" s="2"/>
      <c r="H7515" s="2"/>
    </row>
    <row r="7516" spans="2:8">
      <c r="B7516" s="2" t="s">
        <v>8139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8140</v>
      </c>
      <c r="C7517" s="2">
        <v>17</v>
      </c>
      <c r="D7517" s="2" t="s">
        <v>19</v>
      </c>
      <c r="E7517" s="2"/>
      <c r="F7517" s="2"/>
      <c r="G7517" s="2"/>
      <c r="H7517" s="2"/>
    </row>
    <row r="7518" spans="2:8">
      <c r="B7518" s="2" t="s">
        <v>8141</v>
      </c>
      <c r="C7518" s="2">
        <v>23</v>
      </c>
      <c r="D7518" s="2" t="s">
        <v>19</v>
      </c>
      <c r="E7518" s="2"/>
      <c r="F7518" s="2"/>
      <c r="G7518" s="2"/>
      <c r="H7518" s="2"/>
    </row>
    <row r="7519" spans="2:8">
      <c r="B7519" s="2" t="s">
        <v>8142</v>
      </c>
      <c r="C7519" s="2">
        <v>31</v>
      </c>
      <c r="D7519" s="2" t="s">
        <v>19</v>
      </c>
      <c r="E7519" s="2"/>
      <c r="F7519" s="2"/>
      <c r="G7519" s="2"/>
      <c r="H7519" s="2"/>
    </row>
    <row r="7520" spans="2:8">
      <c r="B7520" s="2" t="s">
        <v>8143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8144</v>
      </c>
      <c r="C7521" s="2">
        <v>35</v>
      </c>
      <c r="D7521" s="2" t="s">
        <v>19</v>
      </c>
      <c r="E7521" s="2"/>
      <c r="F7521" s="2"/>
      <c r="G7521" s="2"/>
      <c r="H7521" s="2"/>
    </row>
    <row r="7522" spans="2:8">
      <c r="B7522" s="2" t="s">
        <v>8145</v>
      </c>
      <c r="C7522" s="2">
        <v>35</v>
      </c>
      <c r="D7522" s="2" t="s">
        <v>19</v>
      </c>
      <c r="E7522" s="2"/>
      <c r="F7522" s="2"/>
      <c r="G7522" s="2"/>
      <c r="H7522" s="2"/>
    </row>
    <row r="7523" spans="2:8">
      <c r="B7523" s="2" t="s">
        <v>8146</v>
      </c>
      <c r="C7523" s="2">
        <v>34</v>
      </c>
      <c r="D7523" s="2" t="s">
        <v>19</v>
      </c>
      <c r="E7523" s="2"/>
      <c r="F7523" s="2"/>
      <c r="G7523" s="2"/>
      <c r="H7523" s="2"/>
    </row>
    <row r="7524" spans="2:8">
      <c r="B7524" s="2" t="s">
        <v>8147</v>
      </c>
      <c r="C7524" s="2">
        <v>14</v>
      </c>
      <c r="D7524" s="2" t="s">
        <v>19</v>
      </c>
      <c r="E7524" s="2"/>
      <c r="F7524" s="2"/>
      <c r="G7524" s="2"/>
      <c r="H7524" s="2"/>
    </row>
    <row r="7525" spans="2:8">
      <c r="B7525" s="2" t="s">
        <v>8148</v>
      </c>
      <c r="C7525" s="2">
        <v>16</v>
      </c>
      <c r="D7525" s="2" t="s">
        <v>19</v>
      </c>
      <c r="E7525" s="2"/>
      <c r="F7525" s="2"/>
      <c r="G7525" s="2"/>
      <c r="H7525" s="2"/>
    </row>
    <row r="7526" spans="2:8">
      <c r="B7526" s="2" t="s">
        <v>8149</v>
      </c>
      <c r="C7526" s="2">
        <v>13</v>
      </c>
      <c r="D7526" s="2" t="s">
        <v>19</v>
      </c>
      <c r="E7526" s="2"/>
      <c r="F7526" s="2"/>
      <c r="G7526" s="2"/>
      <c r="H7526" s="2"/>
    </row>
    <row r="7527" spans="2:8">
      <c r="B7527" s="2" t="s">
        <v>8150</v>
      </c>
      <c r="C7527" s="2">
        <v>25</v>
      </c>
      <c r="D7527" s="2" t="s">
        <v>627</v>
      </c>
      <c r="E7527" s="2"/>
      <c r="F7527" s="2"/>
      <c r="G7527" s="2"/>
      <c r="H7527" s="2"/>
    </row>
    <row r="7528" spans="2:8">
      <c r="B7528" s="2" t="s">
        <v>8151</v>
      </c>
      <c r="C7528" s="2">
        <v>26</v>
      </c>
      <c r="D7528" s="2" t="s">
        <v>627</v>
      </c>
      <c r="E7528" s="2"/>
      <c r="F7528" s="2"/>
      <c r="G7528" s="2"/>
      <c r="H7528" s="2"/>
    </row>
    <row r="7529" spans="2:8">
      <c r="B7529" s="2" t="s">
        <v>8152</v>
      </c>
      <c r="C7529" s="2">
        <v>27</v>
      </c>
      <c r="D7529" s="2" t="s">
        <v>627</v>
      </c>
      <c r="E7529" s="2"/>
      <c r="F7529" s="2"/>
      <c r="G7529" s="2"/>
      <c r="H7529" s="2"/>
    </row>
    <row r="7530" spans="2:8">
      <c r="B7530" s="2" t="s">
        <v>8153</v>
      </c>
      <c r="C7530" s="2">
        <v>27</v>
      </c>
      <c r="D7530" s="2" t="s">
        <v>627</v>
      </c>
      <c r="E7530" s="2"/>
      <c r="F7530" s="2"/>
      <c r="G7530" s="2"/>
      <c r="H7530" s="2"/>
    </row>
    <row r="7531" spans="2:8">
      <c r="B7531" s="2" t="s">
        <v>8154</v>
      </c>
      <c r="C7531" s="2">
        <v>27</v>
      </c>
      <c r="D7531" s="2" t="s">
        <v>627</v>
      </c>
      <c r="E7531" s="2"/>
      <c r="F7531" s="2"/>
      <c r="G7531" s="2"/>
      <c r="H7531" s="2"/>
    </row>
    <row r="7532" spans="2:8">
      <c r="B7532" s="2" t="s">
        <v>8155</v>
      </c>
      <c r="C7532" s="2">
        <v>25</v>
      </c>
      <c r="D7532" s="2" t="s">
        <v>627</v>
      </c>
      <c r="E7532" s="2"/>
      <c r="F7532" s="2"/>
      <c r="G7532" s="2"/>
      <c r="H7532" s="2"/>
    </row>
    <row r="7533" spans="2:8">
      <c r="B7533" s="2" t="s">
        <v>8156</v>
      </c>
      <c r="C7533" s="2">
        <v>24</v>
      </c>
      <c r="D7533" s="2" t="s">
        <v>627</v>
      </c>
      <c r="E7533" s="2"/>
      <c r="F7533" s="2"/>
      <c r="G7533" s="2"/>
      <c r="H7533" s="2"/>
    </row>
    <row r="7534" spans="2:8">
      <c r="B7534" s="2" t="s">
        <v>8157</v>
      </c>
      <c r="C7534" s="2">
        <v>26</v>
      </c>
      <c r="D7534" s="2" t="s">
        <v>627</v>
      </c>
      <c r="E7534" s="2"/>
      <c r="F7534" s="2"/>
      <c r="G7534" s="2"/>
      <c r="H7534" s="2"/>
    </row>
    <row r="7535" spans="2:8">
      <c r="B7535" s="2" t="s">
        <v>8158</v>
      </c>
      <c r="C7535" s="2">
        <v>29</v>
      </c>
      <c r="D7535" s="2" t="s">
        <v>627</v>
      </c>
      <c r="E7535" s="2"/>
      <c r="F7535" s="2"/>
      <c r="G7535" s="2"/>
      <c r="H7535" s="2"/>
    </row>
    <row r="7536" spans="2:8">
      <c r="B7536" s="2" t="s">
        <v>8159</v>
      </c>
      <c r="C7536" s="2">
        <v>30</v>
      </c>
      <c r="D7536" s="2" t="s">
        <v>627</v>
      </c>
      <c r="E7536" s="2"/>
      <c r="F7536" s="2"/>
      <c r="G7536" s="2"/>
      <c r="H7536" s="2"/>
    </row>
    <row r="7537" spans="2:8">
      <c r="B7537" s="2" t="s">
        <v>8160</v>
      </c>
      <c r="C7537" s="2">
        <v>30</v>
      </c>
      <c r="D7537" s="2" t="s">
        <v>627</v>
      </c>
      <c r="E7537" s="2"/>
      <c r="F7537" s="2"/>
      <c r="G7537" s="2"/>
      <c r="H7537" s="2"/>
    </row>
    <row r="7538" spans="2:8">
      <c r="B7538" s="2" t="s">
        <v>8161</v>
      </c>
      <c r="C7538" s="2">
        <v>29</v>
      </c>
      <c r="D7538" s="2" t="s">
        <v>627</v>
      </c>
      <c r="E7538" s="2"/>
      <c r="F7538" s="2"/>
      <c r="G7538" s="2"/>
      <c r="H7538" s="2"/>
    </row>
    <row r="7539" spans="2:8">
      <c r="B7539" s="2" t="s">
        <v>8162</v>
      </c>
      <c r="C7539" s="2">
        <v>26</v>
      </c>
      <c r="D7539" s="2" t="s">
        <v>627</v>
      </c>
      <c r="E7539" s="2"/>
      <c r="F7539" s="2"/>
      <c r="G7539" s="2"/>
      <c r="H7539" s="2"/>
    </row>
    <row r="7540" spans="2:8">
      <c r="B7540" s="2" t="s">
        <v>8163</v>
      </c>
      <c r="C7540" s="2">
        <v>24</v>
      </c>
      <c r="D7540" s="2" t="s">
        <v>627</v>
      </c>
      <c r="E7540" s="2"/>
      <c r="F7540" s="2"/>
      <c r="G7540" s="2"/>
      <c r="H7540" s="2"/>
    </row>
    <row r="7541" spans="2:8">
      <c r="B7541" s="2" t="s">
        <v>8164</v>
      </c>
      <c r="C7541" s="2">
        <v>30</v>
      </c>
      <c r="D7541" s="2" t="s">
        <v>627</v>
      </c>
      <c r="E7541" s="2"/>
      <c r="F7541" s="2"/>
      <c r="G7541" s="2"/>
      <c r="H7541" s="2"/>
    </row>
    <row r="7542" spans="2:8">
      <c r="B7542" s="2" t="s">
        <v>8165</v>
      </c>
      <c r="C7542" s="2">
        <v>35</v>
      </c>
      <c r="D7542" s="2" t="s">
        <v>627</v>
      </c>
      <c r="E7542" s="2"/>
      <c r="F7542" s="2"/>
      <c r="G7542" s="2"/>
      <c r="H7542" s="2"/>
    </row>
    <row r="7543" spans="2:8">
      <c r="B7543" s="2" t="s">
        <v>8166</v>
      </c>
      <c r="C7543" s="2">
        <v>36</v>
      </c>
      <c r="D7543" s="2" t="s">
        <v>627</v>
      </c>
      <c r="E7543" s="2"/>
      <c r="F7543" s="2"/>
      <c r="G7543" s="2"/>
      <c r="H7543" s="2"/>
    </row>
    <row r="7544" spans="2:8">
      <c r="B7544" s="2" t="s">
        <v>8167</v>
      </c>
      <c r="C7544" s="2">
        <v>34</v>
      </c>
      <c r="D7544" s="2" t="s">
        <v>627</v>
      </c>
      <c r="E7544" s="2"/>
      <c r="F7544" s="2"/>
      <c r="G7544" s="2"/>
      <c r="H7544" s="2"/>
    </row>
    <row r="7545" spans="2:8">
      <c r="B7545" s="2" t="s">
        <v>8168</v>
      </c>
      <c r="C7545" s="2">
        <v>33</v>
      </c>
      <c r="D7545" s="2" t="s">
        <v>627</v>
      </c>
      <c r="E7545" s="2"/>
      <c r="F7545" s="2"/>
      <c r="G7545" s="2"/>
      <c r="H7545" s="2"/>
    </row>
    <row r="7546" spans="2:8">
      <c r="B7546" s="2" t="s">
        <v>8169</v>
      </c>
      <c r="C7546" s="2">
        <v>30</v>
      </c>
      <c r="D7546" s="2" t="s">
        <v>627</v>
      </c>
      <c r="E7546" s="2"/>
      <c r="F7546" s="2"/>
      <c r="G7546" s="2"/>
      <c r="H7546" s="2"/>
    </row>
    <row r="7547" spans="2:8">
      <c r="B7547" s="2" t="s">
        <v>8170</v>
      </c>
      <c r="C7547" s="2">
        <v>23</v>
      </c>
      <c r="D7547" s="2" t="s">
        <v>627</v>
      </c>
      <c r="E7547" s="2"/>
      <c r="F7547" s="2"/>
      <c r="G7547" s="2"/>
      <c r="H7547" s="2"/>
    </row>
    <row r="7548" spans="2:8">
      <c r="B7548" s="2" t="s">
        <v>8171</v>
      </c>
      <c r="C7548" s="2">
        <v>12</v>
      </c>
      <c r="D7548" s="2" t="s">
        <v>627</v>
      </c>
      <c r="E7548" s="2"/>
      <c r="F7548" s="2"/>
      <c r="G7548" s="2"/>
      <c r="H7548" s="2"/>
    </row>
    <row r="7549" spans="2:8">
      <c r="B7549" s="2" t="s">
        <v>8172</v>
      </c>
      <c r="C7549" s="2">
        <v>30</v>
      </c>
      <c r="D7549" s="2" t="s">
        <v>627</v>
      </c>
      <c r="E7549" s="2"/>
      <c r="F7549" s="2"/>
      <c r="G7549" s="2"/>
      <c r="H7549" s="2"/>
    </row>
    <row r="7550" spans="2:8">
      <c r="B7550" s="2" t="s">
        <v>8173</v>
      </c>
      <c r="C7550" s="2">
        <v>32</v>
      </c>
      <c r="D7550" s="2" t="s">
        <v>627</v>
      </c>
      <c r="E7550" s="2"/>
      <c r="F7550" s="2"/>
      <c r="G7550" s="2"/>
      <c r="H7550" s="2"/>
    </row>
    <row r="7551" spans="2:8">
      <c r="B7551" s="2" t="s">
        <v>8174</v>
      </c>
      <c r="C7551" s="2">
        <v>34</v>
      </c>
      <c r="D7551" s="2" t="s">
        <v>627</v>
      </c>
      <c r="E7551" s="2"/>
      <c r="F7551" s="2"/>
      <c r="G7551" s="2"/>
      <c r="H7551" s="2"/>
    </row>
    <row r="7552" spans="2:8">
      <c r="B7552" s="2" t="s">
        <v>8175</v>
      </c>
      <c r="C7552" s="2">
        <v>38</v>
      </c>
      <c r="D7552" s="2" t="s">
        <v>627</v>
      </c>
      <c r="E7552" s="2"/>
      <c r="F7552" s="2"/>
      <c r="G7552" s="2"/>
      <c r="H7552" s="2"/>
    </row>
    <row r="7553" spans="2:8">
      <c r="B7553" s="2" t="s">
        <v>8176</v>
      </c>
      <c r="C7553" s="2">
        <v>35</v>
      </c>
      <c r="D7553" s="2" t="s">
        <v>627</v>
      </c>
      <c r="E7553" s="2"/>
      <c r="F7553" s="2"/>
      <c r="G7553" s="2"/>
      <c r="H7553" s="2"/>
    </row>
    <row r="7554" spans="2:8">
      <c r="B7554" s="2" t="s">
        <v>8177</v>
      </c>
      <c r="C7554" s="2">
        <v>29</v>
      </c>
      <c r="D7554" s="2" t="s">
        <v>627</v>
      </c>
      <c r="E7554" s="2"/>
      <c r="F7554" s="2"/>
      <c r="G7554" s="2"/>
      <c r="H7554" s="2"/>
    </row>
    <row r="7555" spans="2:8">
      <c r="B7555" s="2" t="s">
        <v>8178</v>
      </c>
      <c r="C7555" s="2">
        <v>33</v>
      </c>
      <c r="D7555" s="2" t="s">
        <v>627</v>
      </c>
      <c r="E7555" s="2"/>
      <c r="F7555" s="2"/>
      <c r="G7555" s="2"/>
      <c r="H7555" s="2"/>
    </row>
    <row r="7556" spans="2:8">
      <c r="B7556" s="2" t="s">
        <v>8179</v>
      </c>
      <c r="C7556" s="2">
        <v>32</v>
      </c>
      <c r="D7556" s="2" t="s">
        <v>627</v>
      </c>
      <c r="E7556" s="2"/>
      <c r="F7556" s="2"/>
      <c r="G7556" s="2"/>
      <c r="H7556" s="2"/>
    </row>
    <row r="7557" spans="2:8">
      <c r="B7557" s="2" t="s">
        <v>8180</v>
      </c>
      <c r="C7557" s="2">
        <v>30</v>
      </c>
      <c r="D7557" s="2" t="s">
        <v>627</v>
      </c>
      <c r="E7557" s="2"/>
      <c r="F7557" s="2"/>
      <c r="G7557" s="2"/>
      <c r="H7557" s="2"/>
    </row>
    <row r="7558" spans="2:8">
      <c r="B7558" s="2" t="s">
        <v>8181</v>
      </c>
      <c r="C7558" s="2">
        <v>30</v>
      </c>
      <c r="D7558" s="2" t="s">
        <v>627</v>
      </c>
      <c r="E7558" s="2"/>
      <c r="F7558" s="2"/>
      <c r="G7558" s="2"/>
      <c r="H7558" s="2"/>
    </row>
    <row r="7559" spans="2:8">
      <c r="B7559" s="2" t="s">
        <v>8182</v>
      </c>
      <c r="C7559" s="2">
        <v>30</v>
      </c>
      <c r="D7559" s="2" t="s">
        <v>627</v>
      </c>
      <c r="E7559" s="2"/>
      <c r="F7559" s="2"/>
      <c r="G7559" s="2"/>
      <c r="H7559" s="2"/>
    </row>
    <row r="7560" spans="2:8">
      <c r="B7560" s="2" t="s">
        <v>8183</v>
      </c>
      <c r="C7560" s="2">
        <v>28</v>
      </c>
      <c r="D7560" s="2" t="s">
        <v>627</v>
      </c>
      <c r="E7560" s="2"/>
      <c r="F7560" s="2"/>
      <c r="G7560" s="2"/>
      <c r="H7560" s="2"/>
    </row>
    <row r="7561" spans="2:8">
      <c r="B7561" s="2" t="s">
        <v>8184</v>
      </c>
      <c r="C7561" s="2">
        <v>21</v>
      </c>
      <c r="D7561" s="2" t="s">
        <v>627</v>
      </c>
      <c r="E7561" s="2"/>
      <c r="F7561" s="2"/>
      <c r="G7561" s="2"/>
      <c r="H7561" s="2"/>
    </row>
    <row r="7562" spans="2:8">
      <c r="B7562" s="2" t="s">
        <v>8185</v>
      </c>
      <c r="C7562" s="2">
        <v>11</v>
      </c>
      <c r="D7562" s="2" t="s">
        <v>627</v>
      </c>
      <c r="E7562" s="2"/>
      <c r="F7562" s="2"/>
      <c r="G7562" s="2"/>
      <c r="H7562" s="2"/>
    </row>
    <row r="7563" spans="2:8">
      <c r="B7563" s="2" t="s">
        <v>8186</v>
      </c>
      <c r="C7563" s="2">
        <v>30</v>
      </c>
      <c r="D7563" s="2" t="s">
        <v>627</v>
      </c>
      <c r="E7563" s="2"/>
      <c r="F7563" s="2"/>
      <c r="G7563" s="2"/>
      <c r="H7563" s="2"/>
    </row>
    <row r="7564" spans="2:8">
      <c r="B7564" s="2" t="s">
        <v>8187</v>
      </c>
      <c r="C7564" s="2">
        <v>30</v>
      </c>
      <c r="D7564" s="2" t="s">
        <v>627</v>
      </c>
      <c r="E7564" s="2"/>
      <c r="F7564" s="2"/>
      <c r="G7564" s="2"/>
      <c r="H7564" s="2"/>
    </row>
    <row r="7565" spans="2:8">
      <c r="B7565" s="2" t="s">
        <v>8188</v>
      </c>
      <c r="C7565" s="2">
        <v>30</v>
      </c>
      <c r="D7565" s="2" t="s">
        <v>627</v>
      </c>
      <c r="E7565" s="2"/>
      <c r="F7565" s="2"/>
      <c r="G7565" s="2"/>
      <c r="H7565" s="2"/>
    </row>
    <row r="7566" spans="2:8">
      <c r="B7566" s="2" t="s">
        <v>8189</v>
      </c>
      <c r="C7566" s="2">
        <v>30</v>
      </c>
      <c r="D7566" s="2" t="s">
        <v>627</v>
      </c>
      <c r="E7566" s="2"/>
      <c r="F7566" s="2"/>
      <c r="G7566" s="2"/>
      <c r="H7566" s="2"/>
    </row>
    <row r="7567" spans="2:8">
      <c r="B7567" s="2" t="s">
        <v>8190</v>
      </c>
      <c r="C7567" s="2">
        <v>27</v>
      </c>
      <c r="D7567" s="2" t="s">
        <v>627</v>
      </c>
      <c r="E7567" s="2"/>
      <c r="F7567" s="2"/>
      <c r="G7567" s="2"/>
      <c r="H7567" s="2"/>
    </row>
    <row r="7568" spans="2:8">
      <c r="B7568" s="2" t="s">
        <v>8191</v>
      </c>
      <c r="C7568" s="2">
        <v>25</v>
      </c>
      <c r="D7568" s="2" t="s">
        <v>627</v>
      </c>
      <c r="E7568" s="2"/>
      <c r="F7568" s="2"/>
      <c r="G7568" s="2"/>
      <c r="H7568" s="2"/>
    </row>
    <row r="7569" spans="2:8">
      <c r="B7569" s="2" t="s">
        <v>8192</v>
      </c>
      <c r="C7569" s="2">
        <v>21</v>
      </c>
      <c r="D7569" s="2" t="s">
        <v>627</v>
      </c>
      <c r="E7569" s="2"/>
      <c r="F7569" s="2"/>
      <c r="G7569" s="2"/>
      <c r="H7569" s="2"/>
    </row>
    <row r="7570" spans="2:8">
      <c r="B7570" s="2" t="s">
        <v>8193</v>
      </c>
      <c r="C7570" s="2">
        <v>12</v>
      </c>
      <c r="D7570" s="2" t="s">
        <v>627</v>
      </c>
      <c r="E7570" s="2"/>
      <c r="F7570" s="2"/>
      <c r="G7570" s="2"/>
      <c r="H7570" s="2"/>
    </row>
    <row r="7571" spans="2:8">
      <c r="B7571" s="2" t="s">
        <v>8194</v>
      </c>
      <c r="C7571" s="2">
        <v>32</v>
      </c>
      <c r="D7571" s="2" t="s">
        <v>627</v>
      </c>
      <c r="E7571" s="2"/>
      <c r="F7571" s="2"/>
      <c r="G7571" s="2"/>
      <c r="H7571" s="2"/>
    </row>
    <row r="7572" spans="2:8">
      <c r="B7572" s="2" t="s">
        <v>8195</v>
      </c>
      <c r="C7572" s="2">
        <v>32</v>
      </c>
      <c r="D7572" s="2" t="s">
        <v>627</v>
      </c>
      <c r="E7572" s="2"/>
      <c r="F7572" s="2"/>
      <c r="G7572" s="2"/>
      <c r="H7572" s="2"/>
    </row>
    <row r="7573" spans="2:8">
      <c r="B7573" s="2" t="s">
        <v>8196</v>
      </c>
      <c r="C7573" s="2">
        <v>31</v>
      </c>
      <c r="D7573" s="2" t="s">
        <v>627</v>
      </c>
      <c r="E7573" s="2"/>
      <c r="F7573" s="2"/>
      <c r="G7573" s="2"/>
      <c r="H7573" s="2"/>
    </row>
    <row r="7574" spans="2:8">
      <c r="B7574" s="2" t="s">
        <v>8197</v>
      </c>
      <c r="C7574" s="2">
        <v>29</v>
      </c>
      <c r="D7574" s="2" t="s">
        <v>627</v>
      </c>
      <c r="E7574" s="2"/>
      <c r="F7574" s="2"/>
      <c r="G7574" s="2"/>
      <c r="H7574" s="2"/>
    </row>
    <row r="7575" spans="2:8">
      <c r="B7575" s="2" t="s">
        <v>8198</v>
      </c>
      <c r="C7575" s="2">
        <v>27</v>
      </c>
      <c r="D7575" s="2" t="s">
        <v>627</v>
      </c>
      <c r="E7575" s="2"/>
      <c r="F7575" s="2"/>
      <c r="G7575" s="2"/>
      <c r="H7575" s="2"/>
    </row>
    <row r="7576" spans="2:8">
      <c r="B7576" s="2" t="s">
        <v>8199</v>
      </c>
      <c r="C7576" s="2">
        <v>24</v>
      </c>
      <c r="D7576" s="2" t="s">
        <v>627</v>
      </c>
      <c r="E7576" s="2"/>
      <c r="F7576" s="2"/>
      <c r="G7576" s="2"/>
      <c r="H7576" s="2"/>
    </row>
    <row r="7577" spans="2:8">
      <c r="B7577" s="2" t="s">
        <v>8200</v>
      </c>
      <c r="C7577" s="2">
        <v>21</v>
      </c>
      <c r="D7577" s="2" t="s">
        <v>627</v>
      </c>
      <c r="E7577" s="2"/>
      <c r="F7577" s="2"/>
      <c r="G7577" s="2"/>
      <c r="H7577" s="2"/>
    </row>
    <row r="7578" spans="2:8">
      <c r="B7578" s="2" t="s">
        <v>8201</v>
      </c>
      <c r="C7578" s="2">
        <v>13</v>
      </c>
      <c r="D7578" s="2" t="s">
        <v>627</v>
      </c>
      <c r="E7578" s="2"/>
      <c r="F7578" s="2"/>
      <c r="G7578" s="2"/>
      <c r="H7578" s="2"/>
    </row>
    <row r="7579" spans="2:8">
      <c r="B7579" s="2" t="s">
        <v>8202</v>
      </c>
      <c r="C7579" s="2">
        <v>23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31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8207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34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40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39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40</v>
      </c>
      <c r="D7590" s="2" t="s">
        <v>19</v>
      </c>
      <c r="E7590" s="2"/>
      <c r="F7590" s="2"/>
      <c r="G7590" s="2"/>
      <c r="H7590" s="2"/>
    </row>
    <row r="7591" spans="2:8">
      <c r="B7591" s="2" t="s">
        <v>8214</v>
      </c>
      <c r="C7591" s="2">
        <v>40</v>
      </c>
      <c r="D7591" s="2" t="s">
        <v>19</v>
      </c>
      <c r="E7591" s="2"/>
      <c r="F7591" s="2"/>
      <c r="G7591" s="2"/>
      <c r="H7591" s="2"/>
    </row>
    <row r="7592" spans="2:8">
      <c r="B7592" s="2" t="s">
        <v>8215</v>
      </c>
      <c r="C7592" s="2">
        <v>24</v>
      </c>
      <c r="D7592" s="2" t="s">
        <v>19</v>
      </c>
      <c r="E7592" s="2"/>
      <c r="F7592" s="2"/>
      <c r="G7592" s="2"/>
      <c r="H7592" s="2"/>
    </row>
    <row r="7593" spans="2:8">
      <c r="B7593" s="2" t="s">
        <v>8216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8217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8218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8219</v>
      </c>
      <c r="C7596" s="2">
        <v>31</v>
      </c>
      <c r="D7596" s="2" t="s">
        <v>19</v>
      </c>
      <c r="E7596" s="2"/>
      <c r="F7596" s="2"/>
      <c r="G7596" s="2"/>
      <c r="H7596" s="2"/>
    </row>
    <row r="7597" spans="2:8">
      <c r="B7597" s="2" t="s">
        <v>8220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8221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8222</v>
      </c>
      <c r="C7599" s="2">
        <v>20</v>
      </c>
      <c r="D7599" s="2" t="s">
        <v>19</v>
      </c>
      <c r="E7599" s="2"/>
      <c r="F7599" s="2"/>
      <c r="G7599" s="2"/>
      <c r="H7599" s="2"/>
    </row>
    <row r="7600" spans="2:8">
      <c r="B7600" s="2" t="s">
        <v>8223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8224</v>
      </c>
      <c r="C7601" s="2">
        <v>32</v>
      </c>
      <c r="D7601" s="2" t="s">
        <v>19</v>
      </c>
      <c r="E7601" s="2"/>
      <c r="F7601" s="2"/>
      <c r="G7601" s="2"/>
      <c r="H7601" s="2"/>
    </row>
    <row r="7602" spans="2:8">
      <c r="B7602" s="2" t="s">
        <v>8225</v>
      </c>
      <c r="C7602" s="2">
        <v>37</v>
      </c>
      <c r="D7602" s="2" t="s">
        <v>19</v>
      </c>
      <c r="E7602" s="2"/>
      <c r="F7602" s="2"/>
      <c r="G7602" s="2"/>
      <c r="H7602" s="2"/>
    </row>
    <row r="7603" spans="2:8">
      <c r="B7603" s="2" t="s">
        <v>8226</v>
      </c>
      <c r="C7603" s="2">
        <v>41</v>
      </c>
      <c r="D7603" s="2" t="s">
        <v>19</v>
      </c>
      <c r="E7603" s="2"/>
      <c r="F7603" s="2"/>
      <c r="G7603" s="2"/>
      <c r="H7603" s="2"/>
    </row>
    <row r="7604" spans="2:8">
      <c r="B7604" s="2" t="s">
        <v>8227</v>
      </c>
      <c r="C7604" s="2">
        <v>43</v>
      </c>
      <c r="D7604" s="2" t="s">
        <v>19</v>
      </c>
      <c r="E7604" s="2"/>
      <c r="F7604" s="2"/>
      <c r="G7604" s="2"/>
      <c r="H7604" s="2"/>
    </row>
    <row r="7605" spans="2:8">
      <c r="B7605" s="2" t="s">
        <v>8228</v>
      </c>
      <c r="C7605" s="2">
        <v>45</v>
      </c>
      <c r="D7605" s="2" t="s">
        <v>19</v>
      </c>
      <c r="E7605" s="2"/>
      <c r="F7605" s="2"/>
      <c r="G7605" s="2"/>
      <c r="H7605" s="2"/>
    </row>
    <row r="7606" spans="2:8">
      <c r="B7606" s="2" t="s">
        <v>8229</v>
      </c>
      <c r="C7606" s="2">
        <v>26</v>
      </c>
      <c r="D7606" s="2" t="s">
        <v>19</v>
      </c>
      <c r="E7606" s="2"/>
      <c r="F7606" s="2"/>
      <c r="G7606" s="2"/>
      <c r="H7606" s="2"/>
    </row>
    <row r="7607" spans="2:8">
      <c r="B7607" s="2" t="s">
        <v>8230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8232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8233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8234</v>
      </c>
      <c r="C7611" s="2">
        <v>25</v>
      </c>
      <c r="D7611" s="2" t="s">
        <v>19</v>
      </c>
      <c r="E7611" s="2"/>
      <c r="F7611" s="2"/>
      <c r="G7611" s="2"/>
      <c r="H7611" s="2"/>
    </row>
    <row r="7612" spans="2:8">
      <c r="B7612" s="2" t="s">
        <v>8235</v>
      </c>
      <c r="C7612" s="2">
        <v>20</v>
      </c>
      <c r="D7612" s="2" t="s">
        <v>627</v>
      </c>
      <c r="E7612" s="2"/>
      <c r="F7612" s="2"/>
      <c r="G7612" s="2"/>
      <c r="H7612" s="2"/>
    </row>
    <row r="7613" spans="2:8">
      <c r="B7613" s="2" t="s">
        <v>8236</v>
      </c>
      <c r="C7613" s="2">
        <v>21</v>
      </c>
      <c r="D7613" s="2" t="s">
        <v>627</v>
      </c>
      <c r="E7613" s="2"/>
      <c r="F7613" s="2"/>
      <c r="G7613" s="2"/>
      <c r="H7613" s="2"/>
    </row>
    <row r="7614" spans="2:8">
      <c r="B7614" s="2" t="s">
        <v>8237</v>
      </c>
      <c r="C7614" s="2">
        <v>21</v>
      </c>
      <c r="D7614" s="2" t="s">
        <v>627</v>
      </c>
      <c r="E7614" s="2"/>
      <c r="F7614" s="2"/>
      <c r="G7614" s="2"/>
      <c r="H7614" s="2"/>
    </row>
    <row r="7615" spans="2:8">
      <c r="B7615" s="2" t="s">
        <v>8238</v>
      </c>
      <c r="C7615" s="2">
        <v>23</v>
      </c>
      <c r="D7615" s="2" t="s">
        <v>627</v>
      </c>
      <c r="E7615" s="2"/>
      <c r="F7615" s="2"/>
      <c r="G7615" s="2"/>
      <c r="H7615" s="2"/>
    </row>
    <row r="7616" spans="2:8">
      <c r="B7616" s="2" t="s">
        <v>8239</v>
      </c>
      <c r="C7616" s="2">
        <v>23</v>
      </c>
      <c r="D7616" s="2" t="s">
        <v>627</v>
      </c>
      <c r="E7616" s="2"/>
      <c r="F7616" s="2"/>
      <c r="G7616" s="2"/>
      <c r="H7616" s="2"/>
    </row>
    <row r="7617" spans="2:8">
      <c r="B7617" s="2" t="s">
        <v>8240</v>
      </c>
      <c r="C7617" s="2">
        <v>25</v>
      </c>
      <c r="D7617" s="2" t="s">
        <v>627</v>
      </c>
      <c r="E7617" s="2"/>
      <c r="F7617" s="2"/>
      <c r="G7617" s="2"/>
      <c r="H7617" s="2"/>
    </row>
    <row r="7618" spans="2:8">
      <c r="B7618" s="2" t="s">
        <v>8241</v>
      </c>
      <c r="C7618" s="2">
        <v>25</v>
      </c>
      <c r="D7618" s="2" t="s">
        <v>627</v>
      </c>
      <c r="E7618" s="2"/>
      <c r="F7618" s="2"/>
      <c r="G7618" s="2"/>
      <c r="H7618" s="2"/>
    </row>
    <row r="7619" spans="2:8">
      <c r="B7619" s="2" t="s">
        <v>8242</v>
      </c>
      <c r="C7619" s="2">
        <v>22</v>
      </c>
      <c r="D7619" s="2" t="s">
        <v>627</v>
      </c>
      <c r="E7619" s="2"/>
      <c r="F7619" s="2"/>
      <c r="G7619" s="2"/>
      <c r="H7619" s="2"/>
    </row>
    <row r="7620" spans="2:8">
      <c r="B7620" s="2" t="s">
        <v>8243</v>
      </c>
      <c r="C7620" s="2">
        <v>20</v>
      </c>
      <c r="D7620" s="2" t="s">
        <v>627</v>
      </c>
      <c r="E7620" s="2"/>
      <c r="F7620" s="2"/>
      <c r="G7620" s="2"/>
      <c r="H7620" s="2"/>
    </row>
    <row r="7621" spans="2:8">
      <c r="B7621" s="2" t="s">
        <v>8244</v>
      </c>
      <c r="C7621" s="2">
        <v>17</v>
      </c>
      <c r="D7621" s="2" t="s">
        <v>627</v>
      </c>
      <c r="E7621" s="2"/>
      <c r="F7621" s="2"/>
      <c r="G7621" s="2"/>
      <c r="H7621" s="2"/>
    </row>
    <row r="7622" spans="2:8">
      <c r="B7622" s="2" t="s">
        <v>8245</v>
      </c>
      <c r="C7622" s="2">
        <v>12</v>
      </c>
      <c r="D7622" s="2" t="s">
        <v>627</v>
      </c>
      <c r="E7622" s="2"/>
      <c r="F7622" s="2"/>
      <c r="G7622" s="2"/>
      <c r="H7622" s="2"/>
    </row>
    <row r="7623" spans="2:8">
      <c r="B7623" s="2" t="s">
        <v>8246</v>
      </c>
      <c r="C7623" s="2">
        <v>31</v>
      </c>
      <c r="D7623" s="2" t="s">
        <v>627</v>
      </c>
      <c r="E7623" s="2"/>
      <c r="F7623" s="2"/>
      <c r="G7623" s="2"/>
      <c r="H7623" s="2"/>
    </row>
    <row r="7624" spans="2:8">
      <c r="B7624" s="2" t="s">
        <v>8247</v>
      </c>
      <c r="C7624" s="2">
        <v>31</v>
      </c>
      <c r="D7624" s="2" t="s">
        <v>627</v>
      </c>
      <c r="E7624" s="2"/>
      <c r="F7624" s="2"/>
      <c r="G7624" s="2"/>
      <c r="H7624" s="2"/>
    </row>
    <row r="7625" spans="2:8">
      <c r="B7625" s="2" t="s">
        <v>8248</v>
      </c>
      <c r="C7625" s="2">
        <v>31</v>
      </c>
      <c r="D7625" s="2" t="s">
        <v>627</v>
      </c>
      <c r="E7625" s="2"/>
      <c r="F7625" s="2"/>
      <c r="G7625" s="2"/>
      <c r="H7625" s="2"/>
    </row>
    <row r="7626" spans="2:8">
      <c r="B7626" s="2" t="s">
        <v>8249</v>
      </c>
      <c r="C7626" s="2">
        <v>31</v>
      </c>
      <c r="D7626" s="2" t="s">
        <v>627</v>
      </c>
      <c r="E7626" s="2"/>
      <c r="F7626" s="2"/>
      <c r="G7626" s="2"/>
      <c r="H7626" s="2"/>
    </row>
    <row r="7627" spans="2:8">
      <c r="B7627" s="2" t="s">
        <v>8250</v>
      </c>
      <c r="C7627" s="2">
        <v>29</v>
      </c>
      <c r="D7627" s="2" t="s">
        <v>627</v>
      </c>
      <c r="E7627" s="2"/>
      <c r="F7627" s="2"/>
      <c r="G7627" s="2"/>
      <c r="H7627" s="2"/>
    </row>
    <row r="7628" spans="2:8">
      <c r="B7628" s="2" t="s">
        <v>8251</v>
      </c>
      <c r="C7628" s="2">
        <v>25</v>
      </c>
      <c r="D7628" s="2" t="s">
        <v>627</v>
      </c>
      <c r="E7628" s="2"/>
      <c r="F7628" s="2"/>
      <c r="G7628" s="2"/>
      <c r="H7628" s="2"/>
    </row>
    <row r="7629" spans="2:8">
      <c r="B7629" s="2" t="s">
        <v>8252</v>
      </c>
      <c r="C7629" s="2">
        <v>20</v>
      </c>
      <c r="D7629" s="2" t="s">
        <v>627</v>
      </c>
      <c r="E7629" s="2"/>
      <c r="F7629" s="2"/>
      <c r="G7629" s="2"/>
      <c r="H7629" s="2"/>
    </row>
    <row r="7630" spans="2:8">
      <c r="B7630" s="2" t="s">
        <v>8253</v>
      </c>
      <c r="C7630" s="2">
        <v>33</v>
      </c>
      <c r="D7630" s="2" t="s">
        <v>19</v>
      </c>
      <c r="E7630" s="2"/>
      <c r="F7630" s="2"/>
      <c r="G7630" s="2"/>
      <c r="H7630" s="2"/>
    </row>
    <row r="7631" spans="2:8">
      <c r="B7631" s="2" t="s">
        <v>8254</v>
      </c>
      <c r="C7631" s="2">
        <v>34</v>
      </c>
      <c r="D7631" s="2" t="s">
        <v>19</v>
      </c>
      <c r="E7631" s="2"/>
      <c r="F7631" s="2"/>
      <c r="G7631" s="2"/>
      <c r="H7631" s="2"/>
    </row>
    <row r="7632" spans="2:8">
      <c r="B7632" s="2" t="s">
        <v>8255</v>
      </c>
      <c r="C7632" s="2">
        <v>34</v>
      </c>
      <c r="D7632" s="2" t="s">
        <v>19</v>
      </c>
      <c r="E7632" s="2"/>
      <c r="F7632" s="2"/>
      <c r="G7632" s="2"/>
      <c r="H7632" s="2"/>
    </row>
    <row r="7633" spans="2:8">
      <c r="B7633" s="2" t="s">
        <v>8256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8257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8258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23</v>
      </c>
      <c r="D7636" s="2" t="s">
        <v>19</v>
      </c>
      <c r="E7636" s="2"/>
      <c r="F7636" s="2"/>
      <c r="G7636" s="2"/>
      <c r="H7636" s="2"/>
    </row>
    <row r="7637" spans="2:8">
      <c r="B7637" s="2" t="s">
        <v>8260</v>
      </c>
      <c r="C7637" s="2">
        <v>24</v>
      </c>
      <c r="D7637" s="2" t="s">
        <v>19</v>
      </c>
      <c r="E7637" s="2"/>
      <c r="F7637" s="2"/>
      <c r="G7637" s="2"/>
      <c r="H7637" s="2"/>
    </row>
    <row r="7638" spans="2:8">
      <c r="B7638" s="2" t="s">
        <v>8261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8262</v>
      </c>
      <c r="C7639" s="2">
        <v>25</v>
      </c>
      <c r="D7639" s="2" t="s">
        <v>19</v>
      </c>
      <c r="E7639" s="2"/>
      <c r="F7639" s="2"/>
      <c r="G7639" s="2"/>
      <c r="H7639" s="2"/>
    </row>
    <row r="7640" spans="2:8">
      <c r="B7640" s="2" t="s">
        <v>8263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8264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8265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8266</v>
      </c>
      <c r="C7643" s="2">
        <v>24</v>
      </c>
      <c r="D7643" s="2" t="s">
        <v>19</v>
      </c>
      <c r="E7643" s="2"/>
      <c r="F7643" s="2"/>
      <c r="G7643" s="2"/>
      <c r="H7643" s="2"/>
    </row>
    <row r="7644" spans="2:8">
      <c r="B7644" s="2" t="s">
        <v>8267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8268</v>
      </c>
      <c r="C7645" s="2">
        <v>39</v>
      </c>
      <c r="D7645" s="2" t="s">
        <v>19</v>
      </c>
      <c r="E7645" s="2"/>
      <c r="F7645" s="2"/>
      <c r="G7645" s="2"/>
      <c r="H7645" s="2"/>
    </row>
    <row r="7646" spans="2:8">
      <c r="B7646" s="2" t="s">
        <v>8269</v>
      </c>
      <c r="C7646" s="2">
        <v>38</v>
      </c>
      <c r="D7646" s="2" t="s">
        <v>19</v>
      </c>
      <c r="E7646" s="2"/>
      <c r="F7646" s="2"/>
      <c r="G7646" s="2"/>
      <c r="H7646" s="2"/>
    </row>
    <row r="7647" spans="2:8">
      <c r="B7647" s="2" t="s">
        <v>8270</v>
      </c>
      <c r="C7647" s="2">
        <v>39</v>
      </c>
      <c r="D7647" s="2" t="s">
        <v>19</v>
      </c>
      <c r="E7647" s="2"/>
      <c r="F7647" s="2"/>
      <c r="G7647" s="2"/>
      <c r="H7647" s="2"/>
    </row>
    <row r="7648" spans="2:8">
      <c r="B7648" s="2" t="s">
        <v>8271</v>
      </c>
      <c r="C7648" s="2">
        <v>38</v>
      </c>
      <c r="D7648" s="2" t="s">
        <v>19</v>
      </c>
      <c r="E7648" s="2"/>
      <c r="F7648" s="2"/>
      <c r="G7648" s="2"/>
      <c r="H7648" s="2"/>
    </row>
    <row r="7649" spans="2:8">
      <c r="B7649" s="2" t="s">
        <v>8272</v>
      </c>
      <c r="C7649" s="2">
        <v>18</v>
      </c>
      <c r="D7649" s="2" t="s">
        <v>19</v>
      </c>
      <c r="E7649" s="2"/>
      <c r="F7649" s="2"/>
      <c r="G7649" s="2"/>
      <c r="H7649" s="2"/>
    </row>
    <row r="7650" spans="2:8">
      <c r="B7650" s="2" t="s">
        <v>8273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8274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8275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8276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8277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8278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8279</v>
      </c>
      <c r="C7656" s="2">
        <v>24</v>
      </c>
      <c r="D7656" s="2" t="s">
        <v>19</v>
      </c>
      <c r="E7656" s="2"/>
      <c r="F7656" s="2"/>
      <c r="G7656" s="2"/>
      <c r="H7656" s="2"/>
    </row>
    <row r="7657" spans="2:8">
      <c r="B7657" s="2" t="s">
        <v>8280</v>
      </c>
      <c r="C7657" s="2">
        <v>18</v>
      </c>
      <c r="D7657" s="2" t="s">
        <v>19</v>
      </c>
      <c r="E7657" s="2"/>
      <c r="F7657" s="2"/>
      <c r="G7657" s="2"/>
      <c r="H7657" s="2"/>
    </row>
    <row r="7658" spans="2:8">
      <c r="B7658" s="2" t="s">
        <v>8281</v>
      </c>
      <c r="C7658" s="2">
        <v>22</v>
      </c>
      <c r="D7658" s="2" t="s">
        <v>19</v>
      </c>
      <c r="E7658" s="2"/>
      <c r="F7658" s="2"/>
      <c r="G7658" s="2"/>
      <c r="H7658" s="2"/>
    </row>
    <row r="7659" spans="2:8">
      <c r="B7659" s="2" t="s">
        <v>8282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23</v>
      </c>
      <c r="D7660" s="2" t="s">
        <v>19</v>
      </c>
      <c r="E7660" s="2"/>
      <c r="F7660" s="2"/>
      <c r="G7660" s="2"/>
      <c r="H7660" s="2"/>
    </row>
    <row r="7661" spans="2:8">
      <c r="B7661" s="2" t="s">
        <v>8284</v>
      </c>
      <c r="C7661" s="2">
        <v>22</v>
      </c>
      <c r="D7661" s="2" t="s">
        <v>19</v>
      </c>
      <c r="E7661" s="2"/>
      <c r="F7661" s="2"/>
      <c r="G7661" s="2"/>
      <c r="H7661" s="2"/>
    </row>
    <row r="7662" spans="2:8">
      <c r="B7662" s="2" t="s">
        <v>8285</v>
      </c>
      <c r="C7662" s="2">
        <v>22</v>
      </c>
      <c r="D7662" s="2" t="s">
        <v>19</v>
      </c>
      <c r="E7662" s="2"/>
      <c r="F7662" s="2"/>
      <c r="G7662" s="2"/>
      <c r="H7662" s="2"/>
    </row>
    <row r="7663" spans="2:8">
      <c r="B7663" s="2" t="s">
        <v>8286</v>
      </c>
      <c r="C7663" s="2">
        <v>23</v>
      </c>
      <c r="D7663" s="2" t="s">
        <v>19</v>
      </c>
      <c r="E7663" s="2"/>
      <c r="F7663" s="2"/>
      <c r="G7663" s="2"/>
      <c r="H7663" s="2"/>
    </row>
    <row r="7664" spans="2:8">
      <c r="B7664" s="2" t="s">
        <v>8287</v>
      </c>
      <c r="C7664" s="2">
        <v>24</v>
      </c>
      <c r="D7664" s="2" t="s">
        <v>19</v>
      </c>
      <c r="E7664" s="2"/>
      <c r="F7664" s="2"/>
      <c r="G7664" s="2"/>
      <c r="H7664" s="2"/>
    </row>
    <row r="7665" spans="2:8">
      <c r="B7665" s="2" t="s">
        <v>8288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8289</v>
      </c>
      <c r="C7666" s="2">
        <v>23</v>
      </c>
      <c r="D7666" s="2" t="s">
        <v>19</v>
      </c>
      <c r="E7666" s="2"/>
      <c r="F7666" s="2"/>
      <c r="G7666" s="2"/>
      <c r="H7666" s="2"/>
    </row>
    <row r="7667" spans="2:8">
      <c r="B7667" s="2" t="s">
        <v>8290</v>
      </c>
      <c r="C7667" s="2">
        <v>33</v>
      </c>
      <c r="D7667" s="2" t="s">
        <v>627</v>
      </c>
      <c r="E7667" s="2"/>
      <c r="F7667" s="2"/>
      <c r="G7667" s="2"/>
      <c r="H7667" s="2"/>
    </row>
    <row r="7668" spans="2:8">
      <c r="B7668" s="2" t="s">
        <v>8291</v>
      </c>
      <c r="C7668" s="2">
        <v>32</v>
      </c>
      <c r="D7668" s="2" t="s">
        <v>627</v>
      </c>
      <c r="E7668" s="2"/>
      <c r="F7668" s="2"/>
      <c r="G7668" s="2"/>
      <c r="H7668" s="2"/>
    </row>
    <row r="7669" spans="2:8">
      <c r="B7669" s="2" t="s">
        <v>8292</v>
      </c>
      <c r="C7669" s="2">
        <v>31</v>
      </c>
      <c r="D7669" s="2" t="s">
        <v>627</v>
      </c>
      <c r="E7669" s="2"/>
      <c r="F7669" s="2"/>
      <c r="G7669" s="2"/>
      <c r="H7669" s="2"/>
    </row>
    <row r="7670" spans="2:8">
      <c r="B7670" s="2" t="s">
        <v>8293</v>
      </c>
      <c r="C7670" s="2">
        <v>30</v>
      </c>
      <c r="D7670" s="2" t="s">
        <v>627</v>
      </c>
      <c r="E7670" s="2"/>
      <c r="F7670" s="2"/>
      <c r="G7670" s="2"/>
      <c r="H7670" s="2"/>
    </row>
    <row r="7671" spans="2:8">
      <c r="B7671" s="2" t="s">
        <v>8294</v>
      </c>
      <c r="C7671" s="2">
        <v>28</v>
      </c>
      <c r="D7671" s="2" t="s">
        <v>627</v>
      </c>
      <c r="E7671" s="2"/>
      <c r="F7671" s="2"/>
      <c r="G7671" s="2"/>
      <c r="H7671" s="2"/>
    </row>
    <row r="7672" spans="2:8">
      <c r="B7672" s="2" t="s">
        <v>8295</v>
      </c>
      <c r="C7672" s="2">
        <v>23</v>
      </c>
      <c r="D7672" s="2" t="s">
        <v>627</v>
      </c>
      <c r="E7672" s="2"/>
      <c r="F7672" s="2"/>
      <c r="G7672" s="2"/>
      <c r="H7672" s="2"/>
    </row>
    <row r="7673" spans="2:8">
      <c r="B7673" s="2" t="s">
        <v>8296</v>
      </c>
      <c r="C7673" s="2">
        <v>16</v>
      </c>
      <c r="D7673" s="2" t="s">
        <v>627</v>
      </c>
      <c r="E7673" s="2"/>
      <c r="F7673" s="2"/>
      <c r="G7673" s="2"/>
      <c r="H7673" s="2"/>
    </row>
    <row r="7674" spans="2:8">
      <c r="B7674" s="2" t="s">
        <v>8297</v>
      </c>
      <c r="C7674" s="2">
        <v>8</v>
      </c>
      <c r="D7674" s="2" t="s">
        <v>627</v>
      </c>
      <c r="E7674" s="2"/>
      <c r="F7674" s="2"/>
      <c r="G7674" s="2"/>
      <c r="H7674" s="2"/>
    </row>
    <row r="7675" spans="2:8">
      <c r="B7675" s="2" t="s">
        <v>8298</v>
      </c>
      <c r="C7675" s="2">
        <v>29</v>
      </c>
      <c r="D7675" s="2" t="s">
        <v>627</v>
      </c>
      <c r="E7675" s="2"/>
      <c r="F7675" s="2"/>
      <c r="G7675" s="2"/>
      <c r="H7675" s="2"/>
    </row>
    <row r="7676" spans="2:8">
      <c r="B7676" s="2" t="s">
        <v>8299</v>
      </c>
      <c r="C7676" s="2">
        <v>32</v>
      </c>
      <c r="D7676" s="2" t="s">
        <v>627</v>
      </c>
      <c r="E7676" s="2"/>
      <c r="F7676" s="2"/>
      <c r="G7676" s="2"/>
      <c r="H7676" s="2"/>
    </row>
    <row r="7677" spans="2:8">
      <c r="B7677" s="2" t="s">
        <v>8300</v>
      </c>
      <c r="C7677" s="2">
        <v>33</v>
      </c>
      <c r="D7677" s="2" t="s">
        <v>627</v>
      </c>
      <c r="E7677" s="2"/>
      <c r="F7677" s="2"/>
      <c r="G7677" s="2"/>
      <c r="H7677" s="2"/>
    </row>
    <row r="7678" spans="2:8">
      <c r="B7678" s="2" t="s">
        <v>8301</v>
      </c>
      <c r="C7678" s="2">
        <v>34</v>
      </c>
      <c r="D7678" s="2" t="s">
        <v>627</v>
      </c>
      <c r="E7678" s="2"/>
      <c r="F7678" s="2"/>
      <c r="G7678" s="2"/>
      <c r="H7678" s="2"/>
    </row>
    <row r="7679" spans="2:8">
      <c r="B7679" s="2" t="s">
        <v>8302</v>
      </c>
      <c r="C7679" s="2">
        <v>32</v>
      </c>
      <c r="D7679" s="2" t="s">
        <v>627</v>
      </c>
      <c r="E7679" s="2"/>
      <c r="F7679" s="2"/>
      <c r="G7679" s="2"/>
      <c r="H7679" s="2"/>
    </row>
    <row r="7680" spans="2:8">
      <c r="B7680" s="2" t="s">
        <v>8303</v>
      </c>
      <c r="C7680" s="2">
        <v>30</v>
      </c>
      <c r="D7680" s="2" t="s">
        <v>627</v>
      </c>
      <c r="E7680" s="2"/>
      <c r="F7680" s="2"/>
      <c r="G7680" s="2"/>
      <c r="H7680" s="2"/>
    </row>
    <row r="7681" spans="2:8">
      <c r="B7681" s="2" t="s">
        <v>8304</v>
      </c>
      <c r="C7681" s="2">
        <v>15</v>
      </c>
      <c r="D7681" s="2" t="s">
        <v>627</v>
      </c>
      <c r="E7681" s="2"/>
      <c r="F7681" s="2"/>
      <c r="G7681" s="2"/>
      <c r="H7681" s="2"/>
    </row>
    <row r="7682" spans="2:8">
      <c r="B7682" s="2" t="s">
        <v>8305</v>
      </c>
      <c r="C7682" s="2">
        <v>33</v>
      </c>
      <c r="D7682" s="2" t="s">
        <v>627</v>
      </c>
      <c r="E7682" s="2"/>
      <c r="F7682" s="2"/>
      <c r="G7682" s="2"/>
      <c r="H7682" s="2"/>
    </row>
    <row r="7683" spans="2:8">
      <c r="B7683" s="2" t="s">
        <v>8306</v>
      </c>
      <c r="C7683" s="2">
        <v>34</v>
      </c>
      <c r="D7683" s="2" t="s">
        <v>627</v>
      </c>
      <c r="E7683" s="2"/>
      <c r="F7683" s="2"/>
      <c r="G7683" s="2"/>
      <c r="H7683" s="2"/>
    </row>
    <row r="7684" spans="2:8">
      <c r="B7684" s="2" t="s">
        <v>8307</v>
      </c>
      <c r="C7684" s="2">
        <v>33</v>
      </c>
      <c r="D7684" s="2" t="s">
        <v>627</v>
      </c>
      <c r="E7684" s="2"/>
      <c r="F7684" s="2"/>
      <c r="G7684" s="2"/>
      <c r="H7684" s="2"/>
    </row>
    <row r="7685" spans="2:8">
      <c r="B7685" s="2" t="s">
        <v>8308</v>
      </c>
      <c r="C7685" s="2">
        <v>28</v>
      </c>
      <c r="D7685" s="2" t="s">
        <v>627</v>
      </c>
      <c r="E7685" s="2"/>
      <c r="F7685" s="2"/>
      <c r="G7685" s="2"/>
      <c r="H7685" s="2"/>
    </row>
    <row r="7686" spans="2:8">
      <c r="B7686" s="2" t="s">
        <v>8309</v>
      </c>
      <c r="C7686" s="2">
        <v>24</v>
      </c>
      <c r="D7686" s="2" t="s">
        <v>627</v>
      </c>
      <c r="E7686" s="2"/>
      <c r="F7686" s="2"/>
      <c r="G7686" s="2"/>
      <c r="H7686" s="2"/>
    </row>
    <row r="7687" spans="2:8">
      <c r="B7687" s="2" t="s">
        <v>8310</v>
      </c>
      <c r="C7687" s="2">
        <v>17</v>
      </c>
      <c r="D7687" s="2" t="s">
        <v>627</v>
      </c>
      <c r="E7687" s="2"/>
      <c r="F7687" s="2"/>
      <c r="G7687" s="2"/>
      <c r="H7687" s="2"/>
    </row>
    <row r="7688" spans="2:8">
      <c r="B7688" s="2" t="s">
        <v>8311</v>
      </c>
      <c r="C7688" s="2">
        <v>26</v>
      </c>
      <c r="D7688" s="2" t="s">
        <v>627</v>
      </c>
      <c r="E7688" s="2"/>
      <c r="F7688" s="2"/>
      <c r="G7688" s="2"/>
      <c r="H7688" s="2"/>
    </row>
    <row r="7689" spans="2:8">
      <c r="B7689" s="2" t="s">
        <v>8312</v>
      </c>
      <c r="C7689" s="2">
        <v>27</v>
      </c>
      <c r="D7689" s="2" t="s">
        <v>627</v>
      </c>
      <c r="E7689" s="2"/>
      <c r="F7689" s="2"/>
      <c r="G7689" s="2"/>
      <c r="H7689" s="2"/>
    </row>
    <row r="7690" spans="2:8">
      <c r="B7690" s="2" t="s">
        <v>8313</v>
      </c>
      <c r="C7690" s="2">
        <v>27</v>
      </c>
      <c r="D7690" s="2" t="s">
        <v>627</v>
      </c>
      <c r="E7690" s="2"/>
      <c r="F7690" s="2"/>
      <c r="G7690" s="2"/>
      <c r="H7690" s="2"/>
    </row>
    <row r="7691" spans="2:8">
      <c r="B7691" s="2" t="s">
        <v>8314</v>
      </c>
      <c r="C7691" s="2">
        <v>26</v>
      </c>
      <c r="D7691" s="2" t="s">
        <v>627</v>
      </c>
      <c r="E7691" s="2"/>
      <c r="F7691" s="2"/>
      <c r="G7691" s="2"/>
      <c r="H7691" s="2"/>
    </row>
    <row r="7692" spans="2:8">
      <c r="B7692" s="2" t="s">
        <v>8315</v>
      </c>
      <c r="C7692" s="2">
        <v>25</v>
      </c>
      <c r="D7692" s="2" t="s">
        <v>627</v>
      </c>
      <c r="E7692" s="2"/>
      <c r="F7692" s="2"/>
      <c r="G7692" s="2"/>
      <c r="H7692" s="2"/>
    </row>
    <row r="7693" spans="2:8">
      <c r="B7693" s="2" t="s">
        <v>8316</v>
      </c>
      <c r="C7693" s="2">
        <v>25</v>
      </c>
      <c r="D7693" s="2" t="s">
        <v>627</v>
      </c>
      <c r="E7693" s="2"/>
      <c r="F7693" s="2"/>
      <c r="G7693" s="2"/>
      <c r="H7693" s="2"/>
    </row>
    <row r="7694" spans="2:8">
      <c r="B7694" s="2" t="s">
        <v>8317</v>
      </c>
      <c r="C7694" s="2">
        <v>24</v>
      </c>
      <c r="D7694" s="2" t="s">
        <v>627</v>
      </c>
      <c r="E7694" s="2"/>
      <c r="F7694" s="2"/>
      <c r="G7694" s="2"/>
      <c r="H7694" s="2"/>
    </row>
    <row r="7695" spans="2:8">
      <c r="B7695" s="2" t="s">
        <v>8318</v>
      </c>
      <c r="C7695" s="2">
        <v>21</v>
      </c>
      <c r="D7695" s="2" t="s">
        <v>627</v>
      </c>
      <c r="E7695" s="2"/>
      <c r="F7695" s="2"/>
      <c r="G7695" s="2"/>
      <c r="H7695" s="2"/>
    </row>
    <row r="7696" spans="2:8">
      <c r="B7696" s="2" t="s">
        <v>8319</v>
      </c>
      <c r="C7696" s="2">
        <v>13</v>
      </c>
      <c r="D7696" s="2" t="s">
        <v>627</v>
      </c>
      <c r="E7696" s="2"/>
      <c r="F7696" s="2"/>
      <c r="G7696" s="2"/>
      <c r="H7696" s="2"/>
    </row>
    <row r="7697" spans="2:8">
      <c r="B7697" s="2" t="s">
        <v>8320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8321</v>
      </c>
      <c r="C7698" s="2">
        <v>27</v>
      </c>
      <c r="D7698" s="2" t="s">
        <v>19</v>
      </c>
      <c r="E7698" s="2"/>
      <c r="F7698" s="2"/>
      <c r="G7698" s="2"/>
      <c r="H7698" s="2"/>
    </row>
    <row r="7699" spans="2:8">
      <c r="B7699" s="2" t="s">
        <v>8322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8323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8324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24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23</v>
      </c>
      <c r="D7703" s="2" t="s">
        <v>19</v>
      </c>
      <c r="E7703" s="2"/>
      <c r="F7703" s="2"/>
      <c r="G7703" s="2"/>
      <c r="H7703" s="2"/>
    </row>
    <row r="7704" spans="2:8">
      <c r="B7704" s="2" t="s">
        <v>8327</v>
      </c>
      <c r="C7704" s="2">
        <v>23</v>
      </c>
      <c r="D7704" s="2" t="s">
        <v>19</v>
      </c>
      <c r="E7704" s="2"/>
      <c r="F7704" s="2"/>
      <c r="G7704" s="2"/>
      <c r="H7704" s="2"/>
    </row>
    <row r="7705" spans="2:8">
      <c r="B7705" s="2" t="s">
        <v>8328</v>
      </c>
      <c r="C7705" s="2">
        <v>22</v>
      </c>
      <c r="D7705" s="2" t="s">
        <v>19</v>
      </c>
      <c r="E7705" s="2"/>
      <c r="F7705" s="2"/>
      <c r="G7705" s="2"/>
      <c r="H7705" s="2"/>
    </row>
    <row r="7706" spans="2:8">
      <c r="B7706" s="2" t="s">
        <v>8329</v>
      </c>
      <c r="C7706" s="2">
        <v>26</v>
      </c>
      <c r="D7706" s="2" t="s">
        <v>627</v>
      </c>
      <c r="E7706" s="2"/>
      <c r="F7706" s="2"/>
      <c r="G7706" s="2"/>
      <c r="H7706" s="2"/>
    </row>
    <row r="7707" spans="2:8">
      <c r="B7707" s="2" t="s">
        <v>8330</v>
      </c>
      <c r="C7707" s="2">
        <v>31</v>
      </c>
      <c r="D7707" s="2" t="s">
        <v>627</v>
      </c>
      <c r="E7707" s="2"/>
      <c r="F7707" s="2"/>
      <c r="G7707" s="2"/>
      <c r="H7707" s="2"/>
    </row>
    <row r="7708" spans="2:8">
      <c r="B7708" s="2" t="s">
        <v>8331</v>
      </c>
      <c r="C7708" s="2">
        <v>33</v>
      </c>
      <c r="D7708" s="2" t="s">
        <v>627</v>
      </c>
      <c r="E7708" s="2"/>
      <c r="F7708" s="2"/>
      <c r="G7708" s="2"/>
      <c r="H7708" s="2"/>
    </row>
    <row r="7709" spans="2:8">
      <c r="B7709" s="2" t="s">
        <v>8332</v>
      </c>
      <c r="C7709" s="2">
        <v>34</v>
      </c>
      <c r="D7709" s="2" t="s">
        <v>627</v>
      </c>
      <c r="E7709" s="2"/>
      <c r="F7709" s="2"/>
      <c r="G7709" s="2"/>
      <c r="H7709" s="2"/>
    </row>
    <row r="7710" spans="2:8">
      <c r="B7710" s="2" t="s">
        <v>8333</v>
      </c>
      <c r="C7710" s="2">
        <v>31</v>
      </c>
      <c r="D7710" s="2" t="s">
        <v>627</v>
      </c>
      <c r="E7710" s="2"/>
      <c r="F7710" s="2"/>
      <c r="G7710" s="2"/>
      <c r="H7710" s="2"/>
    </row>
    <row r="7711" spans="2:8">
      <c r="B7711" s="2" t="s">
        <v>8334</v>
      </c>
      <c r="C7711" s="2">
        <v>24</v>
      </c>
      <c r="D7711" s="2" t="s">
        <v>627</v>
      </c>
      <c r="E7711" s="2"/>
      <c r="F7711" s="2"/>
      <c r="G7711" s="2"/>
      <c r="H7711" s="2"/>
    </row>
    <row r="7712" spans="2:8">
      <c r="B7712" s="2" t="s">
        <v>8335</v>
      </c>
      <c r="C7712" s="2">
        <v>20</v>
      </c>
      <c r="D7712" s="2" t="s">
        <v>627</v>
      </c>
      <c r="E7712" s="2"/>
      <c r="F7712" s="2"/>
      <c r="G7712" s="2"/>
      <c r="H7712" s="2"/>
    </row>
    <row r="7713" spans="2:8">
      <c r="B7713" s="2" t="s">
        <v>8336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8337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8338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8339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8340</v>
      </c>
      <c r="C7717" s="2">
        <v>30</v>
      </c>
      <c r="D7717" s="2" t="s">
        <v>19</v>
      </c>
      <c r="E7717" s="2"/>
      <c r="F7717" s="2"/>
      <c r="G7717" s="2"/>
      <c r="H7717" s="2"/>
    </row>
    <row r="7718" spans="2:8">
      <c r="B7718" s="2" t="s">
        <v>8341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8342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8343</v>
      </c>
      <c r="C7720" s="2">
        <v>15</v>
      </c>
      <c r="D7720" s="2" t="s">
        <v>19</v>
      </c>
      <c r="E7720" s="2"/>
      <c r="F7720" s="2"/>
      <c r="G7720" s="2"/>
      <c r="H7720" s="2"/>
    </row>
    <row r="7721" spans="2:8">
      <c r="B7721" s="2" t="s">
        <v>8344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8345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8346</v>
      </c>
      <c r="C7723" s="2">
        <v>23</v>
      </c>
      <c r="D7723" s="2" t="s">
        <v>19</v>
      </c>
      <c r="E7723" s="2"/>
      <c r="F7723" s="2"/>
      <c r="G7723" s="2"/>
      <c r="H7723" s="2"/>
    </row>
    <row r="7724" spans="2:8">
      <c r="B7724" s="2" t="s">
        <v>8347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8348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8349</v>
      </c>
      <c r="C7726" s="2">
        <v>26</v>
      </c>
      <c r="D7726" s="2" t="s">
        <v>19</v>
      </c>
      <c r="E7726" s="2"/>
      <c r="F7726" s="2"/>
      <c r="G7726" s="2"/>
      <c r="H7726" s="2"/>
    </row>
    <row r="7727" spans="2:8">
      <c r="B7727" s="2" t="s">
        <v>8350</v>
      </c>
      <c r="C7727" s="2">
        <v>26</v>
      </c>
      <c r="D7727" s="2" t="s">
        <v>19</v>
      </c>
      <c r="E7727" s="2"/>
      <c r="F7727" s="2"/>
      <c r="G7727" s="2"/>
      <c r="H7727" s="2"/>
    </row>
    <row r="7728" spans="2:8">
      <c r="B7728" s="2" t="s">
        <v>8351</v>
      </c>
      <c r="C7728" s="2">
        <v>26</v>
      </c>
      <c r="D7728" s="2" t="s">
        <v>19</v>
      </c>
      <c r="E7728" s="2"/>
      <c r="F7728" s="2"/>
      <c r="G7728" s="2"/>
      <c r="H7728" s="2"/>
    </row>
    <row r="7729" spans="2:8">
      <c r="B7729" s="2" t="s">
        <v>8352</v>
      </c>
      <c r="C7729" s="2">
        <v>26</v>
      </c>
      <c r="D7729" s="2" t="s">
        <v>627</v>
      </c>
      <c r="E7729" s="2"/>
      <c r="F7729" s="2"/>
      <c r="G7729" s="2"/>
      <c r="H7729" s="2"/>
    </row>
    <row r="7730" spans="2:8">
      <c r="B7730" s="2" t="s">
        <v>8353</v>
      </c>
      <c r="C7730" s="2">
        <v>29</v>
      </c>
      <c r="D7730" s="2" t="s">
        <v>627</v>
      </c>
      <c r="E7730" s="2"/>
      <c r="F7730" s="2"/>
      <c r="G7730" s="2"/>
      <c r="H7730" s="2"/>
    </row>
    <row r="7731" spans="2:8">
      <c r="B7731" s="2" t="s">
        <v>8354</v>
      </c>
      <c r="C7731" s="2">
        <v>32</v>
      </c>
      <c r="D7731" s="2" t="s">
        <v>627</v>
      </c>
      <c r="E7731" s="2"/>
      <c r="F7731" s="2"/>
      <c r="G7731" s="2"/>
      <c r="H7731" s="2"/>
    </row>
    <row r="7732" spans="2:8">
      <c r="B7732" s="2" t="s">
        <v>8355</v>
      </c>
      <c r="C7732" s="2">
        <v>35</v>
      </c>
      <c r="D7732" s="2" t="s">
        <v>627</v>
      </c>
      <c r="E7732" s="2"/>
      <c r="F7732" s="2"/>
      <c r="G7732" s="2"/>
      <c r="H7732" s="2"/>
    </row>
    <row r="7733" spans="2:8">
      <c r="B7733" s="2" t="s">
        <v>8356</v>
      </c>
      <c r="C7733" s="2">
        <v>34</v>
      </c>
      <c r="D7733" s="2" t="s">
        <v>627</v>
      </c>
      <c r="E7733" s="2"/>
      <c r="F7733" s="2"/>
      <c r="G7733" s="2"/>
      <c r="H7733" s="2"/>
    </row>
    <row r="7734" spans="2:8">
      <c r="B7734" s="2" t="s">
        <v>8357</v>
      </c>
      <c r="C7734" s="2">
        <v>29</v>
      </c>
      <c r="D7734" s="2" t="s">
        <v>627</v>
      </c>
      <c r="E7734" s="2"/>
      <c r="F7734" s="2"/>
      <c r="G7734" s="2"/>
      <c r="H7734" s="2"/>
    </row>
    <row r="7735" spans="2:8">
      <c r="B7735" s="2" t="s">
        <v>8358</v>
      </c>
      <c r="C7735" s="2">
        <v>20</v>
      </c>
      <c r="D7735" s="2" t="s">
        <v>627</v>
      </c>
      <c r="E7735" s="2"/>
      <c r="F7735" s="2"/>
      <c r="G7735" s="2"/>
      <c r="H7735" s="2"/>
    </row>
    <row r="7736" spans="2:8">
      <c r="B7736" s="2" t="s">
        <v>8359</v>
      </c>
      <c r="C7736" s="2">
        <v>11</v>
      </c>
      <c r="D7736" s="2" t="s">
        <v>627</v>
      </c>
      <c r="E7736" s="2"/>
      <c r="F7736" s="2"/>
      <c r="G7736" s="2"/>
      <c r="H7736" s="2"/>
    </row>
    <row r="7737" spans="2:8">
      <c r="B7737" s="2" t="s">
        <v>8360</v>
      </c>
      <c r="C7737" s="2">
        <v>16</v>
      </c>
      <c r="D7737" s="2" t="s">
        <v>19</v>
      </c>
      <c r="E7737" s="2"/>
      <c r="F7737" s="2"/>
      <c r="G7737" s="2"/>
      <c r="H7737" s="2"/>
    </row>
    <row r="7738" spans="2:8">
      <c r="B7738" s="2" t="s">
        <v>8361</v>
      </c>
      <c r="C7738" s="2">
        <v>20</v>
      </c>
      <c r="D7738" s="2" t="s">
        <v>19</v>
      </c>
      <c r="E7738" s="2"/>
      <c r="F7738" s="2"/>
      <c r="G7738" s="2"/>
      <c r="H7738" s="2"/>
    </row>
    <row r="7739" spans="2:8">
      <c r="B7739" s="2" t="s">
        <v>8362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8363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8364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8365</v>
      </c>
      <c r="C7742" s="2">
        <v>32</v>
      </c>
      <c r="D7742" s="2" t="s">
        <v>19</v>
      </c>
      <c r="E7742" s="2"/>
      <c r="F7742" s="2"/>
      <c r="G7742" s="2"/>
      <c r="H7742" s="2"/>
    </row>
    <row r="7743" spans="2:8">
      <c r="B7743" s="2" t="s">
        <v>8366</v>
      </c>
      <c r="C7743" s="2">
        <v>34</v>
      </c>
      <c r="D7743" s="2" t="s">
        <v>19</v>
      </c>
      <c r="E7743" s="2"/>
      <c r="F7743" s="2"/>
      <c r="G7743" s="2"/>
      <c r="H7743" s="2"/>
    </row>
    <row r="7744" spans="2:8">
      <c r="B7744" s="2" t="s">
        <v>8367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8368</v>
      </c>
      <c r="C7745" s="2">
        <v>32</v>
      </c>
      <c r="D7745" s="2" t="s">
        <v>19</v>
      </c>
      <c r="E7745" s="2"/>
      <c r="F7745" s="2"/>
      <c r="G7745" s="2"/>
      <c r="H7745" s="2"/>
    </row>
    <row r="7746" spans="2:8">
      <c r="B7746" s="2" t="s">
        <v>8369</v>
      </c>
      <c r="C7746" s="2">
        <v>19</v>
      </c>
      <c r="D7746" s="2" t="s">
        <v>19</v>
      </c>
      <c r="E7746" s="2"/>
      <c r="F7746" s="2"/>
      <c r="G7746" s="2"/>
      <c r="H7746" s="2"/>
    </row>
    <row r="7747" spans="2:8">
      <c r="B7747" s="2" t="s">
        <v>8370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8371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8372</v>
      </c>
      <c r="C7749" s="2">
        <v>33</v>
      </c>
      <c r="D7749" s="2" t="s">
        <v>19</v>
      </c>
      <c r="E7749" s="2"/>
      <c r="F7749" s="2"/>
      <c r="G7749" s="2"/>
      <c r="H7749" s="2"/>
    </row>
    <row r="7750" spans="2:8">
      <c r="B7750" s="2" t="s">
        <v>8373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8374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8375</v>
      </c>
      <c r="C7752" s="2">
        <v>15</v>
      </c>
      <c r="D7752" s="2" t="s">
        <v>627</v>
      </c>
      <c r="E7752" s="2"/>
      <c r="F7752" s="2"/>
      <c r="G7752" s="2"/>
      <c r="H7752" s="2"/>
    </row>
    <row r="7753" spans="2:8">
      <c r="B7753" s="2" t="s">
        <v>8376</v>
      </c>
      <c r="C7753" s="2">
        <v>21</v>
      </c>
      <c r="D7753" s="2" t="s">
        <v>627</v>
      </c>
      <c r="E7753" s="2"/>
      <c r="F7753" s="2"/>
      <c r="G7753" s="2"/>
      <c r="H7753" s="2"/>
    </row>
    <row r="7754" spans="2:8">
      <c r="B7754" s="2" t="s">
        <v>8377</v>
      </c>
      <c r="C7754" s="2">
        <v>25</v>
      </c>
      <c r="D7754" s="2" t="s">
        <v>627</v>
      </c>
      <c r="E7754" s="2"/>
      <c r="F7754" s="2"/>
      <c r="G7754" s="2"/>
      <c r="H7754" s="2"/>
    </row>
    <row r="7755" spans="2:8">
      <c r="B7755" s="2" t="s">
        <v>8378</v>
      </c>
      <c r="C7755" s="2">
        <v>28</v>
      </c>
      <c r="D7755" s="2" t="s">
        <v>627</v>
      </c>
      <c r="E7755" s="2"/>
      <c r="F7755" s="2"/>
      <c r="G7755" s="2"/>
      <c r="H7755" s="2"/>
    </row>
    <row r="7756" spans="2:8">
      <c r="B7756" s="2" t="s">
        <v>8379</v>
      </c>
      <c r="C7756" s="2">
        <v>30</v>
      </c>
      <c r="D7756" s="2" t="s">
        <v>627</v>
      </c>
      <c r="E7756" s="2"/>
      <c r="F7756" s="2"/>
      <c r="G7756" s="2"/>
      <c r="H7756" s="2"/>
    </row>
    <row r="7757" spans="2:8">
      <c r="B7757" s="2" t="s">
        <v>8380</v>
      </c>
      <c r="C7757" s="2">
        <v>31</v>
      </c>
      <c r="D7757" s="2" t="s">
        <v>627</v>
      </c>
      <c r="E7757" s="2"/>
      <c r="F7757" s="2"/>
      <c r="G7757" s="2"/>
      <c r="H7757" s="2"/>
    </row>
    <row r="7758" spans="2:8">
      <c r="B7758" s="2" t="s">
        <v>8381</v>
      </c>
      <c r="C7758" s="2">
        <v>29</v>
      </c>
      <c r="D7758" s="2" t="s">
        <v>627</v>
      </c>
      <c r="E7758" s="2"/>
      <c r="F7758" s="2"/>
      <c r="G7758" s="2"/>
      <c r="H7758" s="2"/>
    </row>
    <row r="7759" spans="2:8">
      <c r="B7759" s="2" t="s">
        <v>8382</v>
      </c>
      <c r="C7759" s="2">
        <v>22</v>
      </c>
      <c r="D7759" s="2" t="s">
        <v>627</v>
      </c>
      <c r="E7759" s="2"/>
      <c r="F7759" s="2"/>
      <c r="G7759" s="2"/>
      <c r="H7759" s="2"/>
    </row>
    <row r="7760" spans="2:8">
      <c r="B7760" s="2" t="s">
        <v>8383</v>
      </c>
      <c r="C7760" s="2">
        <v>22</v>
      </c>
      <c r="D7760" s="2" t="s">
        <v>19</v>
      </c>
      <c r="E7760" s="2"/>
      <c r="F7760" s="2"/>
      <c r="G7760" s="2"/>
      <c r="H7760" s="2"/>
    </row>
    <row r="7761" spans="2:8">
      <c r="B7761" s="2" t="s">
        <v>8384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8385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8386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8387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8388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8389</v>
      </c>
      <c r="C7766" s="2">
        <v>24</v>
      </c>
      <c r="D7766" s="2" t="s">
        <v>627</v>
      </c>
      <c r="E7766" s="2"/>
      <c r="F7766" s="2"/>
      <c r="G7766" s="2"/>
      <c r="H7766" s="2"/>
    </row>
    <row r="7767" spans="2:8">
      <c r="B7767" s="2" t="s">
        <v>8390</v>
      </c>
      <c r="C7767" s="2">
        <v>25</v>
      </c>
      <c r="D7767" s="2" t="s">
        <v>627</v>
      </c>
      <c r="E7767" s="2"/>
      <c r="F7767" s="2"/>
      <c r="G7767" s="2"/>
      <c r="H7767" s="2"/>
    </row>
    <row r="7768" spans="2:8">
      <c r="B7768" s="2" t="s">
        <v>8391</v>
      </c>
      <c r="C7768" s="2">
        <v>27</v>
      </c>
      <c r="D7768" s="2" t="s">
        <v>627</v>
      </c>
      <c r="E7768" s="2"/>
      <c r="F7768" s="2"/>
      <c r="G7768" s="2"/>
      <c r="H7768" s="2"/>
    </row>
    <row r="7769" spans="2:8">
      <c r="B7769" s="2" t="s">
        <v>8392</v>
      </c>
      <c r="C7769" s="2">
        <v>29</v>
      </c>
      <c r="D7769" s="2" t="s">
        <v>627</v>
      </c>
      <c r="E7769" s="2"/>
      <c r="F7769" s="2"/>
      <c r="G7769" s="2"/>
      <c r="H7769" s="2"/>
    </row>
    <row r="7770" spans="2:8">
      <c r="B7770" s="2" t="s">
        <v>8393</v>
      </c>
      <c r="C7770" s="2">
        <v>31</v>
      </c>
      <c r="D7770" s="2" t="s">
        <v>627</v>
      </c>
      <c r="E7770" s="2"/>
      <c r="F7770" s="2"/>
      <c r="G7770" s="2"/>
      <c r="H7770" s="2"/>
    </row>
    <row r="7771" spans="2:8">
      <c r="B7771" s="2" t="s">
        <v>8394</v>
      </c>
      <c r="C7771" s="2">
        <v>30</v>
      </c>
      <c r="D7771" s="2" t="s">
        <v>627</v>
      </c>
      <c r="E7771" s="2"/>
      <c r="F7771" s="2"/>
      <c r="G7771" s="2"/>
      <c r="H7771" s="2"/>
    </row>
    <row r="7772" spans="2:8">
      <c r="B7772" s="2" t="s">
        <v>8395</v>
      </c>
      <c r="C7772" s="2">
        <v>28</v>
      </c>
      <c r="D7772" s="2" t="s">
        <v>627</v>
      </c>
      <c r="E7772" s="2"/>
      <c r="F7772" s="2"/>
      <c r="G7772" s="2"/>
      <c r="H7772" s="2"/>
    </row>
    <row r="7773" spans="2:8">
      <c r="B7773" s="2" t="s">
        <v>8396</v>
      </c>
      <c r="C7773" s="2">
        <v>21</v>
      </c>
      <c r="D7773" s="2" t="s">
        <v>627</v>
      </c>
      <c r="E7773" s="2"/>
      <c r="F7773" s="2"/>
      <c r="G7773" s="2"/>
      <c r="H7773" s="2"/>
    </row>
    <row r="7774" spans="2:8">
      <c r="B7774" s="2" t="s">
        <v>8397</v>
      </c>
      <c r="C7774" s="2">
        <v>12</v>
      </c>
      <c r="D7774" s="2" t="s">
        <v>627</v>
      </c>
      <c r="E7774" s="2"/>
      <c r="F7774" s="2"/>
      <c r="G7774" s="2"/>
      <c r="H7774" s="2"/>
    </row>
    <row r="7775" spans="2:8">
      <c r="B7775" s="2" t="s">
        <v>8398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8399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8400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8401</v>
      </c>
      <c r="C7778" s="2">
        <v>37</v>
      </c>
      <c r="D7778" s="2" t="s">
        <v>19</v>
      </c>
      <c r="E7778" s="2"/>
      <c r="F7778" s="2"/>
      <c r="G7778" s="2"/>
      <c r="H7778" s="2"/>
    </row>
    <row r="7779" spans="2:8">
      <c r="B7779" s="2" t="s">
        <v>8402</v>
      </c>
      <c r="C7779" s="2">
        <v>34</v>
      </c>
      <c r="D7779" s="2" t="s">
        <v>19</v>
      </c>
      <c r="E7779" s="2"/>
      <c r="F7779" s="2"/>
      <c r="G7779" s="2"/>
      <c r="H7779" s="2"/>
    </row>
    <row r="7780" spans="2:8">
      <c r="B7780" s="2" t="s">
        <v>8403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8404</v>
      </c>
      <c r="C7781" s="2">
        <v>17</v>
      </c>
      <c r="D7781" s="2" t="s">
        <v>19</v>
      </c>
      <c r="E7781" s="2"/>
      <c r="F7781" s="2"/>
      <c r="G7781" s="2"/>
      <c r="H7781" s="2"/>
    </row>
    <row r="7782" spans="2:8">
      <c r="B7782" s="2" t="s">
        <v>8405</v>
      </c>
      <c r="C7782" s="2">
        <v>21</v>
      </c>
      <c r="D7782" s="2" t="s">
        <v>19</v>
      </c>
      <c r="E7782" s="2"/>
      <c r="F7782" s="2"/>
      <c r="G7782" s="2"/>
      <c r="H7782" s="2"/>
    </row>
    <row r="7783" spans="2:8">
      <c r="B7783" s="2" t="s">
        <v>8406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8407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8408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8409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8410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8411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8412</v>
      </c>
      <c r="C7789" s="2">
        <v>31</v>
      </c>
      <c r="D7789" s="2" t="s">
        <v>627</v>
      </c>
      <c r="E7789" s="2"/>
      <c r="F7789" s="2"/>
      <c r="G7789" s="2"/>
      <c r="H7789" s="2"/>
    </row>
    <row r="7790" spans="2:8">
      <c r="B7790" s="2" t="s">
        <v>8413</v>
      </c>
      <c r="C7790" s="2">
        <v>33</v>
      </c>
      <c r="D7790" s="2" t="s">
        <v>627</v>
      </c>
      <c r="E7790" s="2"/>
      <c r="F7790" s="2"/>
      <c r="G7790" s="2"/>
      <c r="H7790" s="2"/>
    </row>
    <row r="7791" spans="2:8">
      <c r="B7791" s="2" t="s">
        <v>8414</v>
      </c>
      <c r="C7791" s="2">
        <v>33</v>
      </c>
      <c r="D7791" s="2" t="s">
        <v>627</v>
      </c>
      <c r="E7791" s="2"/>
      <c r="F7791" s="2"/>
      <c r="G7791" s="2"/>
      <c r="H7791" s="2"/>
    </row>
    <row r="7792" spans="2:8">
      <c r="B7792" s="2" t="s">
        <v>8415</v>
      </c>
      <c r="C7792" s="2">
        <v>31</v>
      </c>
      <c r="D7792" s="2" t="s">
        <v>627</v>
      </c>
      <c r="E7792" s="2"/>
      <c r="F7792" s="2"/>
      <c r="G7792" s="2"/>
      <c r="H7792" s="2"/>
    </row>
    <row r="7793" spans="2:8">
      <c r="B7793" s="2" t="s">
        <v>8416</v>
      </c>
      <c r="C7793" s="2">
        <v>30</v>
      </c>
      <c r="D7793" s="2" t="s">
        <v>627</v>
      </c>
      <c r="E7793" s="2"/>
      <c r="F7793" s="2"/>
      <c r="G7793" s="2"/>
      <c r="H7793" s="2"/>
    </row>
    <row r="7794" spans="2:8">
      <c r="B7794" s="2" t="s">
        <v>8417</v>
      </c>
      <c r="C7794" s="2">
        <v>28</v>
      </c>
      <c r="D7794" s="2" t="s">
        <v>627</v>
      </c>
      <c r="E7794" s="2"/>
      <c r="F7794" s="2"/>
      <c r="G7794" s="2"/>
      <c r="H7794" s="2"/>
    </row>
    <row r="7795" spans="2:8">
      <c r="B7795" s="2" t="s">
        <v>8418</v>
      </c>
      <c r="C7795" s="2">
        <v>20</v>
      </c>
      <c r="D7795" s="2" t="s">
        <v>627</v>
      </c>
      <c r="E7795" s="2"/>
      <c r="F7795" s="2"/>
      <c r="G7795" s="2"/>
      <c r="H7795" s="2"/>
    </row>
    <row r="7796" spans="2:8">
      <c r="B7796" s="2" t="s">
        <v>8419</v>
      </c>
      <c r="C7796" s="2">
        <v>12</v>
      </c>
      <c r="D7796" s="2" t="s">
        <v>627</v>
      </c>
      <c r="E7796" s="2"/>
      <c r="F7796" s="2"/>
      <c r="G7796" s="2"/>
      <c r="H7796" s="2"/>
    </row>
    <row r="7797" spans="2:8">
      <c r="B7797" s="2" t="s">
        <v>8420</v>
      </c>
      <c r="C7797" s="2">
        <v>18</v>
      </c>
      <c r="D7797" s="2" t="s">
        <v>19</v>
      </c>
      <c r="E7797" s="2"/>
      <c r="F7797" s="2"/>
      <c r="G7797" s="2"/>
      <c r="H7797" s="2"/>
    </row>
    <row r="7798" spans="2:8">
      <c r="B7798" s="2" t="s">
        <v>8421</v>
      </c>
      <c r="C7798" s="2">
        <v>24</v>
      </c>
      <c r="D7798" s="2" t="s">
        <v>19</v>
      </c>
      <c r="E7798" s="2"/>
      <c r="F7798" s="2"/>
      <c r="G7798" s="2"/>
      <c r="H7798" s="2"/>
    </row>
    <row r="7799" spans="2:8">
      <c r="B7799" s="2" t="s">
        <v>8422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8423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8424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8425</v>
      </c>
      <c r="C7802" s="2">
        <v>35</v>
      </c>
      <c r="D7802" s="2" t="s">
        <v>627</v>
      </c>
      <c r="E7802" s="2"/>
      <c r="F7802" s="2"/>
      <c r="G7802" s="2"/>
      <c r="H7802" s="2"/>
    </row>
    <row r="7803" spans="2:8">
      <c r="B7803" s="2" t="s">
        <v>8426</v>
      </c>
      <c r="C7803" s="2">
        <v>36</v>
      </c>
      <c r="D7803" s="2" t="s">
        <v>627</v>
      </c>
      <c r="E7803" s="2"/>
      <c r="F7803" s="2"/>
      <c r="G7803" s="2"/>
      <c r="H7803" s="2"/>
    </row>
    <row r="7804" spans="2:8">
      <c r="B7804" s="2" t="s">
        <v>8427</v>
      </c>
      <c r="C7804" s="2">
        <v>38</v>
      </c>
      <c r="D7804" s="2" t="s">
        <v>627</v>
      </c>
      <c r="E7804" s="2"/>
      <c r="F7804" s="2"/>
      <c r="G7804" s="2"/>
      <c r="H7804" s="2"/>
    </row>
    <row r="7805" spans="2:8">
      <c r="B7805" s="2" t="s">
        <v>8428</v>
      </c>
      <c r="C7805" s="2">
        <v>36</v>
      </c>
      <c r="D7805" s="2" t="s">
        <v>627</v>
      </c>
      <c r="E7805" s="2"/>
      <c r="F7805" s="2"/>
      <c r="G7805" s="2"/>
      <c r="H7805" s="2"/>
    </row>
    <row r="7806" spans="2:8">
      <c r="B7806" s="2" t="s">
        <v>8429</v>
      </c>
      <c r="C7806" s="2">
        <v>30</v>
      </c>
      <c r="D7806" s="2" t="s">
        <v>627</v>
      </c>
      <c r="E7806" s="2"/>
      <c r="F7806" s="2"/>
      <c r="G7806" s="2"/>
      <c r="H7806" s="2"/>
    </row>
    <row r="7807" spans="2:8">
      <c r="B7807" s="2" t="s">
        <v>8430</v>
      </c>
      <c r="C7807" s="2">
        <v>20</v>
      </c>
      <c r="D7807" s="2" t="s">
        <v>627</v>
      </c>
      <c r="E7807" s="2"/>
      <c r="F7807" s="2"/>
      <c r="G7807" s="2"/>
      <c r="H7807" s="2"/>
    </row>
    <row r="7808" spans="2:8">
      <c r="B7808" s="2" t="s">
        <v>8431</v>
      </c>
      <c r="C7808" s="2">
        <v>16</v>
      </c>
      <c r="D7808" s="2" t="s">
        <v>19</v>
      </c>
      <c r="E7808" s="2"/>
      <c r="F7808" s="2"/>
      <c r="G7808" s="2"/>
      <c r="H7808" s="2"/>
    </row>
    <row r="7809" spans="2:8">
      <c r="B7809" s="2" t="s">
        <v>8432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8433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8434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8435</v>
      </c>
      <c r="C7812" s="2">
        <v>26</v>
      </c>
      <c r="D7812" s="2" t="s">
        <v>19</v>
      </c>
      <c r="E7812" s="2"/>
      <c r="F7812" s="2"/>
      <c r="G7812" s="2"/>
      <c r="H7812" s="2"/>
    </row>
    <row r="7813" spans="2:8">
      <c r="B7813" s="2" t="s">
        <v>8436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8437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8438</v>
      </c>
      <c r="C7815" s="2">
        <v>20</v>
      </c>
      <c r="D7815" s="2" t="s">
        <v>19</v>
      </c>
      <c r="E7815" s="2"/>
      <c r="F7815" s="2"/>
      <c r="G7815" s="2"/>
      <c r="H7815" s="2"/>
    </row>
    <row r="7816" spans="2:8">
      <c r="B7816" s="2" t="s">
        <v>8439</v>
      </c>
      <c r="C7816" s="2">
        <v>18</v>
      </c>
      <c r="D7816" s="2" t="s">
        <v>19</v>
      </c>
      <c r="E7816" s="2"/>
      <c r="F7816" s="2"/>
      <c r="G7816" s="2"/>
      <c r="H7816" s="2"/>
    </row>
    <row r="7817" spans="2:8">
      <c r="B7817" s="2" t="s">
        <v>8440</v>
      </c>
      <c r="C7817" s="2">
        <v>14</v>
      </c>
      <c r="D7817" s="2" t="s">
        <v>19</v>
      </c>
      <c r="E7817" s="2"/>
      <c r="F7817" s="2"/>
      <c r="G7817" s="2"/>
      <c r="H7817" s="2"/>
    </row>
    <row r="7818" spans="2:8">
      <c r="B7818" s="2" t="s">
        <v>8441</v>
      </c>
      <c r="C7818" s="2">
        <v>9</v>
      </c>
      <c r="D7818" s="2" t="s">
        <v>19</v>
      </c>
      <c r="E7818" s="2"/>
      <c r="F7818" s="2"/>
      <c r="G7818" s="2"/>
      <c r="H7818" s="2"/>
    </row>
    <row r="7819" spans="2:8">
      <c r="B7819" s="2" t="s">
        <v>8442</v>
      </c>
      <c r="C7819" s="2">
        <v>9</v>
      </c>
      <c r="D7819" s="2" t="s">
        <v>627</v>
      </c>
      <c r="E7819" s="2"/>
      <c r="F7819" s="2"/>
      <c r="G7819" s="2"/>
      <c r="H7819" s="2"/>
    </row>
    <row r="7820" spans="2:8">
      <c r="B7820" s="2" t="s">
        <v>8443</v>
      </c>
      <c r="C7820" s="2">
        <v>8</v>
      </c>
      <c r="D7820" s="2" t="s">
        <v>19</v>
      </c>
      <c r="E7820" s="2"/>
      <c r="F7820" s="2"/>
      <c r="G7820" s="2"/>
      <c r="H7820" s="2"/>
    </row>
    <row r="7821" spans="2:8">
      <c r="B7821" s="2" t="s">
        <v>8444</v>
      </c>
      <c r="C7821" s="2">
        <v>11</v>
      </c>
      <c r="D7821" s="2" t="s">
        <v>19</v>
      </c>
      <c r="E7821" s="2"/>
      <c r="F7821" s="2"/>
      <c r="G7821" s="2"/>
      <c r="H7821" s="2"/>
    </row>
    <row r="7822" spans="2:8">
      <c r="B7822" s="2" t="s">
        <v>8445</v>
      </c>
      <c r="C7822" s="2">
        <v>9</v>
      </c>
      <c r="D7822" s="2" t="s">
        <v>19</v>
      </c>
      <c r="E7822" s="2"/>
      <c r="F7822" s="2"/>
      <c r="G7822" s="2"/>
      <c r="H7822" s="2"/>
    </row>
    <row r="7823" spans="2:8">
      <c r="B7823" s="2" t="s">
        <v>8446</v>
      </c>
      <c r="C7823" s="2">
        <v>17</v>
      </c>
      <c r="D7823" s="2" t="s">
        <v>627</v>
      </c>
      <c r="E7823" s="2"/>
      <c r="F7823" s="2"/>
      <c r="G7823" s="2"/>
      <c r="H7823" s="2"/>
    </row>
    <row r="7824" spans="2:8">
      <c r="B7824" s="2" t="s">
        <v>8447</v>
      </c>
      <c r="C7824" s="2">
        <v>19</v>
      </c>
      <c r="D7824" s="2" t="s">
        <v>627</v>
      </c>
      <c r="E7824" s="2"/>
      <c r="F7824" s="2"/>
      <c r="G7824" s="2"/>
      <c r="H7824" s="2"/>
    </row>
    <row r="7825" spans="2:8">
      <c r="B7825" s="2" t="s">
        <v>8448</v>
      </c>
      <c r="C7825" s="2">
        <v>18</v>
      </c>
      <c r="D7825" s="2" t="s">
        <v>627</v>
      </c>
      <c r="E7825" s="2"/>
      <c r="F7825" s="2"/>
      <c r="G7825" s="2"/>
      <c r="H7825" s="2"/>
    </row>
    <row r="7826" spans="2:8">
      <c r="B7826" s="2" t="s">
        <v>8449</v>
      </c>
      <c r="C7826" s="2">
        <v>18</v>
      </c>
      <c r="D7826" s="2" t="s">
        <v>627</v>
      </c>
      <c r="E7826" s="2"/>
      <c r="F7826" s="2"/>
      <c r="G7826" s="2"/>
      <c r="H7826" s="2"/>
    </row>
    <row r="7827" spans="2:8">
      <c r="B7827" s="2" t="s">
        <v>8450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23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27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8455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23</v>
      </c>
      <c r="D7835" s="2" t="s">
        <v>19</v>
      </c>
      <c r="E7835" s="2"/>
      <c r="F7835" s="2"/>
      <c r="G7835" s="2"/>
      <c r="H7835" s="2"/>
    </row>
    <row r="7836" spans="2:8">
      <c r="B7836" s="2" t="s">
        <v>8459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8460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8461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8462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8463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8464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8465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8466</v>
      </c>
      <c r="C7843" s="2">
        <v>20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11</v>
      </c>
      <c r="D7844" s="2" t="s">
        <v>19</v>
      </c>
      <c r="E7844" s="2"/>
      <c r="F7844" s="2"/>
      <c r="G7844" s="2"/>
      <c r="H7844" s="2"/>
    </row>
    <row r="7845" spans="2:8">
      <c r="B7845" s="2" t="s">
        <v>8468</v>
      </c>
      <c r="C7845" s="2">
        <v>37</v>
      </c>
      <c r="D7845" s="2" t="s">
        <v>627</v>
      </c>
      <c r="E7845" s="2"/>
      <c r="F7845" s="2"/>
      <c r="G7845" s="2"/>
      <c r="H7845" s="2"/>
    </row>
    <row r="7846" spans="2:8">
      <c r="B7846" s="2" t="s">
        <v>8469</v>
      </c>
      <c r="C7846" s="2">
        <v>35</v>
      </c>
      <c r="D7846" s="2" t="s">
        <v>627</v>
      </c>
      <c r="E7846" s="2"/>
      <c r="F7846" s="2"/>
      <c r="G7846" s="2"/>
      <c r="H7846" s="2"/>
    </row>
    <row r="7847" spans="2:8">
      <c r="B7847" s="2" t="s">
        <v>8470</v>
      </c>
      <c r="C7847" s="2">
        <v>35</v>
      </c>
      <c r="D7847" s="2" t="s">
        <v>627</v>
      </c>
      <c r="E7847" s="2"/>
      <c r="F7847" s="2"/>
      <c r="G7847" s="2"/>
      <c r="H7847" s="2"/>
    </row>
    <row r="7848" spans="2:8">
      <c r="B7848" s="2" t="s">
        <v>8471</v>
      </c>
      <c r="C7848" s="2">
        <v>32</v>
      </c>
      <c r="D7848" s="2" t="s">
        <v>627</v>
      </c>
      <c r="E7848" s="2"/>
      <c r="F7848" s="2"/>
      <c r="G7848" s="2"/>
      <c r="H7848" s="2"/>
    </row>
    <row r="7849" spans="2:8">
      <c r="B7849" s="2" t="s">
        <v>8472</v>
      </c>
      <c r="C7849" s="2">
        <v>30</v>
      </c>
      <c r="D7849" s="2" t="s">
        <v>627</v>
      </c>
      <c r="E7849" s="2"/>
      <c r="F7849" s="2"/>
      <c r="G7849" s="2"/>
      <c r="H7849" s="2"/>
    </row>
    <row r="7850" spans="2:8">
      <c r="B7850" s="2" t="s">
        <v>8473</v>
      </c>
      <c r="C7850" s="2">
        <v>22</v>
      </c>
      <c r="D7850" s="2" t="s">
        <v>627</v>
      </c>
      <c r="E7850" s="2"/>
      <c r="F7850" s="2"/>
      <c r="G7850" s="2"/>
      <c r="H7850" s="2"/>
    </row>
    <row r="7851" spans="2:8">
      <c r="B7851" s="2" t="s">
        <v>8474</v>
      </c>
      <c r="C7851" s="2">
        <v>16</v>
      </c>
      <c r="D7851" s="2" t="s">
        <v>627</v>
      </c>
      <c r="E7851" s="2"/>
      <c r="F7851" s="2"/>
      <c r="G7851" s="2"/>
      <c r="H7851" s="2"/>
    </row>
    <row r="7852" spans="2:8">
      <c r="B7852" s="2" t="s">
        <v>8475</v>
      </c>
      <c r="C7852" s="2">
        <v>21</v>
      </c>
      <c r="D7852" s="2" t="s">
        <v>627</v>
      </c>
      <c r="E7852" s="2"/>
      <c r="F7852" s="2"/>
      <c r="G7852" s="2"/>
      <c r="H7852" s="2"/>
    </row>
    <row r="7853" spans="2:8">
      <c r="B7853" s="2" t="s">
        <v>8476</v>
      </c>
      <c r="C7853" s="2">
        <v>19</v>
      </c>
      <c r="D7853" s="2" t="s">
        <v>627</v>
      </c>
      <c r="E7853" s="2"/>
      <c r="F7853" s="2"/>
      <c r="G7853" s="2"/>
      <c r="H7853" s="2"/>
    </row>
    <row r="7854" spans="2:8">
      <c r="B7854" s="2" t="s">
        <v>8477</v>
      </c>
      <c r="C7854" s="2">
        <v>19</v>
      </c>
      <c r="D7854" s="2" t="s">
        <v>627</v>
      </c>
      <c r="E7854" s="2"/>
      <c r="F7854" s="2"/>
      <c r="G7854" s="2"/>
      <c r="H7854" s="2"/>
    </row>
    <row r="7855" spans="2:8">
      <c r="B7855" s="2" t="s">
        <v>8478</v>
      </c>
      <c r="C7855" s="2">
        <v>20</v>
      </c>
      <c r="D7855" s="2" t="s">
        <v>627</v>
      </c>
      <c r="E7855" s="2"/>
      <c r="F7855" s="2"/>
      <c r="G7855" s="2"/>
      <c r="H7855" s="2"/>
    </row>
    <row r="7856" spans="2:8">
      <c r="B7856" s="2" t="s">
        <v>8479</v>
      </c>
      <c r="C7856" s="2">
        <v>20</v>
      </c>
      <c r="D7856" s="2" t="s">
        <v>627</v>
      </c>
      <c r="E7856" s="2"/>
      <c r="F7856" s="2"/>
      <c r="G7856" s="2"/>
      <c r="H7856" s="2"/>
    </row>
    <row r="7857" spans="2:8">
      <c r="B7857" s="2" t="s">
        <v>8480</v>
      </c>
      <c r="C7857" s="2">
        <v>20</v>
      </c>
      <c r="D7857" s="2" t="s">
        <v>627</v>
      </c>
      <c r="E7857" s="2"/>
      <c r="F7857" s="2"/>
      <c r="G7857" s="2"/>
      <c r="H7857" s="2"/>
    </row>
    <row r="7858" spans="2:8">
      <c r="B7858" s="2" t="s">
        <v>8481</v>
      </c>
      <c r="C7858" s="2">
        <v>21</v>
      </c>
      <c r="D7858" s="2" t="s">
        <v>627</v>
      </c>
      <c r="E7858" s="2"/>
      <c r="F7858" s="2"/>
      <c r="G7858" s="2"/>
      <c r="H7858" s="2"/>
    </row>
    <row r="7859" spans="2:8">
      <c r="B7859" s="2" t="s">
        <v>8482</v>
      </c>
      <c r="C7859" s="2">
        <v>20</v>
      </c>
      <c r="D7859" s="2" t="s">
        <v>627</v>
      </c>
      <c r="E7859" s="2"/>
      <c r="F7859" s="2"/>
      <c r="G7859" s="2"/>
      <c r="H7859" s="2"/>
    </row>
    <row r="7860" spans="2:8">
      <c r="B7860" s="2" t="s">
        <v>8483</v>
      </c>
      <c r="C7860" s="2">
        <v>19</v>
      </c>
      <c r="D7860" s="2" t="s">
        <v>627</v>
      </c>
      <c r="E7860" s="2"/>
      <c r="F7860" s="2"/>
      <c r="G7860" s="2"/>
      <c r="H7860" s="2"/>
    </row>
    <row r="7861" spans="2:8">
      <c r="B7861" s="2" t="s">
        <v>8484</v>
      </c>
      <c r="C7861" s="2">
        <v>11</v>
      </c>
      <c r="D7861" s="2" t="s">
        <v>627</v>
      </c>
      <c r="E7861" s="2"/>
      <c r="F7861" s="2"/>
      <c r="G7861" s="2"/>
      <c r="H7861" s="2"/>
    </row>
    <row r="7862" spans="2:8">
      <c r="B7862" s="2" t="s">
        <v>8485</v>
      </c>
      <c r="C7862" s="2">
        <v>33</v>
      </c>
      <c r="D7862" s="2" t="s">
        <v>627</v>
      </c>
      <c r="E7862" s="2"/>
      <c r="F7862" s="2"/>
      <c r="G7862" s="2"/>
      <c r="H7862" s="2"/>
    </row>
    <row r="7863" spans="2:8">
      <c r="B7863" s="2" t="s">
        <v>8486</v>
      </c>
      <c r="C7863" s="2">
        <v>32</v>
      </c>
      <c r="D7863" s="2" t="s">
        <v>627</v>
      </c>
      <c r="E7863" s="2"/>
      <c r="F7863" s="2"/>
      <c r="G7863" s="2"/>
      <c r="H7863" s="2"/>
    </row>
    <row r="7864" spans="2:8">
      <c r="B7864" s="2" t="s">
        <v>8487</v>
      </c>
      <c r="C7864" s="2">
        <v>28</v>
      </c>
      <c r="D7864" s="2" t="s">
        <v>627</v>
      </c>
      <c r="E7864" s="2"/>
      <c r="F7864" s="2"/>
      <c r="G7864" s="2"/>
      <c r="H7864" s="2"/>
    </row>
    <row r="7865" spans="2:8">
      <c r="B7865" s="2" t="s">
        <v>8488</v>
      </c>
      <c r="C7865" s="2">
        <v>25</v>
      </c>
      <c r="D7865" s="2" t="s">
        <v>627</v>
      </c>
      <c r="E7865" s="2"/>
      <c r="F7865" s="2"/>
      <c r="G7865" s="2"/>
      <c r="H7865" s="2"/>
    </row>
    <row r="7866" spans="2:8">
      <c r="B7866" s="2" t="s">
        <v>8489</v>
      </c>
      <c r="C7866" s="2">
        <v>21</v>
      </c>
      <c r="D7866" s="2" t="s">
        <v>627</v>
      </c>
      <c r="E7866" s="2"/>
      <c r="F7866" s="2"/>
      <c r="G7866" s="2"/>
      <c r="H7866" s="2"/>
    </row>
    <row r="7867" spans="2:8">
      <c r="B7867" s="2" t="s">
        <v>8490</v>
      </c>
      <c r="C7867" s="2">
        <v>19</v>
      </c>
      <c r="D7867" s="2" t="s">
        <v>627</v>
      </c>
      <c r="E7867" s="2"/>
      <c r="F7867" s="2"/>
      <c r="G7867" s="2"/>
      <c r="H7867" s="2"/>
    </row>
    <row r="7868" spans="2:8">
      <c r="B7868" s="2" t="s">
        <v>8491</v>
      </c>
      <c r="C7868" s="2">
        <v>16</v>
      </c>
      <c r="D7868" s="2" t="s">
        <v>627</v>
      </c>
      <c r="E7868" s="2"/>
      <c r="F7868" s="2"/>
      <c r="G7868" s="2"/>
      <c r="H7868" s="2"/>
    </row>
    <row r="7869" spans="2:8">
      <c r="B7869" s="2" t="s">
        <v>8492</v>
      </c>
      <c r="C7869" s="2">
        <v>10</v>
      </c>
      <c r="D7869" s="2" t="s">
        <v>627</v>
      </c>
      <c r="E7869" s="2"/>
      <c r="F7869" s="2"/>
      <c r="G7869" s="2"/>
      <c r="H7869" s="2"/>
    </row>
    <row r="7870" spans="2:8">
      <c r="B7870" s="2" t="s">
        <v>8493</v>
      </c>
      <c r="C7870" s="2">
        <v>23</v>
      </c>
      <c r="D7870" s="2" t="s">
        <v>19</v>
      </c>
      <c r="E7870" s="2"/>
      <c r="F7870" s="2"/>
      <c r="G7870" s="2"/>
      <c r="H7870" s="2"/>
    </row>
    <row r="7871" spans="2:8">
      <c r="B7871" s="2" t="s">
        <v>8494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8495</v>
      </c>
      <c r="C7872" s="2">
        <v>40</v>
      </c>
      <c r="D7872" s="2" t="s">
        <v>19</v>
      </c>
      <c r="E7872" s="2"/>
      <c r="F7872" s="2"/>
      <c r="G7872" s="2"/>
      <c r="H7872" s="2"/>
    </row>
    <row r="7873" spans="2:8">
      <c r="B7873" s="2" t="s">
        <v>8496</v>
      </c>
      <c r="C7873" s="2">
        <v>41</v>
      </c>
      <c r="D7873" s="2" t="s">
        <v>19</v>
      </c>
      <c r="E7873" s="2"/>
      <c r="F7873" s="2"/>
      <c r="G7873" s="2"/>
      <c r="H7873" s="2"/>
    </row>
    <row r="7874" spans="2:8">
      <c r="B7874" s="2" t="s">
        <v>8497</v>
      </c>
      <c r="C7874" s="2">
        <v>39</v>
      </c>
      <c r="D7874" s="2" t="s">
        <v>19</v>
      </c>
      <c r="E7874" s="2"/>
      <c r="F7874" s="2"/>
      <c r="G7874" s="2"/>
      <c r="H7874" s="2"/>
    </row>
    <row r="7875" spans="2:8">
      <c r="B7875" s="2" t="s">
        <v>8498</v>
      </c>
      <c r="C7875" s="2">
        <v>36</v>
      </c>
      <c r="D7875" s="2" t="s">
        <v>19</v>
      </c>
      <c r="E7875" s="2"/>
      <c r="F7875" s="2"/>
      <c r="G7875" s="2"/>
      <c r="H7875" s="2"/>
    </row>
    <row r="7876" spans="2:8">
      <c r="B7876" s="2" t="s">
        <v>8499</v>
      </c>
      <c r="C7876" s="2">
        <v>15</v>
      </c>
      <c r="D7876" s="2" t="s">
        <v>19</v>
      </c>
      <c r="E7876" s="2"/>
      <c r="F7876" s="2"/>
      <c r="G7876" s="2"/>
      <c r="H7876" s="2"/>
    </row>
    <row r="7877" spans="2:8">
      <c r="B7877" s="2" t="s">
        <v>8500</v>
      </c>
      <c r="C7877" s="2">
        <v>19</v>
      </c>
      <c r="D7877" s="2" t="s">
        <v>19</v>
      </c>
      <c r="E7877" s="2"/>
      <c r="F7877" s="2"/>
      <c r="G7877" s="2"/>
      <c r="H7877" s="2"/>
    </row>
    <row r="7878" spans="2:8">
      <c r="B7878" s="2" t="s">
        <v>8501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8502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8503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8504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8505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8506</v>
      </c>
      <c r="C7883" s="2">
        <v>25</v>
      </c>
      <c r="D7883" s="2" t="s">
        <v>19</v>
      </c>
      <c r="E7883" s="2"/>
      <c r="F7883" s="2"/>
      <c r="G7883" s="2"/>
      <c r="H7883" s="2"/>
    </row>
    <row r="7884" spans="2:8">
      <c r="B7884" s="2" t="s">
        <v>8507</v>
      </c>
      <c r="C7884" s="2">
        <v>42</v>
      </c>
      <c r="D7884" s="2" t="s">
        <v>627</v>
      </c>
      <c r="E7884" s="2"/>
      <c r="F7884" s="2"/>
      <c r="G7884" s="2"/>
      <c r="H7884" s="2"/>
    </row>
    <row r="7885" spans="2:8">
      <c r="B7885" s="2" t="s">
        <v>8508</v>
      </c>
      <c r="C7885" s="2">
        <v>45</v>
      </c>
      <c r="D7885" s="2" t="s">
        <v>627</v>
      </c>
      <c r="E7885" s="2"/>
      <c r="F7885" s="2"/>
      <c r="G7885" s="2"/>
      <c r="H7885" s="2"/>
    </row>
    <row r="7886" spans="2:8">
      <c r="B7886" s="2" t="s">
        <v>8509</v>
      </c>
      <c r="C7886" s="2">
        <v>44</v>
      </c>
      <c r="D7886" s="2" t="s">
        <v>627</v>
      </c>
      <c r="E7886" s="2"/>
      <c r="F7886" s="2"/>
      <c r="G7886" s="2"/>
      <c r="H7886" s="2"/>
    </row>
    <row r="7887" spans="2:8">
      <c r="B7887" s="2" t="s">
        <v>8510</v>
      </c>
      <c r="C7887" s="2">
        <v>40</v>
      </c>
      <c r="D7887" s="2" t="s">
        <v>627</v>
      </c>
      <c r="E7887" s="2"/>
      <c r="F7887" s="2"/>
      <c r="G7887" s="2"/>
      <c r="H7887" s="2"/>
    </row>
    <row r="7888" spans="2:8">
      <c r="B7888" s="2" t="s">
        <v>8511</v>
      </c>
      <c r="C7888" s="2">
        <v>32</v>
      </c>
      <c r="D7888" s="2" t="s">
        <v>627</v>
      </c>
      <c r="E7888" s="2"/>
      <c r="F7888" s="2"/>
      <c r="G7888" s="2"/>
      <c r="H7888" s="2"/>
    </row>
    <row r="7889" spans="2:8">
      <c r="B7889" s="2" t="s">
        <v>8512</v>
      </c>
      <c r="C7889" s="2">
        <v>22</v>
      </c>
      <c r="D7889" s="2" t="s">
        <v>627</v>
      </c>
      <c r="E7889" s="2"/>
      <c r="F7889" s="2"/>
      <c r="G7889" s="2"/>
      <c r="H7889" s="2"/>
    </row>
    <row r="7890" spans="2:8">
      <c r="B7890" s="2" t="s">
        <v>8513</v>
      </c>
      <c r="C7890" s="2">
        <v>20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8515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8516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8517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8521</v>
      </c>
      <c r="C7898" s="2">
        <v>23</v>
      </c>
      <c r="D7898" s="2" t="s">
        <v>19</v>
      </c>
      <c r="E7898" s="2"/>
      <c r="F7898" s="2"/>
      <c r="G7898" s="2"/>
      <c r="H7898" s="2"/>
    </row>
    <row r="7899" spans="2:8">
      <c r="B7899" s="2" t="s">
        <v>8522</v>
      </c>
      <c r="C7899" s="2">
        <v>38</v>
      </c>
      <c r="D7899" s="2" t="s">
        <v>627</v>
      </c>
      <c r="E7899" s="2"/>
      <c r="F7899" s="2"/>
      <c r="G7899" s="2"/>
      <c r="H7899" s="2"/>
    </row>
    <row r="7900" spans="2:8">
      <c r="B7900" s="2" t="s">
        <v>8523</v>
      </c>
      <c r="C7900" s="2">
        <v>37</v>
      </c>
      <c r="D7900" s="2" t="s">
        <v>627</v>
      </c>
      <c r="E7900" s="2"/>
      <c r="F7900" s="2"/>
      <c r="G7900" s="2"/>
      <c r="H7900" s="2"/>
    </row>
    <row r="7901" spans="2:8">
      <c r="B7901" s="2" t="s">
        <v>8524</v>
      </c>
      <c r="C7901" s="2">
        <v>34</v>
      </c>
      <c r="D7901" s="2" t="s">
        <v>627</v>
      </c>
      <c r="E7901" s="2"/>
      <c r="F7901" s="2"/>
      <c r="G7901" s="2"/>
      <c r="H7901" s="2"/>
    </row>
    <row r="7902" spans="2:8">
      <c r="B7902" s="2" t="s">
        <v>8525</v>
      </c>
      <c r="C7902" s="2">
        <v>31</v>
      </c>
      <c r="D7902" s="2" t="s">
        <v>627</v>
      </c>
      <c r="E7902" s="2"/>
      <c r="F7902" s="2"/>
      <c r="G7902" s="2"/>
      <c r="H7902" s="2"/>
    </row>
    <row r="7903" spans="2:8">
      <c r="B7903" s="2" t="s">
        <v>8526</v>
      </c>
      <c r="C7903" s="2">
        <v>28</v>
      </c>
      <c r="D7903" s="2" t="s">
        <v>627</v>
      </c>
      <c r="E7903" s="2"/>
      <c r="F7903" s="2"/>
      <c r="G7903" s="2"/>
      <c r="H7903" s="2"/>
    </row>
    <row r="7904" spans="2:8">
      <c r="B7904" s="2" t="s">
        <v>8527</v>
      </c>
      <c r="C7904" s="2">
        <v>26</v>
      </c>
      <c r="D7904" s="2" t="s">
        <v>627</v>
      </c>
      <c r="E7904" s="2"/>
      <c r="F7904" s="2"/>
      <c r="G7904" s="2"/>
      <c r="H7904" s="2"/>
    </row>
    <row r="7905" spans="2:8">
      <c r="B7905" s="2" t="s">
        <v>8528</v>
      </c>
      <c r="C7905" s="2">
        <v>16</v>
      </c>
      <c r="D7905" s="2" t="s">
        <v>627</v>
      </c>
      <c r="E7905" s="2"/>
      <c r="F7905" s="2"/>
      <c r="G7905" s="2"/>
      <c r="H7905" s="2"/>
    </row>
    <row r="7906" spans="2:8">
      <c r="B7906" s="2" t="s">
        <v>8529</v>
      </c>
      <c r="C7906" s="2">
        <v>45</v>
      </c>
      <c r="D7906" s="2" t="s">
        <v>627</v>
      </c>
      <c r="E7906" s="2"/>
      <c r="F7906" s="2"/>
      <c r="G7906" s="2"/>
      <c r="H7906" s="2"/>
    </row>
    <row r="7907" spans="2:8">
      <c r="B7907" s="2" t="s">
        <v>8530</v>
      </c>
      <c r="C7907" s="2">
        <v>43</v>
      </c>
      <c r="D7907" s="2" t="s">
        <v>627</v>
      </c>
      <c r="E7907" s="2"/>
      <c r="F7907" s="2"/>
      <c r="G7907" s="2"/>
      <c r="H7907" s="2"/>
    </row>
    <row r="7908" spans="2:8">
      <c r="B7908" s="2" t="s">
        <v>8531</v>
      </c>
      <c r="C7908" s="2">
        <v>40</v>
      </c>
      <c r="D7908" s="2" t="s">
        <v>627</v>
      </c>
      <c r="E7908" s="2"/>
      <c r="F7908" s="2"/>
      <c r="G7908" s="2"/>
      <c r="H7908" s="2"/>
    </row>
    <row r="7909" spans="2:8">
      <c r="B7909" s="2" t="s">
        <v>8532</v>
      </c>
      <c r="C7909" s="2">
        <v>35</v>
      </c>
      <c r="D7909" s="2" t="s">
        <v>627</v>
      </c>
      <c r="E7909" s="2"/>
      <c r="F7909" s="2"/>
      <c r="G7909" s="2"/>
      <c r="H7909" s="2"/>
    </row>
    <row r="7910" spans="2:8">
      <c r="B7910" s="2" t="s">
        <v>8533</v>
      </c>
      <c r="C7910" s="2">
        <v>27</v>
      </c>
      <c r="D7910" s="2" t="s">
        <v>627</v>
      </c>
      <c r="E7910" s="2"/>
      <c r="F7910" s="2"/>
      <c r="G7910" s="2"/>
      <c r="H7910" s="2"/>
    </row>
    <row r="7911" spans="2:8">
      <c r="B7911" s="2" t="s">
        <v>8534</v>
      </c>
      <c r="C7911" s="2">
        <v>15</v>
      </c>
      <c r="D7911" s="2" t="s">
        <v>627</v>
      </c>
      <c r="E7911" s="2"/>
      <c r="F7911" s="2"/>
      <c r="G7911" s="2"/>
      <c r="H7911" s="2"/>
    </row>
    <row r="7912" spans="2:8">
      <c r="B7912" s="2" t="s">
        <v>8535</v>
      </c>
      <c r="C7912" s="2">
        <v>38</v>
      </c>
      <c r="D7912" s="2" t="s">
        <v>627</v>
      </c>
      <c r="E7912" s="2"/>
      <c r="F7912" s="2"/>
      <c r="G7912" s="2"/>
      <c r="H7912" s="2"/>
    </row>
    <row r="7913" spans="2:8">
      <c r="B7913" s="2" t="s">
        <v>8536</v>
      </c>
      <c r="C7913" s="2">
        <v>40</v>
      </c>
      <c r="D7913" s="2" t="s">
        <v>627</v>
      </c>
      <c r="E7913" s="2"/>
      <c r="F7913" s="2"/>
      <c r="G7913" s="2"/>
      <c r="H7913" s="2"/>
    </row>
    <row r="7914" spans="2:8">
      <c r="B7914" s="2" t="s">
        <v>8537</v>
      </c>
      <c r="C7914" s="2">
        <v>40</v>
      </c>
      <c r="D7914" s="2" t="s">
        <v>627</v>
      </c>
      <c r="E7914" s="2"/>
      <c r="F7914" s="2"/>
      <c r="G7914" s="2"/>
      <c r="H7914" s="2"/>
    </row>
    <row r="7915" spans="2:8">
      <c r="B7915" s="2" t="s">
        <v>8538</v>
      </c>
      <c r="C7915" s="2">
        <v>40</v>
      </c>
      <c r="D7915" s="2" t="s">
        <v>627</v>
      </c>
      <c r="E7915" s="2"/>
      <c r="F7915" s="2"/>
      <c r="G7915" s="2"/>
      <c r="H7915" s="2"/>
    </row>
    <row r="7916" spans="2:8">
      <c r="B7916" s="2" t="s">
        <v>8539</v>
      </c>
      <c r="C7916" s="2">
        <v>36</v>
      </c>
      <c r="D7916" s="2" t="s">
        <v>627</v>
      </c>
      <c r="E7916" s="2"/>
      <c r="F7916" s="2"/>
      <c r="G7916" s="2"/>
      <c r="H7916" s="2"/>
    </row>
    <row r="7917" spans="2:8">
      <c r="B7917" s="2" t="s">
        <v>8540</v>
      </c>
      <c r="C7917" s="2">
        <v>28</v>
      </c>
      <c r="D7917" s="2" t="s">
        <v>627</v>
      </c>
      <c r="E7917" s="2"/>
      <c r="F7917" s="2"/>
      <c r="G7917" s="2"/>
      <c r="H7917" s="2"/>
    </row>
    <row r="7918" spans="2:8">
      <c r="B7918" s="2" t="s">
        <v>8541</v>
      </c>
      <c r="C7918" s="2">
        <v>15</v>
      </c>
      <c r="D7918" s="2" t="s">
        <v>627</v>
      </c>
      <c r="E7918" s="2"/>
      <c r="F7918" s="2"/>
      <c r="G7918" s="2"/>
      <c r="H7918" s="2"/>
    </row>
    <row r="7919" spans="2:8">
      <c r="B7919" s="2" t="s">
        <v>8542</v>
      </c>
      <c r="C7919" s="2">
        <v>16</v>
      </c>
      <c r="D7919" s="2" t="s">
        <v>627</v>
      </c>
      <c r="E7919" s="2"/>
      <c r="F7919" s="2"/>
      <c r="G7919" s="2"/>
      <c r="H7919" s="2"/>
    </row>
    <row r="7920" spans="2:8">
      <c r="B7920" s="2" t="s">
        <v>8543</v>
      </c>
      <c r="C7920" s="2">
        <v>14</v>
      </c>
      <c r="D7920" s="2" t="s">
        <v>627</v>
      </c>
      <c r="E7920" s="2"/>
      <c r="F7920" s="2"/>
      <c r="G7920" s="2"/>
      <c r="H7920" s="2"/>
    </row>
    <row r="7921" spans="2:8">
      <c r="B7921" s="2" t="s">
        <v>8544</v>
      </c>
      <c r="C7921" s="2">
        <v>9</v>
      </c>
      <c r="D7921" s="2" t="s">
        <v>627</v>
      </c>
      <c r="E7921" s="2"/>
      <c r="F7921" s="2"/>
      <c r="G7921" s="2"/>
      <c r="H7921" s="2"/>
    </row>
    <row r="7922" spans="2:8">
      <c r="B7922" s="2" t="s">
        <v>8545</v>
      </c>
      <c r="C7922" s="2">
        <v>9</v>
      </c>
      <c r="D7922" s="2" t="s">
        <v>627</v>
      </c>
      <c r="E7922" s="2"/>
      <c r="F7922" s="2"/>
      <c r="G7922" s="2"/>
      <c r="H7922" s="2"/>
    </row>
    <row r="7923" spans="2:8">
      <c r="B7923" s="2" t="s">
        <v>8546</v>
      </c>
      <c r="C7923" s="2">
        <v>11</v>
      </c>
      <c r="D7923" s="2" t="s">
        <v>627</v>
      </c>
      <c r="E7923" s="2"/>
      <c r="F7923" s="2"/>
      <c r="G7923" s="2"/>
      <c r="H7923" s="2"/>
    </row>
    <row r="7924" spans="2:8">
      <c r="B7924" s="2" t="s">
        <v>8547</v>
      </c>
      <c r="C7924" s="2">
        <v>11</v>
      </c>
      <c r="D7924" s="2" t="s">
        <v>627</v>
      </c>
      <c r="E7924" s="2"/>
      <c r="F7924" s="2"/>
      <c r="G7924" s="2"/>
      <c r="H7924" s="2"/>
    </row>
    <row r="7925" spans="2:8">
      <c r="B7925" s="2" t="s">
        <v>8548</v>
      </c>
      <c r="C7925" s="2">
        <v>8</v>
      </c>
      <c r="D7925" s="2" t="s">
        <v>627</v>
      </c>
      <c r="E7925" s="2"/>
      <c r="F7925" s="2"/>
      <c r="G7925" s="2"/>
      <c r="H7925" s="2"/>
    </row>
    <row r="7926" spans="2:8">
      <c r="B7926" s="2" t="s">
        <v>8549</v>
      </c>
      <c r="C7926" s="2">
        <v>8</v>
      </c>
      <c r="D7926" s="2" t="s">
        <v>19</v>
      </c>
      <c r="E7926" s="2"/>
      <c r="F7926" s="2"/>
      <c r="G7926" s="2"/>
      <c r="H7926" s="2"/>
    </row>
    <row r="7927" spans="2:8">
      <c r="B7927" s="2" t="s">
        <v>8550</v>
      </c>
      <c r="C7927" s="2">
        <v>13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13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10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31</v>
      </c>
      <c r="D7930" s="2" t="s">
        <v>627</v>
      </c>
      <c r="E7930" s="2"/>
      <c r="F7930" s="2"/>
      <c r="G7930" s="2"/>
      <c r="H7930" s="2"/>
    </row>
    <row r="7931" spans="2:8">
      <c r="B7931" s="2" t="s">
        <v>8554</v>
      </c>
      <c r="C7931" s="2">
        <v>33</v>
      </c>
      <c r="D7931" s="2" t="s">
        <v>627</v>
      </c>
      <c r="E7931" s="2"/>
      <c r="F7931" s="2"/>
      <c r="G7931" s="2"/>
      <c r="H7931" s="2"/>
    </row>
    <row r="7932" spans="2:8">
      <c r="B7932" s="2" t="s">
        <v>8555</v>
      </c>
      <c r="C7932" s="2">
        <v>34</v>
      </c>
      <c r="D7932" s="2" t="s">
        <v>627</v>
      </c>
      <c r="E7932" s="2"/>
      <c r="F7932" s="2"/>
      <c r="G7932" s="2"/>
      <c r="H7932" s="2"/>
    </row>
    <row r="7933" spans="2:8">
      <c r="B7933" s="2" t="s">
        <v>8556</v>
      </c>
      <c r="C7933" s="2">
        <v>34</v>
      </c>
      <c r="D7933" s="2" t="s">
        <v>627</v>
      </c>
      <c r="E7933" s="2"/>
      <c r="F7933" s="2"/>
      <c r="G7933" s="2"/>
      <c r="H7933" s="2"/>
    </row>
    <row r="7934" spans="2:8">
      <c r="B7934" s="2" t="s">
        <v>8557</v>
      </c>
      <c r="C7934" s="2">
        <v>33</v>
      </c>
      <c r="D7934" s="2" t="s">
        <v>627</v>
      </c>
      <c r="E7934" s="2"/>
      <c r="F7934" s="2"/>
      <c r="G7934" s="2"/>
      <c r="H7934" s="2"/>
    </row>
    <row r="7935" spans="2:8">
      <c r="B7935" s="2" t="s">
        <v>8558</v>
      </c>
      <c r="C7935" s="2">
        <v>29</v>
      </c>
      <c r="D7935" s="2" t="s">
        <v>627</v>
      </c>
      <c r="E7935" s="2"/>
      <c r="F7935" s="2"/>
      <c r="G7935" s="2"/>
      <c r="H7935" s="2"/>
    </row>
    <row r="7936" spans="2:8">
      <c r="B7936" s="2" t="s">
        <v>8559</v>
      </c>
      <c r="C7936" s="2">
        <v>20</v>
      </c>
      <c r="D7936" s="2" t="s">
        <v>627</v>
      </c>
      <c r="E7936" s="2"/>
      <c r="F7936" s="2"/>
      <c r="G7936" s="2"/>
      <c r="H7936" s="2"/>
    </row>
    <row r="7937" spans="2:8">
      <c r="B7937" s="2" t="s">
        <v>8560</v>
      </c>
      <c r="C7937" s="2">
        <v>12</v>
      </c>
      <c r="D7937" s="2" t="s">
        <v>19</v>
      </c>
      <c r="E7937" s="2"/>
      <c r="F7937" s="2"/>
      <c r="G7937" s="2"/>
      <c r="H7937" s="2"/>
    </row>
    <row r="7938" spans="2:8">
      <c r="B7938" s="2" t="s">
        <v>8561</v>
      </c>
      <c r="C7938" s="2">
        <v>17</v>
      </c>
      <c r="D7938" s="2" t="s">
        <v>19</v>
      </c>
      <c r="E7938" s="2"/>
      <c r="F7938" s="2"/>
      <c r="G7938" s="2"/>
      <c r="H7938" s="2"/>
    </row>
    <row r="7939" spans="2:8">
      <c r="B7939" s="2" t="s">
        <v>8562</v>
      </c>
      <c r="C7939" s="2">
        <v>20</v>
      </c>
      <c r="D7939" s="2" t="s">
        <v>19</v>
      </c>
      <c r="E7939" s="2"/>
      <c r="F7939" s="2"/>
      <c r="G7939" s="2"/>
      <c r="H7939" s="2"/>
    </row>
    <row r="7940" spans="2:8">
      <c r="B7940" s="2" t="s">
        <v>8563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8564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8565</v>
      </c>
      <c r="C7942" s="2">
        <v>33</v>
      </c>
      <c r="D7942" s="2" t="s">
        <v>19</v>
      </c>
      <c r="E7942" s="2"/>
      <c r="F7942" s="2"/>
      <c r="G7942" s="2"/>
      <c r="H7942" s="2"/>
    </row>
    <row r="7943" spans="2:8">
      <c r="B7943" s="2" t="s">
        <v>8566</v>
      </c>
      <c r="C7943" s="2">
        <v>33</v>
      </c>
      <c r="D7943" s="2" t="s">
        <v>19</v>
      </c>
      <c r="E7943" s="2"/>
      <c r="F7943" s="2"/>
      <c r="G7943" s="2"/>
      <c r="H7943" s="2"/>
    </row>
    <row r="7944" spans="2:8">
      <c r="B7944" s="2" t="s">
        <v>8567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8568</v>
      </c>
      <c r="C7945" s="2">
        <v>34</v>
      </c>
      <c r="D7945" s="2" t="s">
        <v>627</v>
      </c>
      <c r="E7945" s="2"/>
      <c r="F7945" s="2"/>
      <c r="G7945" s="2"/>
      <c r="H7945" s="2"/>
    </row>
    <row r="7946" spans="2:8">
      <c r="B7946" s="2" t="s">
        <v>8569</v>
      </c>
      <c r="C7946" s="2">
        <v>37</v>
      </c>
      <c r="D7946" s="2" t="s">
        <v>627</v>
      </c>
      <c r="E7946" s="2"/>
      <c r="F7946" s="2"/>
      <c r="G7946" s="2"/>
      <c r="H7946" s="2"/>
    </row>
    <row r="7947" spans="2:8">
      <c r="B7947" s="2" t="s">
        <v>8570</v>
      </c>
      <c r="C7947" s="2">
        <v>40</v>
      </c>
      <c r="D7947" s="2" t="s">
        <v>627</v>
      </c>
      <c r="E7947" s="2"/>
      <c r="F7947" s="2"/>
      <c r="G7947" s="2"/>
      <c r="H7947" s="2"/>
    </row>
    <row r="7948" spans="2:8">
      <c r="B7948" s="2" t="s">
        <v>8571</v>
      </c>
      <c r="C7948" s="2">
        <v>38</v>
      </c>
      <c r="D7948" s="2" t="s">
        <v>627</v>
      </c>
      <c r="E7948" s="2"/>
      <c r="F7948" s="2"/>
      <c r="G7948" s="2"/>
      <c r="H7948" s="2"/>
    </row>
    <row r="7949" spans="2:8">
      <c r="B7949" s="2" t="s">
        <v>8572</v>
      </c>
      <c r="C7949" s="2">
        <v>34</v>
      </c>
      <c r="D7949" s="2" t="s">
        <v>627</v>
      </c>
      <c r="E7949" s="2"/>
      <c r="F7949" s="2"/>
      <c r="G7949" s="2"/>
      <c r="H7949" s="2"/>
    </row>
    <row r="7950" spans="2:8">
      <c r="B7950" s="2" t="s">
        <v>8573</v>
      </c>
      <c r="C7950" s="2">
        <v>24</v>
      </c>
      <c r="D7950" s="2" t="s">
        <v>627</v>
      </c>
      <c r="E7950" s="2"/>
      <c r="F7950" s="2"/>
      <c r="G7950" s="2"/>
      <c r="H7950" s="2"/>
    </row>
    <row r="7951" spans="2:8">
      <c r="B7951" s="2" t="s">
        <v>8574</v>
      </c>
      <c r="C7951" s="2">
        <v>36</v>
      </c>
      <c r="D7951" s="2" t="s">
        <v>627</v>
      </c>
      <c r="E7951" s="2"/>
      <c r="F7951" s="2"/>
      <c r="G7951" s="2"/>
      <c r="H7951" s="2"/>
    </row>
    <row r="7952" spans="2:8">
      <c r="B7952" s="2" t="s">
        <v>8575</v>
      </c>
      <c r="C7952" s="2">
        <v>40</v>
      </c>
      <c r="D7952" s="2" t="s">
        <v>627</v>
      </c>
      <c r="E7952" s="2"/>
      <c r="F7952" s="2"/>
      <c r="G7952" s="2"/>
      <c r="H7952" s="2"/>
    </row>
    <row r="7953" spans="2:8">
      <c r="B7953" s="2" t="s">
        <v>8576</v>
      </c>
      <c r="C7953" s="2">
        <v>37</v>
      </c>
      <c r="D7953" s="2" t="s">
        <v>627</v>
      </c>
      <c r="E7953" s="2"/>
      <c r="F7953" s="2"/>
      <c r="G7953" s="2"/>
      <c r="H7953" s="2"/>
    </row>
    <row r="7954" spans="2:8">
      <c r="B7954" s="2" t="s">
        <v>8577</v>
      </c>
      <c r="C7954" s="2">
        <v>32</v>
      </c>
      <c r="D7954" s="2" t="s">
        <v>627</v>
      </c>
      <c r="E7954" s="2"/>
      <c r="F7954" s="2"/>
      <c r="G7954" s="2"/>
      <c r="H7954" s="2"/>
    </row>
    <row r="7955" spans="2:8">
      <c r="B7955" s="2" t="s">
        <v>8578</v>
      </c>
      <c r="C7955" s="2">
        <v>26</v>
      </c>
      <c r="D7955" s="2" t="s">
        <v>627</v>
      </c>
      <c r="E7955" s="2"/>
      <c r="F7955" s="2"/>
      <c r="G7955" s="2"/>
      <c r="H7955" s="2"/>
    </row>
    <row r="7956" spans="2:8">
      <c r="B7956" s="2" t="s">
        <v>8579</v>
      </c>
      <c r="C7956" s="2">
        <v>15</v>
      </c>
      <c r="D7956" s="2" t="s">
        <v>627</v>
      </c>
      <c r="E7956" s="2"/>
      <c r="F7956" s="2"/>
      <c r="G7956" s="2"/>
      <c r="H7956" s="2"/>
    </row>
    <row r="7957" spans="2:8">
      <c r="B7957" s="2" t="s">
        <v>8580</v>
      </c>
      <c r="C7957" s="2">
        <v>35</v>
      </c>
      <c r="D7957" s="2" t="s">
        <v>627</v>
      </c>
      <c r="E7957" s="2"/>
      <c r="F7957" s="2"/>
      <c r="G7957" s="2"/>
      <c r="H7957" s="2"/>
    </row>
    <row r="7958" spans="2:8">
      <c r="B7958" s="2" t="s">
        <v>8581</v>
      </c>
      <c r="C7958" s="2">
        <v>38</v>
      </c>
      <c r="D7958" s="2" t="s">
        <v>627</v>
      </c>
      <c r="E7958" s="2"/>
      <c r="F7958" s="2"/>
      <c r="G7958" s="2"/>
      <c r="H7958" s="2"/>
    </row>
    <row r="7959" spans="2:8">
      <c r="B7959" s="2" t="s">
        <v>8582</v>
      </c>
      <c r="C7959" s="2">
        <v>37</v>
      </c>
      <c r="D7959" s="2" t="s">
        <v>627</v>
      </c>
      <c r="E7959" s="2"/>
      <c r="F7959" s="2"/>
      <c r="G7959" s="2"/>
      <c r="H7959" s="2"/>
    </row>
    <row r="7960" spans="2:8">
      <c r="B7960" s="2" t="s">
        <v>8583</v>
      </c>
      <c r="C7960" s="2">
        <v>36</v>
      </c>
      <c r="D7960" s="2" t="s">
        <v>627</v>
      </c>
      <c r="E7960" s="2"/>
      <c r="F7960" s="2"/>
      <c r="G7960" s="2"/>
      <c r="H7960" s="2"/>
    </row>
    <row r="7961" spans="2:8">
      <c r="B7961" s="2" t="s">
        <v>8584</v>
      </c>
      <c r="C7961" s="2">
        <v>31</v>
      </c>
      <c r="D7961" s="2" t="s">
        <v>627</v>
      </c>
      <c r="E7961" s="2"/>
      <c r="F7961" s="2"/>
      <c r="G7961" s="2"/>
      <c r="H7961" s="2"/>
    </row>
    <row r="7962" spans="2:8">
      <c r="B7962" s="2" t="s">
        <v>8585</v>
      </c>
      <c r="C7962" s="2">
        <v>25</v>
      </c>
      <c r="D7962" s="2" t="s">
        <v>627</v>
      </c>
      <c r="E7962" s="2"/>
      <c r="F7962" s="2"/>
      <c r="G7962" s="2"/>
      <c r="H7962" s="2"/>
    </row>
    <row r="7963" spans="2:8">
      <c r="B7963" s="2" t="s">
        <v>8586</v>
      </c>
      <c r="C7963" s="2">
        <v>14</v>
      </c>
      <c r="D7963" s="2" t="s">
        <v>627</v>
      </c>
      <c r="E7963" s="2"/>
      <c r="F7963" s="2"/>
      <c r="G7963" s="2"/>
      <c r="H7963" s="2"/>
    </row>
    <row r="7964" spans="2:8">
      <c r="B7964" s="2" t="s">
        <v>8587</v>
      </c>
      <c r="C7964" s="2">
        <v>37</v>
      </c>
      <c r="D7964" s="2" t="s">
        <v>627</v>
      </c>
      <c r="E7964" s="2"/>
      <c r="F7964" s="2"/>
      <c r="G7964" s="2"/>
      <c r="H7964" s="2"/>
    </row>
    <row r="7965" spans="2:8">
      <c r="B7965" s="2" t="s">
        <v>8588</v>
      </c>
      <c r="C7965" s="2">
        <v>38</v>
      </c>
      <c r="D7965" s="2" t="s">
        <v>627</v>
      </c>
      <c r="E7965" s="2"/>
      <c r="F7965" s="2"/>
      <c r="G7965" s="2"/>
      <c r="H7965" s="2"/>
    </row>
    <row r="7966" spans="2:8">
      <c r="B7966" s="2" t="s">
        <v>8589</v>
      </c>
      <c r="C7966" s="2">
        <v>38</v>
      </c>
      <c r="D7966" s="2" t="s">
        <v>627</v>
      </c>
      <c r="E7966" s="2"/>
      <c r="F7966" s="2"/>
      <c r="G7966" s="2"/>
      <c r="H7966" s="2"/>
    </row>
    <row r="7967" spans="2:8">
      <c r="B7967" s="2" t="s">
        <v>8590</v>
      </c>
      <c r="C7967" s="2">
        <v>37</v>
      </c>
      <c r="D7967" s="2" t="s">
        <v>627</v>
      </c>
      <c r="E7967" s="2"/>
      <c r="F7967" s="2"/>
      <c r="G7967" s="2"/>
      <c r="H7967" s="2"/>
    </row>
    <row r="7968" spans="2:8">
      <c r="B7968" s="2" t="s">
        <v>8591</v>
      </c>
      <c r="C7968" s="2">
        <v>30</v>
      </c>
      <c r="D7968" s="2" t="s">
        <v>627</v>
      </c>
      <c r="E7968" s="2"/>
      <c r="F7968" s="2"/>
      <c r="G7968" s="2"/>
      <c r="H7968" s="2"/>
    </row>
    <row r="7969" spans="2:8">
      <c r="B7969" s="2" t="s">
        <v>8592</v>
      </c>
      <c r="C7969" s="2">
        <v>19</v>
      </c>
      <c r="D7969" s="2" t="s">
        <v>627</v>
      </c>
      <c r="E7969" s="2"/>
      <c r="F7969" s="2"/>
      <c r="G7969" s="2"/>
      <c r="H7969" s="2"/>
    </row>
    <row r="7970" spans="2:8">
      <c r="B7970" s="2" t="s">
        <v>8593</v>
      </c>
      <c r="C7970" s="2">
        <v>9</v>
      </c>
      <c r="D7970" s="2" t="s">
        <v>627</v>
      </c>
      <c r="E7970" s="2"/>
      <c r="F7970" s="2"/>
      <c r="G7970" s="2"/>
      <c r="H7970" s="2"/>
    </row>
    <row r="7971" spans="2:8">
      <c r="B7971" s="2" t="s">
        <v>8594</v>
      </c>
      <c r="C7971" s="2">
        <v>38</v>
      </c>
      <c r="D7971" s="2" t="s">
        <v>627</v>
      </c>
      <c r="E7971" s="2"/>
      <c r="F7971" s="2"/>
      <c r="G7971" s="2"/>
      <c r="H7971" s="2"/>
    </row>
    <row r="7972" spans="2:8">
      <c r="B7972" s="2" t="s">
        <v>8595</v>
      </c>
      <c r="C7972" s="2">
        <v>40</v>
      </c>
      <c r="D7972" s="2" t="s">
        <v>627</v>
      </c>
      <c r="E7972" s="2"/>
      <c r="F7972" s="2"/>
      <c r="G7972" s="2"/>
      <c r="H7972" s="2"/>
    </row>
    <row r="7973" spans="2:8">
      <c r="B7973" s="2" t="s">
        <v>8596</v>
      </c>
      <c r="C7973" s="2">
        <v>38</v>
      </c>
      <c r="D7973" s="2" t="s">
        <v>627</v>
      </c>
      <c r="E7973" s="2"/>
      <c r="F7973" s="2"/>
      <c r="G7973" s="2"/>
      <c r="H7973" s="2"/>
    </row>
    <row r="7974" spans="2:8">
      <c r="B7974" s="2" t="s">
        <v>8597</v>
      </c>
      <c r="C7974" s="2">
        <v>37</v>
      </c>
      <c r="D7974" s="2" t="s">
        <v>627</v>
      </c>
      <c r="E7974" s="2"/>
      <c r="F7974" s="2"/>
      <c r="G7974" s="2"/>
      <c r="H7974" s="2"/>
    </row>
    <row r="7975" spans="2:8">
      <c r="B7975" s="2" t="s">
        <v>8598</v>
      </c>
      <c r="C7975" s="2">
        <v>33</v>
      </c>
      <c r="D7975" s="2" t="s">
        <v>627</v>
      </c>
      <c r="E7975" s="2"/>
      <c r="F7975" s="2"/>
      <c r="G7975" s="2"/>
      <c r="H7975" s="2"/>
    </row>
    <row r="7976" spans="2:8">
      <c r="B7976" s="2" t="s">
        <v>8599</v>
      </c>
      <c r="C7976" s="2">
        <v>27</v>
      </c>
      <c r="D7976" s="2" t="s">
        <v>627</v>
      </c>
      <c r="E7976" s="2"/>
      <c r="F7976" s="2"/>
      <c r="G7976" s="2"/>
      <c r="H7976" s="2"/>
    </row>
    <row r="7977" spans="2:8">
      <c r="B7977" s="2" t="s">
        <v>8600</v>
      </c>
      <c r="C7977" s="2">
        <v>26</v>
      </c>
      <c r="D7977" s="2" t="s">
        <v>627</v>
      </c>
      <c r="E7977" s="2"/>
      <c r="F7977" s="2"/>
      <c r="G7977" s="2"/>
      <c r="H7977" s="2"/>
    </row>
    <row r="7978" spans="2:8">
      <c r="B7978" s="2" t="s">
        <v>8601</v>
      </c>
      <c r="C7978" s="2">
        <v>27</v>
      </c>
      <c r="D7978" s="2" t="s">
        <v>627</v>
      </c>
      <c r="E7978" s="2"/>
      <c r="F7978" s="2"/>
      <c r="G7978" s="2"/>
      <c r="H7978" s="2"/>
    </row>
    <row r="7979" spans="2:8">
      <c r="B7979" s="2" t="s">
        <v>8602</v>
      </c>
      <c r="C7979" s="2">
        <v>28</v>
      </c>
      <c r="D7979" s="2" t="s">
        <v>627</v>
      </c>
      <c r="E7979" s="2"/>
      <c r="F7979" s="2"/>
      <c r="G7979" s="2"/>
      <c r="H7979" s="2"/>
    </row>
    <row r="7980" spans="2:8">
      <c r="B7980" s="2" t="s">
        <v>8603</v>
      </c>
      <c r="C7980" s="2">
        <v>28</v>
      </c>
      <c r="D7980" s="2" t="s">
        <v>627</v>
      </c>
      <c r="E7980" s="2"/>
      <c r="F7980" s="2"/>
      <c r="G7980" s="2"/>
      <c r="H7980" s="2"/>
    </row>
    <row r="7981" spans="2:8">
      <c r="B7981" s="2" t="s">
        <v>8604</v>
      </c>
      <c r="C7981" s="2">
        <v>25</v>
      </c>
      <c r="D7981" s="2" t="s">
        <v>627</v>
      </c>
      <c r="E7981" s="2"/>
      <c r="F7981" s="2"/>
      <c r="G7981" s="2"/>
      <c r="H7981" s="2"/>
    </row>
    <row r="7982" spans="2:8">
      <c r="B7982" s="2" t="s">
        <v>8605</v>
      </c>
      <c r="C7982" s="2">
        <v>23</v>
      </c>
      <c r="D7982" s="2" t="s">
        <v>627</v>
      </c>
      <c r="E7982" s="2"/>
      <c r="F7982" s="2"/>
      <c r="G7982" s="2"/>
      <c r="H7982" s="2"/>
    </row>
    <row r="7983" spans="2:8">
      <c r="B7983" s="2" t="s">
        <v>8606</v>
      </c>
      <c r="C7983" s="2">
        <v>21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8608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8609</v>
      </c>
      <c r="C7986" s="2">
        <v>29</v>
      </c>
      <c r="D7986" s="2" t="s">
        <v>19</v>
      </c>
      <c r="E7986" s="2"/>
      <c r="F7986" s="2"/>
      <c r="G7986" s="2"/>
      <c r="H7986" s="2"/>
    </row>
    <row r="7987" spans="2:8">
      <c r="B7987" s="2" t="s">
        <v>8610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8611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8612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8613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8614</v>
      </c>
      <c r="C7991" s="2">
        <v>32</v>
      </c>
      <c r="D7991" s="2" t="s">
        <v>627</v>
      </c>
      <c r="E7991" s="2"/>
      <c r="F7991" s="2"/>
      <c r="G7991" s="2"/>
      <c r="H7991" s="2"/>
    </row>
    <row r="7992" spans="2:8">
      <c r="B7992" s="2" t="s">
        <v>8615</v>
      </c>
      <c r="C7992" s="2">
        <v>32</v>
      </c>
      <c r="D7992" s="2" t="s">
        <v>627</v>
      </c>
      <c r="E7992" s="2"/>
      <c r="F7992" s="2"/>
      <c r="G7992" s="2"/>
      <c r="H7992" s="2"/>
    </row>
    <row r="7993" spans="2:8">
      <c r="B7993" s="2" t="s">
        <v>8616</v>
      </c>
      <c r="C7993" s="2">
        <v>31</v>
      </c>
      <c r="D7993" s="2" t="s">
        <v>627</v>
      </c>
      <c r="E7993" s="2"/>
      <c r="F7993" s="2"/>
      <c r="G7993" s="2"/>
      <c r="H7993" s="2"/>
    </row>
    <row r="7994" spans="2:8">
      <c r="B7994" s="2" t="s">
        <v>8617</v>
      </c>
      <c r="C7994" s="2">
        <v>28</v>
      </c>
      <c r="D7994" s="2" t="s">
        <v>627</v>
      </c>
      <c r="E7994" s="2"/>
      <c r="F7994" s="2"/>
      <c r="G7994" s="2"/>
      <c r="H7994" s="2"/>
    </row>
    <row r="7995" spans="2:8">
      <c r="B7995" s="2" t="s">
        <v>8618</v>
      </c>
      <c r="C7995" s="2">
        <v>31</v>
      </c>
      <c r="D7995" s="2" t="s">
        <v>627</v>
      </c>
      <c r="E7995" s="2"/>
      <c r="F7995" s="2"/>
      <c r="G7995" s="2"/>
      <c r="H7995" s="2"/>
    </row>
    <row r="7996" spans="2:8">
      <c r="B7996" s="2" t="s">
        <v>8619</v>
      </c>
      <c r="C7996" s="2">
        <v>34</v>
      </c>
      <c r="D7996" s="2" t="s">
        <v>627</v>
      </c>
      <c r="E7996" s="2"/>
      <c r="F7996" s="2"/>
      <c r="G7996" s="2"/>
      <c r="H7996" s="2"/>
    </row>
    <row r="7997" spans="2:8">
      <c r="B7997" s="2" t="s">
        <v>8620</v>
      </c>
      <c r="C7997" s="2">
        <v>27</v>
      </c>
      <c r="D7997" s="2" t="s">
        <v>627</v>
      </c>
      <c r="E7997" s="2"/>
      <c r="F7997" s="2"/>
      <c r="G7997" s="2"/>
      <c r="H7997" s="2"/>
    </row>
    <row r="7998" spans="2:8">
      <c r="B7998" s="2" t="s">
        <v>8621</v>
      </c>
      <c r="C7998" s="2">
        <v>23</v>
      </c>
      <c r="D7998" s="2" t="s">
        <v>627</v>
      </c>
      <c r="E7998" s="2"/>
      <c r="F7998" s="2"/>
      <c r="G7998" s="2"/>
      <c r="H7998" s="2"/>
    </row>
    <row r="7999" spans="2:8">
      <c r="B7999" s="2" t="s">
        <v>8622</v>
      </c>
      <c r="C7999" s="2">
        <v>15</v>
      </c>
      <c r="D7999" s="2" t="s">
        <v>627</v>
      </c>
      <c r="E7999" s="2"/>
      <c r="F7999" s="2"/>
      <c r="G7999" s="2"/>
      <c r="H7999" s="2"/>
    </row>
    <row r="8000" spans="2:8">
      <c r="B8000" s="2" t="s">
        <v>8623</v>
      </c>
      <c r="C8000" s="2">
        <v>40</v>
      </c>
      <c r="D8000" s="2" t="s">
        <v>627</v>
      </c>
      <c r="E8000" s="2"/>
      <c r="F8000" s="2"/>
      <c r="G8000" s="2"/>
      <c r="H8000" s="2"/>
    </row>
    <row r="8001" spans="2:8">
      <c r="B8001" s="2" t="s">
        <v>8624</v>
      </c>
      <c r="C8001" s="2">
        <v>40</v>
      </c>
      <c r="D8001" s="2" t="s">
        <v>627</v>
      </c>
      <c r="E8001" s="2"/>
      <c r="F8001" s="2"/>
      <c r="G8001" s="2"/>
      <c r="H8001" s="2"/>
    </row>
    <row r="8002" spans="2:8">
      <c r="B8002" s="2" t="s">
        <v>8625</v>
      </c>
      <c r="C8002" s="2">
        <v>37</v>
      </c>
      <c r="D8002" s="2" t="s">
        <v>627</v>
      </c>
      <c r="E8002" s="2"/>
      <c r="F8002" s="2"/>
      <c r="G8002" s="2"/>
      <c r="H8002" s="2"/>
    </row>
    <row r="8003" spans="2:8">
      <c r="B8003" s="2" t="s">
        <v>8626</v>
      </c>
      <c r="C8003" s="2">
        <v>33</v>
      </c>
      <c r="D8003" s="2" t="s">
        <v>627</v>
      </c>
      <c r="E8003" s="2"/>
      <c r="F8003" s="2"/>
      <c r="G8003" s="2"/>
      <c r="H8003" s="2"/>
    </row>
    <row r="8004" spans="2:8">
      <c r="B8004" s="2" t="s">
        <v>8627</v>
      </c>
      <c r="C8004" s="2">
        <v>29</v>
      </c>
      <c r="D8004" s="2" t="s">
        <v>627</v>
      </c>
      <c r="E8004" s="2"/>
      <c r="F8004" s="2"/>
      <c r="G8004" s="2"/>
      <c r="H8004" s="2"/>
    </row>
    <row r="8005" spans="2:8">
      <c r="B8005" s="2" t="s">
        <v>8628</v>
      </c>
      <c r="C8005" s="2">
        <v>24</v>
      </c>
      <c r="D8005" s="2" t="s">
        <v>627</v>
      </c>
      <c r="E8005" s="2"/>
      <c r="F8005" s="2"/>
      <c r="G8005" s="2"/>
      <c r="H8005" s="2"/>
    </row>
    <row r="8006" spans="2:8">
      <c r="B8006" s="2" t="s">
        <v>8629</v>
      </c>
      <c r="C8006" s="2">
        <v>29</v>
      </c>
      <c r="D8006" s="2" t="s">
        <v>627</v>
      </c>
      <c r="E8006" s="2"/>
      <c r="F8006" s="2"/>
      <c r="G8006" s="2"/>
      <c r="H8006" s="2"/>
    </row>
    <row r="8007" spans="2:8">
      <c r="B8007" s="2" t="s">
        <v>8630</v>
      </c>
      <c r="C8007" s="2">
        <v>32</v>
      </c>
      <c r="D8007" s="2" t="s">
        <v>627</v>
      </c>
      <c r="E8007" s="2"/>
      <c r="F8007" s="2"/>
      <c r="G8007" s="2"/>
      <c r="H8007" s="2"/>
    </row>
    <row r="8008" spans="2:8">
      <c r="B8008" s="2" t="s">
        <v>8631</v>
      </c>
      <c r="C8008" s="2">
        <v>32</v>
      </c>
      <c r="D8008" s="2" t="s">
        <v>627</v>
      </c>
      <c r="E8008" s="2"/>
      <c r="F8008" s="2"/>
      <c r="G8008" s="2"/>
      <c r="H8008" s="2"/>
    </row>
    <row r="8009" spans="2:8">
      <c r="B8009" s="2" t="s">
        <v>8632</v>
      </c>
      <c r="C8009" s="2">
        <v>31</v>
      </c>
      <c r="D8009" s="2" t="s">
        <v>627</v>
      </c>
      <c r="E8009" s="2"/>
      <c r="F8009" s="2"/>
      <c r="G8009" s="2"/>
      <c r="H8009" s="2"/>
    </row>
    <row r="8010" spans="2:8">
      <c r="B8010" s="2" t="s">
        <v>8633</v>
      </c>
      <c r="C8010" s="2">
        <v>30</v>
      </c>
      <c r="D8010" s="2" t="s">
        <v>627</v>
      </c>
      <c r="E8010" s="2"/>
      <c r="F8010" s="2"/>
      <c r="G8010" s="2"/>
      <c r="H8010" s="2"/>
    </row>
    <row r="8011" spans="2:8">
      <c r="B8011" s="2" t="s">
        <v>8634</v>
      </c>
      <c r="C8011" s="2">
        <v>24</v>
      </c>
      <c r="D8011" s="2" t="s">
        <v>627</v>
      </c>
      <c r="E8011" s="2"/>
      <c r="F8011" s="2"/>
      <c r="G8011" s="2"/>
      <c r="H8011" s="2"/>
    </row>
    <row r="8012" spans="2:8">
      <c r="B8012" s="2" t="s">
        <v>8635</v>
      </c>
      <c r="C8012" s="2">
        <v>13</v>
      </c>
      <c r="D8012" s="2" t="s">
        <v>627</v>
      </c>
      <c r="E8012" s="2"/>
      <c r="F8012" s="2"/>
      <c r="G8012" s="2"/>
      <c r="H8012" s="2"/>
    </row>
    <row r="8013" spans="2:8">
      <c r="B8013" s="2" t="s">
        <v>8636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8637</v>
      </c>
      <c r="C8014" s="2">
        <v>32</v>
      </c>
      <c r="D8014" s="2" t="s">
        <v>19</v>
      </c>
      <c r="E8014" s="2"/>
      <c r="F8014" s="2"/>
      <c r="G8014" s="2"/>
      <c r="H8014" s="2"/>
    </row>
    <row r="8015" spans="2:8">
      <c r="B8015" s="2" t="s">
        <v>8638</v>
      </c>
      <c r="C8015" s="2">
        <v>15</v>
      </c>
      <c r="D8015" s="2" t="s">
        <v>627</v>
      </c>
      <c r="E8015" s="2"/>
      <c r="F8015" s="2"/>
      <c r="G8015" s="2"/>
      <c r="H8015" s="2"/>
    </row>
    <row r="8016" spans="2:8">
      <c r="B8016" s="2" t="s">
        <v>8639</v>
      </c>
      <c r="C8016" s="2">
        <v>17</v>
      </c>
      <c r="D8016" s="2" t="s">
        <v>627</v>
      </c>
      <c r="E8016" s="2"/>
      <c r="F8016" s="2"/>
      <c r="G8016" s="2"/>
      <c r="H8016" s="2"/>
    </row>
    <row r="8017" spans="2:8">
      <c r="B8017" s="2" t="s">
        <v>8640</v>
      </c>
      <c r="C8017" s="2">
        <v>17</v>
      </c>
      <c r="D8017" s="2" t="s">
        <v>627</v>
      </c>
      <c r="E8017" s="2"/>
      <c r="F8017" s="2"/>
      <c r="G8017" s="2"/>
      <c r="H8017" s="2"/>
    </row>
    <row r="8018" spans="2:8">
      <c r="B8018" s="2" t="s">
        <v>8641</v>
      </c>
      <c r="C8018" s="2">
        <v>17</v>
      </c>
      <c r="D8018" s="2" t="s">
        <v>627</v>
      </c>
      <c r="E8018" s="2"/>
      <c r="F8018" s="2"/>
      <c r="G8018" s="2"/>
      <c r="H8018" s="2"/>
    </row>
    <row r="8019" spans="2:8">
      <c r="B8019" s="2" t="s">
        <v>8642</v>
      </c>
      <c r="C8019" s="2">
        <v>17</v>
      </c>
      <c r="D8019" s="2" t="s">
        <v>627</v>
      </c>
      <c r="E8019" s="2"/>
      <c r="F8019" s="2"/>
      <c r="G8019" s="2"/>
      <c r="H8019" s="2"/>
    </row>
    <row r="8020" spans="2:8">
      <c r="B8020" s="2" t="s">
        <v>8643</v>
      </c>
      <c r="C8020" s="2">
        <v>17</v>
      </c>
      <c r="D8020" s="2" t="s">
        <v>627</v>
      </c>
      <c r="E8020" s="2"/>
      <c r="F8020" s="2"/>
      <c r="G8020" s="2"/>
      <c r="H8020" s="2"/>
    </row>
    <row r="8021" spans="2:8">
      <c r="B8021" s="2" t="s">
        <v>8644</v>
      </c>
      <c r="C8021" s="2">
        <v>17</v>
      </c>
      <c r="D8021" s="2" t="s">
        <v>627</v>
      </c>
      <c r="E8021" s="2"/>
      <c r="F8021" s="2"/>
      <c r="G8021" s="2"/>
      <c r="H8021" s="2"/>
    </row>
    <row r="8022" spans="2:8">
      <c r="B8022" s="2" t="s">
        <v>8645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8646</v>
      </c>
      <c r="C8023" s="2">
        <v>17</v>
      </c>
      <c r="D8023" s="2" t="s">
        <v>627</v>
      </c>
      <c r="E8023" s="2"/>
      <c r="F8023" s="2"/>
      <c r="G8023" s="2"/>
      <c r="H8023" s="2"/>
    </row>
    <row r="8024" spans="2:8">
      <c r="B8024" s="2" t="s">
        <v>8647</v>
      </c>
      <c r="C8024" s="2">
        <v>17</v>
      </c>
      <c r="D8024" s="2" t="s">
        <v>627</v>
      </c>
      <c r="E8024" s="2"/>
      <c r="F8024" s="2"/>
      <c r="G8024" s="2"/>
      <c r="H8024" s="2"/>
    </row>
    <row r="8025" spans="2:8">
      <c r="B8025" s="2" t="s">
        <v>8648</v>
      </c>
      <c r="C8025" s="2">
        <v>28</v>
      </c>
      <c r="D8025" s="2" t="s">
        <v>627</v>
      </c>
      <c r="E8025" s="2"/>
      <c r="F8025" s="2"/>
      <c r="G8025" s="2"/>
      <c r="H8025" s="2"/>
    </row>
    <row r="8026" spans="2:8">
      <c r="B8026" s="2" t="s">
        <v>8649</v>
      </c>
      <c r="C8026" s="2">
        <v>29</v>
      </c>
      <c r="D8026" s="2" t="s">
        <v>627</v>
      </c>
      <c r="E8026" s="2"/>
      <c r="F8026" s="2"/>
      <c r="G8026" s="2"/>
      <c r="H8026" s="2"/>
    </row>
    <row r="8027" spans="2:8">
      <c r="B8027" s="2" t="s">
        <v>8650</v>
      </c>
      <c r="C8027" s="2">
        <v>32</v>
      </c>
      <c r="D8027" s="2" t="s">
        <v>627</v>
      </c>
      <c r="E8027" s="2"/>
      <c r="F8027" s="2"/>
      <c r="G8027" s="2"/>
      <c r="H8027" s="2"/>
    </row>
    <row r="8028" spans="2:8">
      <c r="B8028" s="2" t="s">
        <v>8651</v>
      </c>
      <c r="C8028" s="2">
        <v>33</v>
      </c>
      <c r="D8028" s="2" t="s">
        <v>627</v>
      </c>
      <c r="E8028" s="2"/>
      <c r="F8028" s="2"/>
      <c r="G8028" s="2"/>
      <c r="H8028" s="2"/>
    </row>
    <row r="8029" spans="2:8">
      <c r="B8029" s="2" t="s">
        <v>8652</v>
      </c>
      <c r="C8029" s="2">
        <v>31</v>
      </c>
      <c r="D8029" s="2" t="s">
        <v>627</v>
      </c>
      <c r="E8029" s="2"/>
      <c r="F8029" s="2"/>
      <c r="G8029" s="2"/>
      <c r="H8029" s="2"/>
    </row>
    <row r="8030" spans="2:8">
      <c r="B8030" s="2" t="s">
        <v>8653</v>
      </c>
      <c r="C8030" s="2">
        <v>28</v>
      </c>
      <c r="D8030" s="2" t="s">
        <v>627</v>
      </c>
      <c r="E8030" s="2"/>
      <c r="F8030" s="2"/>
      <c r="G8030" s="2"/>
      <c r="H8030" s="2"/>
    </row>
    <row r="8031" spans="2:8">
      <c r="B8031" s="2" t="s">
        <v>8654</v>
      </c>
      <c r="C8031" s="2">
        <v>23</v>
      </c>
      <c r="D8031" s="2" t="s">
        <v>627</v>
      </c>
      <c r="E8031" s="2"/>
      <c r="F8031" s="2"/>
      <c r="G8031" s="2"/>
      <c r="H8031" s="2"/>
    </row>
    <row r="8032" spans="2:8">
      <c r="B8032" s="2" t="s">
        <v>8655</v>
      </c>
      <c r="C8032" s="2">
        <v>15</v>
      </c>
      <c r="D8032" s="2" t="s">
        <v>627</v>
      </c>
      <c r="E8032" s="2"/>
      <c r="F8032" s="2"/>
      <c r="G8032" s="2"/>
      <c r="H8032" s="2"/>
    </row>
    <row r="8033" spans="2:8">
      <c r="B8033" s="2" t="s">
        <v>8656</v>
      </c>
      <c r="C8033" s="2">
        <v>27</v>
      </c>
      <c r="D8033" s="2" t="s">
        <v>627</v>
      </c>
      <c r="E8033" s="2"/>
      <c r="F8033" s="2"/>
      <c r="G8033" s="2"/>
      <c r="H8033" s="2"/>
    </row>
    <row r="8034" spans="2:8">
      <c r="B8034" s="2" t="s">
        <v>8657</v>
      </c>
      <c r="C8034" s="2">
        <v>28</v>
      </c>
      <c r="D8034" s="2" t="s">
        <v>627</v>
      </c>
      <c r="E8034" s="2"/>
      <c r="F8034" s="2"/>
      <c r="G8034" s="2"/>
      <c r="H8034" s="2"/>
    </row>
    <row r="8035" spans="2:8">
      <c r="B8035" s="2" t="s">
        <v>8658</v>
      </c>
      <c r="C8035" s="2">
        <v>29</v>
      </c>
      <c r="D8035" s="2" t="s">
        <v>627</v>
      </c>
      <c r="E8035" s="2"/>
      <c r="F8035" s="2"/>
      <c r="G8035" s="2"/>
      <c r="H8035" s="2"/>
    </row>
    <row r="8036" spans="2:8">
      <c r="B8036" s="2" t="s">
        <v>8659</v>
      </c>
      <c r="C8036" s="2">
        <v>30</v>
      </c>
      <c r="D8036" s="2" t="s">
        <v>627</v>
      </c>
      <c r="E8036" s="2"/>
      <c r="F8036" s="2"/>
      <c r="G8036" s="2"/>
      <c r="H8036" s="2"/>
    </row>
    <row r="8037" spans="2:8">
      <c r="B8037" s="2" t="s">
        <v>8660</v>
      </c>
      <c r="C8037" s="2">
        <v>28</v>
      </c>
      <c r="D8037" s="2" t="s">
        <v>627</v>
      </c>
      <c r="E8037" s="2"/>
      <c r="F8037" s="2"/>
      <c r="G8037" s="2"/>
      <c r="H8037" s="2"/>
    </row>
    <row r="8038" spans="2:8">
      <c r="B8038" s="2" t="s">
        <v>8661</v>
      </c>
      <c r="C8038" s="2">
        <v>20</v>
      </c>
      <c r="D8038" s="2" t="s">
        <v>627</v>
      </c>
      <c r="E8038" s="2"/>
      <c r="F8038" s="2"/>
      <c r="G8038" s="2"/>
      <c r="H8038" s="2"/>
    </row>
    <row r="8039" spans="2:8">
      <c r="B8039" s="2" t="s">
        <v>8662</v>
      </c>
      <c r="C8039" s="2">
        <v>10</v>
      </c>
      <c r="D8039" s="2" t="s">
        <v>627</v>
      </c>
      <c r="E8039" s="2"/>
      <c r="F8039" s="2"/>
      <c r="G8039" s="2"/>
      <c r="H8039" s="2"/>
    </row>
    <row r="8040" spans="2:8">
      <c r="B8040" s="2" t="s">
        <v>8663</v>
      </c>
      <c r="C8040" s="2">
        <v>29</v>
      </c>
      <c r="D8040" s="2" t="s">
        <v>627</v>
      </c>
      <c r="E8040" s="2"/>
      <c r="F8040" s="2"/>
      <c r="G8040" s="2"/>
      <c r="H8040" s="2"/>
    </row>
    <row r="8041" spans="2:8">
      <c r="B8041" s="2" t="s">
        <v>8664</v>
      </c>
      <c r="C8041" s="2">
        <v>30</v>
      </c>
      <c r="D8041" s="2" t="s">
        <v>627</v>
      </c>
      <c r="E8041" s="2"/>
      <c r="F8041" s="2"/>
      <c r="G8041" s="2"/>
      <c r="H8041" s="2"/>
    </row>
    <row r="8042" spans="2:8">
      <c r="B8042" s="2" t="s">
        <v>8665</v>
      </c>
      <c r="C8042" s="2">
        <v>31</v>
      </c>
      <c r="D8042" s="2" t="s">
        <v>627</v>
      </c>
      <c r="E8042" s="2"/>
      <c r="F8042" s="2"/>
      <c r="G8042" s="2"/>
      <c r="H8042" s="2"/>
    </row>
    <row r="8043" spans="2:8">
      <c r="B8043" s="2" t="s">
        <v>8666</v>
      </c>
      <c r="C8043" s="2">
        <v>31</v>
      </c>
      <c r="D8043" s="2" t="s">
        <v>627</v>
      </c>
      <c r="E8043" s="2"/>
      <c r="F8043" s="2"/>
      <c r="G8043" s="2"/>
      <c r="H8043" s="2"/>
    </row>
    <row r="8044" spans="2:8">
      <c r="B8044" s="2" t="s">
        <v>8667</v>
      </c>
      <c r="C8044" s="2">
        <v>32</v>
      </c>
      <c r="D8044" s="2" t="s">
        <v>627</v>
      </c>
      <c r="E8044" s="2"/>
      <c r="F8044" s="2"/>
      <c r="G8044" s="2"/>
      <c r="H8044" s="2"/>
    </row>
    <row r="8045" spans="2:8">
      <c r="B8045" s="2" t="s">
        <v>8668</v>
      </c>
      <c r="C8045" s="2">
        <v>28</v>
      </c>
      <c r="D8045" s="2" t="s">
        <v>627</v>
      </c>
      <c r="E8045" s="2"/>
      <c r="F8045" s="2"/>
      <c r="G8045" s="2"/>
      <c r="H8045" s="2"/>
    </row>
    <row r="8046" spans="2:8">
      <c r="B8046" s="2" t="s">
        <v>8669</v>
      </c>
      <c r="C8046" s="2">
        <v>27</v>
      </c>
      <c r="D8046" s="2" t="s">
        <v>627</v>
      </c>
      <c r="E8046" s="2"/>
      <c r="F8046" s="2"/>
      <c r="G8046" s="2"/>
      <c r="H8046" s="2"/>
    </row>
    <row r="8047" spans="2:8">
      <c r="B8047" s="2" t="s">
        <v>8670</v>
      </c>
      <c r="C8047" s="2">
        <v>17</v>
      </c>
      <c r="D8047" s="2" t="s">
        <v>627</v>
      </c>
      <c r="E8047" s="2"/>
      <c r="F8047" s="2"/>
      <c r="G8047" s="2"/>
      <c r="H8047" s="2"/>
    </row>
    <row r="8048" spans="2:8">
      <c r="B8048" s="2" t="s">
        <v>8671</v>
      </c>
      <c r="C8048" s="2">
        <v>30</v>
      </c>
      <c r="D8048" s="2" t="s">
        <v>627</v>
      </c>
      <c r="E8048" s="2"/>
      <c r="F8048" s="2"/>
      <c r="G8048" s="2"/>
      <c r="H8048" s="2"/>
    </row>
    <row r="8049" spans="2:8">
      <c r="B8049" s="2" t="s">
        <v>8672</v>
      </c>
      <c r="C8049" s="2">
        <v>32</v>
      </c>
      <c r="D8049" s="2" t="s">
        <v>627</v>
      </c>
      <c r="E8049" s="2"/>
      <c r="F8049" s="2"/>
      <c r="G8049" s="2"/>
      <c r="H8049" s="2"/>
    </row>
    <row r="8050" spans="2:8">
      <c r="B8050" s="2" t="s">
        <v>8673</v>
      </c>
      <c r="C8050" s="2">
        <v>33</v>
      </c>
      <c r="D8050" s="2" t="s">
        <v>627</v>
      </c>
      <c r="E8050" s="2"/>
      <c r="F8050" s="2"/>
      <c r="G8050" s="2"/>
      <c r="H8050" s="2"/>
    </row>
    <row r="8051" spans="2:8">
      <c r="B8051" s="2" t="s">
        <v>8674</v>
      </c>
      <c r="C8051" s="2">
        <v>33</v>
      </c>
      <c r="D8051" s="2" t="s">
        <v>627</v>
      </c>
      <c r="E8051" s="2"/>
      <c r="F8051" s="2"/>
      <c r="G8051" s="2"/>
      <c r="H8051" s="2"/>
    </row>
    <row r="8052" spans="2:8">
      <c r="B8052" s="2" t="s">
        <v>8675</v>
      </c>
      <c r="C8052" s="2">
        <v>30</v>
      </c>
      <c r="D8052" s="2" t="s">
        <v>627</v>
      </c>
      <c r="E8052" s="2"/>
      <c r="F8052" s="2"/>
      <c r="G8052" s="2"/>
      <c r="H8052" s="2"/>
    </row>
    <row r="8053" spans="2:8">
      <c r="B8053" s="2" t="s">
        <v>8676</v>
      </c>
      <c r="C8053" s="2">
        <v>25</v>
      </c>
      <c r="D8053" s="2" t="s">
        <v>627</v>
      </c>
      <c r="E8053" s="2"/>
      <c r="F8053" s="2"/>
      <c r="G8053" s="2"/>
      <c r="H8053" s="2"/>
    </row>
    <row r="8054" spans="2:8">
      <c r="B8054" s="2" t="s">
        <v>8677</v>
      </c>
      <c r="C8054" s="2">
        <v>13</v>
      </c>
      <c r="D8054" s="2" t="s">
        <v>627</v>
      </c>
      <c r="E8054" s="2"/>
      <c r="F8054" s="2"/>
      <c r="G8054" s="2"/>
      <c r="H8054" s="2"/>
    </row>
    <row r="8055" spans="2:8">
      <c r="B8055" s="2" t="s">
        <v>8678</v>
      </c>
      <c r="C8055" s="2">
        <v>31</v>
      </c>
      <c r="D8055" s="2" t="s">
        <v>627</v>
      </c>
      <c r="E8055" s="2"/>
      <c r="F8055" s="2"/>
      <c r="G8055" s="2"/>
      <c r="H8055" s="2"/>
    </row>
    <row r="8056" spans="2:8">
      <c r="B8056" s="2" t="s">
        <v>8679</v>
      </c>
      <c r="C8056" s="2">
        <v>33</v>
      </c>
      <c r="D8056" s="2" t="s">
        <v>627</v>
      </c>
      <c r="E8056" s="2"/>
      <c r="F8056" s="2"/>
      <c r="G8056" s="2"/>
      <c r="H8056" s="2"/>
    </row>
    <row r="8057" spans="2:8">
      <c r="B8057" s="2" t="s">
        <v>8680</v>
      </c>
      <c r="C8057" s="2">
        <v>34</v>
      </c>
      <c r="D8057" s="2" t="s">
        <v>627</v>
      </c>
      <c r="E8057" s="2"/>
      <c r="F8057" s="2"/>
      <c r="G8057" s="2"/>
      <c r="H8057" s="2"/>
    </row>
    <row r="8058" spans="2:8">
      <c r="B8058" s="2" t="s">
        <v>8681</v>
      </c>
      <c r="C8058" s="2">
        <v>33</v>
      </c>
      <c r="D8058" s="2" t="s">
        <v>627</v>
      </c>
      <c r="E8058" s="2"/>
      <c r="F8058" s="2"/>
      <c r="G8058" s="2"/>
      <c r="H8058" s="2"/>
    </row>
    <row r="8059" spans="2:8">
      <c r="B8059" s="2" t="s">
        <v>8682</v>
      </c>
      <c r="C8059" s="2">
        <v>33</v>
      </c>
      <c r="D8059" s="2" t="s">
        <v>627</v>
      </c>
      <c r="E8059" s="2"/>
      <c r="F8059" s="2"/>
      <c r="G8059" s="2"/>
      <c r="H8059" s="2"/>
    </row>
    <row r="8060" spans="2:8">
      <c r="B8060" s="2" t="s">
        <v>8683</v>
      </c>
      <c r="C8060" s="2">
        <v>31</v>
      </c>
      <c r="D8060" s="2" t="s">
        <v>627</v>
      </c>
      <c r="E8060" s="2"/>
      <c r="F8060" s="2"/>
      <c r="G8060" s="2"/>
      <c r="H8060" s="2"/>
    </row>
    <row r="8061" spans="2:8">
      <c r="B8061" s="2" t="s">
        <v>8684</v>
      </c>
      <c r="C8061" s="2">
        <v>32</v>
      </c>
      <c r="D8061" s="2" t="s">
        <v>627</v>
      </c>
      <c r="E8061" s="2"/>
      <c r="F8061" s="2"/>
      <c r="G8061" s="2"/>
      <c r="H8061" s="2"/>
    </row>
    <row r="8062" spans="2:8">
      <c r="B8062" s="2" t="s">
        <v>8685</v>
      </c>
      <c r="C8062" s="2">
        <v>34</v>
      </c>
      <c r="D8062" s="2" t="s">
        <v>627</v>
      </c>
      <c r="E8062" s="2"/>
      <c r="F8062" s="2"/>
      <c r="G8062" s="2"/>
      <c r="H8062" s="2"/>
    </row>
    <row r="8063" spans="2:8">
      <c r="B8063" s="2" t="s">
        <v>8686</v>
      </c>
      <c r="C8063" s="2">
        <v>35</v>
      </c>
      <c r="D8063" s="2" t="s">
        <v>627</v>
      </c>
      <c r="E8063" s="2"/>
      <c r="F8063" s="2"/>
      <c r="G8063" s="2"/>
      <c r="H8063" s="2"/>
    </row>
    <row r="8064" spans="2:8">
      <c r="B8064" s="2" t="s">
        <v>8687</v>
      </c>
      <c r="C8064" s="2">
        <v>34</v>
      </c>
      <c r="D8064" s="2" t="s">
        <v>627</v>
      </c>
      <c r="E8064" s="2"/>
      <c r="F8064" s="2"/>
      <c r="G8064" s="2"/>
      <c r="H8064" s="2"/>
    </row>
    <row r="8065" spans="2:8">
      <c r="B8065" s="2" t="s">
        <v>8688</v>
      </c>
      <c r="C8065" s="2">
        <v>31</v>
      </c>
      <c r="D8065" s="2" t="s">
        <v>627</v>
      </c>
      <c r="E8065" s="2"/>
      <c r="F8065" s="2"/>
      <c r="G8065" s="2"/>
      <c r="H8065" s="2"/>
    </row>
    <row r="8066" spans="2:8">
      <c r="B8066" s="2" t="s">
        <v>8689</v>
      </c>
      <c r="C8066" s="2">
        <v>29</v>
      </c>
      <c r="D8066" s="2" t="s">
        <v>627</v>
      </c>
      <c r="E8066" s="2"/>
      <c r="F8066" s="2"/>
      <c r="G8066" s="2"/>
      <c r="H8066" s="2"/>
    </row>
    <row r="8067" spans="2:8">
      <c r="B8067" s="2" t="s">
        <v>8690</v>
      </c>
      <c r="C8067" s="2">
        <v>20</v>
      </c>
      <c r="D8067" s="2" t="s">
        <v>627</v>
      </c>
      <c r="E8067" s="2"/>
      <c r="F8067" s="2"/>
      <c r="G8067" s="2"/>
      <c r="H8067" s="2"/>
    </row>
    <row r="8068" spans="2:8">
      <c r="B8068" s="2" t="s">
        <v>8691</v>
      </c>
      <c r="C8068" s="2">
        <v>13</v>
      </c>
      <c r="D8068" s="2" t="s">
        <v>627</v>
      </c>
      <c r="E8068" s="2"/>
      <c r="F8068" s="2"/>
      <c r="G8068" s="2"/>
      <c r="H8068" s="2"/>
    </row>
    <row r="8069" spans="2:8">
      <c r="B8069" s="2" t="s">
        <v>8692</v>
      </c>
      <c r="C8069" s="2">
        <v>21</v>
      </c>
      <c r="D8069" s="2" t="s">
        <v>19</v>
      </c>
      <c r="E8069" s="2"/>
      <c r="F8069" s="2"/>
      <c r="G8069" s="2"/>
      <c r="H8069" s="2"/>
    </row>
    <row r="8070" spans="2:8">
      <c r="B8070" s="2" t="s">
        <v>8693</v>
      </c>
      <c r="C8070" s="2">
        <v>10</v>
      </c>
      <c r="D8070" s="2" t="s">
        <v>627</v>
      </c>
      <c r="E8070" s="2"/>
      <c r="F8070" s="2"/>
      <c r="G8070" s="2"/>
      <c r="H8070" s="2"/>
    </row>
    <row r="8071" spans="2:8">
      <c r="B8071" s="2" t="s">
        <v>8694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8695</v>
      </c>
      <c r="C8072" s="2">
        <v>21</v>
      </c>
      <c r="D8072" s="2" t="s">
        <v>19</v>
      </c>
      <c r="E8072" s="2"/>
      <c r="F8072" s="2"/>
      <c r="G8072" s="2"/>
      <c r="H8072" s="2"/>
    </row>
    <row r="8073" spans="2:8">
      <c r="B8073" s="2" t="s">
        <v>8696</v>
      </c>
      <c r="C8073" s="2">
        <v>19</v>
      </c>
      <c r="D8073" s="2" t="s">
        <v>19</v>
      </c>
      <c r="E8073" s="2"/>
      <c r="F8073" s="2"/>
      <c r="G8073" s="2"/>
      <c r="H8073" s="2"/>
    </row>
    <row r="8074" spans="2:8">
      <c r="B8074" s="2" t="s">
        <v>8697</v>
      </c>
      <c r="C8074" s="2">
        <v>31</v>
      </c>
      <c r="D8074" s="2" t="s">
        <v>627</v>
      </c>
      <c r="E8074" s="2"/>
      <c r="F8074" s="2"/>
      <c r="G8074" s="2"/>
      <c r="H8074" s="2"/>
    </row>
    <row r="8075" spans="2:8">
      <c r="B8075" s="2" t="s">
        <v>8698</v>
      </c>
      <c r="C8075" s="2">
        <v>32</v>
      </c>
      <c r="D8075" s="2" t="s">
        <v>627</v>
      </c>
      <c r="E8075" s="2"/>
      <c r="F8075" s="2"/>
      <c r="G8075" s="2"/>
      <c r="H8075" s="2"/>
    </row>
    <row r="8076" spans="2:8">
      <c r="B8076" s="2" t="s">
        <v>8699</v>
      </c>
      <c r="C8076" s="2">
        <v>32</v>
      </c>
      <c r="D8076" s="2" t="s">
        <v>627</v>
      </c>
      <c r="E8076" s="2"/>
      <c r="F8076" s="2"/>
      <c r="G8076" s="2"/>
      <c r="H8076" s="2"/>
    </row>
    <row r="8077" spans="2:8">
      <c r="B8077" s="2" t="s">
        <v>8700</v>
      </c>
      <c r="C8077" s="2">
        <v>32</v>
      </c>
      <c r="D8077" s="2" t="s">
        <v>627</v>
      </c>
      <c r="E8077" s="2"/>
      <c r="F8077" s="2"/>
      <c r="G8077" s="2"/>
      <c r="H8077" s="2"/>
    </row>
    <row r="8078" spans="2:8">
      <c r="B8078" s="2" t="s">
        <v>8701</v>
      </c>
      <c r="C8078" s="2">
        <v>30</v>
      </c>
      <c r="D8078" s="2" t="s">
        <v>627</v>
      </c>
      <c r="E8078" s="2"/>
      <c r="F8078" s="2"/>
      <c r="G8078" s="2"/>
      <c r="H8078" s="2"/>
    </row>
    <row r="8079" spans="2:8">
      <c r="B8079" s="2" t="s">
        <v>8702</v>
      </c>
      <c r="C8079" s="2">
        <v>29</v>
      </c>
      <c r="D8079" s="2" t="s">
        <v>627</v>
      </c>
      <c r="E8079" s="2"/>
      <c r="F8079" s="2"/>
      <c r="G8079" s="2"/>
      <c r="H8079" s="2"/>
    </row>
    <row r="8080" spans="2:8">
      <c r="B8080" s="2" t="s">
        <v>8703</v>
      </c>
      <c r="C8080" s="2">
        <v>31</v>
      </c>
      <c r="D8080" s="2" t="s">
        <v>627</v>
      </c>
      <c r="E8080" s="2"/>
      <c r="F8080" s="2"/>
      <c r="G8080" s="2"/>
      <c r="H8080" s="2"/>
    </row>
    <row r="8081" spans="2:8">
      <c r="B8081" s="2" t="s">
        <v>8704</v>
      </c>
      <c r="C8081" s="2">
        <v>32</v>
      </c>
      <c r="D8081" s="2" t="s">
        <v>627</v>
      </c>
      <c r="E8081" s="2"/>
      <c r="F8081" s="2"/>
      <c r="G8081" s="2"/>
      <c r="H8081" s="2"/>
    </row>
    <row r="8082" spans="2:8">
      <c r="B8082" s="2" t="s">
        <v>8705</v>
      </c>
      <c r="C8082" s="2">
        <v>31</v>
      </c>
      <c r="D8082" s="2" t="s">
        <v>627</v>
      </c>
      <c r="E8082" s="2"/>
      <c r="F8082" s="2"/>
      <c r="G8082" s="2"/>
      <c r="H8082" s="2"/>
    </row>
    <row r="8083" spans="2:8">
      <c r="B8083" s="2" t="s">
        <v>8706</v>
      </c>
      <c r="C8083" s="2">
        <v>23</v>
      </c>
      <c r="D8083" s="2" t="s">
        <v>627</v>
      </c>
      <c r="E8083" s="2"/>
      <c r="F8083" s="2"/>
      <c r="G8083" s="2"/>
      <c r="H8083" s="2"/>
    </row>
    <row r="8084" spans="2:8">
      <c r="B8084" s="2" t="s">
        <v>8707</v>
      </c>
      <c r="C8084" s="2">
        <v>11</v>
      </c>
      <c r="D8084" s="2" t="s">
        <v>627</v>
      </c>
      <c r="E8084" s="2"/>
      <c r="F8084" s="2"/>
      <c r="G8084" s="2"/>
      <c r="H8084" s="2"/>
    </row>
    <row r="8085" spans="2:8">
      <c r="B8085" s="2" t="s">
        <v>8708</v>
      </c>
      <c r="C8085" s="2">
        <v>5</v>
      </c>
      <c r="D8085" s="2" t="s">
        <v>627</v>
      </c>
      <c r="E8085" s="2"/>
      <c r="F8085" s="2"/>
      <c r="G8085" s="2"/>
      <c r="H8085" s="2"/>
    </row>
    <row r="8086" spans="2:8">
      <c r="B8086" s="2" t="s">
        <v>8709</v>
      </c>
      <c r="C8086" s="2">
        <v>9</v>
      </c>
      <c r="D8086" s="2" t="s">
        <v>627</v>
      </c>
      <c r="E8086" s="2"/>
      <c r="F8086" s="2"/>
      <c r="G8086" s="2"/>
      <c r="H8086" s="2"/>
    </row>
    <row r="8087" spans="2:8">
      <c r="B8087" s="2" t="s">
        <v>8710</v>
      </c>
      <c r="C8087" s="2">
        <v>5</v>
      </c>
      <c r="D8087" s="2" t="s">
        <v>627</v>
      </c>
      <c r="E8087" s="2"/>
      <c r="F8087" s="2"/>
      <c r="G8087" s="2"/>
      <c r="H8087" s="2"/>
    </row>
    <row r="8088" spans="2:8">
      <c r="B8088" s="2" t="s">
        <v>8711</v>
      </c>
      <c r="C8088" s="2">
        <v>9</v>
      </c>
      <c r="D8088" s="2" t="s">
        <v>627</v>
      </c>
      <c r="E8088" s="2"/>
      <c r="F8088" s="2"/>
      <c r="G8088" s="2"/>
      <c r="H8088" s="2"/>
    </row>
    <row r="8089" spans="2:8">
      <c r="B8089" s="2" t="s">
        <v>8712</v>
      </c>
      <c r="C8089" s="2">
        <v>11</v>
      </c>
      <c r="D8089" s="2" t="s">
        <v>627</v>
      </c>
      <c r="E8089" s="2"/>
      <c r="F8089" s="2"/>
      <c r="G8089" s="2"/>
      <c r="H8089" s="2"/>
    </row>
    <row r="8090" spans="2:8">
      <c r="B8090" s="2" t="s">
        <v>8713</v>
      </c>
      <c r="C8090" s="2">
        <v>16</v>
      </c>
      <c r="D8090" s="2" t="s">
        <v>627</v>
      </c>
      <c r="E8090" s="2"/>
      <c r="F8090" s="2"/>
      <c r="G8090" s="2"/>
      <c r="H8090" s="2"/>
    </row>
    <row r="8091" spans="2:8">
      <c r="B8091" s="2" t="s">
        <v>8714</v>
      </c>
      <c r="C8091" s="2">
        <v>20</v>
      </c>
      <c r="D8091" s="2" t="s">
        <v>627</v>
      </c>
      <c r="E8091" s="2"/>
      <c r="F8091" s="2"/>
      <c r="G8091" s="2"/>
      <c r="H8091" s="2"/>
    </row>
    <row r="8092" spans="2:8">
      <c r="B8092" s="2" t="s">
        <v>8715</v>
      </c>
      <c r="C8092" s="2">
        <v>22</v>
      </c>
      <c r="D8092" s="2" t="s">
        <v>627</v>
      </c>
      <c r="E8092" s="2"/>
      <c r="F8092" s="2"/>
      <c r="G8092" s="2"/>
      <c r="H8092" s="2"/>
    </row>
    <row r="8093" spans="2:8">
      <c r="B8093" s="2" t="s">
        <v>8716</v>
      </c>
      <c r="C8093" s="2">
        <v>22</v>
      </c>
      <c r="D8093" s="2" t="s">
        <v>627</v>
      </c>
      <c r="E8093" s="2"/>
      <c r="F8093" s="2"/>
      <c r="G8093" s="2"/>
      <c r="H8093" s="2"/>
    </row>
    <row r="8094" spans="2:8">
      <c r="B8094" s="2" t="s">
        <v>8717</v>
      </c>
      <c r="C8094" s="2">
        <v>23</v>
      </c>
      <c r="D8094" s="2" t="s">
        <v>627</v>
      </c>
      <c r="E8094" s="2"/>
      <c r="F8094" s="2"/>
      <c r="G8094" s="2"/>
      <c r="H8094" s="2"/>
    </row>
    <row r="8095" spans="2:8">
      <c r="B8095" s="2" t="s">
        <v>8718</v>
      </c>
      <c r="C8095" s="2">
        <v>22</v>
      </c>
      <c r="D8095" s="2" t="s">
        <v>627</v>
      </c>
      <c r="E8095" s="2"/>
      <c r="F8095" s="2"/>
      <c r="G8095" s="2"/>
      <c r="H8095" s="2"/>
    </row>
    <row r="8096" spans="2:8">
      <c r="B8096" s="2" t="s">
        <v>8719</v>
      </c>
      <c r="C8096" s="2">
        <v>18</v>
      </c>
      <c r="D8096" s="2" t="s">
        <v>627</v>
      </c>
      <c r="E8096" s="2"/>
      <c r="F8096" s="2"/>
      <c r="G8096" s="2"/>
      <c r="H8096" s="2"/>
    </row>
    <row r="8097" spans="2:8">
      <c r="B8097" s="2" t="s">
        <v>8720</v>
      </c>
      <c r="C8097" s="2">
        <v>11</v>
      </c>
      <c r="D8097" s="2" t="s">
        <v>627</v>
      </c>
      <c r="E8097" s="2"/>
      <c r="F8097" s="2"/>
      <c r="G8097" s="2"/>
      <c r="H8097" s="2"/>
    </row>
    <row r="8098" spans="2:8">
      <c r="B8098" s="2" t="s">
        <v>8721</v>
      </c>
      <c r="C8098" s="2">
        <v>6</v>
      </c>
      <c r="D8098" s="2" t="s">
        <v>627</v>
      </c>
      <c r="E8098" s="2"/>
      <c r="F8098" s="2"/>
      <c r="G8098" s="2"/>
      <c r="H8098" s="2"/>
    </row>
    <row r="8099" spans="2:8">
      <c r="B8099" s="2" t="s">
        <v>8722</v>
      </c>
      <c r="C8099" s="2">
        <v>37</v>
      </c>
      <c r="D8099" s="2" t="s">
        <v>627</v>
      </c>
      <c r="E8099" s="2"/>
      <c r="F8099" s="2"/>
      <c r="G8099" s="2"/>
      <c r="H8099" s="2"/>
    </row>
    <row r="8100" spans="2:8">
      <c r="B8100" s="2" t="s">
        <v>8723</v>
      </c>
      <c r="C8100" s="2">
        <v>36</v>
      </c>
      <c r="D8100" s="2" t="s">
        <v>627</v>
      </c>
      <c r="E8100" s="2"/>
      <c r="F8100" s="2"/>
      <c r="G8100" s="2"/>
      <c r="H8100" s="2"/>
    </row>
    <row r="8101" spans="2:8">
      <c r="B8101" s="2" t="s">
        <v>8724</v>
      </c>
      <c r="C8101" s="2">
        <v>32</v>
      </c>
      <c r="D8101" s="2" t="s">
        <v>627</v>
      </c>
      <c r="E8101" s="2"/>
      <c r="F8101" s="2"/>
      <c r="G8101" s="2"/>
      <c r="H8101" s="2"/>
    </row>
    <row r="8102" spans="2:8">
      <c r="B8102" s="2" t="s">
        <v>8725</v>
      </c>
      <c r="C8102" s="2">
        <v>28</v>
      </c>
      <c r="D8102" s="2" t="s">
        <v>627</v>
      </c>
      <c r="E8102" s="2"/>
      <c r="F8102" s="2"/>
      <c r="G8102" s="2"/>
      <c r="H8102" s="2"/>
    </row>
    <row r="8103" spans="2:8">
      <c r="B8103" s="2" t="s">
        <v>8726</v>
      </c>
      <c r="C8103" s="2">
        <v>23</v>
      </c>
      <c r="D8103" s="2" t="s">
        <v>627</v>
      </c>
      <c r="E8103" s="2"/>
      <c r="F8103" s="2"/>
      <c r="G8103" s="2"/>
      <c r="H8103" s="2"/>
    </row>
    <row r="8104" spans="2:8">
      <c r="B8104" s="2" t="s">
        <v>8727</v>
      </c>
      <c r="C8104" s="2">
        <v>21</v>
      </c>
      <c r="D8104" s="2" t="s">
        <v>627</v>
      </c>
      <c r="E8104" s="2"/>
      <c r="F8104" s="2"/>
      <c r="G8104" s="2"/>
      <c r="H8104" s="2"/>
    </row>
    <row r="8105" spans="2:8">
      <c r="B8105" s="2" t="s">
        <v>8728</v>
      </c>
      <c r="C8105" s="2">
        <v>18</v>
      </c>
      <c r="D8105" s="2" t="s">
        <v>627</v>
      </c>
      <c r="E8105" s="2"/>
      <c r="F8105" s="2"/>
      <c r="G8105" s="2"/>
      <c r="H8105" s="2"/>
    </row>
    <row r="8106" spans="2:8">
      <c r="B8106" s="2" t="s">
        <v>8729</v>
      </c>
      <c r="C8106" s="2">
        <v>12</v>
      </c>
      <c r="D8106" s="2" t="s">
        <v>627</v>
      </c>
      <c r="E8106" s="2"/>
      <c r="F8106" s="2"/>
      <c r="G8106" s="2"/>
      <c r="H8106" s="2"/>
    </row>
    <row r="8107" spans="2:8">
      <c r="B8107" s="2" t="s">
        <v>8730</v>
      </c>
      <c r="C8107" s="2">
        <v>32</v>
      </c>
      <c r="D8107" s="2" t="s">
        <v>627</v>
      </c>
      <c r="E8107" s="2"/>
      <c r="F8107" s="2"/>
      <c r="G8107" s="2"/>
      <c r="H8107" s="2"/>
    </row>
    <row r="8108" spans="2:8">
      <c r="B8108" s="2" t="s">
        <v>8731</v>
      </c>
      <c r="C8108" s="2">
        <v>35</v>
      </c>
      <c r="D8108" s="2" t="s">
        <v>627</v>
      </c>
      <c r="E8108" s="2"/>
      <c r="F8108" s="2"/>
      <c r="G8108" s="2"/>
      <c r="H8108" s="2"/>
    </row>
    <row r="8109" spans="2:8">
      <c r="B8109" s="2" t="s">
        <v>8732</v>
      </c>
      <c r="C8109" s="2">
        <v>34</v>
      </c>
      <c r="D8109" s="2" t="s">
        <v>627</v>
      </c>
      <c r="E8109" s="2"/>
      <c r="F8109" s="2"/>
      <c r="G8109" s="2"/>
      <c r="H8109" s="2"/>
    </row>
    <row r="8110" spans="2:8">
      <c r="B8110" s="2" t="s">
        <v>8733</v>
      </c>
      <c r="C8110" s="2">
        <v>32</v>
      </c>
      <c r="D8110" s="2" t="s">
        <v>627</v>
      </c>
      <c r="E8110" s="2"/>
      <c r="F8110" s="2"/>
      <c r="G8110" s="2"/>
      <c r="H8110" s="2"/>
    </row>
    <row r="8111" spans="2:8">
      <c r="B8111" s="2" t="s">
        <v>8734</v>
      </c>
      <c r="C8111" s="2">
        <v>29</v>
      </c>
      <c r="D8111" s="2" t="s">
        <v>627</v>
      </c>
      <c r="E8111" s="2"/>
      <c r="F8111" s="2"/>
      <c r="G8111" s="2"/>
      <c r="H8111" s="2"/>
    </row>
    <row r="8112" spans="2:8">
      <c r="B8112" s="2" t="s">
        <v>8735</v>
      </c>
      <c r="C8112" s="2">
        <v>27</v>
      </c>
      <c r="D8112" s="2" t="s">
        <v>627</v>
      </c>
      <c r="E8112" s="2"/>
      <c r="F8112" s="2"/>
      <c r="G8112" s="2"/>
      <c r="H8112" s="2"/>
    </row>
    <row r="8113" spans="2:8">
      <c r="B8113" s="2" t="s">
        <v>8736</v>
      </c>
      <c r="C8113" s="2">
        <v>20</v>
      </c>
      <c r="D8113" s="2" t="s">
        <v>627</v>
      </c>
      <c r="E8113" s="2"/>
      <c r="F8113" s="2"/>
      <c r="G8113" s="2"/>
      <c r="H8113" s="2"/>
    </row>
    <row r="8114" spans="2:8">
      <c r="B8114" s="2" t="s">
        <v>8737</v>
      </c>
      <c r="C8114" s="2">
        <v>11</v>
      </c>
      <c r="D8114" s="2" t="s">
        <v>627</v>
      </c>
      <c r="E8114" s="2"/>
      <c r="F8114" s="2"/>
      <c r="G8114" s="2"/>
      <c r="H8114" s="2"/>
    </row>
    <row r="8115" spans="2:8">
      <c r="B8115" s="2" t="s">
        <v>8738</v>
      </c>
      <c r="C8115" s="2">
        <v>34</v>
      </c>
      <c r="D8115" s="2" t="s">
        <v>627</v>
      </c>
      <c r="E8115" s="2"/>
      <c r="F8115" s="2"/>
      <c r="G8115" s="2"/>
      <c r="H8115" s="2"/>
    </row>
    <row r="8116" spans="2:8">
      <c r="B8116" s="2" t="s">
        <v>8739</v>
      </c>
      <c r="C8116" s="2">
        <v>35</v>
      </c>
      <c r="D8116" s="2" t="s">
        <v>627</v>
      </c>
      <c r="E8116" s="2"/>
      <c r="F8116" s="2"/>
      <c r="G8116" s="2"/>
      <c r="H8116" s="2"/>
    </row>
    <row r="8117" spans="2:8">
      <c r="B8117" s="2" t="s">
        <v>8740</v>
      </c>
      <c r="C8117" s="2">
        <v>35</v>
      </c>
      <c r="D8117" s="2" t="s">
        <v>627</v>
      </c>
      <c r="E8117" s="2"/>
      <c r="F8117" s="2"/>
      <c r="G8117" s="2"/>
      <c r="H8117" s="2"/>
    </row>
    <row r="8118" spans="2:8">
      <c r="B8118" s="2" t="s">
        <v>8741</v>
      </c>
      <c r="C8118" s="2">
        <v>33</v>
      </c>
      <c r="D8118" s="2" t="s">
        <v>627</v>
      </c>
      <c r="E8118" s="2"/>
      <c r="F8118" s="2"/>
      <c r="G8118" s="2"/>
      <c r="H8118" s="2"/>
    </row>
    <row r="8119" spans="2:8">
      <c r="B8119" s="2" t="s">
        <v>8742</v>
      </c>
      <c r="C8119" s="2">
        <v>30</v>
      </c>
      <c r="D8119" s="2" t="s">
        <v>627</v>
      </c>
      <c r="E8119" s="2"/>
      <c r="F8119" s="2"/>
      <c r="G8119" s="2"/>
      <c r="H8119" s="2"/>
    </row>
    <row r="8120" spans="2:8">
      <c r="B8120" s="2" t="s">
        <v>8743</v>
      </c>
      <c r="C8120" s="2">
        <v>27</v>
      </c>
      <c r="D8120" s="2" t="s">
        <v>627</v>
      </c>
      <c r="E8120" s="2"/>
      <c r="F8120" s="2"/>
      <c r="G8120" s="2"/>
      <c r="H8120" s="2"/>
    </row>
    <row r="8121" spans="2:8">
      <c r="B8121" s="2" t="s">
        <v>8744</v>
      </c>
      <c r="C8121" s="2">
        <v>22</v>
      </c>
      <c r="D8121" s="2" t="s">
        <v>627</v>
      </c>
      <c r="E8121" s="2"/>
      <c r="F8121" s="2"/>
      <c r="G8121" s="2"/>
      <c r="H8121" s="2"/>
    </row>
    <row r="8122" spans="2:8">
      <c r="B8122" s="2" t="s">
        <v>8745</v>
      </c>
      <c r="C8122" s="2">
        <v>33</v>
      </c>
      <c r="D8122" s="2" t="s">
        <v>627</v>
      </c>
      <c r="E8122" s="2"/>
      <c r="F8122" s="2"/>
      <c r="G8122" s="2"/>
      <c r="H8122" s="2"/>
    </row>
    <row r="8123" spans="2:8">
      <c r="B8123" s="2" t="s">
        <v>8746</v>
      </c>
      <c r="C8123" s="2">
        <v>34</v>
      </c>
      <c r="D8123" s="2" t="s">
        <v>627</v>
      </c>
      <c r="E8123" s="2"/>
      <c r="F8123" s="2"/>
      <c r="G8123" s="2"/>
      <c r="H8123" s="2"/>
    </row>
    <row r="8124" spans="2:8">
      <c r="B8124" s="2" t="s">
        <v>8747</v>
      </c>
      <c r="C8124" s="2">
        <v>33</v>
      </c>
      <c r="D8124" s="2" t="s">
        <v>627</v>
      </c>
      <c r="E8124" s="2"/>
      <c r="F8124" s="2"/>
      <c r="G8124" s="2"/>
      <c r="H8124" s="2"/>
    </row>
    <row r="8125" spans="2:8">
      <c r="B8125" s="2" t="s">
        <v>8748</v>
      </c>
      <c r="C8125" s="2">
        <v>31</v>
      </c>
      <c r="D8125" s="2" t="s">
        <v>627</v>
      </c>
      <c r="E8125" s="2"/>
      <c r="F8125" s="2"/>
      <c r="G8125" s="2"/>
      <c r="H8125" s="2"/>
    </row>
    <row r="8126" spans="2:8">
      <c r="B8126" s="2" t="s">
        <v>8749</v>
      </c>
      <c r="C8126" s="2">
        <v>29</v>
      </c>
      <c r="D8126" s="2" t="s">
        <v>627</v>
      </c>
      <c r="E8126" s="2"/>
      <c r="F8126" s="2"/>
      <c r="G8126" s="2"/>
      <c r="H8126" s="2"/>
    </row>
    <row r="8127" spans="2:8">
      <c r="B8127" s="2" t="s">
        <v>8750</v>
      </c>
      <c r="C8127" s="2">
        <v>26</v>
      </c>
      <c r="D8127" s="2" t="s">
        <v>627</v>
      </c>
      <c r="E8127" s="2"/>
      <c r="F8127" s="2"/>
      <c r="G8127" s="2"/>
      <c r="H8127" s="2"/>
    </row>
    <row r="8128" spans="2:8">
      <c r="B8128" s="2" t="s">
        <v>8751</v>
      </c>
      <c r="C8128" s="2">
        <v>24</v>
      </c>
      <c r="D8128" s="2" t="s">
        <v>627</v>
      </c>
      <c r="E8128" s="2"/>
      <c r="F8128" s="2"/>
      <c r="G8128" s="2"/>
      <c r="H8128" s="2"/>
    </row>
    <row r="8129" spans="2:8">
      <c r="B8129" s="2" t="s">
        <v>8752</v>
      </c>
      <c r="C8129" s="2">
        <v>26</v>
      </c>
      <c r="D8129" s="2" t="s">
        <v>627</v>
      </c>
      <c r="E8129" s="2"/>
      <c r="F8129" s="2"/>
      <c r="G8129" s="2"/>
      <c r="H8129" s="2"/>
    </row>
    <row r="8130" spans="2:8">
      <c r="B8130" s="2" t="s">
        <v>8753</v>
      </c>
      <c r="C8130" s="2">
        <v>27</v>
      </c>
      <c r="D8130" s="2" t="s">
        <v>627</v>
      </c>
      <c r="E8130" s="2"/>
      <c r="F8130" s="2"/>
      <c r="G8130" s="2"/>
      <c r="H8130" s="2"/>
    </row>
    <row r="8131" spans="2:8">
      <c r="B8131" s="2" t="s">
        <v>8754</v>
      </c>
      <c r="C8131" s="2">
        <v>27</v>
      </c>
      <c r="D8131" s="2" t="s">
        <v>627</v>
      </c>
      <c r="E8131" s="2"/>
      <c r="F8131" s="2"/>
      <c r="G8131" s="2"/>
      <c r="H8131" s="2"/>
    </row>
    <row r="8132" spans="2:8">
      <c r="B8132" s="2" t="s">
        <v>8755</v>
      </c>
      <c r="C8132" s="2">
        <v>27</v>
      </c>
      <c r="D8132" s="2" t="s">
        <v>627</v>
      </c>
      <c r="E8132" s="2"/>
      <c r="F8132" s="2"/>
      <c r="G8132" s="2"/>
      <c r="H8132" s="2"/>
    </row>
    <row r="8133" spans="2:8">
      <c r="B8133" s="2" t="s">
        <v>8756</v>
      </c>
      <c r="C8133" s="2">
        <v>26</v>
      </c>
      <c r="D8133" s="2" t="s">
        <v>627</v>
      </c>
      <c r="E8133" s="2"/>
      <c r="F8133" s="2"/>
      <c r="G8133" s="2"/>
      <c r="H8133" s="2"/>
    </row>
    <row r="8134" spans="2:8">
      <c r="B8134" s="2" t="s">
        <v>8757</v>
      </c>
      <c r="C8134" s="2">
        <v>24</v>
      </c>
      <c r="D8134" s="2" t="s">
        <v>627</v>
      </c>
      <c r="E8134" s="2"/>
      <c r="F8134" s="2"/>
      <c r="G8134" s="2"/>
      <c r="H8134" s="2"/>
    </row>
    <row r="8135" spans="2:8">
      <c r="B8135" s="2" t="s">
        <v>8758</v>
      </c>
      <c r="C8135" s="2">
        <v>21</v>
      </c>
      <c r="D8135" s="2" t="s">
        <v>19</v>
      </c>
      <c r="E8135" s="2"/>
      <c r="F8135" s="2"/>
      <c r="G8135" s="2"/>
      <c r="H8135" s="2"/>
    </row>
    <row r="8136" spans="2:8">
      <c r="B8136" s="2" t="s">
        <v>8759</v>
      </c>
      <c r="C8136" s="2">
        <v>23</v>
      </c>
      <c r="D8136" s="2" t="s">
        <v>19</v>
      </c>
      <c r="E8136" s="2"/>
      <c r="F8136" s="2"/>
      <c r="G8136" s="2"/>
      <c r="H8136" s="2"/>
    </row>
    <row r="8137" spans="2:8">
      <c r="B8137" s="2" t="s">
        <v>8760</v>
      </c>
      <c r="C8137" s="2">
        <v>22</v>
      </c>
      <c r="D8137" s="2" t="s">
        <v>19</v>
      </c>
      <c r="E8137" s="2"/>
      <c r="F8137" s="2"/>
      <c r="G8137" s="2"/>
      <c r="H8137" s="2"/>
    </row>
    <row r="8138" spans="2:8">
      <c r="B8138" s="2" t="s">
        <v>8761</v>
      </c>
      <c r="C8138" s="2">
        <v>23</v>
      </c>
      <c r="D8138" s="2" t="s">
        <v>19</v>
      </c>
      <c r="E8138" s="2"/>
      <c r="F8138" s="2"/>
      <c r="G8138" s="2"/>
      <c r="H8138" s="2"/>
    </row>
    <row r="8139" spans="2:8">
      <c r="B8139" s="2" t="s">
        <v>8762</v>
      </c>
      <c r="C8139" s="2">
        <v>23</v>
      </c>
      <c r="D8139" s="2" t="s">
        <v>19</v>
      </c>
      <c r="E8139" s="2"/>
      <c r="F8139" s="2"/>
      <c r="G8139" s="2"/>
      <c r="H8139" s="2"/>
    </row>
    <row r="8140" spans="2:8">
      <c r="B8140" s="2" t="s">
        <v>8763</v>
      </c>
      <c r="C8140" s="2">
        <v>22</v>
      </c>
      <c r="D8140" s="2" t="s">
        <v>19</v>
      </c>
      <c r="E8140" s="2"/>
      <c r="F8140" s="2"/>
      <c r="G8140" s="2"/>
      <c r="H8140" s="2"/>
    </row>
    <row r="8141" spans="2:8">
      <c r="B8141" s="2" t="s">
        <v>8764</v>
      </c>
      <c r="C8141" s="2">
        <v>22</v>
      </c>
      <c r="D8141" s="2" t="s">
        <v>19</v>
      </c>
      <c r="E8141" s="2"/>
      <c r="F8141" s="2"/>
      <c r="G8141" s="2"/>
      <c r="H8141" s="2"/>
    </row>
    <row r="8142" spans="2:8">
      <c r="B8142" s="2" t="s">
        <v>8765</v>
      </c>
      <c r="C8142" s="2">
        <v>17</v>
      </c>
      <c r="D8142" s="2" t="s">
        <v>627</v>
      </c>
      <c r="E8142" s="2"/>
      <c r="F8142" s="2"/>
      <c r="G8142" s="2"/>
      <c r="H8142" s="2"/>
    </row>
    <row r="8143" spans="2:8">
      <c r="B8143" s="2" t="s">
        <v>8766</v>
      </c>
      <c r="C8143" s="2">
        <v>19</v>
      </c>
      <c r="D8143" s="2" t="s">
        <v>627</v>
      </c>
      <c r="E8143" s="2"/>
      <c r="F8143" s="2"/>
      <c r="G8143" s="2"/>
      <c r="H8143" s="2"/>
    </row>
    <row r="8144" spans="2:8">
      <c r="B8144" s="2" t="s">
        <v>8767</v>
      </c>
      <c r="C8144" s="2">
        <v>23</v>
      </c>
      <c r="D8144" s="2" t="s">
        <v>627</v>
      </c>
      <c r="E8144" s="2"/>
      <c r="F8144" s="2"/>
      <c r="G8144" s="2"/>
      <c r="H8144" s="2"/>
    </row>
    <row r="8145" spans="2:8">
      <c r="B8145" s="2" t="s">
        <v>8768</v>
      </c>
      <c r="C8145" s="2">
        <v>24</v>
      </c>
      <c r="D8145" s="2" t="s">
        <v>627</v>
      </c>
      <c r="E8145" s="2"/>
      <c r="F8145" s="2"/>
      <c r="G8145" s="2"/>
      <c r="H8145" s="2"/>
    </row>
    <row r="8146" spans="2:8">
      <c r="B8146" s="2" t="s">
        <v>8769</v>
      </c>
      <c r="C8146" s="2">
        <v>24</v>
      </c>
      <c r="D8146" s="2" t="s">
        <v>627</v>
      </c>
      <c r="E8146" s="2"/>
      <c r="F8146" s="2"/>
      <c r="G8146" s="2"/>
      <c r="H8146" s="2"/>
    </row>
    <row r="8147" spans="2:8">
      <c r="B8147" s="2" t="s">
        <v>8770</v>
      </c>
      <c r="C8147" s="2">
        <v>23</v>
      </c>
      <c r="D8147" s="2" t="s">
        <v>627</v>
      </c>
      <c r="E8147" s="2"/>
      <c r="F8147" s="2"/>
      <c r="G8147" s="2"/>
      <c r="H8147" s="2"/>
    </row>
    <row r="8148" spans="2:8">
      <c r="B8148" s="2" t="s">
        <v>8771</v>
      </c>
      <c r="C8148" s="2">
        <v>32</v>
      </c>
      <c r="D8148" s="2" t="s">
        <v>627</v>
      </c>
      <c r="E8148" s="2"/>
      <c r="F8148" s="2"/>
      <c r="G8148" s="2"/>
      <c r="H8148" s="2"/>
    </row>
    <row r="8149" spans="2:8">
      <c r="B8149" s="2" t="s">
        <v>8772</v>
      </c>
      <c r="C8149" s="2">
        <v>29</v>
      </c>
      <c r="D8149" s="2" t="s">
        <v>627</v>
      </c>
      <c r="E8149" s="2"/>
      <c r="F8149" s="2"/>
      <c r="G8149" s="2"/>
      <c r="H8149" s="2"/>
    </row>
    <row r="8150" spans="2:8">
      <c r="B8150" s="2" t="s">
        <v>8773</v>
      </c>
      <c r="C8150" s="2">
        <v>26</v>
      </c>
      <c r="D8150" s="2" t="s">
        <v>627</v>
      </c>
      <c r="E8150" s="2"/>
      <c r="F8150" s="2"/>
      <c r="G8150" s="2"/>
      <c r="H8150" s="2"/>
    </row>
    <row r="8151" spans="2:8">
      <c r="B8151" s="2" t="s">
        <v>8774</v>
      </c>
      <c r="C8151" s="2">
        <v>16</v>
      </c>
      <c r="D8151" s="2" t="s">
        <v>627</v>
      </c>
      <c r="E8151" s="2"/>
      <c r="F8151" s="2"/>
      <c r="G8151" s="2"/>
      <c r="H8151" s="2"/>
    </row>
    <row r="8152" spans="2:8">
      <c r="B8152" s="2" t="s">
        <v>8775</v>
      </c>
      <c r="C8152" s="2">
        <v>10</v>
      </c>
      <c r="D8152" s="2" t="s">
        <v>627</v>
      </c>
      <c r="E8152" s="2"/>
      <c r="F8152" s="2"/>
      <c r="G8152" s="2"/>
      <c r="H8152" s="2"/>
    </row>
    <row r="8153" spans="2:8">
      <c r="B8153" s="2" t="s">
        <v>8776</v>
      </c>
      <c r="C8153" s="2">
        <v>35</v>
      </c>
      <c r="D8153" s="2" t="s">
        <v>627</v>
      </c>
      <c r="E8153" s="2"/>
      <c r="F8153" s="2"/>
      <c r="G8153" s="2"/>
      <c r="H8153" s="2"/>
    </row>
    <row r="8154" spans="2:8">
      <c r="B8154" s="2" t="s">
        <v>8777</v>
      </c>
      <c r="C8154" s="2">
        <v>37</v>
      </c>
      <c r="D8154" s="2" t="s">
        <v>627</v>
      </c>
      <c r="E8154" s="2"/>
      <c r="F8154" s="2"/>
      <c r="G8154" s="2"/>
      <c r="H8154" s="2"/>
    </row>
    <row r="8155" spans="2:8">
      <c r="B8155" s="2" t="s">
        <v>8778</v>
      </c>
      <c r="C8155" s="2">
        <v>37</v>
      </c>
      <c r="D8155" s="2" t="s">
        <v>627</v>
      </c>
      <c r="E8155" s="2"/>
      <c r="F8155" s="2"/>
      <c r="G8155" s="2"/>
      <c r="H8155" s="2"/>
    </row>
    <row r="8156" spans="2:8">
      <c r="B8156" s="2" t="s">
        <v>8779</v>
      </c>
      <c r="C8156" s="2">
        <v>37</v>
      </c>
      <c r="D8156" s="2" t="s">
        <v>627</v>
      </c>
      <c r="E8156" s="2"/>
      <c r="F8156" s="2"/>
      <c r="G8156" s="2"/>
      <c r="H8156" s="2"/>
    </row>
    <row r="8157" spans="2:8">
      <c r="B8157" s="2" t="s">
        <v>8780</v>
      </c>
      <c r="C8157" s="2">
        <v>33</v>
      </c>
      <c r="D8157" s="2" t="s">
        <v>627</v>
      </c>
      <c r="E8157" s="2"/>
      <c r="F8157" s="2"/>
      <c r="G8157" s="2"/>
      <c r="H8157" s="2"/>
    </row>
    <row r="8158" spans="2:8">
      <c r="B8158" s="2" t="s">
        <v>8781</v>
      </c>
      <c r="C8158" s="2">
        <v>26</v>
      </c>
      <c r="D8158" s="2" t="s">
        <v>627</v>
      </c>
      <c r="E8158" s="2"/>
      <c r="F8158" s="2"/>
      <c r="G8158" s="2"/>
      <c r="H8158" s="2"/>
    </row>
    <row r="8159" spans="2:8">
      <c r="B8159" s="2" t="s">
        <v>8782</v>
      </c>
      <c r="C8159" s="2">
        <v>18</v>
      </c>
      <c r="D8159" s="2" t="s">
        <v>627</v>
      </c>
      <c r="E8159" s="2"/>
      <c r="F8159" s="2"/>
      <c r="G8159" s="2"/>
      <c r="H8159" s="2"/>
    </row>
    <row r="8160" spans="2:8">
      <c r="B8160" s="2" t="s">
        <v>8783</v>
      </c>
      <c r="C8160" s="2">
        <v>17</v>
      </c>
      <c r="D8160" s="2" t="s">
        <v>19</v>
      </c>
      <c r="E8160" s="2"/>
      <c r="F8160" s="2"/>
      <c r="G8160" s="2"/>
      <c r="H8160" s="2"/>
    </row>
    <row r="8161" spans="2:8">
      <c r="B8161" s="2" t="s">
        <v>8784</v>
      </c>
      <c r="C8161" s="2">
        <v>21</v>
      </c>
      <c r="D8161" s="2" t="s">
        <v>19</v>
      </c>
      <c r="E8161" s="2"/>
      <c r="F8161" s="2"/>
      <c r="G8161" s="2"/>
      <c r="H8161" s="2"/>
    </row>
    <row r="8162" spans="2:8">
      <c r="B8162" s="2" t="s">
        <v>8785</v>
      </c>
      <c r="C8162" s="2">
        <v>23</v>
      </c>
      <c r="D8162" s="2" t="s">
        <v>19</v>
      </c>
      <c r="E8162" s="2"/>
      <c r="F8162" s="2"/>
      <c r="G8162" s="2"/>
      <c r="H8162" s="2"/>
    </row>
    <row r="8163" spans="2:8">
      <c r="B8163" s="2" t="s">
        <v>8786</v>
      </c>
      <c r="C8163" s="2">
        <v>23</v>
      </c>
      <c r="D8163" s="2" t="s">
        <v>19</v>
      </c>
      <c r="E8163" s="2"/>
      <c r="F8163" s="2"/>
      <c r="G8163" s="2"/>
      <c r="H8163" s="2"/>
    </row>
    <row r="8164" spans="2:8">
      <c r="B8164" s="2" t="s">
        <v>8787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8788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8789</v>
      </c>
      <c r="C8166" s="2">
        <v>25</v>
      </c>
      <c r="D8166" s="2" t="s">
        <v>19</v>
      </c>
      <c r="E8166" s="2"/>
      <c r="F8166" s="2"/>
      <c r="G8166" s="2"/>
      <c r="H8166" s="2"/>
    </row>
    <row r="8167" spans="2:8">
      <c r="B8167" s="2" t="s">
        <v>8790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8791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8792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8793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8794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8795</v>
      </c>
      <c r="C8172" s="2">
        <v>33</v>
      </c>
      <c r="D8172" s="2" t="s">
        <v>627</v>
      </c>
      <c r="E8172" s="2"/>
      <c r="F8172" s="2"/>
      <c r="G8172" s="2"/>
      <c r="H8172" s="2"/>
    </row>
    <row r="8173" spans="2:8">
      <c r="B8173" s="2" t="s">
        <v>8796</v>
      </c>
      <c r="C8173" s="2">
        <v>35</v>
      </c>
      <c r="D8173" s="2" t="s">
        <v>627</v>
      </c>
      <c r="E8173" s="2"/>
      <c r="F8173" s="2"/>
      <c r="G8173" s="2"/>
      <c r="H8173" s="2"/>
    </row>
    <row r="8174" spans="2:8">
      <c r="B8174" s="2" t="s">
        <v>8797</v>
      </c>
      <c r="C8174" s="2">
        <v>35</v>
      </c>
      <c r="D8174" s="2" t="s">
        <v>627</v>
      </c>
      <c r="E8174" s="2"/>
      <c r="F8174" s="2"/>
      <c r="G8174" s="2"/>
      <c r="H8174" s="2"/>
    </row>
    <row r="8175" spans="2:8">
      <c r="B8175" s="2" t="s">
        <v>8798</v>
      </c>
      <c r="C8175" s="2">
        <v>36</v>
      </c>
      <c r="D8175" s="2" t="s">
        <v>627</v>
      </c>
      <c r="E8175" s="2"/>
      <c r="F8175" s="2"/>
      <c r="G8175" s="2"/>
      <c r="H8175" s="2"/>
    </row>
    <row r="8176" spans="2:8">
      <c r="B8176" s="2" t="s">
        <v>8799</v>
      </c>
      <c r="C8176" s="2">
        <v>34</v>
      </c>
      <c r="D8176" s="2" t="s">
        <v>627</v>
      </c>
      <c r="E8176" s="2"/>
      <c r="F8176" s="2"/>
      <c r="G8176" s="2"/>
      <c r="H8176" s="2"/>
    </row>
    <row r="8177" spans="2:8">
      <c r="B8177" s="2" t="s">
        <v>8800</v>
      </c>
      <c r="C8177" s="2">
        <v>28</v>
      </c>
      <c r="D8177" s="2" t="s">
        <v>627</v>
      </c>
      <c r="E8177" s="2"/>
      <c r="F8177" s="2"/>
      <c r="G8177" s="2"/>
      <c r="H8177" s="2"/>
    </row>
    <row r="8178" spans="2:8">
      <c r="B8178" s="2" t="s">
        <v>8801</v>
      </c>
      <c r="C8178" s="2">
        <v>22</v>
      </c>
      <c r="D8178" s="2" t="s">
        <v>627</v>
      </c>
      <c r="E8178" s="2"/>
      <c r="F8178" s="2"/>
      <c r="G8178" s="2"/>
      <c r="H8178" s="2"/>
    </row>
    <row r="8179" spans="2:8">
      <c r="B8179" s="2" t="s">
        <v>8802</v>
      </c>
      <c r="C8179" s="2">
        <v>26</v>
      </c>
      <c r="D8179" s="2" t="s">
        <v>627</v>
      </c>
      <c r="E8179" s="2"/>
      <c r="F8179" s="2"/>
      <c r="G8179" s="2"/>
      <c r="H8179" s="2"/>
    </row>
    <row r="8180" spans="2:8">
      <c r="B8180" s="2" t="s">
        <v>8803</v>
      </c>
      <c r="C8180" s="2">
        <v>28</v>
      </c>
      <c r="D8180" s="2" t="s">
        <v>627</v>
      </c>
      <c r="E8180" s="2"/>
      <c r="F8180" s="2"/>
      <c r="G8180" s="2"/>
      <c r="H8180" s="2"/>
    </row>
    <row r="8181" spans="2:8">
      <c r="B8181" s="2" t="s">
        <v>8804</v>
      </c>
      <c r="C8181" s="2">
        <v>28</v>
      </c>
      <c r="D8181" s="2" t="s">
        <v>627</v>
      </c>
      <c r="E8181" s="2"/>
      <c r="F8181" s="2"/>
      <c r="G8181" s="2"/>
      <c r="H8181" s="2"/>
    </row>
    <row r="8182" spans="2:8">
      <c r="B8182" s="2" t="s">
        <v>8805</v>
      </c>
      <c r="C8182" s="2">
        <v>28</v>
      </c>
      <c r="D8182" s="2" t="s">
        <v>627</v>
      </c>
      <c r="E8182" s="2"/>
      <c r="F8182" s="2"/>
      <c r="G8182" s="2"/>
      <c r="H8182" s="2"/>
    </row>
    <row r="8183" spans="2:8">
      <c r="B8183" s="2" t="s">
        <v>8806</v>
      </c>
      <c r="C8183" s="2">
        <v>25</v>
      </c>
      <c r="D8183" s="2" t="s">
        <v>627</v>
      </c>
      <c r="E8183" s="2"/>
      <c r="F8183" s="2"/>
      <c r="G8183" s="2"/>
      <c r="H8183" s="2"/>
    </row>
    <row r="8184" spans="2:8">
      <c r="B8184" s="2" t="s">
        <v>8807</v>
      </c>
      <c r="C8184" s="2">
        <v>18</v>
      </c>
      <c r="D8184" s="2" t="s">
        <v>627</v>
      </c>
      <c r="E8184" s="2"/>
      <c r="F8184" s="2"/>
      <c r="G8184" s="2"/>
      <c r="H8184" s="2"/>
    </row>
    <row r="8185" spans="2:8">
      <c r="B8185" s="2" t="s">
        <v>8808</v>
      </c>
      <c r="C8185" s="2">
        <v>13</v>
      </c>
      <c r="D8185" s="2" t="s">
        <v>627</v>
      </c>
      <c r="E8185" s="2"/>
      <c r="F8185" s="2"/>
      <c r="G8185" s="2"/>
      <c r="H8185" s="2"/>
    </row>
    <row r="8186" spans="2:8">
      <c r="B8186" s="2" t="s">
        <v>8809</v>
      </c>
      <c r="C8186" s="2">
        <v>36</v>
      </c>
      <c r="D8186" s="2" t="s">
        <v>627</v>
      </c>
      <c r="E8186" s="2"/>
      <c r="F8186" s="2"/>
      <c r="G8186" s="2"/>
      <c r="H8186" s="2"/>
    </row>
    <row r="8187" spans="2:8">
      <c r="B8187" s="2" t="s">
        <v>8810</v>
      </c>
      <c r="C8187" s="2">
        <v>36</v>
      </c>
      <c r="D8187" s="2" t="s">
        <v>627</v>
      </c>
      <c r="E8187" s="2"/>
      <c r="F8187" s="2"/>
      <c r="G8187" s="2"/>
      <c r="H8187" s="2"/>
    </row>
    <row r="8188" spans="2:8">
      <c r="B8188" s="2" t="s">
        <v>8811</v>
      </c>
      <c r="C8188" s="2">
        <v>34</v>
      </c>
      <c r="D8188" s="2" t="s">
        <v>627</v>
      </c>
      <c r="E8188" s="2"/>
      <c r="F8188" s="2"/>
      <c r="G8188" s="2"/>
      <c r="H8188" s="2"/>
    </row>
    <row r="8189" spans="2:8">
      <c r="B8189" s="2" t="s">
        <v>8812</v>
      </c>
      <c r="C8189" s="2">
        <v>32</v>
      </c>
      <c r="D8189" s="2" t="s">
        <v>627</v>
      </c>
      <c r="E8189" s="2"/>
      <c r="F8189" s="2"/>
      <c r="G8189" s="2"/>
      <c r="H8189" s="2"/>
    </row>
    <row r="8190" spans="2:8">
      <c r="B8190" s="2" t="s">
        <v>8813</v>
      </c>
      <c r="C8190" s="2">
        <v>30</v>
      </c>
      <c r="D8190" s="2" t="s">
        <v>627</v>
      </c>
      <c r="E8190" s="2"/>
      <c r="F8190" s="2"/>
      <c r="G8190" s="2"/>
      <c r="H8190" s="2"/>
    </row>
    <row r="8191" spans="2:8">
      <c r="B8191" s="2" t="s">
        <v>8814</v>
      </c>
      <c r="C8191" s="2">
        <v>26</v>
      </c>
      <c r="D8191" s="2" t="s">
        <v>627</v>
      </c>
      <c r="E8191" s="2"/>
      <c r="F8191" s="2"/>
      <c r="G8191" s="2"/>
      <c r="H8191" s="2"/>
    </row>
    <row r="8192" spans="2:8">
      <c r="B8192" s="2" t="s">
        <v>8815</v>
      </c>
      <c r="C8192" s="2">
        <v>27</v>
      </c>
      <c r="D8192" s="2" t="s">
        <v>627</v>
      </c>
      <c r="E8192" s="2"/>
      <c r="F8192" s="2"/>
      <c r="G8192" s="2"/>
      <c r="H8192" s="2"/>
    </row>
    <row r="8193" spans="2:8">
      <c r="B8193" s="2" t="s">
        <v>8816</v>
      </c>
      <c r="C8193" s="2">
        <v>30</v>
      </c>
      <c r="D8193" s="2" t="s">
        <v>627</v>
      </c>
      <c r="E8193" s="2"/>
      <c r="F8193" s="2"/>
      <c r="G8193" s="2"/>
      <c r="H8193" s="2"/>
    </row>
    <row r="8194" spans="2:8">
      <c r="B8194" s="2" t="s">
        <v>8817</v>
      </c>
      <c r="C8194" s="2">
        <v>26</v>
      </c>
      <c r="D8194" s="2" t="s">
        <v>627</v>
      </c>
      <c r="E8194" s="2"/>
      <c r="F8194" s="2"/>
      <c r="G8194" s="2"/>
      <c r="H8194" s="2"/>
    </row>
    <row r="8195" spans="2:8">
      <c r="B8195" s="2" t="s">
        <v>8818</v>
      </c>
      <c r="C8195" s="2">
        <v>26</v>
      </c>
      <c r="D8195" s="2" t="s">
        <v>627</v>
      </c>
      <c r="E8195" s="2"/>
      <c r="F8195" s="2"/>
      <c r="G8195" s="2"/>
      <c r="H8195" s="2"/>
    </row>
    <row r="8196" spans="2:8">
      <c r="B8196" s="2" t="s">
        <v>8819</v>
      </c>
      <c r="C8196" s="2">
        <v>27</v>
      </c>
      <c r="D8196" s="2" t="s">
        <v>627</v>
      </c>
      <c r="E8196" s="2"/>
      <c r="F8196" s="2"/>
      <c r="G8196" s="2"/>
      <c r="H8196" s="2"/>
    </row>
    <row r="8197" spans="2:8">
      <c r="B8197" s="2" t="s">
        <v>8820</v>
      </c>
      <c r="C8197" s="2">
        <v>27</v>
      </c>
      <c r="D8197" s="2" t="s">
        <v>627</v>
      </c>
      <c r="E8197" s="2"/>
      <c r="F8197" s="2"/>
      <c r="G8197" s="2"/>
      <c r="H8197" s="2"/>
    </row>
    <row r="8198" spans="2:8">
      <c r="B8198" s="2" t="s">
        <v>8821</v>
      </c>
      <c r="C8198" s="2">
        <v>26</v>
      </c>
      <c r="D8198" s="2" t="s">
        <v>627</v>
      </c>
      <c r="E8198" s="2"/>
      <c r="F8198" s="2"/>
      <c r="G8198" s="2"/>
      <c r="H8198" s="2"/>
    </row>
    <row r="8199" spans="2:8">
      <c r="B8199" s="2" t="s">
        <v>8822</v>
      </c>
      <c r="C8199" s="2">
        <v>22</v>
      </c>
      <c r="D8199" s="2" t="s">
        <v>627</v>
      </c>
      <c r="E8199" s="2"/>
      <c r="F8199" s="2"/>
      <c r="G8199" s="2"/>
      <c r="H8199" s="2"/>
    </row>
    <row r="8200" spans="2:8">
      <c r="B8200" s="2" t="s">
        <v>8823</v>
      </c>
      <c r="C8200" s="2">
        <v>18</v>
      </c>
      <c r="D8200" s="2" t="s">
        <v>627</v>
      </c>
      <c r="E8200" s="2"/>
      <c r="F8200" s="2"/>
      <c r="G8200" s="2"/>
      <c r="H8200" s="2"/>
    </row>
    <row r="8201" spans="2:8">
      <c r="B8201" s="2" t="s">
        <v>8824</v>
      </c>
      <c r="C8201" s="2">
        <v>28</v>
      </c>
      <c r="D8201" s="2" t="s">
        <v>627</v>
      </c>
      <c r="E8201" s="2"/>
      <c r="F8201" s="2"/>
      <c r="G8201" s="2"/>
      <c r="H8201" s="2"/>
    </row>
    <row r="8202" spans="2:8">
      <c r="B8202" s="2" t="s">
        <v>8825</v>
      </c>
      <c r="C8202" s="2">
        <v>29</v>
      </c>
      <c r="D8202" s="2" t="s">
        <v>627</v>
      </c>
      <c r="E8202" s="2"/>
      <c r="F8202" s="2"/>
      <c r="G8202" s="2"/>
      <c r="H8202" s="2"/>
    </row>
    <row r="8203" spans="2:8">
      <c r="B8203" s="2" t="s">
        <v>8826</v>
      </c>
      <c r="C8203" s="2">
        <v>28</v>
      </c>
      <c r="D8203" s="2" t="s">
        <v>627</v>
      </c>
      <c r="E8203" s="2"/>
      <c r="F8203" s="2"/>
      <c r="G8203" s="2"/>
      <c r="H8203" s="2"/>
    </row>
    <row r="8204" spans="2:8">
      <c r="B8204" s="2" t="s">
        <v>8827</v>
      </c>
      <c r="C8204" s="2">
        <v>28</v>
      </c>
      <c r="D8204" s="2" t="s">
        <v>627</v>
      </c>
      <c r="E8204" s="2"/>
      <c r="F8204" s="2"/>
      <c r="G8204" s="2"/>
      <c r="H8204" s="2"/>
    </row>
    <row r="8205" spans="2:8">
      <c r="B8205" s="2" t="s">
        <v>8828</v>
      </c>
      <c r="C8205" s="2">
        <v>27</v>
      </c>
      <c r="D8205" s="2" t="s">
        <v>627</v>
      </c>
      <c r="E8205" s="2"/>
      <c r="F8205" s="2"/>
      <c r="G8205" s="2"/>
      <c r="H8205" s="2"/>
    </row>
    <row r="8206" spans="2:8">
      <c r="B8206" s="2" t="s">
        <v>8829</v>
      </c>
      <c r="C8206" s="2">
        <v>26</v>
      </c>
      <c r="D8206" s="2" t="s">
        <v>627</v>
      </c>
      <c r="E8206" s="2"/>
      <c r="F8206" s="2"/>
      <c r="G8206" s="2"/>
      <c r="H8206" s="2"/>
    </row>
    <row r="8207" spans="2:8">
      <c r="B8207" s="2" t="s">
        <v>8830</v>
      </c>
      <c r="C8207" s="2">
        <v>34</v>
      </c>
      <c r="D8207" s="2" t="s">
        <v>627</v>
      </c>
      <c r="E8207" s="2"/>
      <c r="F8207" s="2"/>
      <c r="G8207" s="2"/>
      <c r="H8207" s="2"/>
    </row>
    <row r="8208" spans="2:8">
      <c r="B8208" s="2" t="s">
        <v>8831</v>
      </c>
      <c r="C8208" s="2">
        <v>35</v>
      </c>
      <c r="D8208" s="2" t="s">
        <v>627</v>
      </c>
      <c r="E8208" s="2"/>
      <c r="F8208" s="2"/>
      <c r="G8208" s="2"/>
      <c r="H8208" s="2"/>
    </row>
    <row r="8209" spans="2:8">
      <c r="B8209" s="2" t="s">
        <v>8832</v>
      </c>
      <c r="C8209" s="2">
        <v>35</v>
      </c>
      <c r="D8209" s="2" t="s">
        <v>627</v>
      </c>
      <c r="E8209" s="2"/>
      <c r="F8209" s="2"/>
      <c r="G8209" s="2"/>
      <c r="H8209" s="2"/>
    </row>
    <row r="8210" spans="2:8">
      <c r="B8210" s="2" t="s">
        <v>8833</v>
      </c>
      <c r="C8210" s="2">
        <v>33</v>
      </c>
      <c r="D8210" s="2" t="s">
        <v>627</v>
      </c>
      <c r="E8210" s="2"/>
      <c r="F8210" s="2"/>
      <c r="G8210" s="2"/>
      <c r="H8210" s="2"/>
    </row>
    <row r="8211" spans="2:8">
      <c r="B8211" s="2" t="s">
        <v>8834</v>
      </c>
      <c r="C8211" s="2">
        <v>31</v>
      </c>
      <c r="D8211" s="2" t="s">
        <v>627</v>
      </c>
      <c r="E8211" s="2"/>
      <c r="F8211" s="2"/>
      <c r="G8211" s="2"/>
      <c r="H8211" s="2"/>
    </row>
    <row r="8212" spans="2:8">
      <c r="B8212" s="2" t="s">
        <v>8835</v>
      </c>
      <c r="C8212" s="2">
        <v>25</v>
      </c>
      <c r="D8212" s="2" t="s">
        <v>627</v>
      </c>
      <c r="E8212" s="2"/>
      <c r="F8212" s="2"/>
      <c r="G8212" s="2"/>
      <c r="H8212" s="2"/>
    </row>
    <row r="8213" spans="2:8">
      <c r="B8213" s="2" t="s">
        <v>8836</v>
      </c>
      <c r="C8213" s="2">
        <v>13</v>
      </c>
      <c r="D8213" s="2" t="s">
        <v>627</v>
      </c>
      <c r="E8213" s="2"/>
      <c r="F8213" s="2"/>
      <c r="G8213" s="2"/>
      <c r="H8213" s="2"/>
    </row>
    <row r="8214" spans="2:8">
      <c r="B8214" s="2" t="s">
        <v>8837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8841</v>
      </c>
      <c r="C8218" s="2">
        <v>35</v>
      </c>
      <c r="D8218" s="2" t="s">
        <v>19</v>
      </c>
      <c r="E8218" s="2"/>
      <c r="F8218" s="2"/>
      <c r="G8218" s="2"/>
      <c r="H8218" s="2"/>
    </row>
    <row r="8219" spans="2:8">
      <c r="B8219" s="2" t="s">
        <v>8842</v>
      </c>
      <c r="C8219" s="2">
        <v>35</v>
      </c>
      <c r="D8219" s="2" t="s">
        <v>19</v>
      </c>
      <c r="E8219" s="2"/>
      <c r="F8219" s="2"/>
      <c r="G8219" s="2"/>
      <c r="H8219" s="2"/>
    </row>
    <row r="8220" spans="2:8">
      <c r="B8220" s="2" t="s">
        <v>8843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8844</v>
      </c>
      <c r="C8221" s="2">
        <v>30</v>
      </c>
      <c r="D8221" s="2" t="s">
        <v>627</v>
      </c>
      <c r="E8221" s="2"/>
      <c r="F8221" s="2"/>
      <c r="G8221" s="2"/>
      <c r="H8221" s="2"/>
    </row>
    <row r="8222" spans="2:8">
      <c r="B8222" s="2" t="s">
        <v>8845</v>
      </c>
      <c r="C8222" s="2">
        <v>31</v>
      </c>
      <c r="D8222" s="2" t="s">
        <v>627</v>
      </c>
      <c r="E8222" s="2"/>
      <c r="F8222" s="2"/>
      <c r="G8222" s="2"/>
      <c r="H8222" s="2"/>
    </row>
    <row r="8223" spans="2:8">
      <c r="B8223" s="2" t="s">
        <v>8846</v>
      </c>
      <c r="C8223" s="2">
        <v>31</v>
      </c>
      <c r="D8223" s="2" t="s">
        <v>627</v>
      </c>
      <c r="E8223" s="2"/>
      <c r="F8223" s="2"/>
      <c r="G8223" s="2"/>
      <c r="H8223" s="2"/>
    </row>
    <row r="8224" spans="2:8">
      <c r="B8224" s="2" t="s">
        <v>8847</v>
      </c>
      <c r="C8224" s="2">
        <v>30</v>
      </c>
      <c r="D8224" s="2" t="s">
        <v>627</v>
      </c>
      <c r="E8224" s="2"/>
      <c r="F8224" s="2"/>
      <c r="G8224" s="2"/>
      <c r="H8224" s="2"/>
    </row>
    <row r="8225" spans="2:8">
      <c r="B8225" s="2" t="s">
        <v>8848</v>
      </c>
      <c r="C8225" s="2">
        <v>30</v>
      </c>
      <c r="D8225" s="2" t="s">
        <v>627</v>
      </c>
      <c r="E8225" s="2"/>
      <c r="F8225" s="2"/>
      <c r="G8225" s="2"/>
      <c r="H8225" s="2"/>
    </row>
    <row r="8226" spans="2:8">
      <c r="B8226" s="2" t="s">
        <v>8849</v>
      </c>
      <c r="C8226" s="2">
        <v>28</v>
      </c>
      <c r="D8226" s="2" t="s">
        <v>627</v>
      </c>
      <c r="E8226" s="2"/>
      <c r="F8226" s="2"/>
      <c r="G8226" s="2"/>
      <c r="H8226" s="2"/>
    </row>
    <row r="8227" spans="2:8">
      <c r="B8227" s="2" t="s">
        <v>8850</v>
      </c>
      <c r="C8227" s="2">
        <v>25</v>
      </c>
      <c r="D8227" s="2" t="s">
        <v>627</v>
      </c>
      <c r="E8227" s="2"/>
      <c r="F8227" s="2"/>
      <c r="G8227" s="2"/>
      <c r="H8227" s="2"/>
    </row>
    <row r="8228" spans="2:8">
      <c r="B8228" s="2" t="s">
        <v>8851</v>
      </c>
      <c r="C8228" s="2">
        <v>15</v>
      </c>
      <c r="D8228" s="2" t="s">
        <v>627</v>
      </c>
      <c r="E8228" s="2"/>
      <c r="F8228" s="2"/>
      <c r="G8228" s="2"/>
      <c r="H8228" s="2"/>
    </row>
    <row r="8229" spans="2:8">
      <c r="B8229" s="2" t="s">
        <v>8852</v>
      </c>
      <c r="C8229" s="2">
        <v>22</v>
      </c>
      <c r="D8229" s="2" t="s">
        <v>19</v>
      </c>
      <c r="E8229" s="2"/>
      <c r="F8229" s="2"/>
      <c r="G8229" s="2"/>
      <c r="H8229" s="2"/>
    </row>
    <row r="8230" spans="2:8">
      <c r="B8230" s="2" t="s">
        <v>8853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8854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8855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8856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8857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8858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8859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8860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8861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8862</v>
      </c>
      <c r="C8239" s="2">
        <v>24</v>
      </c>
      <c r="D8239" s="2" t="s">
        <v>19</v>
      </c>
      <c r="E8239" s="2"/>
      <c r="F8239" s="2"/>
      <c r="G8239" s="2"/>
      <c r="H8239" s="2"/>
    </row>
    <row r="8240" spans="2:8">
      <c r="B8240" s="2" t="s">
        <v>8863</v>
      </c>
      <c r="C8240" s="2">
        <v>23</v>
      </c>
      <c r="D8240" s="2" t="s">
        <v>19</v>
      </c>
      <c r="E8240" s="2"/>
      <c r="F8240" s="2"/>
      <c r="G8240" s="2"/>
      <c r="H8240" s="2"/>
    </row>
    <row r="8241" spans="2:8">
      <c r="B8241" s="2" t="s">
        <v>8864</v>
      </c>
      <c r="C8241" s="2">
        <v>22</v>
      </c>
      <c r="D8241" s="2" t="s">
        <v>19</v>
      </c>
      <c r="E8241" s="2"/>
      <c r="F8241" s="2"/>
      <c r="G8241" s="2"/>
      <c r="H8241" s="2"/>
    </row>
    <row r="8242" spans="2:8">
      <c r="B8242" s="2" t="s">
        <v>8865</v>
      </c>
      <c r="C8242" s="2">
        <v>20</v>
      </c>
      <c r="D8242" s="2" t="s">
        <v>19</v>
      </c>
      <c r="E8242" s="2"/>
      <c r="F8242" s="2"/>
      <c r="G8242" s="2"/>
      <c r="H8242" s="2"/>
    </row>
    <row r="8243" spans="2:8">
      <c r="B8243" s="2" t="s">
        <v>8866</v>
      </c>
      <c r="C8243" s="2">
        <v>20</v>
      </c>
      <c r="D8243" s="2" t="s">
        <v>19</v>
      </c>
      <c r="E8243" s="2"/>
      <c r="F8243" s="2"/>
      <c r="G8243" s="2"/>
      <c r="H8243" s="2"/>
    </row>
    <row r="8244" spans="2:8">
      <c r="B8244" s="2" t="s">
        <v>8867</v>
      </c>
      <c r="C8244" s="2">
        <v>19</v>
      </c>
      <c r="D8244" s="2" t="s">
        <v>19</v>
      </c>
      <c r="E8244" s="2"/>
      <c r="F8244" s="2"/>
      <c r="G8244" s="2"/>
      <c r="H8244" s="2"/>
    </row>
    <row r="8245" spans="2:8">
      <c r="B8245" s="2" t="s">
        <v>8868</v>
      </c>
      <c r="C8245" s="2">
        <v>33</v>
      </c>
      <c r="D8245" s="2" t="s">
        <v>627</v>
      </c>
      <c r="E8245" s="2"/>
      <c r="F8245" s="2"/>
      <c r="G8245" s="2"/>
      <c r="H8245" s="2"/>
    </row>
    <row r="8246" spans="2:8">
      <c r="B8246" s="2" t="s">
        <v>8869</v>
      </c>
      <c r="C8246" s="2">
        <v>36</v>
      </c>
      <c r="D8246" s="2" t="s">
        <v>627</v>
      </c>
      <c r="E8246" s="2"/>
      <c r="F8246" s="2"/>
      <c r="G8246" s="2"/>
      <c r="H8246" s="2"/>
    </row>
    <row r="8247" spans="2:8">
      <c r="B8247" s="2" t="s">
        <v>8870</v>
      </c>
      <c r="C8247" s="2">
        <v>38</v>
      </c>
      <c r="D8247" s="2" t="s">
        <v>627</v>
      </c>
      <c r="E8247" s="2"/>
      <c r="F8247" s="2"/>
      <c r="G8247" s="2"/>
      <c r="H8247" s="2"/>
    </row>
    <row r="8248" spans="2:8">
      <c r="B8248" s="2" t="s">
        <v>8871</v>
      </c>
      <c r="C8248" s="2">
        <v>37</v>
      </c>
      <c r="D8248" s="2" t="s">
        <v>627</v>
      </c>
      <c r="E8248" s="2"/>
      <c r="F8248" s="2"/>
      <c r="G8248" s="2"/>
      <c r="H8248" s="2"/>
    </row>
    <row r="8249" spans="2:8">
      <c r="B8249" s="2" t="s">
        <v>8872</v>
      </c>
      <c r="C8249" s="2">
        <v>34</v>
      </c>
      <c r="D8249" s="2" t="s">
        <v>627</v>
      </c>
      <c r="E8249" s="2"/>
      <c r="F8249" s="2"/>
      <c r="G8249" s="2"/>
      <c r="H8249" s="2"/>
    </row>
    <row r="8250" spans="2:8">
      <c r="B8250" s="2" t="s">
        <v>8873</v>
      </c>
      <c r="C8250" s="2">
        <v>28</v>
      </c>
      <c r="D8250" s="2" t="s">
        <v>627</v>
      </c>
      <c r="E8250" s="2"/>
      <c r="F8250" s="2"/>
      <c r="G8250" s="2"/>
      <c r="H8250" s="2"/>
    </row>
    <row r="8251" spans="2:8">
      <c r="B8251" s="2" t="s">
        <v>8874</v>
      </c>
      <c r="C8251" s="2">
        <v>18</v>
      </c>
      <c r="D8251" s="2" t="s">
        <v>627</v>
      </c>
      <c r="E8251" s="2"/>
      <c r="F8251" s="2"/>
      <c r="G8251" s="2"/>
      <c r="H8251" s="2"/>
    </row>
    <row r="8252" spans="2:8">
      <c r="B8252" s="2" t="s">
        <v>8875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8876</v>
      </c>
      <c r="C8253" s="2">
        <v>35</v>
      </c>
      <c r="D8253" s="2" t="s">
        <v>19</v>
      </c>
      <c r="E8253" s="2"/>
      <c r="F8253" s="2"/>
      <c r="G8253" s="2"/>
      <c r="H8253" s="2"/>
    </row>
    <row r="8254" spans="2:8">
      <c r="B8254" s="2" t="s">
        <v>8877</v>
      </c>
      <c r="C8254" s="2">
        <v>35</v>
      </c>
      <c r="D8254" s="2" t="s">
        <v>19</v>
      </c>
      <c r="E8254" s="2"/>
      <c r="F8254" s="2"/>
      <c r="G8254" s="2"/>
      <c r="H8254" s="2"/>
    </row>
    <row r="8255" spans="2:8">
      <c r="B8255" s="2" t="s">
        <v>8878</v>
      </c>
      <c r="C8255" s="2">
        <v>33</v>
      </c>
      <c r="D8255" s="2" t="s">
        <v>19</v>
      </c>
      <c r="E8255" s="2"/>
      <c r="F8255" s="2"/>
      <c r="G8255" s="2"/>
      <c r="H8255" s="2"/>
    </row>
    <row r="8256" spans="2:8">
      <c r="B8256" s="2" t="s">
        <v>8879</v>
      </c>
      <c r="C8256" s="2">
        <v>32</v>
      </c>
      <c r="D8256" s="2" t="s">
        <v>19</v>
      </c>
      <c r="E8256" s="2"/>
      <c r="F8256" s="2"/>
      <c r="G8256" s="2"/>
      <c r="H8256" s="2"/>
    </row>
    <row r="8257" spans="2:8">
      <c r="B8257" s="2" t="s">
        <v>8880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8881</v>
      </c>
      <c r="C8258" s="2">
        <v>32</v>
      </c>
      <c r="D8258" s="2" t="s">
        <v>19</v>
      </c>
      <c r="E8258" s="2"/>
      <c r="F8258" s="2"/>
      <c r="G8258" s="2"/>
      <c r="H8258" s="2"/>
    </row>
    <row r="8259" spans="2:8">
      <c r="B8259" s="2" t="s">
        <v>8882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8883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8884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8885</v>
      </c>
      <c r="C8262" s="2">
        <v>30</v>
      </c>
      <c r="D8262" s="2" t="s">
        <v>19</v>
      </c>
      <c r="E8262" s="2"/>
      <c r="F8262" s="2"/>
      <c r="G8262" s="2"/>
      <c r="H8262" s="2"/>
    </row>
    <row r="8263" spans="2:8">
      <c r="B8263" s="2" t="s">
        <v>8886</v>
      </c>
      <c r="C8263" s="2">
        <v>29</v>
      </c>
      <c r="D8263" s="2" t="s">
        <v>627</v>
      </c>
      <c r="E8263" s="2"/>
      <c r="F8263" s="2"/>
      <c r="G8263" s="2"/>
      <c r="H8263" s="2"/>
    </row>
    <row r="8264" spans="2:8">
      <c r="B8264" s="2" t="s">
        <v>8887</v>
      </c>
      <c r="C8264" s="2">
        <v>31</v>
      </c>
      <c r="D8264" s="2" t="s">
        <v>627</v>
      </c>
      <c r="E8264" s="2"/>
      <c r="F8264" s="2"/>
      <c r="G8264" s="2"/>
      <c r="H8264" s="2"/>
    </row>
    <row r="8265" spans="2:8">
      <c r="B8265" s="2" t="s">
        <v>8888</v>
      </c>
      <c r="C8265" s="2">
        <v>34</v>
      </c>
      <c r="D8265" s="2" t="s">
        <v>627</v>
      </c>
      <c r="E8265" s="2"/>
      <c r="F8265" s="2"/>
      <c r="G8265" s="2"/>
      <c r="H8265" s="2"/>
    </row>
    <row r="8266" spans="2:8">
      <c r="B8266" s="2" t="s">
        <v>8889</v>
      </c>
      <c r="C8266" s="2">
        <v>35</v>
      </c>
      <c r="D8266" s="2" t="s">
        <v>627</v>
      </c>
      <c r="E8266" s="2"/>
      <c r="F8266" s="2"/>
      <c r="G8266" s="2"/>
      <c r="H8266" s="2"/>
    </row>
    <row r="8267" spans="2:8">
      <c r="B8267" s="2" t="s">
        <v>8890</v>
      </c>
      <c r="C8267" s="2">
        <v>33</v>
      </c>
      <c r="D8267" s="2" t="s">
        <v>627</v>
      </c>
      <c r="E8267" s="2"/>
      <c r="F8267" s="2"/>
      <c r="G8267" s="2"/>
      <c r="H8267" s="2"/>
    </row>
    <row r="8268" spans="2:8">
      <c r="B8268" s="2" t="s">
        <v>8891</v>
      </c>
      <c r="C8268" s="2">
        <v>29</v>
      </c>
      <c r="D8268" s="2" t="s">
        <v>627</v>
      </c>
      <c r="E8268" s="2"/>
      <c r="F8268" s="2"/>
      <c r="G8268" s="2"/>
      <c r="H8268" s="2"/>
    </row>
    <row r="8269" spans="2:8">
      <c r="B8269" s="2" t="s">
        <v>8892</v>
      </c>
      <c r="C8269" s="2">
        <v>24</v>
      </c>
      <c r="D8269" s="2" t="s">
        <v>19</v>
      </c>
      <c r="E8269" s="2"/>
      <c r="F8269" s="2"/>
      <c r="G8269" s="2"/>
      <c r="H8269" s="2"/>
    </row>
    <row r="8270" spans="2:8">
      <c r="B8270" s="2" t="s">
        <v>8893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8894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8895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8896</v>
      </c>
      <c r="C8273" s="2">
        <v>37</v>
      </c>
      <c r="D8273" s="2" t="s">
        <v>627</v>
      </c>
      <c r="E8273" s="2"/>
      <c r="F8273" s="2"/>
      <c r="G8273" s="2"/>
      <c r="H8273" s="2"/>
    </row>
    <row r="8274" spans="2:8">
      <c r="B8274" s="2" t="s">
        <v>8897</v>
      </c>
      <c r="C8274" s="2">
        <v>39</v>
      </c>
      <c r="D8274" s="2" t="s">
        <v>627</v>
      </c>
      <c r="E8274" s="2"/>
      <c r="F8274" s="2"/>
      <c r="G8274" s="2"/>
      <c r="H8274" s="2"/>
    </row>
    <row r="8275" spans="2:8">
      <c r="B8275" s="2" t="s">
        <v>8898</v>
      </c>
      <c r="C8275" s="2">
        <v>39</v>
      </c>
      <c r="D8275" s="2" t="s">
        <v>627</v>
      </c>
      <c r="E8275" s="2"/>
      <c r="F8275" s="2"/>
      <c r="G8275" s="2"/>
      <c r="H8275" s="2"/>
    </row>
    <row r="8276" spans="2:8">
      <c r="B8276" s="2" t="s">
        <v>8899</v>
      </c>
      <c r="C8276" s="2">
        <v>36</v>
      </c>
      <c r="D8276" s="2" t="s">
        <v>627</v>
      </c>
      <c r="E8276" s="2"/>
      <c r="F8276" s="2"/>
      <c r="G8276" s="2"/>
      <c r="H8276" s="2"/>
    </row>
    <row r="8277" spans="2:8">
      <c r="B8277" s="2" t="s">
        <v>8900</v>
      </c>
      <c r="C8277" s="2">
        <v>20</v>
      </c>
      <c r="D8277" s="2" t="s">
        <v>627</v>
      </c>
      <c r="E8277" s="2"/>
      <c r="F8277" s="2"/>
      <c r="G8277" s="2"/>
      <c r="H8277" s="2"/>
    </row>
    <row r="8278" spans="2:8">
      <c r="B8278" s="2" t="s">
        <v>8901</v>
      </c>
      <c r="C8278" s="2">
        <v>29</v>
      </c>
      <c r="D8278" s="2" t="s">
        <v>627</v>
      </c>
      <c r="E8278" s="2"/>
      <c r="F8278" s="2"/>
      <c r="G8278" s="2"/>
      <c r="H8278" s="2"/>
    </row>
    <row r="8279" spans="2:8">
      <c r="B8279" s="2" t="s">
        <v>8902</v>
      </c>
      <c r="C8279" s="2">
        <v>31</v>
      </c>
      <c r="D8279" s="2" t="s">
        <v>627</v>
      </c>
      <c r="E8279" s="2"/>
      <c r="F8279" s="2"/>
      <c r="G8279" s="2"/>
      <c r="H8279" s="2"/>
    </row>
    <row r="8280" spans="2:8">
      <c r="B8280" s="2" t="s">
        <v>8903</v>
      </c>
      <c r="C8280" s="2">
        <v>32</v>
      </c>
      <c r="D8280" s="2" t="s">
        <v>627</v>
      </c>
      <c r="E8280" s="2"/>
      <c r="F8280" s="2"/>
      <c r="G8280" s="2"/>
      <c r="H8280" s="2"/>
    </row>
    <row r="8281" spans="2:8">
      <c r="B8281" s="2" t="s">
        <v>8904</v>
      </c>
      <c r="C8281" s="2">
        <v>32</v>
      </c>
      <c r="D8281" s="2" t="s">
        <v>627</v>
      </c>
      <c r="E8281" s="2"/>
      <c r="F8281" s="2"/>
      <c r="G8281" s="2"/>
      <c r="H8281" s="2"/>
    </row>
    <row r="8282" spans="2:8">
      <c r="B8282" s="2" t="s">
        <v>8905</v>
      </c>
      <c r="C8282" s="2">
        <v>32</v>
      </c>
      <c r="D8282" s="2" t="s">
        <v>627</v>
      </c>
      <c r="E8282" s="2"/>
      <c r="F8282" s="2"/>
      <c r="G8282" s="2"/>
      <c r="H8282" s="2"/>
    </row>
    <row r="8283" spans="2:8">
      <c r="B8283" s="2" t="s">
        <v>8906</v>
      </c>
      <c r="C8283" s="2">
        <v>29</v>
      </c>
      <c r="D8283" s="2" t="s">
        <v>627</v>
      </c>
      <c r="E8283" s="2"/>
      <c r="F8283" s="2"/>
      <c r="G8283" s="2"/>
      <c r="H8283" s="2"/>
    </row>
    <row r="8284" spans="2:8">
      <c r="B8284" s="2" t="s">
        <v>8907</v>
      </c>
      <c r="C8284" s="2">
        <v>19</v>
      </c>
      <c r="D8284" s="2" t="s">
        <v>627</v>
      </c>
      <c r="E8284" s="2"/>
      <c r="F8284" s="2"/>
      <c r="G8284" s="2"/>
      <c r="H8284" s="2"/>
    </row>
    <row r="8285" spans="2:8">
      <c r="B8285" s="2" t="s">
        <v>8908</v>
      </c>
      <c r="C8285" s="2">
        <v>27</v>
      </c>
      <c r="D8285" s="2" t="s">
        <v>627</v>
      </c>
      <c r="E8285" s="2"/>
      <c r="F8285" s="2"/>
      <c r="G8285" s="2"/>
      <c r="H8285" s="2"/>
    </row>
    <row r="8286" spans="2:8">
      <c r="B8286" s="2" t="s">
        <v>8909</v>
      </c>
      <c r="C8286" s="2">
        <v>27</v>
      </c>
      <c r="D8286" s="2" t="s">
        <v>627</v>
      </c>
      <c r="E8286" s="2"/>
      <c r="F8286" s="2"/>
      <c r="G8286" s="2"/>
      <c r="H8286" s="2"/>
    </row>
    <row r="8287" spans="2:8">
      <c r="B8287" s="2" t="s">
        <v>8910</v>
      </c>
      <c r="C8287" s="2">
        <v>28</v>
      </c>
      <c r="D8287" s="2" t="s">
        <v>627</v>
      </c>
      <c r="E8287" s="2"/>
      <c r="F8287" s="2"/>
      <c r="G8287" s="2"/>
      <c r="H8287" s="2"/>
    </row>
    <row r="8288" spans="2:8">
      <c r="B8288" s="2" t="s">
        <v>8911</v>
      </c>
      <c r="C8288" s="2">
        <v>29</v>
      </c>
      <c r="D8288" s="2" t="s">
        <v>627</v>
      </c>
      <c r="E8288" s="2"/>
      <c r="F8288" s="2"/>
      <c r="G8288" s="2"/>
      <c r="H8288" s="2"/>
    </row>
    <row r="8289" spans="2:8">
      <c r="B8289" s="2" t="s">
        <v>8912</v>
      </c>
      <c r="C8289" s="2">
        <v>28</v>
      </c>
      <c r="D8289" s="2" t="s">
        <v>627</v>
      </c>
      <c r="E8289" s="2"/>
      <c r="F8289" s="2"/>
      <c r="G8289" s="2"/>
      <c r="H8289" s="2"/>
    </row>
    <row r="8290" spans="2:8">
      <c r="B8290" s="2" t="s">
        <v>8913</v>
      </c>
      <c r="C8290" s="2">
        <v>27</v>
      </c>
      <c r="D8290" s="2" t="s">
        <v>627</v>
      </c>
      <c r="E8290" s="2"/>
      <c r="F8290" s="2"/>
      <c r="G8290" s="2"/>
      <c r="H8290" s="2"/>
    </row>
    <row r="8291" spans="2:8">
      <c r="B8291" s="2" t="s">
        <v>8914</v>
      </c>
      <c r="C8291" s="2">
        <v>25</v>
      </c>
      <c r="D8291" s="2" t="s">
        <v>627</v>
      </c>
      <c r="E8291" s="2"/>
      <c r="F8291" s="2"/>
      <c r="G8291" s="2"/>
      <c r="H8291" s="2"/>
    </row>
    <row r="8292" spans="2:8">
      <c r="B8292" s="2" t="s">
        <v>8915</v>
      </c>
      <c r="C8292" s="2">
        <v>23</v>
      </c>
      <c r="D8292" s="2" t="s">
        <v>627</v>
      </c>
      <c r="E8292" s="2"/>
      <c r="F8292" s="2"/>
      <c r="G8292" s="2"/>
      <c r="H8292" s="2"/>
    </row>
    <row r="8293" spans="2:8">
      <c r="B8293" s="2" t="s">
        <v>8916</v>
      </c>
      <c r="C8293" s="2">
        <v>16</v>
      </c>
      <c r="D8293" s="2" t="s">
        <v>627</v>
      </c>
      <c r="E8293" s="2"/>
      <c r="F8293" s="2"/>
      <c r="G8293" s="2"/>
      <c r="H8293" s="2"/>
    </row>
    <row r="8294" spans="2:8">
      <c r="B8294" s="2" t="s">
        <v>8917</v>
      </c>
      <c r="C8294" s="2">
        <v>29</v>
      </c>
      <c r="D8294" s="2" t="s">
        <v>627</v>
      </c>
      <c r="E8294" s="2"/>
      <c r="F8294" s="2"/>
      <c r="G8294" s="2"/>
      <c r="H8294" s="2"/>
    </row>
    <row r="8295" spans="2:8">
      <c r="B8295" s="2" t="s">
        <v>8918</v>
      </c>
      <c r="C8295" s="2">
        <v>31</v>
      </c>
      <c r="D8295" s="2" t="s">
        <v>627</v>
      </c>
      <c r="E8295" s="2"/>
      <c r="F8295" s="2"/>
      <c r="G8295" s="2"/>
      <c r="H8295" s="2"/>
    </row>
    <row r="8296" spans="2:8">
      <c r="B8296" s="2" t="s">
        <v>8919</v>
      </c>
      <c r="C8296" s="2">
        <v>33</v>
      </c>
      <c r="D8296" s="2" t="s">
        <v>627</v>
      </c>
      <c r="E8296" s="2"/>
      <c r="F8296" s="2"/>
      <c r="G8296" s="2"/>
      <c r="H8296" s="2"/>
    </row>
    <row r="8297" spans="2:8">
      <c r="B8297" s="2" t="s">
        <v>8920</v>
      </c>
      <c r="C8297" s="2">
        <v>34</v>
      </c>
      <c r="D8297" s="2" t="s">
        <v>627</v>
      </c>
      <c r="E8297" s="2"/>
      <c r="F8297" s="2"/>
      <c r="G8297" s="2"/>
      <c r="H8297" s="2"/>
    </row>
    <row r="8298" spans="2:8">
      <c r="B8298" s="2" t="s">
        <v>8921</v>
      </c>
      <c r="C8298" s="2">
        <v>32</v>
      </c>
      <c r="D8298" s="2" t="s">
        <v>627</v>
      </c>
      <c r="E8298" s="2"/>
      <c r="F8298" s="2"/>
      <c r="G8298" s="2"/>
      <c r="H8298" s="2"/>
    </row>
    <row r="8299" spans="2:8">
      <c r="B8299" s="2" t="s">
        <v>8922</v>
      </c>
      <c r="C8299" s="2">
        <v>27</v>
      </c>
      <c r="D8299" s="2" t="s">
        <v>627</v>
      </c>
      <c r="E8299" s="2"/>
      <c r="F8299" s="2"/>
      <c r="G8299" s="2"/>
      <c r="H8299" s="2"/>
    </row>
    <row r="8300" spans="2:8">
      <c r="B8300" s="2" t="s">
        <v>8923</v>
      </c>
      <c r="C8300" s="2">
        <v>21</v>
      </c>
      <c r="D8300" s="2" t="s">
        <v>19</v>
      </c>
      <c r="E8300" s="2"/>
      <c r="F8300" s="2"/>
      <c r="G8300" s="2"/>
      <c r="H8300" s="2"/>
    </row>
    <row r="8301" spans="2:8">
      <c r="B8301" s="2" t="s">
        <v>8924</v>
      </c>
      <c r="C8301" s="2">
        <v>32</v>
      </c>
      <c r="D8301" s="2" t="s">
        <v>19</v>
      </c>
      <c r="E8301" s="2"/>
      <c r="F8301" s="2"/>
      <c r="G8301" s="2"/>
      <c r="H8301" s="2"/>
    </row>
    <row r="8302" spans="2:8">
      <c r="B8302" s="2" t="s">
        <v>8925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8926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8927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8928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8929</v>
      </c>
      <c r="C8306" s="2">
        <v>27</v>
      </c>
      <c r="D8306" s="2" t="s">
        <v>627</v>
      </c>
      <c r="E8306" s="2"/>
      <c r="F8306" s="2"/>
      <c r="G8306" s="2"/>
      <c r="H8306" s="2"/>
    </row>
    <row r="8307" spans="2:8">
      <c r="B8307" s="2" t="s">
        <v>8930</v>
      </c>
      <c r="C8307" s="2">
        <v>29</v>
      </c>
      <c r="D8307" s="2" t="s">
        <v>627</v>
      </c>
      <c r="E8307" s="2"/>
      <c r="F8307" s="2"/>
      <c r="G8307" s="2"/>
      <c r="H8307" s="2"/>
    </row>
    <row r="8308" spans="2:8">
      <c r="B8308" s="2" t="s">
        <v>8931</v>
      </c>
      <c r="C8308" s="2">
        <v>30</v>
      </c>
      <c r="D8308" s="2" t="s">
        <v>627</v>
      </c>
      <c r="E8308" s="2"/>
      <c r="F8308" s="2"/>
      <c r="G8308" s="2"/>
      <c r="H8308" s="2"/>
    </row>
    <row r="8309" spans="2:8">
      <c r="B8309" s="2" t="s">
        <v>8932</v>
      </c>
      <c r="C8309" s="2">
        <v>30</v>
      </c>
      <c r="D8309" s="2" t="s">
        <v>627</v>
      </c>
      <c r="E8309" s="2"/>
      <c r="F8309" s="2"/>
      <c r="G8309" s="2"/>
      <c r="H8309" s="2"/>
    </row>
    <row r="8310" spans="2:8">
      <c r="B8310" s="2" t="s">
        <v>8933</v>
      </c>
      <c r="C8310" s="2">
        <v>29</v>
      </c>
      <c r="D8310" s="2" t="s">
        <v>627</v>
      </c>
      <c r="E8310" s="2"/>
      <c r="F8310" s="2"/>
      <c r="G8310" s="2"/>
      <c r="H8310" s="2"/>
    </row>
    <row r="8311" spans="2:8">
      <c r="B8311" s="2" t="s">
        <v>8934</v>
      </c>
      <c r="C8311" s="2">
        <v>26</v>
      </c>
      <c r="D8311" s="2" t="s">
        <v>627</v>
      </c>
      <c r="E8311" s="2"/>
      <c r="F8311" s="2"/>
      <c r="G8311" s="2"/>
      <c r="H8311" s="2"/>
    </row>
    <row r="8312" spans="2:8">
      <c r="B8312" s="2" t="s">
        <v>8935</v>
      </c>
      <c r="C8312" s="2">
        <v>23</v>
      </c>
      <c r="D8312" s="2" t="s">
        <v>627</v>
      </c>
      <c r="E8312" s="2"/>
      <c r="F8312" s="2"/>
      <c r="G8312" s="2"/>
      <c r="H8312" s="2"/>
    </row>
    <row r="8313" spans="2:8">
      <c r="B8313" s="2" t="s">
        <v>8936</v>
      </c>
      <c r="C8313" s="2">
        <v>23</v>
      </c>
      <c r="D8313" s="2" t="s">
        <v>19</v>
      </c>
      <c r="E8313" s="2"/>
      <c r="F8313" s="2"/>
      <c r="G8313" s="2"/>
      <c r="H8313" s="2"/>
    </row>
    <row r="8314" spans="2:8">
      <c r="B8314" s="2" t="s">
        <v>8937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8938</v>
      </c>
      <c r="C8315" s="2">
        <v>25</v>
      </c>
      <c r="D8315" s="2" t="s">
        <v>19</v>
      </c>
      <c r="E8315" s="2"/>
      <c r="F8315" s="2"/>
      <c r="G8315" s="2"/>
      <c r="H8315" s="2"/>
    </row>
    <row r="8316" spans="2:8">
      <c r="B8316" s="2" t="s">
        <v>8939</v>
      </c>
      <c r="C8316" s="2">
        <v>25</v>
      </c>
      <c r="D8316" s="2" t="s">
        <v>19</v>
      </c>
      <c r="E8316" s="2"/>
      <c r="F8316" s="2"/>
      <c r="G8316" s="2"/>
      <c r="H8316" s="2"/>
    </row>
    <row r="8317" spans="2:8">
      <c r="B8317" s="2" t="s">
        <v>8940</v>
      </c>
      <c r="C8317" s="2">
        <v>24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23</v>
      </c>
      <c r="D8318" s="2" t="s">
        <v>19</v>
      </c>
      <c r="E8318" s="2"/>
      <c r="F8318" s="2"/>
      <c r="G8318" s="2"/>
      <c r="H8318" s="2"/>
    </row>
    <row r="8319" spans="2:8">
      <c r="B8319" s="2" t="s">
        <v>8942</v>
      </c>
      <c r="C8319" s="2">
        <v>22</v>
      </c>
      <c r="D8319" s="2" t="s">
        <v>19</v>
      </c>
      <c r="E8319" s="2"/>
      <c r="F8319" s="2"/>
      <c r="G8319" s="2"/>
      <c r="H8319" s="2"/>
    </row>
    <row r="8320" spans="2:8">
      <c r="B8320" s="2" t="s">
        <v>8943</v>
      </c>
      <c r="C8320" s="2">
        <v>35</v>
      </c>
      <c r="D8320" s="2" t="s">
        <v>627</v>
      </c>
      <c r="E8320" s="2"/>
      <c r="F8320" s="2"/>
      <c r="G8320" s="2"/>
      <c r="H8320" s="2"/>
    </row>
    <row r="8321" spans="2:8">
      <c r="B8321" s="2" t="s">
        <v>8944</v>
      </c>
      <c r="C8321" s="2">
        <v>38</v>
      </c>
      <c r="D8321" s="2" t="s">
        <v>627</v>
      </c>
      <c r="E8321" s="2"/>
      <c r="F8321" s="2"/>
      <c r="G8321" s="2"/>
      <c r="H8321" s="2"/>
    </row>
    <row r="8322" spans="2:8">
      <c r="B8322" s="2" t="s">
        <v>8945</v>
      </c>
      <c r="C8322" s="2">
        <v>38</v>
      </c>
      <c r="D8322" s="2" t="s">
        <v>627</v>
      </c>
      <c r="E8322" s="2"/>
      <c r="F8322" s="2"/>
      <c r="G8322" s="2"/>
      <c r="H8322" s="2"/>
    </row>
    <row r="8323" spans="2:8">
      <c r="B8323" s="2" t="s">
        <v>8946</v>
      </c>
      <c r="C8323" s="2">
        <v>36</v>
      </c>
      <c r="D8323" s="2" t="s">
        <v>627</v>
      </c>
      <c r="E8323" s="2"/>
      <c r="F8323" s="2"/>
      <c r="G8323" s="2"/>
      <c r="H8323" s="2"/>
    </row>
    <row r="8324" spans="2:8">
      <c r="B8324" s="2" t="s">
        <v>8947</v>
      </c>
      <c r="C8324" s="2">
        <v>32</v>
      </c>
      <c r="D8324" s="2" t="s">
        <v>627</v>
      </c>
      <c r="E8324" s="2"/>
      <c r="F8324" s="2"/>
      <c r="G8324" s="2"/>
      <c r="H8324" s="2"/>
    </row>
    <row r="8325" spans="2:8">
      <c r="B8325" s="2" t="s">
        <v>8948</v>
      </c>
      <c r="C8325" s="2">
        <v>26</v>
      </c>
      <c r="D8325" s="2" t="s">
        <v>627</v>
      </c>
      <c r="E8325" s="2"/>
      <c r="F8325" s="2"/>
      <c r="G8325" s="2"/>
      <c r="H8325" s="2"/>
    </row>
    <row r="8326" spans="2:8">
      <c r="B8326" s="2" t="s">
        <v>8949</v>
      </c>
      <c r="C8326" s="2">
        <v>20</v>
      </c>
      <c r="D8326" s="2" t="s">
        <v>627</v>
      </c>
      <c r="E8326" s="2"/>
      <c r="F8326" s="2"/>
      <c r="G8326" s="2"/>
      <c r="H8326" s="2"/>
    </row>
    <row r="8327" spans="2:8">
      <c r="B8327" s="2" t="s">
        <v>8950</v>
      </c>
      <c r="C8327" s="2">
        <v>13</v>
      </c>
      <c r="D8327" s="2" t="s">
        <v>627</v>
      </c>
      <c r="E8327" s="2"/>
      <c r="F8327" s="2"/>
      <c r="G8327" s="2"/>
      <c r="H8327" s="2"/>
    </row>
    <row r="8328" spans="2:8">
      <c r="B8328" s="2" t="s">
        <v>8951</v>
      </c>
      <c r="C8328" s="2">
        <v>27</v>
      </c>
      <c r="D8328" s="2" t="s">
        <v>627</v>
      </c>
      <c r="E8328" s="2"/>
      <c r="F8328" s="2"/>
      <c r="G8328" s="2"/>
      <c r="H8328" s="2"/>
    </row>
    <row r="8329" spans="2:8">
      <c r="B8329" s="2" t="s">
        <v>8952</v>
      </c>
      <c r="C8329" s="2">
        <v>31</v>
      </c>
      <c r="D8329" s="2" t="s">
        <v>627</v>
      </c>
      <c r="E8329" s="2"/>
      <c r="F8329" s="2"/>
      <c r="G8329" s="2"/>
      <c r="H8329" s="2"/>
    </row>
    <row r="8330" spans="2:8">
      <c r="B8330" s="2" t="s">
        <v>8953</v>
      </c>
      <c r="C8330" s="2">
        <v>31</v>
      </c>
      <c r="D8330" s="2" t="s">
        <v>627</v>
      </c>
      <c r="E8330" s="2"/>
      <c r="F8330" s="2"/>
      <c r="G8330" s="2"/>
      <c r="H8330" s="2"/>
    </row>
    <row r="8331" spans="2:8">
      <c r="B8331" s="2" t="s">
        <v>8954</v>
      </c>
      <c r="C8331" s="2">
        <v>30</v>
      </c>
      <c r="D8331" s="2" t="s">
        <v>627</v>
      </c>
      <c r="E8331" s="2"/>
      <c r="F8331" s="2"/>
      <c r="G8331" s="2"/>
      <c r="H8331" s="2"/>
    </row>
    <row r="8332" spans="2:8">
      <c r="B8332" s="2" t="s">
        <v>8955</v>
      </c>
      <c r="C8332" s="2">
        <v>30</v>
      </c>
      <c r="D8332" s="2" t="s">
        <v>627</v>
      </c>
      <c r="E8332" s="2"/>
      <c r="F8332" s="2"/>
      <c r="G8332" s="2"/>
      <c r="H8332" s="2"/>
    </row>
    <row r="8333" spans="2:8">
      <c r="B8333" s="2" t="s">
        <v>8956</v>
      </c>
      <c r="C8333" s="2">
        <v>29</v>
      </c>
      <c r="D8333" s="2" t="s">
        <v>627</v>
      </c>
      <c r="E8333" s="2"/>
      <c r="F8333" s="2"/>
      <c r="G8333" s="2"/>
      <c r="H8333" s="2"/>
    </row>
    <row r="8334" spans="2:8">
      <c r="B8334" s="2" t="s">
        <v>8957</v>
      </c>
      <c r="C8334" s="2">
        <v>25</v>
      </c>
      <c r="D8334" s="2" t="s">
        <v>627</v>
      </c>
      <c r="E8334" s="2"/>
      <c r="F8334" s="2"/>
      <c r="G8334" s="2"/>
      <c r="H8334" s="2"/>
    </row>
    <row r="8335" spans="2:8">
      <c r="B8335" s="2" t="s">
        <v>8958</v>
      </c>
      <c r="C8335" s="2">
        <v>16</v>
      </c>
      <c r="D8335" s="2" t="s">
        <v>627</v>
      </c>
      <c r="E8335" s="2"/>
      <c r="F8335" s="2"/>
      <c r="G8335" s="2"/>
      <c r="H8335" s="2"/>
    </row>
    <row r="8336" spans="2:8">
      <c r="B8336" s="2" t="s">
        <v>8959</v>
      </c>
      <c r="C8336" s="2">
        <v>32</v>
      </c>
      <c r="D8336" s="2" t="s">
        <v>627</v>
      </c>
      <c r="E8336" s="2"/>
      <c r="F8336" s="2"/>
      <c r="G8336" s="2"/>
      <c r="H8336" s="2"/>
    </row>
    <row r="8337" spans="2:8">
      <c r="B8337" s="2" t="s">
        <v>8960</v>
      </c>
      <c r="C8337" s="2">
        <v>35</v>
      </c>
      <c r="D8337" s="2" t="s">
        <v>627</v>
      </c>
      <c r="E8337" s="2"/>
      <c r="F8337" s="2"/>
      <c r="G8337" s="2"/>
      <c r="H8337" s="2"/>
    </row>
    <row r="8338" spans="2:8">
      <c r="B8338" s="2" t="s">
        <v>8961</v>
      </c>
      <c r="C8338" s="2">
        <v>37</v>
      </c>
      <c r="D8338" s="2" t="s">
        <v>627</v>
      </c>
      <c r="E8338" s="2"/>
      <c r="F8338" s="2"/>
      <c r="G8338" s="2"/>
      <c r="H8338" s="2"/>
    </row>
    <row r="8339" spans="2:8">
      <c r="B8339" s="2" t="s">
        <v>8962</v>
      </c>
      <c r="C8339" s="2">
        <v>34</v>
      </c>
      <c r="D8339" s="2" t="s">
        <v>627</v>
      </c>
      <c r="E8339" s="2"/>
      <c r="F8339" s="2"/>
      <c r="G8339" s="2"/>
      <c r="H8339" s="2"/>
    </row>
    <row r="8340" spans="2:8">
      <c r="B8340" s="2" t="s">
        <v>8963</v>
      </c>
      <c r="C8340" s="2">
        <v>30</v>
      </c>
      <c r="D8340" s="2" t="s">
        <v>627</v>
      </c>
      <c r="E8340" s="2"/>
      <c r="F8340" s="2"/>
      <c r="G8340" s="2"/>
      <c r="H8340" s="2"/>
    </row>
    <row r="8341" spans="2:8">
      <c r="B8341" s="2" t="s">
        <v>8964</v>
      </c>
      <c r="C8341" s="2">
        <v>19</v>
      </c>
      <c r="D8341" s="2" t="s">
        <v>627</v>
      </c>
      <c r="E8341" s="2"/>
      <c r="F8341" s="2"/>
      <c r="G8341" s="2"/>
      <c r="H8341" s="2"/>
    </row>
    <row r="8342" spans="2:8">
      <c r="B8342" s="2" t="s">
        <v>8965</v>
      </c>
      <c r="C8342" s="2">
        <v>14</v>
      </c>
      <c r="D8342" s="2" t="s">
        <v>19</v>
      </c>
      <c r="E8342" s="2"/>
      <c r="F8342" s="2"/>
      <c r="G8342" s="2"/>
      <c r="H8342" s="2"/>
    </row>
    <row r="8343" spans="2:8">
      <c r="B8343" s="2" t="s">
        <v>8966</v>
      </c>
      <c r="C8343" s="2">
        <v>16</v>
      </c>
      <c r="D8343" s="2" t="s">
        <v>19</v>
      </c>
      <c r="E8343" s="2"/>
      <c r="F8343" s="2"/>
      <c r="G8343" s="2"/>
      <c r="H8343" s="2"/>
    </row>
    <row r="8344" spans="2:8">
      <c r="B8344" s="2" t="s">
        <v>8967</v>
      </c>
      <c r="C8344" s="2">
        <v>17</v>
      </c>
      <c r="D8344" s="2" t="s">
        <v>19</v>
      </c>
      <c r="E8344" s="2"/>
      <c r="F8344" s="2"/>
      <c r="G8344" s="2"/>
      <c r="H8344" s="2"/>
    </row>
    <row r="8345" spans="2:8">
      <c r="B8345" s="2" t="s">
        <v>8968</v>
      </c>
      <c r="C8345" s="2">
        <v>19</v>
      </c>
      <c r="D8345" s="2" t="s">
        <v>19</v>
      </c>
      <c r="E8345" s="2"/>
      <c r="F8345" s="2"/>
      <c r="G8345" s="2"/>
      <c r="H8345" s="2"/>
    </row>
    <row r="8346" spans="2:8">
      <c r="B8346" s="2" t="s">
        <v>8969</v>
      </c>
      <c r="C8346" s="2">
        <v>20</v>
      </c>
      <c r="D8346" s="2" t="s">
        <v>19</v>
      </c>
      <c r="E8346" s="2"/>
      <c r="F8346" s="2"/>
      <c r="G8346" s="2"/>
      <c r="H8346" s="2"/>
    </row>
    <row r="8347" spans="2:8">
      <c r="B8347" s="2" t="s">
        <v>8970</v>
      </c>
      <c r="C8347" s="2">
        <v>19</v>
      </c>
      <c r="D8347" s="2" t="s">
        <v>19</v>
      </c>
      <c r="E8347" s="2"/>
      <c r="F8347" s="2"/>
      <c r="G8347" s="2"/>
      <c r="H8347" s="2"/>
    </row>
    <row r="8348" spans="2:8">
      <c r="B8348" s="2" t="s">
        <v>8971</v>
      </c>
      <c r="C8348" s="2">
        <v>20</v>
      </c>
      <c r="D8348" s="2" t="s">
        <v>19</v>
      </c>
      <c r="E8348" s="2"/>
      <c r="F8348" s="2"/>
      <c r="G8348" s="2"/>
      <c r="H8348" s="2"/>
    </row>
    <row r="8349" spans="2:8">
      <c r="B8349" s="2" t="s">
        <v>8972</v>
      </c>
      <c r="C8349" s="2">
        <v>19</v>
      </c>
      <c r="D8349" s="2" t="s">
        <v>19</v>
      </c>
      <c r="E8349" s="2"/>
      <c r="F8349" s="2"/>
      <c r="G8349" s="2"/>
      <c r="H8349" s="2"/>
    </row>
    <row r="8350" spans="2:8">
      <c r="B8350" s="2" t="s">
        <v>8973</v>
      </c>
      <c r="C8350" s="2">
        <v>18</v>
      </c>
      <c r="D8350" s="2" t="s">
        <v>19</v>
      </c>
      <c r="E8350" s="2"/>
      <c r="F8350" s="2"/>
      <c r="G8350" s="2"/>
      <c r="H8350" s="2"/>
    </row>
    <row r="8351" spans="2:8">
      <c r="B8351" s="2" t="s">
        <v>8974</v>
      </c>
      <c r="C8351" s="2">
        <v>19</v>
      </c>
      <c r="D8351" s="2" t="s">
        <v>19</v>
      </c>
      <c r="E8351" s="2"/>
      <c r="F8351" s="2"/>
      <c r="G8351" s="2"/>
      <c r="H8351" s="2"/>
    </row>
    <row r="8352" spans="2:8">
      <c r="B8352" s="2" t="s">
        <v>8975</v>
      </c>
      <c r="C8352" s="2">
        <v>19</v>
      </c>
      <c r="D8352" s="2" t="s">
        <v>19</v>
      </c>
      <c r="E8352" s="2"/>
      <c r="F8352" s="2"/>
      <c r="G8352" s="2"/>
      <c r="H8352" s="2"/>
    </row>
    <row r="8353" spans="2:8">
      <c r="B8353" s="2" t="s">
        <v>8976</v>
      </c>
      <c r="C8353" s="2">
        <v>18</v>
      </c>
      <c r="D8353" s="2" t="s">
        <v>19</v>
      </c>
      <c r="E8353" s="2"/>
      <c r="F8353" s="2"/>
      <c r="G8353" s="2"/>
      <c r="H8353" s="2"/>
    </row>
    <row r="8354" spans="2:8">
      <c r="B8354" s="2" t="s">
        <v>8977</v>
      </c>
      <c r="C8354" s="2">
        <v>32</v>
      </c>
      <c r="D8354" s="2" t="s">
        <v>627</v>
      </c>
      <c r="E8354" s="2"/>
      <c r="F8354" s="2"/>
      <c r="G8354" s="2"/>
      <c r="H8354" s="2"/>
    </row>
    <row r="8355" spans="2:8">
      <c r="B8355" s="2" t="s">
        <v>8978</v>
      </c>
      <c r="C8355" s="2">
        <v>35</v>
      </c>
      <c r="D8355" s="2" t="s">
        <v>627</v>
      </c>
      <c r="E8355" s="2"/>
      <c r="F8355" s="2"/>
      <c r="G8355" s="2"/>
      <c r="H8355" s="2"/>
    </row>
    <row r="8356" spans="2:8">
      <c r="B8356" s="2" t="s">
        <v>8979</v>
      </c>
      <c r="C8356" s="2">
        <v>36</v>
      </c>
      <c r="D8356" s="2" t="s">
        <v>627</v>
      </c>
      <c r="E8356" s="2"/>
      <c r="F8356" s="2"/>
      <c r="G8356" s="2"/>
      <c r="H8356" s="2"/>
    </row>
    <row r="8357" spans="2:8">
      <c r="B8357" s="2" t="s">
        <v>8980</v>
      </c>
      <c r="C8357" s="2">
        <v>37</v>
      </c>
      <c r="D8357" s="2" t="s">
        <v>627</v>
      </c>
      <c r="E8357" s="2"/>
      <c r="F8357" s="2"/>
      <c r="G8357" s="2"/>
      <c r="H8357" s="2"/>
    </row>
    <row r="8358" spans="2:8">
      <c r="B8358" s="2" t="s">
        <v>8981</v>
      </c>
      <c r="C8358" s="2">
        <v>34</v>
      </c>
      <c r="D8358" s="2" t="s">
        <v>627</v>
      </c>
      <c r="E8358" s="2"/>
      <c r="F8358" s="2"/>
      <c r="G8358" s="2"/>
      <c r="H8358" s="2"/>
    </row>
    <row r="8359" spans="2:8">
      <c r="B8359" s="2" t="s">
        <v>8982</v>
      </c>
      <c r="C8359" s="2">
        <v>27</v>
      </c>
      <c r="D8359" s="2" t="s">
        <v>627</v>
      </c>
      <c r="E8359" s="2"/>
      <c r="F8359" s="2"/>
      <c r="G8359" s="2"/>
      <c r="H8359" s="2"/>
    </row>
    <row r="8360" spans="2:8">
      <c r="B8360" s="2" t="s">
        <v>8983</v>
      </c>
      <c r="C8360" s="2">
        <v>15</v>
      </c>
      <c r="D8360" s="2" t="s">
        <v>627</v>
      </c>
      <c r="E8360" s="2"/>
      <c r="F8360" s="2"/>
      <c r="G8360" s="2"/>
      <c r="H8360" s="2"/>
    </row>
    <row r="8361" spans="2:8">
      <c r="B8361" s="2" t="s">
        <v>8984</v>
      </c>
      <c r="C8361" s="2">
        <v>10</v>
      </c>
      <c r="D8361" s="2" t="s">
        <v>627</v>
      </c>
      <c r="E8361" s="2"/>
      <c r="F8361" s="2"/>
      <c r="G8361" s="2"/>
      <c r="H8361" s="2"/>
    </row>
    <row r="8362" spans="2:8">
      <c r="B8362" s="2" t="s">
        <v>8985</v>
      </c>
      <c r="C8362" s="2">
        <v>39</v>
      </c>
      <c r="D8362" s="2" t="s">
        <v>627</v>
      </c>
      <c r="E8362" s="2"/>
      <c r="F8362" s="2"/>
      <c r="G8362" s="2"/>
      <c r="H8362" s="2"/>
    </row>
    <row r="8363" spans="2:8">
      <c r="B8363" s="2" t="s">
        <v>8986</v>
      </c>
      <c r="C8363" s="2">
        <v>42</v>
      </c>
      <c r="D8363" s="2" t="s">
        <v>627</v>
      </c>
      <c r="E8363" s="2"/>
      <c r="F8363" s="2"/>
      <c r="G8363" s="2"/>
      <c r="H8363" s="2"/>
    </row>
    <row r="8364" spans="2:8">
      <c r="B8364" s="2" t="s">
        <v>8987</v>
      </c>
      <c r="C8364" s="2">
        <v>38</v>
      </c>
      <c r="D8364" s="2" t="s">
        <v>627</v>
      </c>
      <c r="E8364" s="2"/>
      <c r="F8364" s="2"/>
      <c r="G8364" s="2"/>
      <c r="H8364" s="2"/>
    </row>
    <row r="8365" spans="2:8">
      <c r="B8365" s="2" t="s">
        <v>8988</v>
      </c>
      <c r="C8365" s="2">
        <v>34</v>
      </c>
      <c r="D8365" s="2" t="s">
        <v>627</v>
      </c>
      <c r="E8365" s="2"/>
      <c r="F8365" s="2"/>
      <c r="G8365" s="2"/>
      <c r="H8365" s="2"/>
    </row>
    <row r="8366" spans="2:8">
      <c r="B8366" s="2" t="s">
        <v>8989</v>
      </c>
      <c r="C8366" s="2">
        <v>28</v>
      </c>
      <c r="D8366" s="2" t="s">
        <v>627</v>
      </c>
      <c r="E8366" s="2"/>
      <c r="F8366" s="2"/>
      <c r="G8366" s="2"/>
      <c r="H8366" s="2"/>
    </row>
    <row r="8367" spans="2:8">
      <c r="B8367" s="2" t="s">
        <v>8990</v>
      </c>
      <c r="C8367" s="2">
        <v>22</v>
      </c>
      <c r="D8367" s="2" t="s">
        <v>627</v>
      </c>
      <c r="E8367" s="2"/>
      <c r="F8367" s="2"/>
      <c r="G8367" s="2"/>
      <c r="H8367" s="2"/>
    </row>
    <row r="8368" spans="2:8">
      <c r="B8368" s="2" t="s">
        <v>8991</v>
      </c>
      <c r="C8368" s="2">
        <v>11</v>
      </c>
      <c r="D8368" s="2" t="s">
        <v>627</v>
      </c>
      <c r="E8368" s="2"/>
      <c r="F8368" s="2"/>
      <c r="G8368" s="2"/>
      <c r="H8368" s="2"/>
    </row>
    <row r="8369" spans="2:8">
      <c r="B8369" s="2" t="s">
        <v>8992</v>
      </c>
      <c r="C8369" s="2">
        <v>39</v>
      </c>
      <c r="D8369" s="2" t="s">
        <v>627</v>
      </c>
      <c r="E8369" s="2"/>
      <c r="F8369" s="2"/>
      <c r="G8369" s="2"/>
      <c r="H8369" s="2"/>
    </row>
    <row r="8370" spans="2:8">
      <c r="B8370" s="2" t="s">
        <v>8993</v>
      </c>
      <c r="C8370" s="2">
        <v>42</v>
      </c>
      <c r="D8370" s="2" t="s">
        <v>627</v>
      </c>
      <c r="E8370" s="2"/>
      <c r="F8370" s="2"/>
      <c r="G8370" s="2"/>
      <c r="H8370" s="2"/>
    </row>
    <row r="8371" spans="2:8">
      <c r="B8371" s="2" t="s">
        <v>8994</v>
      </c>
      <c r="C8371" s="2">
        <v>41</v>
      </c>
      <c r="D8371" s="2" t="s">
        <v>627</v>
      </c>
      <c r="E8371" s="2"/>
      <c r="F8371" s="2"/>
      <c r="G8371" s="2"/>
      <c r="H8371" s="2"/>
    </row>
    <row r="8372" spans="2:8">
      <c r="B8372" s="2" t="s">
        <v>8995</v>
      </c>
      <c r="C8372" s="2">
        <v>39</v>
      </c>
      <c r="D8372" s="2" t="s">
        <v>627</v>
      </c>
      <c r="E8372" s="2"/>
      <c r="F8372" s="2"/>
      <c r="G8372" s="2"/>
      <c r="H8372" s="2"/>
    </row>
    <row r="8373" spans="2:8">
      <c r="B8373" s="2" t="s">
        <v>8996</v>
      </c>
      <c r="C8373" s="2">
        <v>34</v>
      </c>
      <c r="D8373" s="2" t="s">
        <v>627</v>
      </c>
      <c r="E8373" s="2"/>
      <c r="F8373" s="2"/>
      <c r="G8373" s="2"/>
      <c r="H8373" s="2"/>
    </row>
    <row r="8374" spans="2:8">
      <c r="B8374" s="2" t="s">
        <v>8997</v>
      </c>
      <c r="C8374" s="2">
        <v>26</v>
      </c>
      <c r="D8374" s="2" t="s">
        <v>627</v>
      </c>
      <c r="E8374" s="2"/>
      <c r="F8374" s="2"/>
      <c r="G8374" s="2"/>
      <c r="H8374" s="2"/>
    </row>
    <row r="8375" spans="2:8">
      <c r="B8375" s="2" t="s">
        <v>8998</v>
      </c>
      <c r="C8375" s="2">
        <v>15</v>
      </c>
      <c r="D8375" s="2" t="s">
        <v>627</v>
      </c>
      <c r="E8375" s="2"/>
      <c r="F8375" s="2"/>
      <c r="G8375" s="2"/>
      <c r="H8375" s="2"/>
    </row>
    <row r="8376" spans="2:8">
      <c r="B8376" s="2" t="s">
        <v>8999</v>
      </c>
      <c r="C8376" s="2">
        <v>19</v>
      </c>
      <c r="D8376" s="2" t="s">
        <v>19</v>
      </c>
      <c r="E8376" s="2"/>
      <c r="F8376" s="2"/>
      <c r="G8376" s="2"/>
      <c r="H8376" s="2"/>
    </row>
    <row r="8377" spans="2:8">
      <c r="B8377" s="2" t="s">
        <v>9000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9001</v>
      </c>
      <c r="C8378" s="2">
        <v>26</v>
      </c>
      <c r="D8378" s="2" t="s">
        <v>19</v>
      </c>
      <c r="E8378" s="2"/>
      <c r="F8378" s="2"/>
      <c r="G8378" s="2"/>
      <c r="H8378" s="2"/>
    </row>
    <row r="8379" spans="2:8">
      <c r="B8379" s="2" t="s">
        <v>9002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9003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9004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9005</v>
      </c>
      <c r="C8382" s="2">
        <v>35</v>
      </c>
      <c r="D8382" s="2" t="s">
        <v>19</v>
      </c>
      <c r="E8382" s="2"/>
      <c r="F8382" s="2"/>
      <c r="G8382" s="2"/>
      <c r="H8382" s="2"/>
    </row>
    <row r="8383" spans="2:8">
      <c r="B8383" s="2" t="s">
        <v>9006</v>
      </c>
      <c r="C8383" s="2">
        <v>28</v>
      </c>
      <c r="D8383" s="2" t="s">
        <v>627</v>
      </c>
      <c r="E8383" s="2"/>
      <c r="F8383" s="2"/>
      <c r="G8383" s="2"/>
      <c r="H8383" s="2"/>
    </row>
    <row r="8384" spans="2:8">
      <c r="B8384" s="2" t="s">
        <v>9007</v>
      </c>
      <c r="C8384" s="2">
        <v>28</v>
      </c>
      <c r="D8384" s="2" t="s">
        <v>627</v>
      </c>
      <c r="E8384" s="2"/>
      <c r="F8384" s="2"/>
      <c r="G8384" s="2"/>
      <c r="H8384" s="2"/>
    </row>
    <row r="8385" spans="2:8">
      <c r="B8385" s="2" t="s">
        <v>9008</v>
      </c>
      <c r="C8385" s="2">
        <v>27</v>
      </c>
      <c r="D8385" s="2" t="s">
        <v>627</v>
      </c>
      <c r="E8385" s="2"/>
      <c r="F8385" s="2"/>
      <c r="G8385" s="2"/>
      <c r="H8385" s="2"/>
    </row>
    <row r="8386" spans="2:8">
      <c r="B8386" s="2" t="s">
        <v>9009</v>
      </c>
      <c r="C8386" s="2">
        <v>26</v>
      </c>
      <c r="D8386" s="2" t="s">
        <v>627</v>
      </c>
      <c r="E8386" s="2"/>
      <c r="F8386" s="2"/>
      <c r="G8386" s="2"/>
      <c r="H8386" s="2"/>
    </row>
    <row r="8387" spans="2:8">
      <c r="B8387" s="2" t="s">
        <v>9010</v>
      </c>
      <c r="C8387" s="2">
        <v>25</v>
      </c>
      <c r="D8387" s="2" t="s">
        <v>627</v>
      </c>
      <c r="E8387" s="2"/>
      <c r="F8387" s="2"/>
      <c r="G8387" s="2"/>
      <c r="H8387" s="2"/>
    </row>
    <row r="8388" spans="2:8">
      <c r="B8388" s="2" t="s">
        <v>9011</v>
      </c>
      <c r="C8388" s="2">
        <v>23</v>
      </c>
      <c r="D8388" s="2" t="s">
        <v>627</v>
      </c>
      <c r="E8388" s="2"/>
      <c r="F8388" s="2"/>
      <c r="G8388" s="2"/>
      <c r="H8388" s="2"/>
    </row>
    <row r="8389" spans="2:8">
      <c r="B8389" s="2" t="s">
        <v>9012</v>
      </c>
      <c r="C8389" s="2">
        <v>22</v>
      </c>
      <c r="D8389" s="2" t="s">
        <v>627</v>
      </c>
      <c r="E8389" s="2"/>
      <c r="F8389" s="2"/>
      <c r="G8389" s="2"/>
      <c r="H8389" s="2"/>
    </row>
    <row r="8390" spans="2:8">
      <c r="B8390" s="2" t="s">
        <v>9013</v>
      </c>
      <c r="C8390" s="2">
        <v>20</v>
      </c>
      <c r="D8390" s="2" t="s">
        <v>627</v>
      </c>
      <c r="E8390" s="2"/>
      <c r="F8390" s="2"/>
      <c r="G8390" s="2"/>
      <c r="H8390" s="2"/>
    </row>
    <row r="8391" spans="2:8">
      <c r="B8391" s="2" t="s">
        <v>9014</v>
      </c>
      <c r="C8391" s="2">
        <v>16</v>
      </c>
      <c r="D8391" s="2" t="s">
        <v>627</v>
      </c>
      <c r="E8391" s="2"/>
      <c r="F8391" s="2"/>
      <c r="G8391" s="2"/>
      <c r="H8391" s="2"/>
    </row>
    <row r="8392" spans="2:8">
      <c r="B8392" s="2" t="s">
        <v>9015</v>
      </c>
      <c r="C8392" s="2">
        <v>30</v>
      </c>
      <c r="D8392" s="2" t="s">
        <v>627</v>
      </c>
      <c r="E8392" s="2"/>
      <c r="F8392" s="2"/>
      <c r="G8392" s="2"/>
      <c r="H8392" s="2"/>
    </row>
    <row r="8393" spans="2:8">
      <c r="B8393" s="2" t="s">
        <v>9016</v>
      </c>
      <c r="C8393" s="2">
        <v>35</v>
      </c>
      <c r="D8393" s="2" t="s">
        <v>627</v>
      </c>
      <c r="E8393" s="2"/>
      <c r="F8393" s="2"/>
      <c r="G8393" s="2"/>
      <c r="H8393" s="2"/>
    </row>
    <row r="8394" spans="2:8">
      <c r="B8394" s="2" t="s">
        <v>9017</v>
      </c>
      <c r="C8394" s="2">
        <v>38</v>
      </c>
      <c r="D8394" s="2" t="s">
        <v>627</v>
      </c>
      <c r="E8394" s="2"/>
      <c r="F8394" s="2"/>
      <c r="G8394" s="2"/>
      <c r="H8394" s="2"/>
    </row>
    <row r="8395" spans="2:8">
      <c r="B8395" s="2" t="s">
        <v>9018</v>
      </c>
      <c r="C8395" s="2">
        <v>38</v>
      </c>
      <c r="D8395" s="2" t="s">
        <v>627</v>
      </c>
      <c r="E8395" s="2"/>
      <c r="F8395" s="2"/>
      <c r="G8395" s="2"/>
      <c r="H8395" s="2"/>
    </row>
    <row r="8396" spans="2:8">
      <c r="B8396" s="2" t="s">
        <v>9019</v>
      </c>
      <c r="C8396" s="2">
        <v>37</v>
      </c>
      <c r="D8396" s="2" t="s">
        <v>627</v>
      </c>
      <c r="E8396" s="2"/>
      <c r="F8396" s="2"/>
      <c r="G8396" s="2"/>
      <c r="H8396" s="2"/>
    </row>
    <row r="8397" spans="2:8">
      <c r="B8397" s="2" t="s">
        <v>9020</v>
      </c>
      <c r="C8397" s="2">
        <v>33</v>
      </c>
      <c r="D8397" s="2" t="s">
        <v>627</v>
      </c>
      <c r="E8397" s="2"/>
      <c r="F8397" s="2"/>
      <c r="G8397" s="2"/>
      <c r="H8397" s="2"/>
    </row>
    <row r="8398" spans="2:8">
      <c r="B8398" s="2" t="s">
        <v>9021</v>
      </c>
      <c r="C8398" s="2">
        <v>24</v>
      </c>
      <c r="D8398" s="2" t="s">
        <v>627</v>
      </c>
      <c r="E8398" s="2"/>
      <c r="F8398" s="2"/>
      <c r="G8398" s="2"/>
      <c r="H8398" s="2"/>
    </row>
    <row r="8399" spans="2:8">
      <c r="B8399" s="2" t="s">
        <v>9022</v>
      </c>
      <c r="C8399" s="2">
        <v>33</v>
      </c>
      <c r="D8399" s="2" t="s">
        <v>627</v>
      </c>
      <c r="E8399" s="2"/>
      <c r="F8399" s="2"/>
      <c r="G8399" s="2"/>
      <c r="H8399" s="2"/>
    </row>
    <row r="8400" spans="2:8">
      <c r="B8400" s="2" t="s">
        <v>9023</v>
      </c>
      <c r="C8400" s="2">
        <v>34</v>
      </c>
      <c r="D8400" s="2" t="s">
        <v>627</v>
      </c>
      <c r="E8400" s="2"/>
      <c r="F8400" s="2"/>
      <c r="G8400" s="2"/>
      <c r="H8400" s="2"/>
    </row>
    <row r="8401" spans="2:8">
      <c r="B8401" s="2" t="s">
        <v>9024</v>
      </c>
      <c r="C8401" s="2">
        <v>34</v>
      </c>
      <c r="D8401" s="2" t="s">
        <v>627</v>
      </c>
      <c r="E8401" s="2"/>
      <c r="F8401" s="2"/>
      <c r="G8401" s="2"/>
      <c r="H8401" s="2"/>
    </row>
    <row r="8402" spans="2:8">
      <c r="B8402" s="2" t="s">
        <v>9025</v>
      </c>
      <c r="C8402" s="2">
        <v>34</v>
      </c>
      <c r="D8402" s="2" t="s">
        <v>627</v>
      </c>
      <c r="E8402" s="2"/>
      <c r="F8402" s="2"/>
      <c r="G8402" s="2"/>
      <c r="H8402" s="2"/>
    </row>
    <row r="8403" spans="2:8">
      <c r="B8403" s="2" t="s">
        <v>9026</v>
      </c>
      <c r="C8403" s="2">
        <v>31</v>
      </c>
      <c r="D8403" s="2" t="s">
        <v>627</v>
      </c>
      <c r="E8403" s="2"/>
      <c r="F8403" s="2"/>
      <c r="G8403" s="2"/>
      <c r="H8403" s="2"/>
    </row>
    <row r="8404" spans="2:8">
      <c r="B8404" s="2" t="s">
        <v>9027</v>
      </c>
      <c r="C8404" s="2">
        <v>26</v>
      </c>
      <c r="D8404" s="2" t="s">
        <v>627</v>
      </c>
      <c r="E8404" s="2"/>
      <c r="F8404" s="2"/>
      <c r="G8404" s="2"/>
      <c r="H8404" s="2"/>
    </row>
    <row r="8405" spans="2:8">
      <c r="B8405" s="2" t="s">
        <v>9028</v>
      </c>
      <c r="C8405" s="2">
        <v>18</v>
      </c>
      <c r="D8405" s="2" t="s">
        <v>627</v>
      </c>
      <c r="E8405" s="2"/>
      <c r="F8405" s="2"/>
      <c r="G8405" s="2"/>
      <c r="H8405" s="2"/>
    </row>
    <row r="8406" spans="2:8">
      <c r="B8406" s="2" t="s">
        <v>9029</v>
      </c>
      <c r="C8406" s="2">
        <v>31</v>
      </c>
      <c r="D8406" s="2" t="s">
        <v>627</v>
      </c>
      <c r="E8406" s="2"/>
      <c r="F8406" s="2"/>
      <c r="G8406" s="2"/>
      <c r="H8406" s="2"/>
    </row>
    <row r="8407" spans="2:8">
      <c r="B8407" s="2" t="s">
        <v>9030</v>
      </c>
      <c r="C8407" s="2">
        <v>30</v>
      </c>
      <c r="D8407" s="2" t="s">
        <v>627</v>
      </c>
      <c r="E8407" s="2"/>
      <c r="F8407" s="2"/>
      <c r="G8407" s="2"/>
      <c r="H8407" s="2"/>
    </row>
    <row r="8408" spans="2:8">
      <c r="B8408" s="2" t="s">
        <v>9031</v>
      </c>
      <c r="C8408" s="2">
        <v>24</v>
      </c>
      <c r="D8408" s="2" t="s">
        <v>627</v>
      </c>
      <c r="E8408" s="2"/>
      <c r="F8408" s="2"/>
      <c r="G8408" s="2"/>
      <c r="H8408" s="2"/>
    </row>
    <row r="8409" spans="2:8">
      <c r="B8409" s="2" t="s">
        <v>9032</v>
      </c>
      <c r="C8409" s="2">
        <v>23</v>
      </c>
      <c r="D8409" s="2" t="s">
        <v>627</v>
      </c>
      <c r="E8409" s="2"/>
      <c r="F8409" s="2"/>
      <c r="G8409" s="2"/>
      <c r="H8409" s="2"/>
    </row>
    <row r="8410" spans="2:8">
      <c r="B8410" s="2" t="s">
        <v>9033</v>
      </c>
      <c r="C8410" s="2">
        <v>28</v>
      </c>
      <c r="D8410" s="2" t="s">
        <v>627</v>
      </c>
      <c r="E8410" s="2"/>
      <c r="F8410" s="2"/>
      <c r="G8410" s="2"/>
      <c r="H8410" s="2"/>
    </row>
    <row r="8411" spans="2:8">
      <c r="B8411" s="2" t="s">
        <v>9034</v>
      </c>
      <c r="C8411" s="2">
        <v>30</v>
      </c>
      <c r="D8411" s="2" t="s">
        <v>627</v>
      </c>
      <c r="E8411" s="2"/>
      <c r="F8411" s="2"/>
      <c r="G8411" s="2"/>
      <c r="H8411" s="2"/>
    </row>
    <row r="8412" spans="2:8">
      <c r="B8412" s="2" t="s">
        <v>9035</v>
      </c>
      <c r="C8412" s="2">
        <v>29</v>
      </c>
      <c r="D8412" s="2" t="s">
        <v>627</v>
      </c>
      <c r="E8412" s="2"/>
      <c r="F8412" s="2"/>
      <c r="G8412" s="2"/>
      <c r="H8412" s="2"/>
    </row>
    <row r="8413" spans="2:8">
      <c r="B8413" s="2" t="s">
        <v>9036</v>
      </c>
      <c r="C8413" s="2">
        <v>28</v>
      </c>
      <c r="D8413" s="2" t="s">
        <v>627</v>
      </c>
      <c r="E8413" s="2"/>
      <c r="F8413" s="2"/>
      <c r="G8413" s="2"/>
      <c r="H8413" s="2"/>
    </row>
    <row r="8414" spans="2:8">
      <c r="B8414" s="2" t="s">
        <v>9037</v>
      </c>
      <c r="C8414" s="2">
        <v>27</v>
      </c>
      <c r="D8414" s="2" t="s">
        <v>627</v>
      </c>
      <c r="E8414" s="2"/>
      <c r="F8414" s="2"/>
      <c r="G8414" s="2"/>
      <c r="H8414" s="2"/>
    </row>
    <row r="8415" spans="2:8">
      <c r="B8415" s="2" t="s">
        <v>9038</v>
      </c>
      <c r="C8415" s="2">
        <v>24</v>
      </c>
      <c r="D8415" s="2" t="s">
        <v>627</v>
      </c>
      <c r="E8415" s="2"/>
      <c r="F8415" s="2"/>
      <c r="G8415" s="2"/>
      <c r="H8415" s="2"/>
    </row>
    <row r="8416" spans="2:8">
      <c r="B8416" s="2" t="s">
        <v>9039</v>
      </c>
      <c r="C8416" s="2">
        <v>16</v>
      </c>
      <c r="D8416" s="2" t="s">
        <v>627</v>
      </c>
      <c r="E8416" s="2"/>
      <c r="F8416" s="2"/>
      <c r="G8416" s="2"/>
      <c r="H8416" s="2"/>
    </row>
    <row r="8417" spans="2:8">
      <c r="B8417" s="2" t="s">
        <v>9040</v>
      </c>
      <c r="C8417" s="2">
        <v>34</v>
      </c>
      <c r="D8417" s="2" t="s">
        <v>627</v>
      </c>
      <c r="E8417" s="2"/>
      <c r="F8417" s="2"/>
      <c r="G8417" s="2"/>
      <c r="H8417" s="2"/>
    </row>
    <row r="8418" spans="2:8">
      <c r="B8418" s="2" t="s">
        <v>9041</v>
      </c>
      <c r="C8418" s="2">
        <v>34</v>
      </c>
      <c r="D8418" s="2" t="s">
        <v>627</v>
      </c>
      <c r="E8418" s="2"/>
      <c r="F8418" s="2"/>
      <c r="G8418" s="2"/>
      <c r="H8418" s="2"/>
    </row>
    <row r="8419" spans="2:8">
      <c r="B8419" s="2" t="s">
        <v>9042</v>
      </c>
      <c r="C8419" s="2">
        <v>34</v>
      </c>
      <c r="D8419" s="2" t="s">
        <v>627</v>
      </c>
      <c r="E8419" s="2"/>
      <c r="F8419" s="2"/>
      <c r="G8419" s="2"/>
      <c r="H8419" s="2"/>
    </row>
    <row r="8420" spans="2:8">
      <c r="B8420" s="2" t="s">
        <v>9043</v>
      </c>
      <c r="C8420" s="2">
        <v>32</v>
      </c>
      <c r="D8420" s="2" t="s">
        <v>627</v>
      </c>
      <c r="E8420" s="2"/>
      <c r="F8420" s="2"/>
      <c r="G8420" s="2"/>
      <c r="H8420" s="2"/>
    </row>
    <row r="8421" spans="2:8">
      <c r="B8421" s="2" t="s">
        <v>9044</v>
      </c>
      <c r="C8421" s="2">
        <v>30</v>
      </c>
      <c r="D8421" s="2" t="s">
        <v>627</v>
      </c>
      <c r="E8421" s="2"/>
      <c r="F8421" s="2"/>
      <c r="G8421" s="2"/>
      <c r="H8421" s="2"/>
    </row>
    <row r="8422" spans="2:8">
      <c r="B8422" s="2" t="s">
        <v>9045</v>
      </c>
      <c r="C8422" s="2">
        <v>21</v>
      </c>
      <c r="D8422" s="2" t="s">
        <v>627</v>
      </c>
      <c r="E8422" s="2"/>
      <c r="F8422" s="2"/>
      <c r="G8422" s="2"/>
      <c r="H8422" s="2"/>
    </row>
    <row r="8423" spans="2:8">
      <c r="B8423" s="2" t="s">
        <v>9046</v>
      </c>
      <c r="C8423" s="2">
        <v>9</v>
      </c>
      <c r="D8423" s="2" t="s">
        <v>627</v>
      </c>
      <c r="E8423" s="2"/>
      <c r="F8423" s="2"/>
      <c r="G8423" s="2"/>
      <c r="H8423" s="2"/>
    </row>
    <row r="8424" spans="2:8">
      <c r="B8424" s="2" t="s">
        <v>9047</v>
      </c>
      <c r="C8424" s="2">
        <v>9</v>
      </c>
      <c r="D8424" s="2" t="s">
        <v>627</v>
      </c>
      <c r="E8424" s="2"/>
      <c r="F8424" s="2"/>
      <c r="G8424" s="2"/>
      <c r="H8424" s="2"/>
    </row>
    <row r="8425" spans="2:8">
      <c r="B8425" s="2" t="s">
        <v>9048</v>
      </c>
      <c r="C8425" s="2">
        <v>13</v>
      </c>
      <c r="D8425" s="2" t="s">
        <v>627</v>
      </c>
      <c r="E8425" s="2"/>
      <c r="F8425" s="2"/>
      <c r="G8425" s="2"/>
      <c r="H8425" s="2"/>
    </row>
    <row r="8426" spans="2:8">
      <c r="B8426" s="2" t="s">
        <v>9049</v>
      </c>
      <c r="C8426" s="2">
        <v>17</v>
      </c>
      <c r="D8426" s="2" t="s">
        <v>627</v>
      </c>
      <c r="E8426" s="2"/>
      <c r="F8426" s="2"/>
      <c r="G8426" s="2"/>
      <c r="H8426" s="2"/>
    </row>
    <row r="8427" spans="2:8">
      <c r="B8427" s="2" t="s">
        <v>9050</v>
      </c>
      <c r="C8427" s="2">
        <v>17</v>
      </c>
      <c r="D8427" s="2" t="s">
        <v>627</v>
      </c>
      <c r="E8427" s="2"/>
      <c r="F8427" s="2"/>
      <c r="G8427" s="2"/>
      <c r="H8427" s="2"/>
    </row>
    <row r="8428" spans="2:8">
      <c r="B8428" s="2" t="s">
        <v>9051</v>
      </c>
      <c r="C8428" s="2">
        <v>14</v>
      </c>
      <c r="D8428" s="2" t="s">
        <v>627</v>
      </c>
      <c r="E8428" s="2"/>
      <c r="F8428" s="2"/>
      <c r="G8428" s="2"/>
      <c r="H8428" s="2"/>
    </row>
    <row r="8429" spans="2:8">
      <c r="B8429" s="2" t="s">
        <v>9052</v>
      </c>
      <c r="C8429" s="2">
        <v>14</v>
      </c>
      <c r="D8429" s="2" t="s">
        <v>627</v>
      </c>
      <c r="E8429" s="2"/>
      <c r="F8429" s="2"/>
      <c r="G8429" s="2"/>
      <c r="H8429" s="2"/>
    </row>
    <row r="8430" spans="2:8">
      <c r="B8430" s="2" t="s">
        <v>9053</v>
      </c>
      <c r="C8430" s="2">
        <v>14</v>
      </c>
      <c r="D8430" s="2" t="s">
        <v>627</v>
      </c>
      <c r="E8430" s="2"/>
      <c r="F8430" s="2"/>
      <c r="G8430" s="2"/>
      <c r="H8430" s="2"/>
    </row>
    <row r="8431" spans="2:8">
      <c r="B8431" s="2" t="s">
        <v>9054</v>
      </c>
      <c r="C8431" s="2">
        <v>14</v>
      </c>
      <c r="D8431" s="2" t="s">
        <v>627</v>
      </c>
      <c r="E8431" s="2"/>
      <c r="F8431" s="2"/>
      <c r="G8431" s="2"/>
      <c r="H8431" s="2"/>
    </row>
    <row r="8432" spans="2:8">
      <c r="B8432" s="2" t="s">
        <v>9055</v>
      </c>
      <c r="C8432" s="2">
        <v>14</v>
      </c>
      <c r="D8432" s="2" t="s">
        <v>627</v>
      </c>
      <c r="E8432" s="2"/>
      <c r="F8432" s="2"/>
      <c r="G8432" s="2"/>
      <c r="H8432" s="2"/>
    </row>
    <row r="8433" spans="2:8">
      <c r="B8433" s="2" t="s">
        <v>9056</v>
      </c>
      <c r="C8433" s="2">
        <v>14</v>
      </c>
      <c r="D8433" s="2" t="s">
        <v>627</v>
      </c>
      <c r="E8433" s="2"/>
      <c r="F8433" s="2"/>
      <c r="G8433" s="2"/>
      <c r="H8433" s="2"/>
    </row>
    <row r="8434" spans="2:8">
      <c r="B8434" s="2" t="s">
        <v>9057</v>
      </c>
      <c r="C8434" s="2">
        <v>14</v>
      </c>
      <c r="D8434" s="2" t="s">
        <v>627</v>
      </c>
      <c r="E8434" s="2"/>
      <c r="F8434" s="2"/>
      <c r="G8434" s="2"/>
      <c r="H8434" s="2"/>
    </row>
    <row r="8435" spans="2:8">
      <c r="B8435" s="2" t="s">
        <v>9058</v>
      </c>
      <c r="C8435" s="2">
        <v>13</v>
      </c>
      <c r="D8435" s="2" t="s">
        <v>627</v>
      </c>
      <c r="E8435" s="2"/>
      <c r="F8435" s="2"/>
      <c r="G8435" s="2"/>
      <c r="H8435" s="2"/>
    </row>
    <row r="8436" spans="2:8">
      <c r="B8436" s="2" t="s">
        <v>9059</v>
      </c>
      <c r="C8436" s="2">
        <v>11</v>
      </c>
      <c r="D8436" s="2" t="s">
        <v>627</v>
      </c>
      <c r="E8436" s="2"/>
      <c r="F8436" s="2"/>
      <c r="G8436" s="2"/>
      <c r="H8436" s="2"/>
    </row>
    <row r="8437" spans="2:8">
      <c r="B8437" s="2" t="s">
        <v>9060</v>
      </c>
      <c r="C8437" s="2">
        <v>32</v>
      </c>
      <c r="D8437" s="2" t="s">
        <v>627</v>
      </c>
      <c r="E8437" s="2"/>
      <c r="F8437" s="2"/>
      <c r="G8437" s="2"/>
      <c r="H8437" s="2"/>
    </row>
    <row r="8438" spans="2:8">
      <c r="B8438" s="2" t="s">
        <v>9061</v>
      </c>
      <c r="C8438" s="2">
        <v>32</v>
      </c>
      <c r="D8438" s="2" t="s">
        <v>627</v>
      </c>
      <c r="E8438" s="2"/>
      <c r="F8438" s="2"/>
      <c r="G8438" s="2"/>
      <c r="H8438" s="2"/>
    </row>
    <row r="8439" spans="2:8">
      <c r="B8439" s="2" t="s">
        <v>9062</v>
      </c>
      <c r="C8439" s="2">
        <v>32</v>
      </c>
      <c r="D8439" s="2" t="s">
        <v>627</v>
      </c>
      <c r="E8439" s="2"/>
      <c r="F8439" s="2"/>
      <c r="G8439" s="2"/>
      <c r="H8439" s="2"/>
    </row>
    <row r="8440" spans="2:8">
      <c r="B8440" s="2" t="s">
        <v>9063</v>
      </c>
      <c r="C8440" s="2">
        <v>30</v>
      </c>
      <c r="D8440" s="2" t="s">
        <v>627</v>
      </c>
      <c r="E8440" s="2"/>
      <c r="F8440" s="2"/>
      <c r="G8440" s="2"/>
      <c r="H8440" s="2"/>
    </row>
    <row r="8441" spans="2:8">
      <c r="B8441" s="2" t="s">
        <v>9064</v>
      </c>
      <c r="C8441" s="2">
        <v>28</v>
      </c>
      <c r="D8441" s="2" t="s">
        <v>627</v>
      </c>
      <c r="E8441" s="2"/>
      <c r="F8441" s="2"/>
      <c r="G8441" s="2"/>
      <c r="H8441" s="2"/>
    </row>
    <row r="8442" spans="2:8">
      <c r="B8442" s="2" t="s">
        <v>9065</v>
      </c>
      <c r="C8442" s="2">
        <v>27</v>
      </c>
      <c r="D8442" s="2" t="s">
        <v>627</v>
      </c>
      <c r="E8442" s="2"/>
      <c r="F8442" s="2"/>
      <c r="G8442" s="2"/>
      <c r="H8442" s="2"/>
    </row>
    <row r="8443" spans="2:8">
      <c r="B8443" s="2" t="s">
        <v>9066</v>
      </c>
      <c r="C8443" s="2">
        <v>19</v>
      </c>
      <c r="D8443" s="2" t="s">
        <v>627</v>
      </c>
      <c r="E8443" s="2"/>
      <c r="F8443" s="2"/>
      <c r="G8443" s="2"/>
      <c r="H8443" s="2"/>
    </row>
    <row r="8444" spans="2:8">
      <c r="B8444" s="2" t="s">
        <v>9067</v>
      </c>
      <c r="C8444" s="2">
        <v>22</v>
      </c>
      <c r="D8444" s="2" t="s">
        <v>19</v>
      </c>
      <c r="E8444" s="2"/>
      <c r="F8444" s="2"/>
      <c r="G8444" s="2"/>
      <c r="H8444" s="2"/>
    </row>
    <row r="8445" spans="2:8">
      <c r="B8445" s="2" t="s">
        <v>9068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9069</v>
      </c>
      <c r="C8446" s="2">
        <v>33</v>
      </c>
      <c r="D8446" s="2" t="s">
        <v>19</v>
      </c>
      <c r="E8446" s="2"/>
      <c r="F8446" s="2"/>
      <c r="G8446" s="2"/>
      <c r="H8446" s="2"/>
    </row>
    <row r="8447" spans="2:8">
      <c r="B8447" s="2" t="s">
        <v>9070</v>
      </c>
      <c r="C8447" s="2">
        <v>34</v>
      </c>
      <c r="D8447" s="2" t="s">
        <v>19</v>
      </c>
      <c r="E8447" s="2"/>
      <c r="F8447" s="2"/>
      <c r="G8447" s="2"/>
      <c r="H8447" s="2"/>
    </row>
    <row r="8448" spans="2:8">
      <c r="B8448" s="2" t="s">
        <v>9071</v>
      </c>
      <c r="C8448" s="2">
        <v>33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32</v>
      </c>
      <c r="D8449" s="2" t="s">
        <v>19</v>
      </c>
      <c r="E8449" s="2"/>
      <c r="F8449" s="2"/>
      <c r="G8449" s="2"/>
      <c r="H8449" s="2"/>
    </row>
    <row r="8450" spans="2:8">
      <c r="B8450" s="2" t="s">
        <v>9073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9074</v>
      </c>
      <c r="C8451" s="2">
        <v>26</v>
      </c>
      <c r="D8451" s="2" t="s">
        <v>627</v>
      </c>
      <c r="E8451" s="2"/>
      <c r="F8451" s="2"/>
      <c r="G8451" s="2"/>
      <c r="H8451" s="2"/>
    </row>
    <row r="8452" spans="2:8">
      <c r="B8452" s="2" t="s">
        <v>9075</v>
      </c>
      <c r="C8452" s="2">
        <v>28</v>
      </c>
      <c r="D8452" s="2" t="s">
        <v>627</v>
      </c>
      <c r="E8452" s="2"/>
      <c r="F8452" s="2"/>
      <c r="G8452" s="2"/>
      <c r="H8452" s="2"/>
    </row>
    <row r="8453" spans="2:8">
      <c r="B8453" s="2" t="s">
        <v>9076</v>
      </c>
      <c r="C8453" s="2">
        <v>30</v>
      </c>
      <c r="D8453" s="2" t="s">
        <v>627</v>
      </c>
      <c r="E8453" s="2"/>
      <c r="F8453" s="2"/>
      <c r="G8453" s="2"/>
      <c r="H8453" s="2"/>
    </row>
    <row r="8454" spans="2:8">
      <c r="B8454" s="2" t="s">
        <v>9077</v>
      </c>
      <c r="C8454" s="2">
        <v>31</v>
      </c>
      <c r="D8454" s="2" t="s">
        <v>627</v>
      </c>
      <c r="E8454" s="2"/>
      <c r="F8454" s="2"/>
      <c r="G8454" s="2"/>
      <c r="H8454" s="2"/>
    </row>
    <row r="8455" spans="2:8">
      <c r="B8455" s="2" t="s">
        <v>9078</v>
      </c>
      <c r="C8455" s="2">
        <v>31</v>
      </c>
      <c r="D8455" s="2" t="s">
        <v>627</v>
      </c>
      <c r="E8455" s="2"/>
      <c r="F8455" s="2"/>
      <c r="G8455" s="2"/>
      <c r="H8455" s="2"/>
    </row>
    <row r="8456" spans="2:8">
      <c r="B8456" s="2" t="s">
        <v>9079</v>
      </c>
      <c r="C8456" s="2">
        <v>29</v>
      </c>
      <c r="D8456" s="2" t="s">
        <v>627</v>
      </c>
      <c r="E8456" s="2"/>
      <c r="F8456" s="2"/>
      <c r="G8456" s="2"/>
      <c r="H8456" s="2"/>
    </row>
    <row r="8457" spans="2:8">
      <c r="B8457" s="2" t="s">
        <v>9080</v>
      </c>
      <c r="C8457" s="2">
        <v>25</v>
      </c>
      <c r="D8457" s="2" t="s">
        <v>627</v>
      </c>
      <c r="E8457" s="2"/>
      <c r="F8457" s="2"/>
      <c r="G8457" s="2"/>
      <c r="H8457" s="2"/>
    </row>
    <row r="8458" spans="2:8">
      <c r="B8458" s="2" t="s">
        <v>9081</v>
      </c>
      <c r="C8458" s="2">
        <v>14</v>
      </c>
      <c r="D8458" s="2" t="s">
        <v>627</v>
      </c>
      <c r="E8458" s="2"/>
      <c r="F8458" s="2"/>
      <c r="G8458" s="2"/>
      <c r="H8458" s="2"/>
    </row>
    <row r="8459" spans="2:8">
      <c r="B8459" s="2" t="s">
        <v>9082</v>
      </c>
      <c r="C8459" s="2">
        <v>10</v>
      </c>
      <c r="D8459" s="2" t="s">
        <v>19</v>
      </c>
      <c r="E8459" s="2"/>
      <c r="F8459" s="2"/>
      <c r="G8459" s="2"/>
      <c r="H8459" s="2"/>
    </row>
    <row r="8460" spans="2:8">
      <c r="B8460" s="2" t="s">
        <v>9083</v>
      </c>
      <c r="C8460" s="2">
        <v>32</v>
      </c>
      <c r="D8460" s="2" t="s">
        <v>627</v>
      </c>
      <c r="E8460" s="2"/>
      <c r="F8460" s="2"/>
      <c r="G8460" s="2"/>
      <c r="H8460" s="2"/>
    </row>
    <row r="8461" spans="2:8">
      <c r="B8461" s="2" t="s">
        <v>9084</v>
      </c>
      <c r="C8461" s="2">
        <v>33</v>
      </c>
      <c r="D8461" s="2" t="s">
        <v>627</v>
      </c>
      <c r="E8461" s="2"/>
      <c r="F8461" s="2"/>
      <c r="G8461" s="2"/>
      <c r="H8461" s="2"/>
    </row>
    <row r="8462" spans="2:8">
      <c r="B8462" s="2" t="s">
        <v>9085</v>
      </c>
      <c r="C8462" s="2">
        <v>33</v>
      </c>
      <c r="D8462" s="2" t="s">
        <v>627</v>
      </c>
      <c r="E8462" s="2"/>
      <c r="F8462" s="2"/>
      <c r="G8462" s="2"/>
      <c r="H8462" s="2"/>
    </row>
    <row r="8463" spans="2:8">
      <c r="B8463" s="2" t="s">
        <v>9086</v>
      </c>
      <c r="C8463" s="2">
        <v>32</v>
      </c>
      <c r="D8463" s="2" t="s">
        <v>627</v>
      </c>
      <c r="E8463" s="2"/>
      <c r="F8463" s="2"/>
      <c r="G8463" s="2"/>
      <c r="H8463" s="2"/>
    </row>
    <row r="8464" spans="2:8">
      <c r="B8464" s="2" t="s">
        <v>9087</v>
      </c>
      <c r="C8464" s="2">
        <v>32</v>
      </c>
      <c r="D8464" s="2" t="s">
        <v>627</v>
      </c>
      <c r="E8464" s="2"/>
      <c r="F8464" s="2"/>
      <c r="G8464" s="2"/>
      <c r="H8464" s="2"/>
    </row>
    <row r="8465" spans="2:8">
      <c r="B8465" s="2" t="s">
        <v>9088</v>
      </c>
      <c r="C8465" s="2">
        <v>28</v>
      </c>
      <c r="D8465" s="2" t="s">
        <v>627</v>
      </c>
      <c r="E8465" s="2"/>
      <c r="F8465" s="2"/>
      <c r="G8465" s="2"/>
      <c r="H8465" s="2"/>
    </row>
    <row r="8466" spans="2:8">
      <c r="B8466" s="2" t="s">
        <v>9089</v>
      </c>
      <c r="C8466" s="2">
        <v>27</v>
      </c>
      <c r="D8466" s="2" t="s">
        <v>627</v>
      </c>
      <c r="E8466" s="2"/>
      <c r="F8466" s="2"/>
      <c r="G8466" s="2"/>
      <c r="H8466" s="2"/>
    </row>
    <row r="8467" spans="2:8">
      <c r="B8467" s="2" t="s">
        <v>9090</v>
      </c>
      <c r="C8467" s="2">
        <v>35</v>
      </c>
      <c r="D8467" s="2" t="s">
        <v>627</v>
      </c>
      <c r="E8467" s="2"/>
      <c r="F8467" s="2"/>
      <c r="G8467" s="2"/>
      <c r="H8467" s="2"/>
    </row>
    <row r="8468" spans="2:8">
      <c r="B8468" s="2" t="s">
        <v>9091</v>
      </c>
      <c r="C8468" s="2">
        <v>35</v>
      </c>
      <c r="D8468" s="2" t="s">
        <v>627</v>
      </c>
      <c r="E8468" s="2"/>
      <c r="F8468" s="2"/>
      <c r="G8468" s="2"/>
      <c r="H8468" s="2"/>
    </row>
    <row r="8469" spans="2:8">
      <c r="B8469" s="2" t="s">
        <v>9092</v>
      </c>
      <c r="C8469" s="2">
        <v>34</v>
      </c>
      <c r="D8469" s="2" t="s">
        <v>627</v>
      </c>
      <c r="E8469" s="2"/>
      <c r="F8469" s="2"/>
      <c r="G8469" s="2"/>
      <c r="H8469" s="2"/>
    </row>
    <row r="8470" spans="2:8">
      <c r="B8470" s="2" t="s">
        <v>9093</v>
      </c>
      <c r="C8470" s="2">
        <v>31</v>
      </c>
      <c r="D8470" s="2" t="s">
        <v>627</v>
      </c>
      <c r="E8470" s="2"/>
      <c r="F8470" s="2"/>
      <c r="G8470" s="2"/>
      <c r="H8470" s="2"/>
    </row>
    <row r="8471" spans="2:8">
      <c r="B8471" s="2" t="s">
        <v>9094</v>
      </c>
      <c r="C8471" s="2">
        <v>28</v>
      </c>
      <c r="D8471" s="2" t="s">
        <v>627</v>
      </c>
      <c r="E8471" s="2"/>
      <c r="F8471" s="2"/>
      <c r="G8471" s="2"/>
      <c r="H8471" s="2"/>
    </row>
    <row r="8472" spans="2:8">
      <c r="B8472" s="2" t="s">
        <v>9095</v>
      </c>
      <c r="C8472" s="2">
        <v>22</v>
      </c>
      <c r="D8472" s="2" t="s">
        <v>627</v>
      </c>
      <c r="E8472" s="2"/>
      <c r="F8472" s="2"/>
      <c r="G8472" s="2"/>
      <c r="H8472" s="2"/>
    </row>
    <row r="8473" spans="2:8">
      <c r="B8473" s="2" t="s">
        <v>9096</v>
      </c>
      <c r="C8473" s="2">
        <v>26</v>
      </c>
      <c r="D8473" s="2" t="s">
        <v>627</v>
      </c>
      <c r="E8473" s="2"/>
      <c r="F8473" s="2"/>
      <c r="G8473" s="2"/>
      <c r="H8473" s="2"/>
    </row>
    <row r="8474" spans="2:8">
      <c r="B8474" s="2" t="s">
        <v>9097</v>
      </c>
      <c r="C8474" s="2">
        <v>33</v>
      </c>
      <c r="D8474" s="2" t="s">
        <v>627</v>
      </c>
      <c r="E8474" s="2"/>
      <c r="F8474" s="2"/>
      <c r="G8474" s="2"/>
      <c r="H8474" s="2"/>
    </row>
    <row r="8475" spans="2:8">
      <c r="B8475" s="2" t="s">
        <v>9098</v>
      </c>
      <c r="C8475" s="2">
        <v>36</v>
      </c>
      <c r="D8475" s="2" t="s">
        <v>627</v>
      </c>
      <c r="E8475" s="2"/>
      <c r="F8475" s="2"/>
      <c r="G8475" s="2"/>
      <c r="H8475" s="2"/>
    </row>
    <row r="8476" spans="2:8">
      <c r="B8476" s="2" t="s">
        <v>9099</v>
      </c>
      <c r="C8476" s="2">
        <v>36</v>
      </c>
      <c r="D8476" s="2" t="s">
        <v>627</v>
      </c>
      <c r="E8476" s="2"/>
      <c r="F8476" s="2"/>
      <c r="G8476" s="2"/>
      <c r="H8476" s="2"/>
    </row>
    <row r="8477" spans="2:8">
      <c r="B8477" s="2" t="s">
        <v>9100</v>
      </c>
      <c r="C8477" s="2">
        <v>29</v>
      </c>
      <c r="D8477" s="2" t="s">
        <v>627</v>
      </c>
      <c r="E8477" s="2"/>
      <c r="F8477" s="2"/>
      <c r="G8477" s="2"/>
      <c r="H8477" s="2"/>
    </row>
    <row r="8478" spans="2:8">
      <c r="B8478" s="2" t="s">
        <v>9101</v>
      </c>
      <c r="C8478" s="2">
        <v>22</v>
      </c>
      <c r="D8478" s="2" t="s">
        <v>627</v>
      </c>
      <c r="E8478" s="2"/>
      <c r="F8478" s="2"/>
      <c r="G8478" s="2"/>
      <c r="H8478" s="2"/>
    </row>
    <row r="8479" spans="2:8">
      <c r="B8479" s="2" t="s">
        <v>9102</v>
      </c>
      <c r="C8479" s="2">
        <v>16</v>
      </c>
      <c r="D8479" s="2" t="s">
        <v>627</v>
      </c>
      <c r="E8479" s="2"/>
      <c r="F8479" s="2"/>
      <c r="G8479" s="2"/>
      <c r="H8479" s="2"/>
    </row>
    <row r="8480" spans="2:8">
      <c r="B8480" s="2" t="s">
        <v>9103</v>
      </c>
      <c r="C8480" s="2">
        <v>17</v>
      </c>
      <c r="D8480" s="2" t="s">
        <v>627</v>
      </c>
      <c r="E8480" s="2"/>
      <c r="F8480" s="2"/>
      <c r="G8480" s="2"/>
      <c r="H8480" s="2"/>
    </row>
    <row r="8481" spans="2:8">
      <c r="B8481" s="2" t="s">
        <v>9104</v>
      </c>
      <c r="C8481" s="2">
        <v>17</v>
      </c>
      <c r="D8481" s="2" t="s">
        <v>627</v>
      </c>
      <c r="E8481" s="2"/>
      <c r="F8481" s="2"/>
      <c r="G8481" s="2"/>
      <c r="H8481" s="2"/>
    </row>
    <row r="8482" spans="2:8">
      <c r="B8482" s="2" t="s">
        <v>9105</v>
      </c>
      <c r="C8482" s="2">
        <v>17</v>
      </c>
      <c r="D8482" s="2" t="s">
        <v>627</v>
      </c>
      <c r="E8482" s="2"/>
      <c r="F8482" s="2"/>
      <c r="G8482" s="2"/>
      <c r="H8482" s="2"/>
    </row>
    <row r="8483" spans="2:8">
      <c r="B8483" s="2" t="s">
        <v>9106</v>
      </c>
      <c r="C8483" s="2">
        <v>18</v>
      </c>
      <c r="D8483" s="2" t="s">
        <v>627</v>
      </c>
      <c r="E8483" s="2"/>
      <c r="F8483" s="2"/>
      <c r="G8483" s="2"/>
      <c r="H8483" s="2"/>
    </row>
    <row r="8484" spans="2:8">
      <c r="B8484" s="2" t="s">
        <v>9107</v>
      </c>
      <c r="C8484" s="2">
        <v>17</v>
      </c>
      <c r="D8484" s="2" t="s">
        <v>627</v>
      </c>
      <c r="E8484" s="2"/>
      <c r="F8484" s="2"/>
      <c r="G8484" s="2"/>
      <c r="H8484" s="2"/>
    </row>
    <row r="8485" spans="2:8">
      <c r="B8485" s="2" t="s">
        <v>9108</v>
      </c>
      <c r="C8485" s="2">
        <v>18</v>
      </c>
      <c r="D8485" s="2" t="s">
        <v>627</v>
      </c>
      <c r="E8485" s="2"/>
      <c r="F8485" s="2"/>
      <c r="G8485" s="2"/>
      <c r="H8485" s="2"/>
    </row>
    <row r="8486" spans="2:8">
      <c r="B8486" s="2" t="s">
        <v>9109</v>
      </c>
      <c r="C8486" s="2">
        <v>17</v>
      </c>
      <c r="D8486" s="2" t="s">
        <v>627</v>
      </c>
      <c r="E8486" s="2"/>
      <c r="F8486" s="2"/>
      <c r="G8486" s="2"/>
      <c r="H8486" s="2"/>
    </row>
    <row r="8487" spans="2:8">
      <c r="B8487" s="2" t="s">
        <v>9110</v>
      </c>
      <c r="C8487" s="2">
        <v>17</v>
      </c>
      <c r="D8487" s="2" t="s">
        <v>627</v>
      </c>
      <c r="E8487" s="2"/>
      <c r="F8487" s="2"/>
      <c r="G8487" s="2"/>
      <c r="H8487" s="2"/>
    </row>
    <row r="8488" spans="2:8">
      <c r="B8488" s="2" t="s">
        <v>9111</v>
      </c>
      <c r="C8488" s="2">
        <v>17</v>
      </c>
      <c r="D8488" s="2" t="s">
        <v>627</v>
      </c>
      <c r="E8488" s="2"/>
      <c r="F8488" s="2"/>
      <c r="G8488" s="2"/>
      <c r="H8488" s="2"/>
    </row>
    <row r="8489" spans="2:8">
      <c r="B8489" s="2" t="s">
        <v>9112</v>
      </c>
      <c r="C8489" s="2">
        <v>16</v>
      </c>
      <c r="D8489" s="2" t="s">
        <v>627</v>
      </c>
      <c r="E8489" s="2"/>
      <c r="F8489" s="2"/>
      <c r="G8489" s="2"/>
      <c r="H8489" s="2"/>
    </row>
    <row r="8490" spans="2:8">
      <c r="B8490" s="2" t="s">
        <v>9113</v>
      </c>
      <c r="C8490" s="2">
        <v>30</v>
      </c>
      <c r="D8490" s="2" t="s">
        <v>627</v>
      </c>
      <c r="E8490" s="2"/>
      <c r="F8490" s="2"/>
      <c r="G8490" s="2"/>
      <c r="H8490" s="2"/>
    </row>
    <row r="8491" spans="2:8">
      <c r="B8491" s="2" t="s">
        <v>9114</v>
      </c>
      <c r="C8491" s="2">
        <v>30</v>
      </c>
      <c r="D8491" s="2" t="s">
        <v>627</v>
      </c>
      <c r="E8491" s="2"/>
      <c r="F8491" s="2"/>
      <c r="G8491" s="2"/>
      <c r="H8491" s="2"/>
    </row>
    <row r="8492" spans="2:8">
      <c r="B8492" s="2" t="s">
        <v>9115</v>
      </c>
      <c r="C8492" s="2">
        <v>31</v>
      </c>
      <c r="D8492" s="2" t="s">
        <v>627</v>
      </c>
      <c r="E8492" s="2"/>
      <c r="F8492" s="2"/>
      <c r="G8492" s="2"/>
      <c r="H8492" s="2"/>
    </row>
    <row r="8493" spans="2:8">
      <c r="B8493" s="2" t="s">
        <v>9116</v>
      </c>
      <c r="C8493" s="2">
        <v>32</v>
      </c>
      <c r="D8493" s="2" t="s">
        <v>627</v>
      </c>
      <c r="E8493" s="2"/>
      <c r="F8493" s="2"/>
      <c r="G8493" s="2"/>
      <c r="H8493" s="2"/>
    </row>
    <row r="8494" spans="2:8">
      <c r="B8494" s="2" t="s">
        <v>9117</v>
      </c>
      <c r="C8494" s="2">
        <v>30</v>
      </c>
      <c r="D8494" s="2" t="s">
        <v>627</v>
      </c>
      <c r="E8494" s="2"/>
      <c r="F8494" s="2"/>
      <c r="G8494" s="2"/>
      <c r="H8494" s="2"/>
    </row>
    <row r="8495" spans="2:8">
      <c r="B8495" s="2" t="s">
        <v>9118</v>
      </c>
      <c r="C8495" s="2">
        <v>27</v>
      </c>
      <c r="D8495" s="2" t="s">
        <v>627</v>
      </c>
      <c r="E8495" s="2"/>
      <c r="F8495" s="2"/>
      <c r="G8495" s="2"/>
      <c r="H8495" s="2"/>
    </row>
    <row r="8496" spans="2:8">
      <c r="B8496" s="2" t="s">
        <v>9119</v>
      </c>
      <c r="C8496" s="2">
        <v>20</v>
      </c>
      <c r="D8496" s="2" t="s">
        <v>627</v>
      </c>
      <c r="E8496" s="2"/>
      <c r="F8496" s="2"/>
      <c r="G8496" s="2"/>
      <c r="H8496" s="2"/>
    </row>
    <row r="8497" spans="2:8">
      <c r="B8497" s="2" t="s">
        <v>9120</v>
      </c>
      <c r="C8497" s="2">
        <v>12</v>
      </c>
      <c r="D8497" s="2" t="s">
        <v>627</v>
      </c>
      <c r="E8497" s="2"/>
      <c r="F8497" s="2"/>
      <c r="G8497" s="2"/>
      <c r="H8497" s="2"/>
    </row>
    <row r="8498" spans="2:8">
      <c r="B8498" s="2" t="s">
        <v>9121</v>
      </c>
      <c r="C8498" s="2">
        <v>21</v>
      </c>
      <c r="D8498" s="2" t="s">
        <v>19</v>
      </c>
      <c r="E8498" s="2"/>
      <c r="F8498" s="2"/>
      <c r="G8498" s="2"/>
      <c r="H8498" s="2"/>
    </row>
    <row r="8499" spans="2:8">
      <c r="B8499" s="2" t="s">
        <v>9122</v>
      </c>
      <c r="C8499" s="2">
        <v>26</v>
      </c>
      <c r="D8499" s="2" t="s">
        <v>19</v>
      </c>
      <c r="E8499" s="2"/>
      <c r="F8499" s="2"/>
      <c r="G8499" s="2"/>
      <c r="H8499" s="2"/>
    </row>
    <row r="8500" spans="2:8">
      <c r="B8500" s="2" t="s">
        <v>9123</v>
      </c>
      <c r="C8500" s="2">
        <v>27</v>
      </c>
      <c r="D8500" s="2" t="s">
        <v>19</v>
      </c>
      <c r="E8500" s="2"/>
      <c r="F8500" s="2"/>
      <c r="G8500" s="2"/>
      <c r="H8500" s="2"/>
    </row>
    <row r="8501" spans="2:8">
      <c r="B8501" s="2" t="s">
        <v>9124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9125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9126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9127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9128</v>
      </c>
      <c r="C8505" s="2">
        <v>21</v>
      </c>
      <c r="D8505" s="2" t="s">
        <v>627</v>
      </c>
      <c r="E8505" s="2"/>
      <c r="F8505" s="2"/>
      <c r="G8505" s="2"/>
      <c r="H8505" s="2"/>
    </row>
    <row r="8506" spans="2:8">
      <c r="B8506" s="2" t="s">
        <v>9129</v>
      </c>
      <c r="C8506" s="2">
        <v>23</v>
      </c>
      <c r="D8506" s="2" t="s">
        <v>627</v>
      </c>
      <c r="E8506" s="2"/>
      <c r="F8506" s="2"/>
      <c r="G8506" s="2"/>
      <c r="H8506" s="2"/>
    </row>
    <row r="8507" spans="2:8">
      <c r="B8507" s="2" t="s">
        <v>9130</v>
      </c>
      <c r="C8507" s="2">
        <v>23</v>
      </c>
      <c r="D8507" s="2" t="s">
        <v>627</v>
      </c>
      <c r="E8507" s="2"/>
      <c r="F8507" s="2"/>
      <c r="G8507" s="2"/>
      <c r="H8507" s="2"/>
    </row>
    <row r="8508" spans="2:8">
      <c r="B8508" s="2" t="s">
        <v>9131</v>
      </c>
      <c r="C8508" s="2">
        <v>24</v>
      </c>
      <c r="D8508" s="2" t="s">
        <v>627</v>
      </c>
      <c r="E8508" s="2"/>
      <c r="F8508" s="2"/>
      <c r="G8508" s="2"/>
      <c r="H8508" s="2"/>
    </row>
    <row r="8509" spans="2:8">
      <c r="B8509" s="2" t="s">
        <v>9132</v>
      </c>
      <c r="C8509" s="2">
        <v>23</v>
      </c>
      <c r="D8509" s="2" t="s">
        <v>627</v>
      </c>
      <c r="E8509" s="2"/>
      <c r="F8509" s="2"/>
      <c r="G8509" s="2"/>
      <c r="H8509" s="2"/>
    </row>
    <row r="8510" spans="2:8">
      <c r="B8510" s="2" t="s">
        <v>9133</v>
      </c>
      <c r="C8510" s="2">
        <v>22</v>
      </c>
      <c r="D8510" s="2" t="s">
        <v>627</v>
      </c>
      <c r="E8510" s="2"/>
      <c r="F8510" s="2"/>
      <c r="G8510" s="2"/>
      <c r="H8510" s="2"/>
    </row>
    <row r="8511" spans="2:8">
      <c r="B8511" s="2" t="s">
        <v>9134</v>
      </c>
      <c r="C8511" s="2">
        <v>22</v>
      </c>
      <c r="D8511" s="2" t="s">
        <v>627</v>
      </c>
      <c r="E8511" s="2"/>
      <c r="F8511" s="2"/>
      <c r="G8511" s="2"/>
      <c r="H8511" s="2"/>
    </row>
    <row r="8512" spans="2:8">
      <c r="B8512" s="2" t="s">
        <v>9135</v>
      </c>
      <c r="C8512" s="2">
        <v>21</v>
      </c>
      <c r="D8512" s="2" t="s">
        <v>627</v>
      </c>
      <c r="E8512" s="2"/>
      <c r="F8512" s="2"/>
      <c r="G8512" s="2"/>
      <c r="H8512" s="2"/>
    </row>
    <row r="8513" spans="2:8">
      <c r="B8513" s="2" t="s">
        <v>9136</v>
      </c>
      <c r="C8513" s="2">
        <v>19</v>
      </c>
      <c r="D8513" s="2" t="s">
        <v>627</v>
      </c>
      <c r="E8513" s="2"/>
      <c r="F8513" s="2"/>
      <c r="G8513" s="2"/>
      <c r="H8513" s="2"/>
    </row>
    <row r="8514" spans="2:8">
      <c r="B8514" s="2" t="s">
        <v>9137</v>
      </c>
      <c r="C8514" s="2">
        <v>17</v>
      </c>
      <c r="D8514" s="2" t="s">
        <v>627</v>
      </c>
      <c r="E8514" s="2"/>
      <c r="F8514" s="2"/>
      <c r="G8514" s="2"/>
      <c r="H8514" s="2"/>
    </row>
    <row r="8515" spans="2:8">
      <c r="B8515" s="2" t="s">
        <v>9138</v>
      </c>
      <c r="C8515" s="2">
        <v>20</v>
      </c>
      <c r="D8515" s="2" t="s">
        <v>19</v>
      </c>
      <c r="E8515" s="2"/>
      <c r="F8515" s="2"/>
      <c r="G8515" s="2"/>
      <c r="H8515" s="2"/>
    </row>
    <row r="8516" spans="2:8">
      <c r="B8516" s="2" t="s">
        <v>9139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9140</v>
      </c>
      <c r="C8517" s="2">
        <v>28</v>
      </c>
      <c r="D8517" s="2" t="s">
        <v>19</v>
      </c>
      <c r="E8517" s="2"/>
      <c r="F8517" s="2"/>
      <c r="G8517" s="2"/>
      <c r="H8517" s="2"/>
    </row>
    <row r="8518" spans="2:8">
      <c r="B8518" s="2" t="s">
        <v>9141</v>
      </c>
      <c r="C8518" s="2">
        <v>31</v>
      </c>
      <c r="D8518" s="2" t="s">
        <v>19</v>
      </c>
      <c r="E8518" s="2"/>
      <c r="F8518" s="2"/>
      <c r="G8518" s="2"/>
      <c r="H8518" s="2"/>
    </row>
    <row r="8519" spans="2:8">
      <c r="B8519" s="2" t="s">
        <v>9142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9143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9144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9145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9146</v>
      </c>
      <c r="C8523" s="2">
        <v>16</v>
      </c>
      <c r="D8523" s="2" t="s">
        <v>19</v>
      </c>
      <c r="E8523" s="2"/>
      <c r="F8523" s="2"/>
      <c r="G8523" s="2"/>
      <c r="H8523" s="2"/>
    </row>
    <row r="8524" spans="2:8">
      <c r="B8524" s="2" t="s">
        <v>9147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9148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9149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9150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9151</v>
      </c>
      <c r="C8528" s="2">
        <v>20</v>
      </c>
      <c r="D8528" s="2" t="s">
        <v>19</v>
      </c>
      <c r="E8528" s="2"/>
      <c r="F8528" s="2"/>
      <c r="G8528" s="2"/>
      <c r="H8528" s="2"/>
    </row>
    <row r="8529" spans="2:8">
      <c r="B8529" s="2" t="s">
        <v>9152</v>
      </c>
      <c r="C8529" s="2">
        <v>18</v>
      </c>
      <c r="D8529" s="2" t="s">
        <v>19</v>
      </c>
      <c r="E8529" s="2"/>
      <c r="F8529" s="2"/>
      <c r="G8529" s="2"/>
      <c r="H8529" s="2"/>
    </row>
    <row r="8530" spans="2:8">
      <c r="B8530" s="2" t="s">
        <v>9153</v>
      </c>
      <c r="C8530" s="2">
        <v>16</v>
      </c>
      <c r="D8530" s="2" t="s">
        <v>19</v>
      </c>
      <c r="E8530" s="2"/>
      <c r="F8530" s="2"/>
      <c r="G8530" s="2"/>
      <c r="H8530" s="2"/>
    </row>
    <row r="8531" spans="2:8">
      <c r="B8531" s="2" t="s">
        <v>9154</v>
      </c>
      <c r="C8531" s="2">
        <v>16</v>
      </c>
      <c r="D8531" s="2" t="s">
        <v>19</v>
      </c>
      <c r="E8531" s="2"/>
      <c r="F8531" s="2"/>
      <c r="G8531" s="2"/>
      <c r="H8531" s="2"/>
    </row>
    <row r="8532" spans="2:8">
      <c r="B8532" s="2" t="s">
        <v>9155</v>
      </c>
      <c r="C8532" s="2">
        <v>14</v>
      </c>
      <c r="D8532" s="2" t="s">
        <v>19</v>
      </c>
      <c r="E8532" s="2"/>
      <c r="F8532" s="2"/>
      <c r="G8532" s="2"/>
      <c r="H8532" s="2"/>
    </row>
    <row r="8533" spans="2:8">
      <c r="B8533" s="2" t="s">
        <v>9156</v>
      </c>
      <c r="C8533" s="2">
        <v>27</v>
      </c>
      <c r="D8533" s="2" t="s">
        <v>627</v>
      </c>
      <c r="E8533" s="2"/>
      <c r="F8533" s="2"/>
      <c r="G8533" s="2"/>
      <c r="H8533" s="2"/>
    </row>
    <row r="8534" spans="2:8">
      <c r="B8534" s="2" t="s">
        <v>9157</v>
      </c>
      <c r="C8534" s="2">
        <v>31</v>
      </c>
      <c r="D8534" s="2" t="s">
        <v>627</v>
      </c>
      <c r="E8534" s="2"/>
      <c r="F8534" s="2"/>
      <c r="G8534" s="2"/>
      <c r="H8534" s="2"/>
    </row>
    <row r="8535" spans="2:8">
      <c r="B8535" s="2" t="s">
        <v>9158</v>
      </c>
      <c r="C8535" s="2">
        <v>32</v>
      </c>
      <c r="D8535" s="2" t="s">
        <v>627</v>
      </c>
      <c r="E8535" s="2"/>
      <c r="F8535" s="2"/>
      <c r="G8535" s="2"/>
      <c r="H8535" s="2"/>
    </row>
    <row r="8536" spans="2:8">
      <c r="B8536" s="2" t="s">
        <v>9159</v>
      </c>
      <c r="C8536" s="2">
        <v>31</v>
      </c>
      <c r="D8536" s="2" t="s">
        <v>627</v>
      </c>
      <c r="E8536" s="2"/>
      <c r="F8536" s="2"/>
      <c r="G8536" s="2"/>
      <c r="H8536" s="2"/>
    </row>
    <row r="8537" spans="2:8">
      <c r="B8537" s="2" t="s">
        <v>9160</v>
      </c>
      <c r="C8537" s="2">
        <v>30</v>
      </c>
      <c r="D8537" s="2" t="s">
        <v>627</v>
      </c>
      <c r="E8537" s="2"/>
      <c r="F8537" s="2"/>
      <c r="G8537" s="2"/>
      <c r="H8537" s="2"/>
    </row>
    <row r="8538" spans="2:8">
      <c r="B8538" s="2" t="s">
        <v>9161</v>
      </c>
      <c r="C8538" s="2">
        <v>26</v>
      </c>
      <c r="D8538" s="2" t="s">
        <v>627</v>
      </c>
      <c r="E8538" s="2"/>
      <c r="F8538" s="2"/>
      <c r="G8538" s="2"/>
      <c r="H8538" s="2"/>
    </row>
    <row r="8539" spans="2:8">
      <c r="B8539" s="2" t="s">
        <v>9162</v>
      </c>
      <c r="C8539" s="2">
        <v>20</v>
      </c>
      <c r="D8539" s="2" t="s">
        <v>627</v>
      </c>
      <c r="E8539" s="2"/>
      <c r="F8539" s="2"/>
      <c r="G8539" s="2"/>
      <c r="H8539" s="2"/>
    </row>
    <row r="8540" spans="2:8">
      <c r="B8540" s="2" t="s">
        <v>9163</v>
      </c>
      <c r="C8540" s="2">
        <v>12</v>
      </c>
      <c r="D8540" s="2" t="s">
        <v>627</v>
      </c>
      <c r="E8540" s="2"/>
      <c r="F8540" s="2"/>
      <c r="G8540" s="2"/>
      <c r="H8540" s="2"/>
    </row>
    <row r="8541" spans="2:8">
      <c r="B8541" s="2" t="s">
        <v>9164</v>
      </c>
      <c r="C8541" s="2">
        <v>23</v>
      </c>
      <c r="D8541" s="2" t="s">
        <v>19</v>
      </c>
      <c r="E8541" s="2"/>
      <c r="F8541" s="2"/>
      <c r="G8541" s="2"/>
      <c r="H8541" s="2"/>
    </row>
    <row r="8542" spans="2:8">
      <c r="B8542" s="2" t="s">
        <v>9165</v>
      </c>
      <c r="C8542" s="2">
        <v>34</v>
      </c>
      <c r="D8542" s="2" t="s">
        <v>19</v>
      </c>
      <c r="E8542" s="2"/>
      <c r="F8542" s="2"/>
      <c r="G8542" s="2"/>
      <c r="H8542" s="2"/>
    </row>
    <row r="8543" spans="2:8">
      <c r="B8543" s="2" t="s">
        <v>9166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9167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9168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9169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9170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9171</v>
      </c>
      <c r="C8548" s="2">
        <v>19</v>
      </c>
      <c r="D8548" s="2" t="s">
        <v>19</v>
      </c>
      <c r="E8548" s="2"/>
      <c r="F8548" s="2"/>
      <c r="G8548" s="2"/>
      <c r="H8548" s="2"/>
    </row>
    <row r="8549" spans="2:8">
      <c r="B8549" s="2" t="s">
        <v>9172</v>
      </c>
      <c r="C8549" s="2">
        <v>23</v>
      </c>
      <c r="D8549" s="2" t="s">
        <v>19</v>
      </c>
      <c r="E8549" s="2"/>
      <c r="F8549" s="2"/>
      <c r="G8549" s="2"/>
      <c r="H8549" s="2"/>
    </row>
    <row r="8550" spans="2:8">
      <c r="B8550" s="2" t="s">
        <v>9173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9174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9175</v>
      </c>
      <c r="C8552" s="2">
        <v>25</v>
      </c>
      <c r="D8552" s="2" t="s">
        <v>19</v>
      </c>
      <c r="E8552" s="2"/>
      <c r="F8552" s="2"/>
      <c r="G8552" s="2"/>
      <c r="H8552" s="2"/>
    </row>
    <row r="8553" spans="2:8">
      <c r="B8553" s="2" t="s">
        <v>9176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9177</v>
      </c>
      <c r="C8554" s="2">
        <v>23</v>
      </c>
      <c r="D8554" s="2" t="s">
        <v>19</v>
      </c>
      <c r="E8554" s="2"/>
      <c r="F8554" s="2"/>
      <c r="G8554" s="2"/>
      <c r="H8554" s="2"/>
    </row>
    <row r="8555" spans="2:8">
      <c r="B8555" s="2" t="s">
        <v>9178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9179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9180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9181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9182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9183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9184</v>
      </c>
      <c r="C8561" s="2">
        <v>27</v>
      </c>
      <c r="D8561" s="2" t="s">
        <v>19</v>
      </c>
      <c r="E8561" s="2"/>
      <c r="F8561" s="2"/>
      <c r="G8561" s="2"/>
      <c r="H8561" s="2"/>
    </row>
    <row r="8562" spans="2:8">
      <c r="B8562" s="2" t="s">
        <v>9185</v>
      </c>
      <c r="C8562" s="2">
        <v>25</v>
      </c>
      <c r="D8562" s="2" t="s">
        <v>19</v>
      </c>
      <c r="E8562" s="2"/>
      <c r="F8562" s="2"/>
      <c r="G8562" s="2"/>
      <c r="H8562" s="2"/>
    </row>
    <row r="8563" spans="2:8">
      <c r="B8563" s="2" t="s">
        <v>9186</v>
      </c>
      <c r="C8563" s="2">
        <v>35</v>
      </c>
      <c r="D8563" s="2" t="s">
        <v>627</v>
      </c>
      <c r="E8563" s="2"/>
      <c r="F8563" s="2"/>
      <c r="G8563" s="2"/>
      <c r="H8563" s="2"/>
    </row>
    <row r="8564" spans="2:8">
      <c r="B8564" s="2" t="s">
        <v>9187</v>
      </c>
      <c r="C8564" s="2">
        <v>36</v>
      </c>
      <c r="D8564" s="2" t="s">
        <v>627</v>
      </c>
      <c r="E8564" s="2"/>
      <c r="F8564" s="2"/>
      <c r="G8564" s="2"/>
      <c r="H8564" s="2"/>
    </row>
    <row r="8565" spans="2:8">
      <c r="B8565" s="2" t="s">
        <v>9188</v>
      </c>
      <c r="C8565" s="2">
        <v>35</v>
      </c>
      <c r="D8565" s="2" t="s">
        <v>627</v>
      </c>
      <c r="E8565" s="2"/>
      <c r="F8565" s="2"/>
      <c r="G8565" s="2"/>
      <c r="H8565" s="2"/>
    </row>
    <row r="8566" spans="2:8">
      <c r="B8566" s="2" t="s">
        <v>9189</v>
      </c>
      <c r="C8566" s="2">
        <v>32</v>
      </c>
      <c r="D8566" s="2" t="s">
        <v>627</v>
      </c>
      <c r="E8566" s="2"/>
      <c r="F8566" s="2"/>
      <c r="G8566" s="2"/>
      <c r="H8566" s="2"/>
    </row>
    <row r="8567" spans="2:8">
      <c r="B8567" s="2" t="s">
        <v>9190</v>
      </c>
      <c r="C8567" s="2">
        <v>30</v>
      </c>
      <c r="D8567" s="2" t="s">
        <v>627</v>
      </c>
      <c r="E8567" s="2"/>
      <c r="F8567" s="2"/>
      <c r="G8567" s="2"/>
      <c r="H8567" s="2"/>
    </row>
    <row r="8568" spans="2:8">
      <c r="B8568" s="2" t="s">
        <v>9191</v>
      </c>
      <c r="C8568" s="2">
        <v>26</v>
      </c>
      <c r="D8568" s="2" t="s">
        <v>627</v>
      </c>
      <c r="E8568" s="2"/>
      <c r="F8568" s="2"/>
      <c r="G8568" s="2"/>
      <c r="H8568" s="2"/>
    </row>
    <row r="8569" spans="2:8">
      <c r="B8569" s="2" t="s">
        <v>9192</v>
      </c>
      <c r="C8569" s="2">
        <v>21</v>
      </c>
      <c r="D8569" s="2" t="s">
        <v>627</v>
      </c>
      <c r="E8569" s="2"/>
      <c r="F8569" s="2"/>
      <c r="G8569" s="2"/>
      <c r="H8569" s="2"/>
    </row>
    <row r="8570" spans="2:8">
      <c r="B8570" s="2" t="s">
        <v>9193</v>
      </c>
      <c r="C8570" s="2">
        <v>10</v>
      </c>
      <c r="D8570" s="2" t="s">
        <v>627</v>
      </c>
      <c r="E8570" s="2"/>
      <c r="F8570" s="2"/>
      <c r="G8570" s="2"/>
      <c r="H8570" s="2"/>
    </row>
    <row r="8571" spans="2:8">
      <c r="B8571" s="2" t="s">
        <v>9194</v>
      </c>
      <c r="C8571" s="2">
        <v>26</v>
      </c>
      <c r="D8571" s="2" t="s">
        <v>627</v>
      </c>
      <c r="E8571" s="2"/>
      <c r="F8571" s="2"/>
      <c r="G8571" s="2"/>
      <c r="H8571" s="2"/>
    </row>
    <row r="8572" spans="2:8">
      <c r="B8572" s="2" t="s">
        <v>9195</v>
      </c>
      <c r="C8572" s="2">
        <v>30</v>
      </c>
      <c r="D8572" s="2" t="s">
        <v>627</v>
      </c>
      <c r="E8572" s="2"/>
      <c r="F8572" s="2"/>
      <c r="G8572" s="2"/>
      <c r="H8572" s="2"/>
    </row>
    <row r="8573" spans="2:8">
      <c r="B8573" s="2" t="s">
        <v>9196</v>
      </c>
      <c r="C8573" s="2">
        <v>32</v>
      </c>
      <c r="D8573" s="2" t="s">
        <v>627</v>
      </c>
      <c r="E8573" s="2"/>
      <c r="F8573" s="2"/>
      <c r="G8573" s="2"/>
      <c r="H8573" s="2"/>
    </row>
    <row r="8574" spans="2:8">
      <c r="B8574" s="2" t="s">
        <v>9197</v>
      </c>
      <c r="C8574" s="2">
        <v>32</v>
      </c>
      <c r="D8574" s="2" t="s">
        <v>627</v>
      </c>
      <c r="E8574" s="2"/>
      <c r="F8574" s="2"/>
      <c r="G8574" s="2"/>
      <c r="H8574" s="2"/>
    </row>
    <row r="8575" spans="2:8">
      <c r="B8575" s="2" t="s">
        <v>9198</v>
      </c>
      <c r="C8575" s="2">
        <v>31</v>
      </c>
      <c r="D8575" s="2" t="s">
        <v>627</v>
      </c>
      <c r="E8575" s="2"/>
      <c r="F8575" s="2"/>
      <c r="G8575" s="2"/>
      <c r="H8575" s="2"/>
    </row>
    <row r="8576" spans="2:8">
      <c r="B8576" s="2" t="s">
        <v>9199</v>
      </c>
      <c r="C8576" s="2">
        <v>29</v>
      </c>
      <c r="D8576" s="2" t="s">
        <v>627</v>
      </c>
      <c r="E8576" s="2"/>
      <c r="F8576" s="2"/>
      <c r="G8576" s="2"/>
      <c r="H8576" s="2"/>
    </row>
    <row r="8577" spans="2:8">
      <c r="B8577" s="2" t="s">
        <v>9200</v>
      </c>
      <c r="C8577" s="2">
        <v>25</v>
      </c>
      <c r="D8577" s="2" t="s">
        <v>627</v>
      </c>
      <c r="E8577" s="2"/>
      <c r="F8577" s="2"/>
      <c r="G8577" s="2"/>
      <c r="H8577" s="2"/>
    </row>
    <row r="8578" spans="2:8">
      <c r="B8578" s="2" t="s">
        <v>9201</v>
      </c>
      <c r="C8578" s="2">
        <v>18</v>
      </c>
      <c r="D8578" s="2" t="s">
        <v>627</v>
      </c>
      <c r="E8578" s="2"/>
      <c r="F8578" s="2"/>
      <c r="G8578" s="2"/>
      <c r="H8578" s="2"/>
    </row>
    <row r="8579" spans="2:8">
      <c r="B8579" s="2" t="s">
        <v>9202</v>
      </c>
      <c r="C8579" s="2">
        <v>25</v>
      </c>
      <c r="D8579" s="2" t="s">
        <v>627</v>
      </c>
      <c r="E8579" s="2"/>
      <c r="F8579" s="2"/>
      <c r="G8579" s="2"/>
      <c r="H8579" s="2"/>
    </row>
    <row r="8580" spans="2:8">
      <c r="B8580" s="2" t="s">
        <v>9203</v>
      </c>
      <c r="C8580" s="2">
        <v>29</v>
      </c>
      <c r="D8580" s="2" t="s">
        <v>627</v>
      </c>
      <c r="E8580" s="2"/>
      <c r="F8580" s="2"/>
      <c r="G8580" s="2"/>
      <c r="H8580" s="2"/>
    </row>
    <row r="8581" spans="2:8">
      <c r="B8581" s="2" t="s">
        <v>9204</v>
      </c>
      <c r="C8581" s="2">
        <v>31</v>
      </c>
      <c r="D8581" s="2" t="s">
        <v>627</v>
      </c>
      <c r="E8581" s="2"/>
      <c r="F8581" s="2"/>
      <c r="G8581" s="2"/>
      <c r="H8581" s="2"/>
    </row>
    <row r="8582" spans="2:8">
      <c r="B8582" s="2" t="s">
        <v>9205</v>
      </c>
      <c r="C8582" s="2">
        <v>29</v>
      </c>
      <c r="D8582" s="2" t="s">
        <v>627</v>
      </c>
      <c r="E8582" s="2"/>
      <c r="F8582" s="2"/>
      <c r="G8582" s="2"/>
      <c r="H8582" s="2"/>
    </row>
    <row r="8583" spans="2:8">
      <c r="B8583" s="2" t="s">
        <v>9206</v>
      </c>
      <c r="C8583" s="2">
        <v>37</v>
      </c>
      <c r="D8583" s="2" t="s">
        <v>627</v>
      </c>
      <c r="E8583" s="2"/>
      <c r="F8583" s="2"/>
      <c r="G8583" s="2"/>
      <c r="H8583" s="2"/>
    </row>
    <row r="8584" spans="2:8">
      <c r="B8584" s="2" t="s">
        <v>9207</v>
      </c>
      <c r="C8584" s="2">
        <v>36</v>
      </c>
      <c r="D8584" s="2" t="s">
        <v>627</v>
      </c>
      <c r="E8584" s="2"/>
      <c r="F8584" s="2"/>
      <c r="G8584" s="2"/>
      <c r="H8584" s="2"/>
    </row>
    <row r="8585" spans="2:8">
      <c r="B8585" s="2" t="s">
        <v>9208</v>
      </c>
      <c r="C8585" s="2">
        <v>36</v>
      </c>
      <c r="D8585" s="2" t="s">
        <v>627</v>
      </c>
      <c r="E8585" s="2"/>
      <c r="F8585" s="2"/>
      <c r="G8585" s="2"/>
      <c r="H8585" s="2"/>
    </row>
    <row r="8586" spans="2:8">
      <c r="B8586" s="2" t="s">
        <v>9209</v>
      </c>
      <c r="C8586" s="2">
        <v>22</v>
      </c>
      <c r="D8586" s="2" t="s">
        <v>627</v>
      </c>
      <c r="E8586" s="2"/>
      <c r="F8586" s="2"/>
      <c r="G8586" s="2"/>
      <c r="H8586" s="2"/>
    </row>
    <row r="8587" spans="2:8">
      <c r="B8587" s="2" t="s">
        <v>9210</v>
      </c>
      <c r="C8587" s="2">
        <v>16</v>
      </c>
      <c r="D8587" s="2" t="s">
        <v>627</v>
      </c>
      <c r="E8587" s="2"/>
      <c r="F8587" s="2"/>
      <c r="G8587" s="2"/>
      <c r="H8587" s="2"/>
    </row>
    <row r="8588" spans="2:8">
      <c r="B8588" s="2" t="s">
        <v>9211</v>
      </c>
      <c r="C8588" s="2">
        <v>11</v>
      </c>
      <c r="D8588" s="2" t="s">
        <v>627</v>
      </c>
      <c r="E8588" s="2"/>
      <c r="F8588" s="2"/>
      <c r="G8588" s="2"/>
      <c r="H8588" s="2"/>
    </row>
    <row r="8589" spans="2:8">
      <c r="B8589" s="2" t="s">
        <v>9212</v>
      </c>
      <c r="C8589" s="2">
        <v>22</v>
      </c>
      <c r="D8589" s="2" t="s">
        <v>627</v>
      </c>
      <c r="E8589" s="2"/>
      <c r="F8589" s="2"/>
      <c r="G8589" s="2"/>
      <c r="H8589" s="2"/>
    </row>
    <row r="8590" spans="2:8">
      <c r="B8590" s="2" t="s">
        <v>9213</v>
      </c>
      <c r="C8590" s="2">
        <v>29</v>
      </c>
      <c r="D8590" s="2" t="s">
        <v>627</v>
      </c>
      <c r="E8590" s="2"/>
      <c r="F8590" s="2"/>
      <c r="G8590" s="2"/>
      <c r="H8590" s="2"/>
    </row>
    <row r="8591" spans="2:8">
      <c r="B8591" s="2" t="s">
        <v>9214</v>
      </c>
      <c r="C8591" s="2">
        <v>32</v>
      </c>
      <c r="D8591" s="2" t="s">
        <v>627</v>
      </c>
      <c r="E8591" s="2"/>
      <c r="F8591" s="2"/>
      <c r="G8591" s="2"/>
      <c r="H8591" s="2"/>
    </row>
    <row r="8592" spans="2:8">
      <c r="B8592" s="2" t="s">
        <v>9215</v>
      </c>
      <c r="C8592" s="2">
        <v>31</v>
      </c>
      <c r="D8592" s="2" t="s">
        <v>627</v>
      </c>
      <c r="E8592" s="2"/>
      <c r="F8592" s="2"/>
      <c r="G8592" s="2"/>
      <c r="H8592" s="2"/>
    </row>
    <row r="8593" spans="2:8">
      <c r="B8593" s="2" t="s">
        <v>9216</v>
      </c>
      <c r="C8593" s="2">
        <v>28</v>
      </c>
      <c r="D8593" s="2" t="s">
        <v>627</v>
      </c>
      <c r="E8593" s="2"/>
      <c r="F8593" s="2"/>
      <c r="G8593" s="2"/>
      <c r="H8593" s="2"/>
    </row>
    <row r="8594" spans="2:8">
      <c r="B8594" s="2" t="s">
        <v>9217</v>
      </c>
      <c r="C8594" s="2">
        <v>25</v>
      </c>
      <c r="D8594" s="2" t="s">
        <v>627</v>
      </c>
      <c r="E8594" s="2"/>
      <c r="F8594" s="2"/>
      <c r="G8594" s="2"/>
      <c r="H8594" s="2"/>
    </row>
    <row r="8595" spans="2:8">
      <c r="B8595" s="2" t="s">
        <v>9218</v>
      </c>
      <c r="C8595" s="2">
        <v>22</v>
      </c>
      <c r="D8595" s="2" t="s">
        <v>627</v>
      </c>
      <c r="E8595" s="2"/>
      <c r="F8595" s="2"/>
      <c r="G8595" s="2"/>
      <c r="H8595" s="2"/>
    </row>
    <row r="8596" spans="2:8">
      <c r="B8596" s="2" t="s">
        <v>9219</v>
      </c>
      <c r="C8596" s="2">
        <v>17</v>
      </c>
      <c r="D8596" s="2" t="s">
        <v>627</v>
      </c>
      <c r="E8596" s="2"/>
      <c r="F8596" s="2"/>
      <c r="G8596" s="2"/>
      <c r="H8596" s="2"/>
    </row>
    <row r="8597" spans="2:8">
      <c r="B8597" s="2" t="s">
        <v>9220</v>
      </c>
      <c r="C8597" s="2">
        <v>9</v>
      </c>
      <c r="D8597" s="2" t="s">
        <v>627</v>
      </c>
      <c r="E8597" s="2"/>
      <c r="F8597" s="2"/>
      <c r="G8597" s="2"/>
      <c r="H8597" s="2"/>
    </row>
    <row r="8598" spans="2:8">
      <c r="B8598" s="2" t="s">
        <v>9221</v>
      </c>
      <c r="C8598" s="2">
        <v>33</v>
      </c>
      <c r="D8598" s="2" t="s">
        <v>627</v>
      </c>
      <c r="E8598" s="2"/>
      <c r="F8598" s="2"/>
      <c r="G8598" s="2"/>
      <c r="H8598" s="2"/>
    </row>
    <row r="8599" spans="2:8">
      <c r="B8599" s="2" t="s">
        <v>9222</v>
      </c>
      <c r="C8599" s="2">
        <v>35</v>
      </c>
      <c r="D8599" s="2" t="s">
        <v>627</v>
      </c>
      <c r="E8599" s="2"/>
      <c r="F8599" s="2"/>
      <c r="G8599" s="2"/>
      <c r="H8599" s="2"/>
    </row>
    <row r="8600" spans="2:8">
      <c r="B8600" s="2" t="s">
        <v>9223</v>
      </c>
      <c r="C8600" s="2">
        <v>36</v>
      </c>
      <c r="D8600" s="2" t="s">
        <v>627</v>
      </c>
      <c r="E8600" s="2"/>
      <c r="F8600" s="2"/>
      <c r="G8600" s="2"/>
      <c r="H8600" s="2"/>
    </row>
    <row r="8601" spans="2:8">
      <c r="B8601" s="2" t="s">
        <v>9224</v>
      </c>
      <c r="C8601" s="2">
        <v>35</v>
      </c>
      <c r="D8601" s="2" t="s">
        <v>627</v>
      </c>
      <c r="E8601" s="2"/>
      <c r="F8601" s="2"/>
      <c r="G8601" s="2"/>
      <c r="H8601" s="2"/>
    </row>
    <row r="8602" spans="2:8">
      <c r="B8602" s="2" t="s">
        <v>9225</v>
      </c>
      <c r="C8602" s="2">
        <v>33</v>
      </c>
      <c r="D8602" s="2" t="s">
        <v>627</v>
      </c>
      <c r="E8602" s="2"/>
      <c r="F8602" s="2"/>
      <c r="G8602" s="2"/>
      <c r="H8602" s="2"/>
    </row>
    <row r="8603" spans="2:8">
      <c r="B8603" s="2" t="s">
        <v>9226</v>
      </c>
      <c r="C8603" s="2">
        <v>27</v>
      </c>
      <c r="D8603" s="2" t="s">
        <v>627</v>
      </c>
      <c r="E8603" s="2"/>
      <c r="F8603" s="2"/>
      <c r="G8603" s="2"/>
      <c r="H8603" s="2"/>
    </row>
    <row r="8604" spans="2:8">
      <c r="B8604" s="2" t="s">
        <v>9227</v>
      </c>
      <c r="C8604" s="2">
        <v>20</v>
      </c>
      <c r="D8604" s="2" t="s">
        <v>627</v>
      </c>
      <c r="E8604" s="2"/>
      <c r="F8604" s="2"/>
      <c r="G8604" s="2"/>
      <c r="H8604" s="2"/>
    </row>
    <row r="8605" spans="2:8">
      <c r="B8605" s="2" t="s">
        <v>9228</v>
      </c>
      <c r="C8605" s="2">
        <v>11</v>
      </c>
      <c r="D8605" s="2" t="s">
        <v>627</v>
      </c>
      <c r="E8605" s="2"/>
      <c r="F8605" s="2"/>
      <c r="G8605" s="2"/>
      <c r="H8605" s="2"/>
    </row>
    <row r="8606" spans="2:8">
      <c r="B8606" s="2" t="s">
        <v>9229</v>
      </c>
      <c r="C8606" s="2">
        <v>30</v>
      </c>
      <c r="D8606" s="2" t="s">
        <v>627</v>
      </c>
      <c r="E8606" s="2"/>
      <c r="F8606" s="2"/>
      <c r="G8606" s="2"/>
      <c r="H8606" s="2"/>
    </row>
    <row r="8607" spans="2:8">
      <c r="B8607" s="2" t="s">
        <v>9230</v>
      </c>
      <c r="C8607" s="2">
        <v>32</v>
      </c>
      <c r="D8607" s="2" t="s">
        <v>627</v>
      </c>
      <c r="E8607" s="2"/>
      <c r="F8607" s="2"/>
      <c r="G8607" s="2"/>
      <c r="H8607" s="2"/>
    </row>
    <row r="8608" spans="2:8">
      <c r="B8608" s="2" t="s">
        <v>9231</v>
      </c>
      <c r="C8608" s="2">
        <v>33</v>
      </c>
      <c r="D8608" s="2" t="s">
        <v>627</v>
      </c>
      <c r="E8608" s="2"/>
      <c r="F8608" s="2"/>
      <c r="G8608" s="2"/>
      <c r="H8608" s="2"/>
    </row>
    <row r="8609" spans="2:8">
      <c r="B8609" s="2" t="s">
        <v>9232</v>
      </c>
      <c r="C8609" s="2">
        <v>33</v>
      </c>
      <c r="D8609" s="2" t="s">
        <v>627</v>
      </c>
      <c r="E8609" s="2"/>
      <c r="F8609" s="2"/>
      <c r="G8609" s="2"/>
      <c r="H8609" s="2"/>
    </row>
    <row r="8610" spans="2:8">
      <c r="B8610" s="2" t="s">
        <v>9233</v>
      </c>
      <c r="C8610" s="2">
        <v>32</v>
      </c>
      <c r="D8610" s="2" t="s">
        <v>627</v>
      </c>
      <c r="E8610" s="2"/>
      <c r="F8610" s="2"/>
      <c r="G8610" s="2"/>
      <c r="H8610" s="2"/>
    </row>
    <row r="8611" spans="2:8">
      <c r="B8611" s="2" t="s">
        <v>9234</v>
      </c>
      <c r="C8611" s="2">
        <v>30</v>
      </c>
      <c r="D8611" s="2" t="s">
        <v>627</v>
      </c>
      <c r="E8611" s="2"/>
      <c r="F8611" s="2"/>
      <c r="G8611" s="2"/>
      <c r="H8611" s="2"/>
    </row>
    <row r="8612" spans="2:8">
      <c r="B8612" s="2" t="s">
        <v>9235</v>
      </c>
      <c r="C8612" s="2">
        <v>23</v>
      </c>
      <c r="D8612" s="2" t="s">
        <v>627</v>
      </c>
      <c r="E8612" s="2"/>
      <c r="F8612" s="2"/>
      <c r="G8612" s="2"/>
      <c r="H8612" s="2"/>
    </row>
    <row r="8613" spans="2:8">
      <c r="B8613" s="2" t="s">
        <v>9236</v>
      </c>
      <c r="C8613" s="2">
        <v>34</v>
      </c>
      <c r="D8613" s="2" t="s">
        <v>627</v>
      </c>
      <c r="E8613" s="2"/>
      <c r="F8613" s="2"/>
      <c r="G8613" s="2"/>
      <c r="H8613" s="2"/>
    </row>
    <row r="8614" spans="2:8">
      <c r="B8614" s="2" t="s">
        <v>9237</v>
      </c>
      <c r="C8614" s="2">
        <v>35</v>
      </c>
      <c r="D8614" s="2" t="s">
        <v>627</v>
      </c>
      <c r="E8614" s="2"/>
      <c r="F8614" s="2"/>
      <c r="G8614" s="2"/>
      <c r="H8614" s="2"/>
    </row>
    <row r="8615" spans="2:8">
      <c r="B8615" s="2" t="s">
        <v>9238</v>
      </c>
      <c r="C8615" s="2">
        <v>34</v>
      </c>
      <c r="D8615" s="2" t="s">
        <v>627</v>
      </c>
      <c r="E8615" s="2"/>
      <c r="F8615" s="2"/>
      <c r="G8615" s="2"/>
      <c r="H8615" s="2"/>
    </row>
    <row r="8616" spans="2:8">
      <c r="B8616" s="2" t="s">
        <v>9239</v>
      </c>
      <c r="C8616" s="2">
        <v>31</v>
      </c>
      <c r="D8616" s="2" t="s">
        <v>627</v>
      </c>
      <c r="E8616" s="2"/>
      <c r="F8616" s="2"/>
      <c r="G8616" s="2"/>
      <c r="H8616" s="2"/>
    </row>
    <row r="8617" spans="2:8">
      <c r="B8617" s="2" t="s">
        <v>9240</v>
      </c>
      <c r="C8617" s="2">
        <v>30</v>
      </c>
      <c r="D8617" s="2" t="s">
        <v>627</v>
      </c>
      <c r="E8617" s="2"/>
      <c r="F8617" s="2"/>
      <c r="G8617" s="2"/>
      <c r="H8617" s="2"/>
    </row>
    <row r="8618" spans="2:8">
      <c r="B8618" s="2" t="s">
        <v>9241</v>
      </c>
      <c r="C8618" s="2">
        <v>25</v>
      </c>
      <c r="D8618" s="2" t="s">
        <v>627</v>
      </c>
      <c r="E8618" s="2"/>
      <c r="F8618" s="2"/>
      <c r="G8618" s="2"/>
      <c r="H8618" s="2"/>
    </row>
    <row r="8619" spans="2:8">
      <c r="B8619" s="2" t="s">
        <v>9242</v>
      </c>
      <c r="C8619" s="2">
        <v>18</v>
      </c>
      <c r="D8619" s="2" t="s">
        <v>627</v>
      </c>
      <c r="E8619" s="2"/>
      <c r="F8619" s="2"/>
      <c r="G8619" s="2"/>
      <c r="H8619" s="2"/>
    </row>
    <row r="8620" spans="2:8">
      <c r="B8620" s="2" t="s">
        <v>9243</v>
      </c>
      <c r="C8620" s="2">
        <v>9</v>
      </c>
      <c r="D8620" s="2" t="s">
        <v>627</v>
      </c>
      <c r="E8620" s="2"/>
      <c r="F8620" s="2"/>
      <c r="G8620" s="2"/>
      <c r="H8620" s="2"/>
    </row>
    <row r="8621" spans="2:8">
      <c r="B8621" s="2" t="s">
        <v>9244</v>
      </c>
      <c r="C8621" s="2">
        <v>33</v>
      </c>
      <c r="D8621" s="2" t="s">
        <v>627</v>
      </c>
      <c r="E8621" s="2"/>
      <c r="F8621" s="2"/>
      <c r="G8621" s="2"/>
      <c r="H8621" s="2"/>
    </row>
    <row r="8622" spans="2:8">
      <c r="B8622" s="2" t="s">
        <v>9245</v>
      </c>
      <c r="C8622" s="2">
        <v>34</v>
      </c>
      <c r="D8622" s="2" t="s">
        <v>627</v>
      </c>
      <c r="E8622" s="2"/>
      <c r="F8622" s="2"/>
      <c r="G8622" s="2"/>
      <c r="H8622" s="2"/>
    </row>
    <row r="8623" spans="2:8">
      <c r="B8623" s="2" t="s">
        <v>9246</v>
      </c>
      <c r="C8623" s="2">
        <v>34</v>
      </c>
      <c r="D8623" s="2" t="s">
        <v>627</v>
      </c>
      <c r="E8623" s="2"/>
      <c r="F8623" s="2"/>
      <c r="G8623" s="2"/>
      <c r="H8623" s="2"/>
    </row>
    <row r="8624" spans="2:8">
      <c r="B8624" s="2" t="s">
        <v>9247</v>
      </c>
      <c r="C8624" s="2">
        <v>33</v>
      </c>
      <c r="D8624" s="2" t="s">
        <v>627</v>
      </c>
      <c r="E8624" s="2"/>
      <c r="F8624" s="2"/>
      <c r="G8624" s="2"/>
      <c r="H8624" s="2"/>
    </row>
    <row r="8625" spans="2:8">
      <c r="B8625" s="2" t="s">
        <v>9248</v>
      </c>
      <c r="C8625" s="2">
        <v>31</v>
      </c>
      <c r="D8625" s="2" t="s">
        <v>627</v>
      </c>
      <c r="E8625" s="2"/>
      <c r="F8625" s="2"/>
      <c r="G8625" s="2"/>
      <c r="H8625" s="2"/>
    </row>
    <row r="8626" spans="2:8">
      <c r="B8626" s="2" t="s">
        <v>9249</v>
      </c>
      <c r="C8626" s="2">
        <v>28</v>
      </c>
      <c r="D8626" s="2" t="s">
        <v>627</v>
      </c>
      <c r="E8626" s="2"/>
      <c r="F8626" s="2"/>
      <c r="G8626" s="2"/>
      <c r="H8626" s="2"/>
    </row>
    <row r="8627" spans="2:8">
      <c r="B8627" s="2" t="s">
        <v>9250</v>
      </c>
      <c r="C8627" s="2">
        <v>21</v>
      </c>
      <c r="D8627" s="2" t="s">
        <v>627</v>
      </c>
      <c r="E8627" s="2"/>
      <c r="F8627" s="2"/>
      <c r="G8627" s="2"/>
      <c r="H8627" s="2"/>
    </row>
    <row r="8628" spans="2:8">
      <c r="B8628" s="2" t="s">
        <v>9251</v>
      </c>
      <c r="C8628" s="2">
        <v>11</v>
      </c>
      <c r="D8628" s="2" t="s">
        <v>627</v>
      </c>
      <c r="E8628" s="2"/>
      <c r="F8628" s="2"/>
      <c r="G8628" s="2"/>
      <c r="H8628" s="2"/>
    </row>
    <row r="8629" spans="2:8">
      <c r="B8629" s="2" t="s">
        <v>9252</v>
      </c>
      <c r="C8629" s="2">
        <v>44</v>
      </c>
      <c r="D8629" s="2" t="s">
        <v>627</v>
      </c>
      <c r="E8629" s="2"/>
      <c r="F8629" s="2"/>
      <c r="G8629" s="2"/>
      <c r="H8629" s="2"/>
    </row>
    <row r="8630" spans="2:8">
      <c r="B8630" s="2" t="s">
        <v>9253</v>
      </c>
      <c r="C8630" s="2">
        <v>45</v>
      </c>
      <c r="D8630" s="2" t="s">
        <v>627</v>
      </c>
      <c r="E8630" s="2"/>
      <c r="F8630" s="2"/>
      <c r="G8630" s="2"/>
      <c r="H8630" s="2"/>
    </row>
    <row r="8631" spans="2:8">
      <c r="B8631" s="2" t="s">
        <v>9254</v>
      </c>
      <c r="C8631" s="2">
        <v>42</v>
      </c>
      <c r="D8631" s="2" t="s">
        <v>627</v>
      </c>
      <c r="E8631" s="2"/>
      <c r="F8631" s="2"/>
      <c r="G8631" s="2"/>
      <c r="H8631" s="2"/>
    </row>
    <row r="8632" spans="2:8">
      <c r="B8632" s="2" t="s">
        <v>9255</v>
      </c>
      <c r="C8632" s="2">
        <v>40</v>
      </c>
      <c r="D8632" s="2" t="s">
        <v>627</v>
      </c>
      <c r="E8632" s="2"/>
      <c r="F8632" s="2"/>
      <c r="G8632" s="2"/>
      <c r="H8632" s="2"/>
    </row>
    <row r="8633" spans="2:8">
      <c r="B8633" s="2" t="s">
        <v>9256</v>
      </c>
      <c r="C8633" s="2">
        <v>36</v>
      </c>
      <c r="D8633" s="2" t="s">
        <v>627</v>
      </c>
      <c r="E8633" s="2"/>
      <c r="F8633" s="2"/>
      <c r="G8633" s="2"/>
      <c r="H8633" s="2"/>
    </row>
    <row r="8634" spans="2:8">
      <c r="B8634" s="2" t="s">
        <v>9257</v>
      </c>
      <c r="C8634" s="2">
        <v>27</v>
      </c>
      <c r="D8634" s="2" t="s">
        <v>627</v>
      </c>
      <c r="E8634" s="2"/>
      <c r="F8634" s="2"/>
      <c r="G8634" s="2"/>
      <c r="H8634" s="2"/>
    </row>
    <row r="8635" spans="2:8">
      <c r="B8635" s="2" t="s">
        <v>9258</v>
      </c>
      <c r="C8635" s="2">
        <v>14</v>
      </c>
      <c r="D8635" s="2" t="s">
        <v>627</v>
      </c>
      <c r="E8635" s="2"/>
      <c r="F8635" s="2"/>
      <c r="G8635" s="2"/>
      <c r="H8635" s="2"/>
    </row>
    <row r="8636" spans="2:8">
      <c r="B8636" s="2" t="s">
        <v>9259</v>
      </c>
      <c r="C8636" s="2">
        <v>22</v>
      </c>
      <c r="D8636" s="2" t="s">
        <v>19</v>
      </c>
      <c r="E8636" s="2"/>
      <c r="F8636" s="2"/>
      <c r="G8636" s="2"/>
      <c r="H8636" s="2"/>
    </row>
    <row r="8637" spans="2:8">
      <c r="B8637" s="2" t="s">
        <v>9260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9261</v>
      </c>
      <c r="C8638" s="2">
        <v>34</v>
      </c>
      <c r="D8638" s="2" t="s">
        <v>19</v>
      </c>
      <c r="E8638" s="2"/>
      <c r="F8638" s="2"/>
      <c r="G8638" s="2"/>
      <c r="H8638" s="2"/>
    </row>
    <row r="8639" spans="2:8">
      <c r="B8639" s="2" t="s">
        <v>9262</v>
      </c>
      <c r="C8639" s="2">
        <v>36</v>
      </c>
      <c r="D8639" s="2" t="s">
        <v>19</v>
      </c>
      <c r="E8639" s="2"/>
      <c r="F8639" s="2"/>
      <c r="G8639" s="2"/>
      <c r="H8639" s="2"/>
    </row>
    <row r="8640" spans="2:8">
      <c r="B8640" s="2" t="s">
        <v>9263</v>
      </c>
      <c r="C8640" s="2">
        <v>39</v>
      </c>
      <c r="D8640" s="2" t="s">
        <v>19</v>
      </c>
      <c r="E8640" s="2"/>
      <c r="F8640" s="2"/>
      <c r="G8640" s="2"/>
      <c r="H8640" s="2"/>
    </row>
    <row r="8641" spans="2:8">
      <c r="B8641" s="2" t="s">
        <v>9264</v>
      </c>
      <c r="C8641" s="2">
        <v>37</v>
      </c>
      <c r="D8641" s="2" t="s">
        <v>19</v>
      </c>
      <c r="E8641" s="2"/>
      <c r="F8641" s="2"/>
      <c r="G8641" s="2"/>
      <c r="H8641" s="2"/>
    </row>
    <row r="8642" spans="2:8">
      <c r="B8642" s="2" t="s">
        <v>9265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9266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>
      <c r="B8644" s="2" t="s">
        <v>9267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9268</v>
      </c>
      <c r="C8645" s="2">
        <v>38</v>
      </c>
      <c r="D8645" s="2" t="s">
        <v>19</v>
      </c>
      <c r="E8645" s="2"/>
      <c r="F8645" s="2"/>
      <c r="G8645" s="2"/>
      <c r="H8645" s="2"/>
    </row>
    <row r="8646" spans="2:8">
      <c r="B8646" s="2" t="s">
        <v>9269</v>
      </c>
      <c r="C8646" s="2">
        <v>41</v>
      </c>
      <c r="D8646" s="2" t="s">
        <v>19</v>
      </c>
      <c r="E8646" s="2"/>
      <c r="F8646" s="2"/>
      <c r="G8646" s="2"/>
      <c r="H8646" s="2"/>
    </row>
    <row r="8647" spans="2:8">
      <c r="B8647" s="2" t="s">
        <v>9270</v>
      </c>
      <c r="C8647" s="2">
        <v>41</v>
      </c>
      <c r="D8647" s="2" t="s">
        <v>19</v>
      </c>
      <c r="E8647" s="2"/>
      <c r="F8647" s="2"/>
      <c r="G8647" s="2"/>
      <c r="H8647" s="2"/>
    </row>
    <row r="8648" spans="2:8">
      <c r="B8648" s="2" t="s">
        <v>9271</v>
      </c>
      <c r="C8648" s="2">
        <v>43</v>
      </c>
      <c r="D8648" s="2" t="s">
        <v>19</v>
      </c>
      <c r="E8648" s="2"/>
      <c r="F8648" s="2"/>
      <c r="G8648" s="2"/>
      <c r="H8648" s="2"/>
    </row>
    <row r="8649" spans="2:8">
      <c r="B8649" s="2" t="s">
        <v>9272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9273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9274</v>
      </c>
      <c r="C8651" s="2">
        <v>38</v>
      </c>
      <c r="D8651" s="2" t="s">
        <v>19</v>
      </c>
      <c r="E8651" s="2"/>
      <c r="F8651" s="2"/>
      <c r="G8651" s="2"/>
      <c r="H8651" s="2"/>
    </row>
    <row r="8652" spans="2:8">
      <c r="B8652" s="2" t="s">
        <v>9275</v>
      </c>
      <c r="C8652" s="2">
        <v>39</v>
      </c>
      <c r="D8652" s="2" t="s">
        <v>19</v>
      </c>
      <c r="E8652" s="2"/>
      <c r="F8652" s="2"/>
      <c r="G8652" s="2"/>
      <c r="H8652" s="2"/>
    </row>
    <row r="8653" spans="2:8">
      <c r="B8653" s="2" t="s">
        <v>9276</v>
      </c>
      <c r="C8653" s="2">
        <v>38</v>
      </c>
      <c r="D8653" s="2" t="s">
        <v>19</v>
      </c>
      <c r="E8653" s="2"/>
      <c r="F8653" s="2"/>
      <c r="G8653" s="2"/>
      <c r="H8653" s="2"/>
    </row>
    <row r="8654" spans="2:8">
      <c r="B8654" s="2" t="s">
        <v>9277</v>
      </c>
      <c r="C8654" s="2">
        <v>36</v>
      </c>
      <c r="D8654" s="2" t="s">
        <v>19</v>
      </c>
      <c r="E8654" s="2"/>
      <c r="F8654" s="2"/>
      <c r="G8654" s="2"/>
      <c r="H8654" s="2"/>
    </row>
    <row r="8655" spans="2:8">
      <c r="B8655" s="2" t="s">
        <v>9278</v>
      </c>
      <c r="C8655" s="2">
        <v>38</v>
      </c>
      <c r="D8655" s="2" t="s">
        <v>627</v>
      </c>
      <c r="E8655" s="2"/>
      <c r="F8655" s="2"/>
      <c r="G8655" s="2"/>
      <c r="H8655" s="2"/>
    </row>
    <row r="8656" spans="2:8">
      <c r="B8656" s="2" t="s">
        <v>9279</v>
      </c>
      <c r="C8656" s="2">
        <v>38</v>
      </c>
      <c r="D8656" s="2" t="s">
        <v>627</v>
      </c>
      <c r="E8656" s="2"/>
      <c r="F8656" s="2"/>
      <c r="G8656" s="2"/>
      <c r="H8656" s="2"/>
    </row>
    <row r="8657" spans="2:8">
      <c r="B8657" s="2" t="s">
        <v>9280</v>
      </c>
      <c r="C8657" s="2">
        <v>36</v>
      </c>
      <c r="D8657" s="2" t="s">
        <v>627</v>
      </c>
      <c r="E8657" s="2"/>
      <c r="F8657" s="2"/>
      <c r="G8657" s="2"/>
      <c r="H8657" s="2"/>
    </row>
    <row r="8658" spans="2:8">
      <c r="B8658" s="2" t="s">
        <v>9281</v>
      </c>
      <c r="C8658" s="2">
        <v>33</v>
      </c>
      <c r="D8658" s="2" t="s">
        <v>627</v>
      </c>
      <c r="E8658" s="2"/>
      <c r="F8658" s="2"/>
      <c r="G8658" s="2"/>
      <c r="H8658" s="2"/>
    </row>
    <row r="8659" spans="2:8">
      <c r="B8659" s="2" t="s">
        <v>9282</v>
      </c>
      <c r="C8659" s="2">
        <v>31</v>
      </c>
      <c r="D8659" s="2" t="s">
        <v>627</v>
      </c>
      <c r="E8659" s="2"/>
      <c r="F8659" s="2"/>
      <c r="G8659" s="2"/>
      <c r="H8659" s="2"/>
    </row>
    <row r="8660" spans="2:8">
      <c r="B8660" s="2" t="s">
        <v>9283</v>
      </c>
      <c r="C8660" s="2">
        <v>24</v>
      </c>
      <c r="D8660" s="2" t="s">
        <v>627</v>
      </c>
      <c r="E8660" s="2"/>
      <c r="F8660" s="2"/>
      <c r="G8660" s="2"/>
      <c r="H8660" s="2"/>
    </row>
    <row r="8661" spans="2:8">
      <c r="B8661" s="2" t="s">
        <v>9284</v>
      </c>
      <c r="C8661" s="2">
        <v>14</v>
      </c>
      <c r="D8661" s="2" t="s">
        <v>627</v>
      </c>
      <c r="E8661" s="2"/>
      <c r="F8661" s="2"/>
      <c r="G8661" s="2"/>
      <c r="H8661" s="2"/>
    </row>
    <row r="8662" spans="2:8">
      <c r="B8662" s="2" t="s">
        <v>9285</v>
      </c>
      <c r="C8662" s="2">
        <v>31</v>
      </c>
      <c r="D8662" s="2" t="s">
        <v>627</v>
      </c>
      <c r="E8662" s="2"/>
      <c r="F8662" s="2"/>
      <c r="G8662" s="2"/>
      <c r="H8662" s="2"/>
    </row>
    <row r="8663" spans="2:8">
      <c r="B8663" s="2" t="s">
        <v>9286</v>
      </c>
      <c r="C8663" s="2">
        <v>33</v>
      </c>
      <c r="D8663" s="2" t="s">
        <v>627</v>
      </c>
      <c r="E8663" s="2"/>
      <c r="F8663" s="2"/>
      <c r="G8663" s="2"/>
      <c r="H8663" s="2"/>
    </row>
    <row r="8664" spans="2:8">
      <c r="B8664" s="2" t="s">
        <v>9287</v>
      </c>
      <c r="C8664" s="2">
        <v>32</v>
      </c>
      <c r="D8664" s="2" t="s">
        <v>627</v>
      </c>
      <c r="E8664" s="2"/>
      <c r="F8664" s="2"/>
      <c r="G8664" s="2"/>
      <c r="H8664" s="2"/>
    </row>
    <row r="8665" spans="2:8">
      <c r="B8665" s="2" t="s">
        <v>9288</v>
      </c>
      <c r="C8665" s="2">
        <v>31</v>
      </c>
      <c r="D8665" s="2" t="s">
        <v>627</v>
      </c>
      <c r="E8665" s="2"/>
      <c r="F8665" s="2"/>
      <c r="G8665" s="2"/>
      <c r="H8665" s="2"/>
    </row>
    <row r="8666" spans="2:8">
      <c r="B8666" s="2" t="s">
        <v>9289</v>
      </c>
      <c r="C8666" s="2">
        <v>28</v>
      </c>
      <c r="D8666" s="2" t="s">
        <v>627</v>
      </c>
      <c r="E8666" s="2"/>
      <c r="F8666" s="2"/>
      <c r="G8666" s="2"/>
      <c r="H8666" s="2"/>
    </row>
    <row r="8667" spans="2:8">
      <c r="B8667" s="2" t="s">
        <v>9290</v>
      </c>
      <c r="C8667" s="2">
        <v>26</v>
      </c>
      <c r="D8667" s="2" t="s">
        <v>627</v>
      </c>
      <c r="E8667" s="2"/>
      <c r="F8667" s="2"/>
      <c r="G8667" s="2"/>
      <c r="H8667" s="2"/>
    </row>
    <row r="8668" spans="2:8">
      <c r="B8668" s="2" t="s">
        <v>9291</v>
      </c>
      <c r="C8668" s="2">
        <v>19</v>
      </c>
      <c r="D8668" s="2" t="s">
        <v>627</v>
      </c>
      <c r="E8668" s="2"/>
      <c r="F8668" s="2"/>
      <c r="G8668" s="2"/>
      <c r="H8668" s="2"/>
    </row>
    <row r="8669" spans="2:8">
      <c r="B8669" s="2" t="s">
        <v>9292</v>
      </c>
      <c r="C8669" s="2">
        <v>15</v>
      </c>
      <c r="D8669" s="2" t="s">
        <v>627</v>
      </c>
      <c r="E8669" s="2"/>
      <c r="F8669" s="2"/>
      <c r="G8669" s="2"/>
      <c r="H8669" s="2"/>
    </row>
    <row r="8670" spans="2:8">
      <c r="B8670" s="2" t="s">
        <v>9293</v>
      </c>
      <c r="C8670" s="2">
        <v>26</v>
      </c>
      <c r="D8670" s="2" t="s">
        <v>19</v>
      </c>
      <c r="E8670" s="2"/>
      <c r="F8670" s="2"/>
      <c r="G8670" s="2"/>
      <c r="H8670" s="2"/>
    </row>
    <row r="8671" spans="2:8">
      <c r="B8671" s="2" t="s">
        <v>9294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9295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9296</v>
      </c>
      <c r="C8673" s="2">
        <v>34</v>
      </c>
      <c r="D8673" s="2" t="s">
        <v>19</v>
      </c>
      <c r="E8673" s="2"/>
      <c r="F8673" s="2"/>
      <c r="G8673" s="2"/>
      <c r="H8673" s="2"/>
    </row>
    <row r="8674" spans="2:8">
      <c r="B8674" s="2" t="s">
        <v>9297</v>
      </c>
      <c r="C8674" s="2">
        <v>33</v>
      </c>
      <c r="D8674" s="2" t="s">
        <v>19</v>
      </c>
      <c r="E8674" s="2"/>
      <c r="F8674" s="2"/>
      <c r="G8674" s="2"/>
      <c r="H8674" s="2"/>
    </row>
    <row r="8675" spans="2:8">
      <c r="B8675" s="2" t="s">
        <v>9298</v>
      </c>
      <c r="C8675" s="2">
        <v>32</v>
      </c>
      <c r="D8675" s="2" t="s">
        <v>19</v>
      </c>
      <c r="E8675" s="2"/>
      <c r="F8675" s="2"/>
      <c r="G8675" s="2"/>
      <c r="H8675" s="2"/>
    </row>
    <row r="8676" spans="2:8">
      <c r="B8676" s="2" t="s">
        <v>9299</v>
      </c>
      <c r="C8676" s="2">
        <v>40</v>
      </c>
      <c r="D8676" s="2" t="s">
        <v>627</v>
      </c>
      <c r="E8676" s="2"/>
      <c r="F8676" s="2"/>
      <c r="G8676" s="2"/>
      <c r="H8676" s="2"/>
    </row>
    <row r="8677" spans="2:8">
      <c r="B8677" s="2" t="s">
        <v>9300</v>
      </c>
      <c r="C8677" s="2">
        <v>41</v>
      </c>
      <c r="D8677" s="2" t="s">
        <v>627</v>
      </c>
      <c r="E8677" s="2"/>
      <c r="F8677" s="2"/>
      <c r="G8677" s="2"/>
      <c r="H8677" s="2"/>
    </row>
    <row r="8678" spans="2:8">
      <c r="B8678" s="2" t="s">
        <v>9301</v>
      </c>
      <c r="C8678" s="2">
        <v>40</v>
      </c>
      <c r="D8678" s="2" t="s">
        <v>627</v>
      </c>
      <c r="E8678" s="2"/>
      <c r="F8678" s="2"/>
      <c r="G8678" s="2"/>
      <c r="H8678" s="2"/>
    </row>
    <row r="8679" spans="2:8">
      <c r="B8679" s="2" t="s">
        <v>9302</v>
      </c>
      <c r="C8679" s="2">
        <v>38</v>
      </c>
      <c r="D8679" s="2" t="s">
        <v>627</v>
      </c>
      <c r="E8679" s="2"/>
      <c r="F8679" s="2"/>
      <c r="G8679" s="2"/>
      <c r="H8679" s="2"/>
    </row>
    <row r="8680" spans="2:8">
      <c r="B8680" s="2" t="s">
        <v>9303</v>
      </c>
      <c r="C8680" s="2">
        <v>30</v>
      </c>
      <c r="D8680" s="2" t="s">
        <v>627</v>
      </c>
      <c r="E8680" s="2"/>
      <c r="F8680" s="2"/>
      <c r="G8680" s="2"/>
      <c r="H8680" s="2"/>
    </row>
    <row r="8681" spans="2:8">
      <c r="B8681" s="2" t="s">
        <v>9304</v>
      </c>
      <c r="C8681" s="2">
        <v>20</v>
      </c>
      <c r="D8681" s="2" t="s">
        <v>627</v>
      </c>
      <c r="E8681" s="2"/>
      <c r="F8681" s="2"/>
      <c r="G8681" s="2"/>
      <c r="H8681" s="2"/>
    </row>
    <row r="8682" spans="2:8">
      <c r="B8682" s="2" t="s">
        <v>9305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9306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9307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9308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9309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9310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9311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9312</v>
      </c>
      <c r="C8689" s="2">
        <v>21</v>
      </c>
      <c r="D8689" s="2" t="s">
        <v>19</v>
      </c>
      <c r="E8689" s="2"/>
      <c r="F8689" s="2"/>
      <c r="G8689" s="2"/>
      <c r="H8689" s="2"/>
    </row>
    <row r="8690" spans="2:8">
      <c r="B8690" s="2" t="s">
        <v>9313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9314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9315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9317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26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40</v>
      </c>
      <c r="D8697" s="2" t="s">
        <v>627</v>
      </c>
      <c r="E8697" s="2"/>
      <c r="F8697" s="2"/>
      <c r="G8697" s="2"/>
      <c r="H8697" s="2"/>
    </row>
    <row r="8698" spans="2:8">
      <c r="B8698" s="2" t="s">
        <v>9321</v>
      </c>
      <c r="C8698" s="2">
        <v>45</v>
      </c>
      <c r="D8698" s="2" t="s">
        <v>627</v>
      </c>
      <c r="E8698" s="2"/>
      <c r="F8698" s="2"/>
      <c r="G8698" s="2"/>
      <c r="H8698" s="2"/>
    </row>
    <row r="8699" spans="2:8">
      <c r="B8699" s="2" t="s">
        <v>9322</v>
      </c>
      <c r="C8699" s="2">
        <v>45</v>
      </c>
      <c r="D8699" s="2" t="s">
        <v>627</v>
      </c>
      <c r="E8699" s="2"/>
      <c r="F8699" s="2"/>
      <c r="G8699" s="2"/>
      <c r="H8699" s="2"/>
    </row>
    <row r="8700" spans="2:8">
      <c r="B8700" s="2" t="s">
        <v>9323</v>
      </c>
      <c r="C8700" s="2">
        <v>43</v>
      </c>
      <c r="D8700" s="2" t="s">
        <v>627</v>
      </c>
      <c r="E8700" s="2"/>
      <c r="F8700" s="2"/>
      <c r="G8700" s="2"/>
      <c r="H8700" s="2"/>
    </row>
    <row r="8701" spans="2:8">
      <c r="B8701" s="2" t="s">
        <v>9324</v>
      </c>
      <c r="C8701" s="2">
        <v>34</v>
      </c>
      <c r="D8701" s="2" t="s">
        <v>627</v>
      </c>
      <c r="E8701" s="2"/>
      <c r="F8701" s="2"/>
      <c r="G8701" s="2"/>
      <c r="H8701" s="2"/>
    </row>
    <row r="8702" spans="2:8">
      <c r="B8702" s="2" t="s">
        <v>9325</v>
      </c>
      <c r="C8702" s="2">
        <v>23</v>
      </c>
      <c r="D8702" s="2" t="s">
        <v>627</v>
      </c>
      <c r="E8702" s="2"/>
      <c r="F8702" s="2"/>
      <c r="G8702" s="2"/>
      <c r="H8702" s="2"/>
    </row>
    <row r="8703" spans="2:8">
      <c r="B8703" s="2" t="s">
        <v>9326</v>
      </c>
      <c r="C8703" s="2">
        <v>19</v>
      </c>
      <c r="D8703" s="2" t="s">
        <v>19</v>
      </c>
      <c r="E8703" s="2"/>
      <c r="F8703" s="2"/>
      <c r="G8703" s="2"/>
      <c r="H8703" s="2"/>
    </row>
    <row r="8704" spans="2:8">
      <c r="B8704" s="2" t="s">
        <v>9327</v>
      </c>
      <c r="C8704" s="2">
        <v>24</v>
      </c>
      <c r="D8704" s="2" t="s">
        <v>19</v>
      </c>
      <c r="E8704" s="2"/>
      <c r="F8704" s="2"/>
      <c r="G8704" s="2"/>
      <c r="H8704" s="2"/>
    </row>
    <row r="8705" spans="2:8">
      <c r="B8705" s="2" t="s">
        <v>9328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9329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9330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9331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9332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9333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9334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9335</v>
      </c>
      <c r="C8712" s="2">
        <v>35</v>
      </c>
      <c r="D8712" s="2" t="s">
        <v>627</v>
      </c>
      <c r="E8712" s="2"/>
      <c r="F8712" s="2"/>
      <c r="G8712" s="2"/>
      <c r="H8712" s="2"/>
    </row>
    <row r="8713" spans="2:8">
      <c r="B8713" s="2" t="s">
        <v>9336</v>
      </c>
      <c r="C8713" s="2">
        <v>37</v>
      </c>
      <c r="D8713" s="2" t="s">
        <v>627</v>
      </c>
      <c r="E8713" s="2"/>
      <c r="F8713" s="2"/>
      <c r="G8713" s="2"/>
      <c r="H8713" s="2"/>
    </row>
    <row r="8714" spans="2:8">
      <c r="B8714" s="2" t="s">
        <v>9337</v>
      </c>
      <c r="C8714" s="2">
        <v>36</v>
      </c>
      <c r="D8714" s="2" t="s">
        <v>627</v>
      </c>
      <c r="E8714" s="2"/>
      <c r="F8714" s="2"/>
      <c r="G8714" s="2"/>
      <c r="H8714" s="2"/>
    </row>
    <row r="8715" spans="2:8">
      <c r="B8715" s="2" t="s">
        <v>9338</v>
      </c>
      <c r="C8715" s="2">
        <v>35</v>
      </c>
      <c r="D8715" s="2" t="s">
        <v>627</v>
      </c>
      <c r="E8715" s="2"/>
      <c r="F8715" s="2"/>
      <c r="G8715" s="2"/>
      <c r="H8715" s="2"/>
    </row>
    <row r="8716" spans="2:8">
      <c r="B8716" s="2" t="s">
        <v>9339</v>
      </c>
      <c r="C8716" s="2">
        <v>32</v>
      </c>
      <c r="D8716" s="2" t="s">
        <v>627</v>
      </c>
      <c r="E8716" s="2"/>
      <c r="F8716" s="2"/>
      <c r="G8716" s="2"/>
      <c r="H8716" s="2"/>
    </row>
    <row r="8717" spans="2:8">
      <c r="B8717" s="2" t="s">
        <v>9340</v>
      </c>
      <c r="C8717" s="2">
        <v>27</v>
      </c>
      <c r="D8717" s="2" t="s">
        <v>627</v>
      </c>
      <c r="E8717" s="2"/>
      <c r="F8717" s="2"/>
      <c r="G8717" s="2"/>
      <c r="H8717" s="2"/>
    </row>
    <row r="8718" spans="2:8">
      <c r="B8718" s="2" t="s">
        <v>9341</v>
      </c>
      <c r="C8718" s="2">
        <v>18</v>
      </c>
      <c r="D8718" s="2" t="s">
        <v>627</v>
      </c>
      <c r="E8718" s="2"/>
      <c r="F8718" s="2"/>
      <c r="G8718" s="2"/>
      <c r="H8718" s="2"/>
    </row>
    <row r="8719" spans="2:8">
      <c r="B8719" s="2" t="s">
        <v>9342</v>
      </c>
      <c r="C8719" s="2">
        <v>25</v>
      </c>
      <c r="D8719" s="2" t="s">
        <v>19</v>
      </c>
      <c r="E8719" s="2"/>
      <c r="F8719" s="2"/>
      <c r="G8719" s="2"/>
      <c r="H8719" s="2"/>
    </row>
    <row r="8720" spans="2:8">
      <c r="B8720" s="2" t="s">
        <v>9343</v>
      </c>
      <c r="C8720" s="2">
        <v>33</v>
      </c>
      <c r="D8720" s="2" t="s">
        <v>19</v>
      </c>
      <c r="E8720" s="2"/>
      <c r="F8720" s="2"/>
      <c r="G8720" s="2"/>
      <c r="H8720" s="2"/>
    </row>
    <row r="8721" spans="2:8">
      <c r="B8721" s="2" t="s">
        <v>9344</v>
      </c>
      <c r="C8721" s="2">
        <v>36</v>
      </c>
      <c r="D8721" s="2" t="s">
        <v>19</v>
      </c>
      <c r="E8721" s="2"/>
      <c r="F8721" s="2"/>
      <c r="G8721" s="2"/>
      <c r="H8721" s="2"/>
    </row>
    <row r="8722" spans="2:8">
      <c r="B8722" s="2" t="s">
        <v>9345</v>
      </c>
      <c r="C8722" s="2">
        <v>41</v>
      </c>
      <c r="D8722" s="2" t="s">
        <v>19</v>
      </c>
      <c r="E8722" s="2"/>
      <c r="F8722" s="2"/>
      <c r="G8722" s="2"/>
      <c r="H8722" s="2"/>
    </row>
    <row r="8723" spans="2:8">
      <c r="B8723" s="2" t="s">
        <v>9346</v>
      </c>
      <c r="C8723" s="2">
        <v>41</v>
      </c>
      <c r="D8723" s="2" t="s">
        <v>19</v>
      </c>
      <c r="E8723" s="2"/>
      <c r="F8723" s="2"/>
      <c r="G8723" s="2"/>
      <c r="H8723" s="2"/>
    </row>
    <row r="8724" spans="2:8">
      <c r="B8724" s="2" t="s">
        <v>9347</v>
      </c>
      <c r="C8724" s="2">
        <v>40</v>
      </c>
      <c r="D8724" s="2" t="s">
        <v>19</v>
      </c>
      <c r="E8724" s="2"/>
      <c r="F8724" s="2"/>
      <c r="G8724" s="2"/>
      <c r="H8724" s="2"/>
    </row>
    <row r="8725" spans="2:8">
      <c r="B8725" s="2" t="s">
        <v>9348</v>
      </c>
      <c r="C8725" s="2">
        <v>24</v>
      </c>
      <c r="D8725" s="2" t="s">
        <v>627</v>
      </c>
      <c r="E8725" s="2"/>
      <c r="F8725" s="2"/>
      <c r="G8725" s="2"/>
      <c r="H8725" s="2"/>
    </row>
    <row r="8726" spans="2:8">
      <c r="B8726" s="2" t="s">
        <v>9349</v>
      </c>
      <c r="C8726" s="2">
        <v>27</v>
      </c>
      <c r="D8726" s="2" t="s">
        <v>627</v>
      </c>
      <c r="E8726" s="2"/>
      <c r="F8726" s="2"/>
      <c r="G8726" s="2"/>
      <c r="H8726" s="2"/>
    </row>
    <row r="8727" spans="2:8">
      <c r="B8727" s="2" t="s">
        <v>9350</v>
      </c>
      <c r="C8727" s="2">
        <v>29</v>
      </c>
      <c r="D8727" s="2" t="s">
        <v>627</v>
      </c>
      <c r="E8727" s="2"/>
      <c r="F8727" s="2"/>
      <c r="G8727" s="2"/>
      <c r="H8727" s="2"/>
    </row>
    <row r="8728" spans="2:8">
      <c r="B8728" s="2" t="s">
        <v>9351</v>
      </c>
      <c r="C8728" s="2">
        <v>30</v>
      </c>
      <c r="D8728" s="2" t="s">
        <v>627</v>
      </c>
      <c r="E8728" s="2"/>
      <c r="F8728" s="2"/>
      <c r="G8728" s="2"/>
      <c r="H8728" s="2"/>
    </row>
    <row r="8729" spans="2:8">
      <c r="B8729" s="2" t="s">
        <v>9352</v>
      </c>
      <c r="C8729" s="2">
        <v>29</v>
      </c>
      <c r="D8729" s="2" t="s">
        <v>627</v>
      </c>
      <c r="E8729" s="2"/>
      <c r="F8729" s="2"/>
      <c r="G8729" s="2"/>
      <c r="H8729" s="2"/>
    </row>
    <row r="8730" spans="2:8">
      <c r="B8730" s="2" t="s">
        <v>9353</v>
      </c>
      <c r="C8730" s="2">
        <v>26</v>
      </c>
      <c r="D8730" s="2" t="s">
        <v>627</v>
      </c>
      <c r="E8730" s="2"/>
      <c r="F8730" s="2"/>
      <c r="G8730" s="2"/>
      <c r="H8730" s="2"/>
    </row>
    <row r="8731" spans="2:8">
      <c r="B8731" s="2" t="s">
        <v>9354</v>
      </c>
      <c r="C8731" s="2">
        <v>22</v>
      </c>
      <c r="D8731" s="2" t="s">
        <v>627</v>
      </c>
      <c r="E8731" s="2"/>
      <c r="F8731" s="2"/>
      <c r="G8731" s="2"/>
      <c r="H8731" s="2"/>
    </row>
    <row r="8732" spans="2:8">
      <c r="B8732" s="2" t="s">
        <v>9355</v>
      </c>
      <c r="C8732" s="2">
        <v>17</v>
      </c>
      <c r="D8732" s="2" t="s">
        <v>627</v>
      </c>
      <c r="E8732" s="2"/>
      <c r="F8732" s="2"/>
      <c r="G8732" s="2"/>
      <c r="H8732" s="2"/>
    </row>
    <row r="8733" spans="2:8">
      <c r="B8733" s="2" t="s">
        <v>9356</v>
      </c>
      <c r="C8733" s="2">
        <v>10</v>
      </c>
      <c r="D8733" s="2" t="s">
        <v>627</v>
      </c>
      <c r="E8733" s="2"/>
      <c r="F8733" s="2"/>
      <c r="G8733" s="2"/>
      <c r="H8733" s="2"/>
    </row>
    <row r="8734" spans="2:8">
      <c r="B8734" s="2" t="s">
        <v>9357</v>
      </c>
      <c r="C8734" s="2">
        <v>23</v>
      </c>
      <c r="D8734" s="2" t="s">
        <v>627</v>
      </c>
      <c r="E8734" s="2"/>
      <c r="F8734" s="2"/>
      <c r="G8734" s="2"/>
      <c r="H8734" s="2"/>
    </row>
    <row r="8735" spans="2:8">
      <c r="B8735" s="2" t="s">
        <v>9358</v>
      </c>
      <c r="C8735" s="2">
        <v>24</v>
      </c>
      <c r="D8735" s="2" t="s">
        <v>627</v>
      </c>
      <c r="E8735" s="2"/>
      <c r="F8735" s="2"/>
      <c r="G8735" s="2"/>
      <c r="H8735" s="2"/>
    </row>
    <row r="8736" spans="2:8">
      <c r="B8736" s="2" t="s">
        <v>9359</v>
      </c>
      <c r="C8736" s="2">
        <v>24</v>
      </c>
      <c r="D8736" s="2" t="s">
        <v>627</v>
      </c>
      <c r="E8736" s="2"/>
      <c r="F8736" s="2"/>
      <c r="G8736" s="2"/>
      <c r="H8736" s="2"/>
    </row>
    <row r="8737" spans="2:8">
      <c r="B8737" s="2" t="s">
        <v>9360</v>
      </c>
      <c r="C8737" s="2">
        <v>24</v>
      </c>
      <c r="D8737" s="2" t="s">
        <v>627</v>
      </c>
      <c r="E8737" s="2"/>
      <c r="F8737" s="2"/>
      <c r="G8737" s="2"/>
      <c r="H8737" s="2"/>
    </row>
    <row r="8738" spans="2:8">
      <c r="B8738" s="2" t="s">
        <v>9361</v>
      </c>
      <c r="C8738" s="2">
        <v>23</v>
      </c>
      <c r="D8738" s="2" t="s">
        <v>627</v>
      </c>
      <c r="E8738" s="2"/>
      <c r="F8738" s="2"/>
      <c r="G8738" s="2"/>
      <c r="H8738" s="2"/>
    </row>
    <row r="8739" spans="2:8">
      <c r="B8739" s="2" t="s">
        <v>9362</v>
      </c>
      <c r="C8739" s="2">
        <v>22</v>
      </c>
      <c r="D8739" s="2" t="s">
        <v>627</v>
      </c>
      <c r="E8739" s="2"/>
      <c r="F8739" s="2"/>
      <c r="G8739" s="2"/>
      <c r="H8739" s="2"/>
    </row>
    <row r="8740" spans="2:8">
      <c r="B8740" s="2" t="s">
        <v>9363</v>
      </c>
      <c r="C8740" s="2">
        <v>21</v>
      </c>
      <c r="D8740" s="2" t="s">
        <v>627</v>
      </c>
      <c r="E8740" s="2"/>
      <c r="F8740" s="2"/>
      <c r="G8740" s="2"/>
      <c r="H8740" s="2"/>
    </row>
    <row r="8741" spans="2:8">
      <c r="B8741" s="2" t="s">
        <v>9364</v>
      </c>
      <c r="C8741" s="2">
        <v>20</v>
      </c>
      <c r="D8741" s="2" t="s">
        <v>627</v>
      </c>
      <c r="E8741" s="2"/>
      <c r="F8741" s="2"/>
      <c r="G8741" s="2"/>
      <c r="H8741" s="2"/>
    </row>
    <row r="8742" spans="2:8">
      <c r="B8742" s="2" t="s">
        <v>9365</v>
      </c>
      <c r="C8742" s="2">
        <v>17</v>
      </c>
      <c r="D8742" s="2" t="s">
        <v>627</v>
      </c>
      <c r="E8742" s="2"/>
      <c r="F8742" s="2"/>
      <c r="G8742" s="2"/>
      <c r="H8742" s="2"/>
    </row>
    <row r="8743" spans="2:8">
      <c r="B8743" s="2" t="s">
        <v>9366</v>
      </c>
      <c r="C8743" s="2">
        <v>12</v>
      </c>
      <c r="D8743" s="2" t="s">
        <v>627</v>
      </c>
      <c r="E8743" s="2"/>
      <c r="F8743" s="2"/>
      <c r="G8743" s="2"/>
      <c r="H8743" s="2"/>
    </row>
    <row r="8744" spans="2:8">
      <c r="B8744" s="2" t="s">
        <v>9367</v>
      </c>
      <c r="C8744" s="2">
        <v>32</v>
      </c>
      <c r="D8744" s="2" t="s">
        <v>627</v>
      </c>
      <c r="E8744" s="2"/>
      <c r="F8744" s="2"/>
      <c r="G8744" s="2"/>
      <c r="H8744" s="2"/>
    </row>
    <row r="8745" spans="2:8">
      <c r="B8745" s="2" t="s">
        <v>9368</v>
      </c>
      <c r="C8745" s="2">
        <v>32</v>
      </c>
      <c r="D8745" s="2" t="s">
        <v>627</v>
      </c>
      <c r="E8745" s="2"/>
      <c r="F8745" s="2"/>
      <c r="G8745" s="2"/>
      <c r="H8745" s="2"/>
    </row>
    <row r="8746" spans="2:8">
      <c r="B8746" s="2" t="s">
        <v>9369</v>
      </c>
      <c r="C8746" s="2">
        <v>31</v>
      </c>
      <c r="D8746" s="2" t="s">
        <v>627</v>
      </c>
      <c r="E8746" s="2"/>
      <c r="F8746" s="2"/>
      <c r="G8746" s="2"/>
      <c r="H8746" s="2"/>
    </row>
    <row r="8747" spans="2:8">
      <c r="B8747" s="2" t="s">
        <v>9370</v>
      </c>
      <c r="C8747" s="2">
        <v>29</v>
      </c>
      <c r="D8747" s="2" t="s">
        <v>627</v>
      </c>
      <c r="E8747" s="2"/>
      <c r="F8747" s="2"/>
      <c r="G8747" s="2"/>
      <c r="H8747" s="2"/>
    </row>
    <row r="8748" spans="2:8">
      <c r="B8748" s="2" t="s">
        <v>9371</v>
      </c>
      <c r="C8748" s="2">
        <v>26</v>
      </c>
      <c r="D8748" s="2" t="s">
        <v>627</v>
      </c>
      <c r="E8748" s="2"/>
      <c r="F8748" s="2"/>
      <c r="G8748" s="2"/>
      <c r="H8748" s="2"/>
    </row>
    <row r="8749" spans="2:8">
      <c r="B8749" s="2" t="s">
        <v>9372</v>
      </c>
      <c r="C8749" s="2">
        <v>24</v>
      </c>
      <c r="D8749" s="2" t="s">
        <v>627</v>
      </c>
      <c r="E8749" s="2"/>
      <c r="F8749" s="2"/>
      <c r="G8749" s="2"/>
      <c r="H8749" s="2"/>
    </row>
    <row r="8750" spans="2:8">
      <c r="B8750" s="2" t="s">
        <v>9373</v>
      </c>
      <c r="C8750" s="2">
        <v>21</v>
      </c>
      <c r="D8750" s="2" t="s">
        <v>627</v>
      </c>
      <c r="E8750" s="2"/>
      <c r="F8750" s="2"/>
      <c r="G8750" s="2"/>
      <c r="H8750" s="2"/>
    </row>
    <row r="8751" spans="2:8">
      <c r="B8751" s="2" t="s">
        <v>9374</v>
      </c>
      <c r="C8751" s="2">
        <v>19</v>
      </c>
      <c r="D8751" s="2" t="s">
        <v>627</v>
      </c>
      <c r="E8751" s="2"/>
      <c r="F8751" s="2"/>
      <c r="G8751" s="2"/>
      <c r="H8751" s="2"/>
    </row>
    <row r="8752" spans="2:8">
      <c r="B8752" s="2" t="s">
        <v>9375</v>
      </c>
      <c r="C8752" s="2">
        <v>24</v>
      </c>
      <c r="D8752" s="2" t="s">
        <v>19</v>
      </c>
      <c r="E8752" s="2"/>
      <c r="F8752" s="2"/>
      <c r="G8752" s="2"/>
      <c r="H8752" s="2"/>
    </row>
    <row r="8753" spans="2:8">
      <c r="B8753" s="2" t="s">
        <v>9376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9377</v>
      </c>
      <c r="C8754" s="2">
        <v>31</v>
      </c>
      <c r="D8754" s="2" t="s">
        <v>19</v>
      </c>
      <c r="E8754" s="2"/>
      <c r="F8754" s="2"/>
      <c r="G8754" s="2"/>
      <c r="H8754" s="2"/>
    </row>
    <row r="8755" spans="2:8">
      <c r="B8755" s="2" t="s">
        <v>9378</v>
      </c>
      <c r="C8755" s="2">
        <v>33</v>
      </c>
      <c r="D8755" s="2" t="s">
        <v>19</v>
      </c>
      <c r="E8755" s="2"/>
      <c r="F8755" s="2"/>
      <c r="G8755" s="2"/>
      <c r="H8755" s="2"/>
    </row>
    <row r="8756" spans="2:8">
      <c r="B8756" s="2" t="s">
        <v>9379</v>
      </c>
      <c r="C8756" s="2">
        <v>33</v>
      </c>
      <c r="D8756" s="2" t="s">
        <v>19</v>
      </c>
      <c r="E8756" s="2"/>
      <c r="F8756" s="2"/>
      <c r="G8756" s="2"/>
      <c r="H8756" s="2"/>
    </row>
    <row r="8757" spans="2:8">
      <c r="B8757" s="2" t="s">
        <v>9380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9382</v>
      </c>
      <c r="C8759" s="2">
        <v>22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9384</v>
      </c>
      <c r="C8761" s="2">
        <v>36</v>
      </c>
      <c r="D8761" s="2" t="s">
        <v>19</v>
      </c>
      <c r="E8761" s="2"/>
      <c r="F8761" s="2"/>
      <c r="G8761" s="2"/>
      <c r="H8761" s="2"/>
    </row>
    <row r="8762" spans="2:8">
      <c r="B8762" s="2" t="s">
        <v>9385</v>
      </c>
      <c r="C8762" s="2">
        <v>40</v>
      </c>
      <c r="D8762" s="2" t="s">
        <v>19</v>
      </c>
      <c r="E8762" s="2"/>
      <c r="F8762" s="2"/>
      <c r="G8762" s="2"/>
      <c r="H8762" s="2"/>
    </row>
    <row r="8763" spans="2:8">
      <c r="B8763" s="2" t="s">
        <v>9386</v>
      </c>
      <c r="C8763" s="2">
        <v>38</v>
      </c>
      <c r="D8763" s="2" t="s">
        <v>19</v>
      </c>
      <c r="E8763" s="2"/>
      <c r="F8763" s="2"/>
      <c r="G8763" s="2"/>
      <c r="H8763" s="2"/>
    </row>
    <row r="8764" spans="2:8">
      <c r="B8764" s="2" t="s">
        <v>9387</v>
      </c>
      <c r="C8764" s="2">
        <v>36</v>
      </c>
      <c r="D8764" s="2" t="s">
        <v>19</v>
      </c>
      <c r="E8764" s="2"/>
      <c r="F8764" s="2"/>
      <c r="G8764" s="2"/>
      <c r="H8764" s="2"/>
    </row>
    <row r="8765" spans="2:8">
      <c r="B8765" s="2" t="s">
        <v>9388</v>
      </c>
      <c r="C8765" s="2">
        <v>17</v>
      </c>
      <c r="D8765" s="2" t="s">
        <v>627</v>
      </c>
      <c r="E8765" s="2"/>
      <c r="F8765" s="2"/>
      <c r="G8765" s="2"/>
      <c r="H8765" s="2"/>
    </row>
    <row r="8766" spans="2:8">
      <c r="B8766" s="2" t="s">
        <v>9389</v>
      </c>
      <c r="C8766" s="2">
        <v>19</v>
      </c>
      <c r="D8766" s="2" t="s">
        <v>627</v>
      </c>
      <c r="E8766" s="2"/>
      <c r="F8766" s="2"/>
      <c r="G8766" s="2"/>
      <c r="H8766" s="2"/>
    </row>
    <row r="8767" spans="2:8">
      <c r="B8767" s="2" t="s">
        <v>9390</v>
      </c>
      <c r="C8767" s="2">
        <v>26</v>
      </c>
      <c r="D8767" s="2" t="s">
        <v>627</v>
      </c>
      <c r="E8767" s="2"/>
      <c r="F8767" s="2"/>
      <c r="G8767" s="2"/>
      <c r="H8767" s="2"/>
    </row>
    <row r="8768" spans="2:8">
      <c r="B8768" s="2" t="s">
        <v>9391</v>
      </c>
      <c r="C8768" s="2">
        <v>31</v>
      </c>
      <c r="D8768" s="2" t="s">
        <v>627</v>
      </c>
      <c r="E8768" s="2"/>
      <c r="F8768" s="2"/>
      <c r="G8768" s="2"/>
      <c r="H8768" s="2"/>
    </row>
    <row r="8769" spans="2:8">
      <c r="B8769" s="2" t="s">
        <v>9392</v>
      </c>
      <c r="C8769" s="2">
        <v>31</v>
      </c>
      <c r="D8769" s="2" t="s">
        <v>627</v>
      </c>
      <c r="E8769" s="2"/>
      <c r="F8769" s="2"/>
      <c r="G8769" s="2"/>
      <c r="H8769" s="2"/>
    </row>
    <row r="8770" spans="2:8">
      <c r="B8770" s="2" t="s">
        <v>9393</v>
      </c>
      <c r="C8770" s="2">
        <v>30</v>
      </c>
      <c r="D8770" s="2" t="s">
        <v>627</v>
      </c>
      <c r="E8770" s="2"/>
      <c r="F8770" s="2"/>
      <c r="G8770" s="2"/>
      <c r="H8770" s="2"/>
    </row>
    <row r="8771" spans="2:8">
      <c r="B8771" s="2" t="s">
        <v>9394</v>
      </c>
      <c r="C8771" s="2">
        <v>28</v>
      </c>
      <c r="D8771" s="2" t="s">
        <v>627</v>
      </c>
      <c r="E8771" s="2"/>
      <c r="F8771" s="2"/>
      <c r="G8771" s="2"/>
      <c r="H8771" s="2"/>
    </row>
    <row r="8772" spans="2:8">
      <c r="B8772" s="2" t="s">
        <v>9395</v>
      </c>
      <c r="C8772" s="2">
        <v>26</v>
      </c>
      <c r="D8772" s="2" t="s">
        <v>627</v>
      </c>
      <c r="E8772" s="2"/>
      <c r="F8772" s="2"/>
      <c r="G8772" s="2"/>
      <c r="H8772" s="2"/>
    </row>
    <row r="8773" spans="2:8">
      <c r="B8773" s="2" t="s">
        <v>9396</v>
      </c>
      <c r="C8773" s="2">
        <v>8</v>
      </c>
      <c r="D8773" s="2" t="s">
        <v>627</v>
      </c>
      <c r="E8773" s="2"/>
      <c r="F8773" s="2"/>
      <c r="G8773" s="2"/>
      <c r="H8773" s="2"/>
    </row>
    <row r="8774" spans="2:8">
      <c r="B8774" s="2" t="s">
        <v>9397</v>
      </c>
      <c r="C8774" s="2">
        <v>19</v>
      </c>
      <c r="D8774" s="2" t="s">
        <v>19</v>
      </c>
      <c r="E8774" s="2"/>
      <c r="F8774" s="2"/>
      <c r="G8774" s="2"/>
      <c r="H8774" s="2"/>
    </row>
    <row r="8775" spans="2:8">
      <c r="B8775" s="2" t="s">
        <v>9398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9399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9400</v>
      </c>
      <c r="C8777" s="2">
        <v>34</v>
      </c>
      <c r="D8777" s="2" t="s">
        <v>19</v>
      </c>
      <c r="E8777" s="2"/>
      <c r="F8777" s="2"/>
      <c r="G8777" s="2"/>
      <c r="H8777" s="2"/>
    </row>
    <row r="8778" spans="2:8">
      <c r="B8778" s="2" t="s">
        <v>9401</v>
      </c>
      <c r="C8778" s="2">
        <v>36</v>
      </c>
      <c r="D8778" s="2" t="s">
        <v>19</v>
      </c>
      <c r="E8778" s="2"/>
      <c r="F8778" s="2"/>
      <c r="G8778" s="2"/>
      <c r="H8778" s="2"/>
    </row>
    <row r="8779" spans="2:8">
      <c r="B8779" s="2" t="s">
        <v>9402</v>
      </c>
      <c r="C8779" s="2">
        <v>37</v>
      </c>
      <c r="D8779" s="2" t="s">
        <v>19</v>
      </c>
      <c r="E8779" s="2"/>
      <c r="F8779" s="2"/>
      <c r="G8779" s="2"/>
      <c r="H8779" s="2"/>
    </row>
    <row r="8780" spans="2:8">
      <c r="B8780" s="2" t="s">
        <v>9403</v>
      </c>
      <c r="C8780" s="2">
        <v>38</v>
      </c>
      <c r="D8780" s="2" t="s">
        <v>19</v>
      </c>
      <c r="E8780" s="2"/>
      <c r="F8780" s="2"/>
      <c r="G8780" s="2"/>
      <c r="H8780" s="2"/>
    </row>
    <row r="8781" spans="2:8">
      <c r="B8781" s="2" t="s">
        <v>9404</v>
      </c>
      <c r="C8781" s="2">
        <v>31</v>
      </c>
      <c r="D8781" s="2" t="s">
        <v>627</v>
      </c>
      <c r="E8781" s="2"/>
      <c r="F8781" s="2"/>
      <c r="G8781" s="2"/>
      <c r="H8781" s="2"/>
    </row>
    <row r="8782" spans="2:8">
      <c r="B8782" s="2" t="s">
        <v>9405</v>
      </c>
      <c r="C8782" s="2">
        <v>32</v>
      </c>
      <c r="D8782" s="2" t="s">
        <v>627</v>
      </c>
      <c r="E8782" s="2"/>
      <c r="F8782" s="2"/>
      <c r="G8782" s="2"/>
      <c r="H8782" s="2"/>
    </row>
    <row r="8783" spans="2:8">
      <c r="B8783" s="2" t="s">
        <v>9406</v>
      </c>
      <c r="C8783" s="2">
        <v>31</v>
      </c>
      <c r="D8783" s="2" t="s">
        <v>627</v>
      </c>
      <c r="E8783" s="2"/>
      <c r="F8783" s="2"/>
      <c r="G8783" s="2"/>
      <c r="H8783" s="2"/>
    </row>
    <row r="8784" spans="2:8">
      <c r="B8784" s="2" t="s">
        <v>9407</v>
      </c>
      <c r="C8784" s="2">
        <v>29</v>
      </c>
      <c r="D8784" s="2" t="s">
        <v>627</v>
      </c>
      <c r="E8784" s="2"/>
      <c r="F8784" s="2"/>
      <c r="G8784" s="2"/>
      <c r="H8784" s="2"/>
    </row>
    <row r="8785" spans="2:8">
      <c r="B8785" s="2" t="s">
        <v>9408</v>
      </c>
      <c r="C8785" s="2">
        <v>26</v>
      </c>
      <c r="D8785" s="2" t="s">
        <v>627</v>
      </c>
      <c r="E8785" s="2"/>
      <c r="F8785" s="2"/>
      <c r="G8785" s="2"/>
      <c r="H8785" s="2"/>
    </row>
    <row r="8786" spans="2:8">
      <c r="B8786" s="2" t="s">
        <v>9409</v>
      </c>
      <c r="C8786" s="2">
        <v>23</v>
      </c>
      <c r="D8786" s="2" t="s">
        <v>627</v>
      </c>
      <c r="E8786" s="2"/>
      <c r="F8786" s="2"/>
      <c r="G8786" s="2"/>
      <c r="H8786" s="2"/>
    </row>
    <row r="8787" spans="2:8">
      <c r="B8787" s="2" t="s">
        <v>9410</v>
      </c>
      <c r="C8787" s="2">
        <v>18</v>
      </c>
      <c r="D8787" s="2" t="s">
        <v>627</v>
      </c>
      <c r="E8787" s="2"/>
      <c r="F8787" s="2"/>
      <c r="G8787" s="2"/>
      <c r="H8787" s="2"/>
    </row>
    <row r="8788" spans="2:8">
      <c r="B8788" s="2" t="s">
        <v>9411</v>
      </c>
      <c r="C8788" s="2">
        <v>9</v>
      </c>
      <c r="D8788" s="2" t="s">
        <v>627</v>
      </c>
      <c r="E8788" s="2"/>
      <c r="F8788" s="2"/>
      <c r="G8788" s="2"/>
      <c r="H8788" s="2"/>
    </row>
    <row r="8789" spans="2:8">
      <c r="B8789" s="2" t="s">
        <v>9412</v>
      </c>
      <c r="C8789" s="2">
        <v>34</v>
      </c>
      <c r="D8789" s="2" t="s">
        <v>627</v>
      </c>
      <c r="E8789" s="2"/>
      <c r="F8789" s="2"/>
      <c r="G8789" s="2"/>
      <c r="H8789" s="2"/>
    </row>
    <row r="8790" spans="2:8">
      <c r="B8790" s="2" t="s">
        <v>9413</v>
      </c>
      <c r="C8790" s="2">
        <v>36</v>
      </c>
      <c r="D8790" s="2" t="s">
        <v>627</v>
      </c>
      <c r="E8790" s="2"/>
      <c r="F8790" s="2"/>
      <c r="G8790" s="2"/>
      <c r="H8790" s="2"/>
    </row>
    <row r="8791" spans="2:8">
      <c r="B8791" s="2" t="s">
        <v>9414</v>
      </c>
      <c r="C8791" s="2">
        <v>35</v>
      </c>
      <c r="D8791" s="2" t="s">
        <v>627</v>
      </c>
      <c r="E8791" s="2"/>
      <c r="F8791" s="2"/>
      <c r="G8791" s="2"/>
      <c r="H8791" s="2"/>
    </row>
    <row r="8792" spans="2:8">
      <c r="B8792" s="2" t="s">
        <v>9415</v>
      </c>
      <c r="C8792" s="2">
        <v>35</v>
      </c>
      <c r="D8792" s="2" t="s">
        <v>627</v>
      </c>
      <c r="E8792" s="2"/>
      <c r="F8792" s="2"/>
      <c r="G8792" s="2"/>
      <c r="H8792" s="2"/>
    </row>
    <row r="8793" spans="2:8">
      <c r="B8793" s="2" t="s">
        <v>9416</v>
      </c>
      <c r="C8793" s="2">
        <v>34</v>
      </c>
      <c r="D8793" s="2" t="s">
        <v>627</v>
      </c>
      <c r="E8793" s="2"/>
      <c r="F8793" s="2"/>
      <c r="G8793" s="2"/>
      <c r="H8793" s="2"/>
    </row>
    <row r="8794" spans="2:8">
      <c r="B8794" s="2" t="s">
        <v>9417</v>
      </c>
      <c r="C8794" s="2">
        <v>28</v>
      </c>
      <c r="D8794" s="2" t="s">
        <v>627</v>
      </c>
      <c r="E8794" s="2"/>
      <c r="F8794" s="2"/>
      <c r="G8794" s="2"/>
      <c r="H8794" s="2"/>
    </row>
    <row r="8795" spans="2:8">
      <c r="B8795" s="2" t="s">
        <v>9418</v>
      </c>
      <c r="C8795" s="2">
        <v>15</v>
      </c>
      <c r="D8795" s="2" t="s">
        <v>627</v>
      </c>
      <c r="E8795" s="2"/>
      <c r="F8795" s="2"/>
      <c r="G8795" s="2"/>
      <c r="H8795" s="2"/>
    </row>
    <row r="8796" spans="2:8">
      <c r="B8796" s="2" t="s">
        <v>9419</v>
      </c>
      <c r="C8796" s="2">
        <v>11</v>
      </c>
      <c r="D8796" s="2" t="s">
        <v>627</v>
      </c>
      <c r="E8796" s="2"/>
      <c r="F8796" s="2"/>
      <c r="G8796" s="2"/>
      <c r="H8796" s="2"/>
    </row>
    <row r="8797" spans="2:8">
      <c r="B8797" s="2" t="s">
        <v>9420</v>
      </c>
      <c r="C8797" s="2">
        <v>18</v>
      </c>
      <c r="D8797" s="2" t="s">
        <v>627</v>
      </c>
      <c r="E8797" s="2"/>
      <c r="F8797" s="2"/>
      <c r="G8797" s="2"/>
      <c r="H8797" s="2"/>
    </row>
    <row r="8798" spans="2:8">
      <c r="B8798" s="2" t="s">
        <v>9421</v>
      </c>
      <c r="C8798" s="2">
        <v>26</v>
      </c>
      <c r="D8798" s="2" t="s">
        <v>627</v>
      </c>
      <c r="E8798" s="2"/>
      <c r="F8798" s="2"/>
      <c r="G8798" s="2"/>
      <c r="H8798" s="2"/>
    </row>
    <row r="8799" spans="2:8">
      <c r="B8799" s="2" t="s">
        <v>9422</v>
      </c>
      <c r="C8799" s="2">
        <v>25</v>
      </c>
      <c r="D8799" s="2" t="s">
        <v>627</v>
      </c>
      <c r="E8799" s="2"/>
      <c r="F8799" s="2"/>
      <c r="G8799" s="2"/>
      <c r="H8799" s="2"/>
    </row>
    <row r="8800" spans="2:8">
      <c r="B8800" s="2" t="s">
        <v>9423</v>
      </c>
      <c r="C8800" s="2">
        <v>29</v>
      </c>
      <c r="D8800" s="2" t="s">
        <v>627</v>
      </c>
      <c r="E8800" s="2"/>
      <c r="F8800" s="2"/>
      <c r="G8800" s="2"/>
      <c r="H8800" s="2"/>
    </row>
    <row r="8801" spans="2:8">
      <c r="B8801" s="2" t="s">
        <v>9424</v>
      </c>
      <c r="C8801" s="2">
        <v>29</v>
      </c>
      <c r="D8801" s="2" t="s">
        <v>627</v>
      </c>
      <c r="E8801" s="2"/>
      <c r="F8801" s="2"/>
      <c r="G8801" s="2"/>
      <c r="H8801" s="2"/>
    </row>
    <row r="8802" spans="2:8">
      <c r="B8802" s="2" t="s">
        <v>9425</v>
      </c>
      <c r="C8802" s="2">
        <v>24</v>
      </c>
      <c r="D8802" s="2" t="s">
        <v>627</v>
      </c>
      <c r="E8802" s="2"/>
      <c r="F8802" s="2"/>
      <c r="G8802" s="2"/>
      <c r="H8802" s="2"/>
    </row>
    <row r="8803" spans="2:8">
      <c r="B8803" s="2" t="s">
        <v>9426</v>
      </c>
      <c r="C8803" s="2">
        <v>19</v>
      </c>
      <c r="D8803" s="2" t="s">
        <v>627</v>
      </c>
      <c r="E8803" s="2"/>
      <c r="F8803" s="2"/>
      <c r="G8803" s="2"/>
      <c r="H8803" s="2"/>
    </row>
    <row r="8804" spans="2:8">
      <c r="B8804" s="2" t="s">
        <v>9427</v>
      </c>
      <c r="C8804" s="2">
        <v>14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19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21</v>
      </c>
      <c r="D8806" s="2" t="s">
        <v>19</v>
      </c>
      <c r="E8806" s="2"/>
      <c r="F8806" s="2"/>
      <c r="G8806" s="2"/>
      <c r="H8806" s="2"/>
    </row>
    <row r="8807" spans="2:8">
      <c r="B8807" s="2" t="s">
        <v>9430</v>
      </c>
      <c r="C8807" s="2">
        <v>23</v>
      </c>
      <c r="D8807" s="2" t="s">
        <v>19</v>
      </c>
      <c r="E8807" s="2"/>
      <c r="F8807" s="2"/>
      <c r="G8807" s="2"/>
      <c r="H8807" s="2"/>
    </row>
    <row r="8808" spans="2:8">
      <c r="B8808" s="2" t="s">
        <v>9431</v>
      </c>
      <c r="C8808" s="2">
        <v>25</v>
      </c>
      <c r="D8808" s="2" t="s">
        <v>19</v>
      </c>
      <c r="E8808" s="2"/>
      <c r="F8808" s="2"/>
      <c r="G8808" s="2"/>
      <c r="H8808" s="2"/>
    </row>
    <row r="8809" spans="2:8">
      <c r="B8809" s="2" t="s">
        <v>9432</v>
      </c>
      <c r="C8809" s="2">
        <v>26</v>
      </c>
      <c r="D8809" s="2" t="s">
        <v>19</v>
      </c>
      <c r="E8809" s="2"/>
      <c r="F8809" s="2"/>
      <c r="G8809" s="2"/>
      <c r="H8809" s="2"/>
    </row>
    <row r="8810" spans="2:8">
      <c r="B8810" s="2" t="s">
        <v>9433</v>
      </c>
      <c r="C8810" s="2">
        <v>27</v>
      </c>
      <c r="D8810" s="2" t="s">
        <v>19</v>
      </c>
      <c r="E8810" s="2"/>
      <c r="F8810" s="2"/>
      <c r="G8810" s="2"/>
      <c r="H8810" s="2"/>
    </row>
    <row r="8811" spans="2:8">
      <c r="B8811" s="2" t="s">
        <v>9434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9435</v>
      </c>
      <c r="C8812" s="2">
        <v>27</v>
      </c>
      <c r="D8812" s="2" t="s">
        <v>627</v>
      </c>
      <c r="E8812" s="2"/>
      <c r="F8812" s="2"/>
      <c r="G8812" s="2"/>
      <c r="H8812" s="2"/>
    </row>
    <row r="8813" spans="2:8">
      <c r="B8813" s="2" t="s">
        <v>9436</v>
      </c>
      <c r="C8813" s="2">
        <v>27</v>
      </c>
      <c r="D8813" s="2" t="s">
        <v>627</v>
      </c>
      <c r="E8813" s="2"/>
      <c r="F8813" s="2"/>
      <c r="G8813" s="2"/>
      <c r="H8813" s="2"/>
    </row>
    <row r="8814" spans="2:8">
      <c r="B8814" s="2" t="s">
        <v>9437</v>
      </c>
      <c r="C8814" s="2">
        <v>27</v>
      </c>
      <c r="D8814" s="2" t="s">
        <v>627</v>
      </c>
      <c r="E8814" s="2"/>
      <c r="F8814" s="2"/>
      <c r="G8814" s="2"/>
      <c r="H8814" s="2"/>
    </row>
    <row r="8815" spans="2:8">
      <c r="B8815" s="2" t="s">
        <v>9438</v>
      </c>
      <c r="C8815" s="2">
        <v>26</v>
      </c>
      <c r="D8815" s="2" t="s">
        <v>627</v>
      </c>
      <c r="E8815" s="2"/>
      <c r="F8815" s="2"/>
      <c r="G8815" s="2"/>
      <c r="H8815" s="2"/>
    </row>
    <row r="8816" spans="2:8">
      <c r="B8816" s="2" t="s">
        <v>9439</v>
      </c>
      <c r="C8816" s="2">
        <v>24</v>
      </c>
      <c r="D8816" s="2" t="s">
        <v>627</v>
      </c>
      <c r="E8816" s="2"/>
      <c r="F8816" s="2"/>
      <c r="G8816" s="2"/>
      <c r="H8816" s="2"/>
    </row>
    <row r="8817" spans="2:8">
      <c r="B8817" s="2" t="s">
        <v>9440</v>
      </c>
      <c r="C8817" s="2">
        <v>23</v>
      </c>
      <c r="D8817" s="2" t="s">
        <v>627</v>
      </c>
      <c r="E8817" s="2"/>
      <c r="F8817" s="2"/>
      <c r="G8817" s="2"/>
      <c r="H8817" s="2"/>
    </row>
    <row r="8818" spans="2:8">
      <c r="B8818" s="2" t="s">
        <v>9441</v>
      </c>
      <c r="C8818" s="2">
        <v>19</v>
      </c>
      <c r="D8818" s="2" t="s">
        <v>627</v>
      </c>
      <c r="E8818" s="2"/>
      <c r="F8818" s="2"/>
      <c r="G8818" s="2"/>
      <c r="H8818" s="2"/>
    </row>
    <row r="8819" spans="2:8">
      <c r="B8819" s="2" t="s">
        <v>9442</v>
      </c>
      <c r="C8819" s="2">
        <v>15</v>
      </c>
      <c r="D8819" s="2" t="s">
        <v>627</v>
      </c>
      <c r="E8819" s="2"/>
      <c r="F8819" s="2"/>
      <c r="G8819" s="2"/>
      <c r="H8819" s="2"/>
    </row>
    <row r="8820" spans="2:8">
      <c r="B8820" s="2" t="s">
        <v>9443</v>
      </c>
      <c r="C8820" s="2">
        <v>14</v>
      </c>
      <c r="D8820" s="2" t="s">
        <v>627</v>
      </c>
      <c r="E8820" s="2"/>
      <c r="F8820" s="2"/>
      <c r="G8820" s="2"/>
      <c r="H8820" s="2"/>
    </row>
    <row r="8821" spans="2:8">
      <c r="B8821" s="2" t="s">
        <v>9444</v>
      </c>
      <c r="C8821" s="2">
        <v>36</v>
      </c>
      <c r="D8821" s="2" t="s">
        <v>627</v>
      </c>
      <c r="E8821" s="2"/>
      <c r="F8821" s="2"/>
      <c r="G8821" s="2"/>
      <c r="H8821" s="2"/>
    </row>
    <row r="8822" spans="2:8">
      <c r="B8822" s="2" t="s">
        <v>9445</v>
      </c>
      <c r="C8822" s="2">
        <v>40</v>
      </c>
      <c r="D8822" s="2" t="s">
        <v>627</v>
      </c>
      <c r="E8822" s="2"/>
      <c r="F8822" s="2"/>
      <c r="G8822" s="2"/>
      <c r="H8822" s="2"/>
    </row>
    <row r="8823" spans="2:8">
      <c r="B8823" s="2" t="s">
        <v>9446</v>
      </c>
      <c r="C8823" s="2">
        <v>40</v>
      </c>
      <c r="D8823" s="2" t="s">
        <v>627</v>
      </c>
      <c r="E8823" s="2"/>
      <c r="F8823" s="2"/>
      <c r="G8823" s="2"/>
      <c r="H8823" s="2"/>
    </row>
    <row r="8824" spans="2:8">
      <c r="B8824" s="2" t="s">
        <v>9447</v>
      </c>
      <c r="C8824" s="2">
        <v>39</v>
      </c>
      <c r="D8824" s="2" t="s">
        <v>627</v>
      </c>
      <c r="E8824" s="2"/>
      <c r="F8824" s="2"/>
      <c r="G8824" s="2"/>
      <c r="H8824" s="2"/>
    </row>
    <row r="8825" spans="2:8">
      <c r="B8825" s="2" t="s">
        <v>9448</v>
      </c>
      <c r="C8825" s="2">
        <v>39</v>
      </c>
      <c r="D8825" s="2" t="s">
        <v>627</v>
      </c>
      <c r="E8825" s="2"/>
      <c r="F8825" s="2"/>
      <c r="G8825" s="2"/>
      <c r="H8825" s="2"/>
    </row>
    <row r="8826" spans="2:8">
      <c r="B8826" s="2" t="s">
        <v>9449</v>
      </c>
      <c r="C8826" s="2">
        <v>41</v>
      </c>
      <c r="D8826" s="2" t="s">
        <v>627</v>
      </c>
      <c r="E8826" s="2"/>
      <c r="F8826" s="2"/>
      <c r="G8826" s="2"/>
      <c r="H8826" s="2"/>
    </row>
    <row r="8827" spans="2:8">
      <c r="B8827" s="2" t="s">
        <v>9450</v>
      </c>
      <c r="C8827" s="2">
        <v>35</v>
      </c>
      <c r="D8827" s="2" t="s">
        <v>627</v>
      </c>
      <c r="E8827" s="2"/>
      <c r="F8827" s="2"/>
      <c r="G8827" s="2"/>
      <c r="H8827" s="2"/>
    </row>
    <row r="8828" spans="2:8">
      <c r="B8828" s="2" t="s">
        <v>9451</v>
      </c>
      <c r="C8828" s="2">
        <v>26</v>
      </c>
      <c r="D8828" s="2" t="s">
        <v>627</v>
      </c>
      <c r="E8828" s="2"/>
      <c r="F8828" s="2"/>
      <c r="G8828" s="2"/>
      <c r="H8828" s="2"/>
    </row>
    <row r="8829" spans="2:8">
      <c r="B8829" s="2" t="s">
        <v>9452</v>
      </c>
      <c r="C8829" s="2">
        <v>11</v>
      </c>
      <c r="D8829" s="2" t="s">
        <v>627</v>
      </c>
      <c r="E8829" s="2"/>
      <c r="F8829" s="2"/>
      <c r="G8829" s="2"/>
      <c r="H8829" s="2"/>
    </row>
    <row r="8830" spans="2:8">
      <c r="B8830" s="2" t="s">
        <v>9453</v>
      </c>
      <c r="C8830" s="2">
        <v>16</v>
      </c>
      <c r="D8830" s="2" t="s">
        <v>627</v>
      </c>
      <c r="E8830" s="2"/>
      <c r="F8830" s="2"/>
      <c r="G8830" s="2"/>
      <c r="H8830" s="2"/>
    </row>
    <row r="8831" spans="2:8">
      <c r="B8831" s="2" t="s">
        <v>9454</v>
      </c>
      <c r="C8831" s="2">
        <v>20</v>
      </c>
      <c r="D8831" s="2" t="s">
        <v>627</v>
      </c>
      <c r="E8831" s="2"/>
      <c r="F8831" s="2"/>
      <c r="G8831" s="2"/>
      <c r="H8831" s="2"/>
    </row>
    <row r="8832" spans="2:8">
      <c r="B8832" s="2" t="s">
        <v>9455</v>
      </c>
      <c r="C8832" s="2">
        <v>22</v>
      </c>
      <c r="D8832" s="2" t="s">
        <v>627</v>
      </c>
      <c r="E8832" s="2"/>
      <c r="F8832" s="2"/>
      <c r="G8832" s="2"/>
      <c r="H8832" s="2"/>
    </row>
    <row r="8833" spans="2:8">
      <c r="B8833" s="2" t="s">
        <v>9456</v>
      </c>
      <c r="C8833" s="2">
        <v>23</v>
      </c>
      <c r="D8833" s="2" t="s">
        <v>627</v>
      </c>
      <c r="E8833" s="2"/>
      <c r="F8833" s="2"/>
      <c r="G8833" s="2"/>
      <c r="H8833" s="2"/>
    </row>
    <row r="8834" spans="2:8">
      <c r="B8834" s="2" t="s">
        <v>9457</v>
      </c>
      <c r="C8834" s="2">
        <v>23</v>
      </c>
      <c r="D8834" s="2" t="s">
        <v>627</v>
      </c>
      <c r="E8834" s="2"/>
      <c r="F8834" s="2"/>
      <c r="G8834" s="2"/>
      <c r="H8834" s="2"/>
    </row>
    <row r="8835" spans="2:8">
      <c r="B8835" s="2" t="s">
        <v>9458</v>
      </c>
      <c r="C8835" s="2">
        <v>20</v>
      </c>
      <c r="D8835" s="2" t="s">
        <v>627</v>
      </c>
      <c r="E8835" s="2"/>
      <c r="F8835" s="2"/>
      <c r="G8835" s="2"/>
      <c r="H8835" s="2"/>
    </row>
    <row r="8836" spans="2:8">
      <c r="B8836" s="2" t="s">
        <v>9459</v>
      </c>
      <c r="C8836" s="2">
        <v>20</v>
      </c>
      <c r="D8836" s="2" t="s">
        <v>627</v>
      </c>
      <c r="E8836" s="2"/>
      <c r="F8836" s="2"/>
      <c r="G8836" s="2"/>
      <c r="H8836" s="2"/>
    </row>
    <row r="8837" spans="2:8">
      <c r="B8837" s="2" t="s">
        <v>9460</v>
      </c>
      <c r="C8837" s="2">
        <v>20</v>
      </c>
      <c r="D8837" s="2" t="s">
        <v>627</v>
      </c>
      <c r="E8837" s="2"/>
      <c r="F8837" s="2"/>
      <c r="G8837" s="2"/>
      <c r="H8837" s="2"/>
    </row>
    <row r="8838" spans="2:8">
      <c r="B8838" s="2" t="s">
        <v>9461</v>
      </c>
      <c r="C8838" s="2">
        <v>20</v>
      </c>
      <c r="D8838" s="2" t="s">
        <v>627</v>
      </c>
      <c r="E8838" s="2"/>
      <c r="F8838" s="2"/>
      <c r="G8838" s="2"/>
      <c r="H8838" s="2"/>
    </row>
    <row r="8839" spans="2:8">
      <c r="B8839" s="2" t="s">
        <v>9462</v>
      </c>
      <c r="C8839" s="2">
        <v>18</v>
      </c>
      <c r="D8839" s="2" t="s">
        <v>627</v>
      </c>
      <c r="E8839" s="2"/>
      <c r="F8839" s="2"/>
      <c r="G8839" s="2"/>
      <c r="H8839" s="2"/>
    </row>
    <row r="8840" spans="2:8">
      <c r="B8840" s="2" t="s">
        <v>9463</v>
      </c>
      <c r="C8840" s="2">
        <v>16</v>
      </c>
      <c r="D8840" s="2" t="s">
        <v>627</v>
      </c>
      <c r="E8840" s="2"/>
      <c r="F8840" s="2"/>
      <c r="G8840" s="2"/>
      <c r="H8840" s="2"/>
    </row>
    <row r="8841" spans="2:8">
      <c r="B8841" s="2" t="s">
        <v>9464</v>
      </c>
      <c r="C8841" s="2">
        <v>13</v>
      </c>
      <c r="D8841" s="2" t="s">
        <v>627</v>
      </c>
      <c r="E8841" s="2"/>
      <c r="F8841" s="2"/>
      <c r="G8841" s="2"/>
      <c r="H8841" s="2"/>
    </row>
    <row r="8842" spans="2:8">
      <c r="B8842" s="2" t="s">
        <v>9465</v>
      </c>
      <c r="C8842" s="2">
        <v>21</v>
      </c>
      <c r="D8842" s="2" t="s">
        <v>19</v>
      </c>
      <c r="E8842" s="2"/>
      <c r="F8842" s="2"/>
      <c r="G8842" s="2"/>
      <c r="H8842" s="2"/>
    </row>
    <row r="8843" spans="2:8">
      <c r="B8843" s="2" t="s">
        <v>9466</v>
      </c>
      <c r="C8843" s="2">
        <v>26</v>
      </c>
      <c r="D8843" s="2" t="s">
        <v>19</v>
      </c>
      <c r="E8843" s="2"/>
      <c r="F8843" s="2"/>
      <c r="G8843" s="2"/>
      <c r="H8843" s="2"/>
    </row>
    <row r="8844" spans="2:8">
      <c r="B8844" s="2" t="s">
        <v>9467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9468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9471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9472</v>
      </c>
      <c r="C8849" s="2">
        <v>11</v>
      </c>
      <c r="D8849" s="2" t="s">
        <v>627</v>
      </c>
      <c r="E8849" s="2"/>
      <c r="F8849" s="2"/>
      <c r="G8849" s="2"/>
      <c r="H8849" s="2"/>
    </row>
    <row r="8850" spans="2:8">
      <c r="B8850" s="2" t="s">
        <v>9473</v>
      </c>
      <c r="C8850" s="2">
        <v>20</v>
      </c>
      <c r="D8850" s="2" t="s">
        <v>19</v>
      </c>
      <c r="E8850" s="2"/>
      <c r="F8850" s="2"/>
      <c r="G8850" s="2"/>
      <c r="H8850" s="2"/>
    </row>
    <row r="8851" spans="2:8">
      <c r="B8851" s="2" t="s">
        <v>9474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9475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9476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9477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9478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9479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9480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9481</v>
      </c>
      <c r="C8858" s="2">
        <v>30</v>
      </c>
      <c r="D8858" s="2" t="s">
        <v>627</v>
      </c>
      <c r="E8858" s="2"/>
      <c r="F8858" s="2"/>
      <c r="G8858" s="2"/>
      <c r="H8858" s="2"/>
    </row>
    <row r="8859" spans="2:8">
      <c r="B8859" s="2" t="s">
        <v>9482</v>
      </c>
      <c r="C8859" s="2">
        <v>32</v>
      </c>
      <c r="D8859" s="2" t="s">
        <v>627</v>
      </c>
      <c r="E8859" s="2"/>
      <c r="F8859" s="2"/>
      <c r="G8859" s="2"/>
      <c r="H8859" s="2"/>
    </row>
    <row r="8860" spans="2:8">
      <c r="B8860" s="2" t="s">
        <v>9483</v>
      </c>
      <c r="C8860" s="2">
        <v>32</v>
      </c>
      <c r="D8860" s="2" t="s">
        <v>627</v>
      </c>
      <c r="E8860" s="2"/>
      <c r="F8860" s="2"/>
      <c r="G8860" s="2"/>
      <c r="H8860" s="2"/>
    </row>
    <row r="8861" spans="2:8">
      <c r="B8861" s="2" t="s">
        <v>9484</v>
      </c>
      <c r="C8861" s="2">
        <v>31</v>
      </c>
      <c r="D8861" s="2" t="s">
        <v>627</v>
      </c>
      <c r="E8861" s="2"/>
      <c r="F8861" s="2"/>
      <c r="G8861" s="2"/>
      <c r="H8861" s="2"/>
    </row>
    <row r="8862" spans="2:8">
      <c r="B8862" s="2" t="s">
        <v>9485</v>
      </c>
      <c r="C8862" s="2">
        <v>29</v>
      </c>
      <c r="D8862" s="2" t="s">
        <v>627</v>
      </c>
      <c r="E8862" s="2"/>
      <c r="F8862" s="2"/>
      <c r="G8862" s="2"/>
      <c r="H8862" s="2"/>
    </row>
    <row r="8863" spans="2:8">
      <c r="B8863" s="2" t="s">
        <v>9486</v>
      </c>
      <c r="C8863" s="2">
        <v>23</v>
      </c>
      <c r="D8863" s="2" t="s">
        <v>19</v>
      </c>
      <c r="E8863" s="2"/>
      <c r="F8863" s="2"/>
      <c r="G8863" s="2"/>
      <c r="H8863" s="2"/>
    </row>
    <row r="8864" spans="2:8">
      <c r="B8864" s="2" t="s">
        <v>9487</v>
      </c>
      <c r="C8864" s="2">
        <v>35</v>
      </c>
      <c r="D8864" s="2" t="s">
        <v>19</v>
      </c>
      <c r="E8864" s="2"/>
      <c r="F8864" s="2"/>
      <c r="G8864" s="2"/>
      <c r="H8864" s="2"/>
    </row>
    <row r="8865" spans="2:8">
      <c r="B8865" s="2" t="s">
        <v>9488</v>
      </c>
      <c r="C8865" s="2">
        <v>36</v>
      </c>
      <c r="D8865" s="2" t="s">
        <v>19</v>
      </c>
      <c r="E8865" s="2"/>
      <c r="F8865" s="2"/>
      <c r="G8865" s="2"/>
      <c r="H8865" s="2"/>
    </row>
    <row r="8866" spans="2:8">
      <c r="B8866" s="2" t="s">
        <v>9489</v>
      </c>
      <c r="C8866" s="2">
        <v>33</v>
      </c>
      <c r="D8866" s="2" t="s">
        <v>19</v>
      </c>
      <c r="E8866" s="2"/>
      <c r="F8866" s="2"/>
      <c r="G8866" s="2"/>
      <c r="H8866" s="2"/>
    </row>
    <row r="8867" spans="2:8">
      <c r="B8867" s="2" t="s">
        <v>9490</v>
      </c>
      <c r="C8867" s="2">
        <v>21</v>
      </c>
      <c r="D8867" s="2" t="s">
        <v>19</v>
      </c>
      <c r="E8867" s="2"/>
      <c r="F8867" s="2"/>
      <c r="G8867" s="2"/>
      <c r="H8867" s="2"/>
    </row>
    <row r="8868" spans="2:8">
      <c r="B8868" s="2" t="s">
        <v>9491</v>
      </c>
      <c r="C8868" s="2">
        <v>29</v>
      </c>
      <c r="D8868" s="2" t="s">
        <v>627</v>
      </c>
      <c r="E8868" s="2"/>
      <c r="F8868" s="2"/>
      <c r="G8868" s="2"/>
      <c r="H8868" s="2"/>
    </row>
    <row r="8869" spans="2:8">
      <c r="B8869" s="2" t="s">
        <v>9492</v>
      </c>
      <c r="C8869" s="2">
        <v>33</v>
      </c>
      <c r="D8869" s="2" t="s">
        <v>627</v>
      </c>
      <c r="E8869" s="2"/>
      <c r="F8869" s="2"/>
      <c r="G8869" s="2"/>
      <c r="H8869" s="2"/>
    </row>
    <row r="8870" spans="2:8">
      <c r="B8870" s="2" t="s">
        <v>9493</v>
      </c>
      <c r="C8870" s="2">
        <v>35</v>
      </c>
      <c r="D8870" s="2" t="s">
        <v>627</v>
      </c>
      <c r="E8870" s="2"/>
      <c r="F8870" s="2"/>
      <c r="G8870" s="2"/>
      <c r="H8870" s="2"/>
    </row>
    <row r="8871" spans="2:8">
      <c r="B8871" s="2" t="s">
        <v>9494</v>
      </c>
      <c r="C8871" s="2">
        <v>34</v>
      </c>
      <c r="D8871" s="2" t="s">
        <v>627</v>
      </c>
      <c r="E8871" s="2"/>
      <c r="F8871" s="2"/>
      <c r="G8871" s="2"/>
      <c r="H8871" s="2"/>
    </row>
    <row r="8872" spans="2:8">
      <c r="B8872" s="2" t="s">
        <v>9495</v>
      </c>
      <c r="C8872" s="2">
        <v>32</v>
      </c>
      <c r="D8872" s="2" t="s">
        <v>627</v>
      </c>
      <c r="E8872" s="2"/>
      <c r="F8872" s="2"/>
      <c r="G8872" s="2"/>
      <c r="H8872" s="2"/>
    </row>
    <row r="8873" spans="2:8">
      <c r="B8873" s="2" t="s">
        <v>9496</v>
      </c>
      <c r="C8873" s="2">
        <v>32</v>
      </c>
      <c r="D8873" s="2" t="s">
        <v>627</v>
      </c>
      <c r="E8873" s="2"/>
      <c r="F8873" s="2"/>
      <c r="G8873" s="2"/>
      <c r="H8873" s="2"/>
    </row>
    <row r="8874" spans="2:8">
      <c r="B8874" s="2" t="s">
        <v>9497</v>
      </c>
      <c r="C8874" s="2">
        <v>24</v>
      </c>
      <c r="D8874" s="2" t="s">
        <v>627</v>
      </c>
      <c r="E8874" s="2"/>
      <c r="F8874" s="2"/>
      <c r="G8874" s="2"/>
      <c r="H8874" s="2"/>
    </row>
    <row r="8875" spans="2:8">
      <c r="B8875" s="2" t="s">
        <v>9498</v>
      </c>
      <c r="C8875" s="2">
        <v>22</v>
      </c>
      <c r="D8875" s="2" t="s">
        <v>627</v>
      </c>
      <c r="E8875" s="2"/>
      <c r="F8875" s="2"/>
      <c r="G8875" s="2"/>
      <c r="H8875" s="2"/>
    </row>
    <row r="8876" spans="2:8">
      <c r="B8876" s="2" t="s">
        <v>9499</v>
      </c>
      <c r="C8876" s="2">
        <v>23</v>
      </c>
      <c r="D8876" s="2" t="s">
        <v>627</v>
      </c>
      <c r="E8876" s="2"/>
      <c r="F8876" s="2"/>
      <c r="G8876" s="2"/>
      <c r="H8876" s="2"/>
    </row>
    <row r="8877" spans="2:8">
      <c r="B8877" s="2" t="s">
        <v>9500</v>
      </c>
      <c r="C8877" s="2">
        <v>23</v>
      </c>
      <c r="D8877" s="2" t="s">
        <v>627</v>
      </c>
      <c r="E8877" s="2"/>
      <c r="F8877" s="2"/>
      <c r="G8877" s="2"/>
      <c r="H8877" s="2"/>
    </row>
    <row r="8878" spans="2:8">
      <c r="B8878" s="2" t="s">
        <v>9501</v>
      </c>
      <c r="C8878" s="2">
        <v>23</v>
      </c>
      <c r="D8878" s="2" t="s">
        <v>627</v>
      </c>
      <c r="E8878" s="2"/>
      <c r="F8878" s="2"/>
      <c r="G8878" s="2"/>
      <c r="H8878" s="2"/>
    </row>
    <row r="8879" spans="2:8">
      <c r="B8879" s="2" t="s">
        <v>9502</v>
      </c>
      <c r="C8879" s="2">
        <v>22</v>
      </c>
      <c r="D8879" s="2" t="s">
        <v>627</v>
      </c>
      <c r="E8879" s="2"/>
      <c r="F8879" s="2"/>
      <c r="G8879" s="2"/>
      <c r="H8879" s="2"/>
    </row>
    <row r="8880" spans="2:8">
      <c r="B8880" s="2" t="s">
        <v>9503</v>
      </c>
      <c r="C8880" s="2">
        <v>22</v>
      </c>
      <c r="D8880" s="2" t="s">
        <v>627</v>
      </c>
      <c r="E8880" s="2"/>
      <c r="F8880" s="2"/>
      <c r="G8880" s="2"/>
      <c r="H8880" s="2"/>
    </row>
    <row r="8881" spans="2:8">
      <c r="B8881" s="2" t="s">
        <v>9504</v>
      </c>
      <c r="C8881" s="2">
        <v>19</v>
      </c>
      <c r="D8881" s="2" t="s">
        <v>627</v>
      </c>
      <c r="E8881" s="2"/>
      <c r="F8881" s="2"/>
      <c r="G8881" s="2"/>
      <c r="H8881" s="2"/>
    </row>
    <row r="8882" spans="2:8">
      <c r="B8882" s="2" t="s">
        <v>9505</v>
      </c>
      <c r="C8882" s="2">
        <v>18</v>
      </c>
      <c r="D8882" s="2" t="s">
        <v>627</v>
      </c>
      <c r="E8882" s="2"/>
      <c r="F8882" s="2"/>
      <c r="G8882" s="2"/>
      <c r="H8882" s="2"/>
    </row>
    <row r="8883" spans="2:8">
      <c r="B8883" s="2" t="s">
        <v>9506</v>
      </c>
      <c r="C8883" s="2">
        <v>17</v>
      </c>
      <c r="D8883" s="2" t="s">
        <v>19</v>
      </c>
      <c r="E8883" s="2"/>
      <c r="F8883" s="2"/>
      <c r="G8883" s="2"/>
      <c r="H8883" s="2"/>
    </row>
    <row r="8884" spans="2:8">
      <c r="B8884" s="2" t="s">
        <v>9507</v>
      </c>
      <c r="C8884" s="2">
        <v>23</v>
      </c>
      <c r="D8884" s="2" t="s">
        <v>19</v>
      </c>
      <c r="E8884" s="2"/>
      <c r="F8884" s="2"/>
      <c r="G8884" s="2"/>
      <c r="H8884" s="2"/>
    </row>
    <row r="8885" spans="2:8">
      <c r="B8885" s="2" t="s">
        <v>9508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9509</v>
      </c>
      <c r="C8886" s="2">
        <v>33</v>
      </c>
      <c r="D8886" s="2" t="s">
        <v>19</v>
      </c>
      <c r="E8886" s="2"/>
      <c r="F8886" s="2"/>
      <c r="G8886" s="2"/>
      <c r="H8886" s="2"/>
    </row>
    <row r="8887" spans="2:8">
      <c r="B8887" s="2" t="s">
        <v>9510</v>
      </c>
      <c r="C8887" s="2">
        <v>32</v>
      </c>
      <c r="D8887" s="2" t="s">
        <v>19</v>
      </c>
      <c r="E8887" s="2"/>
      <c r="F8887" s="2"/>
      <c r="G8887" s="2"/>
      <c r="H8887" s="2"/>
    </row>
    <row r="8888" spans="2:8">
      <c r="B8888" s="2" t="s">
        <v>9511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9512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9513</v>
      </c>
      <c r="C8890" s="2">
        <v>21</v>
      </c>
      <c r="D8890" s="2" t="s">
        <v>19</v>
      </c>
      <c r="E8890" s="2"/>
      <c r="F8890" s="2"/>
      <c r="G8890" s="2"/>
      <c r="H8890" s="2"/>
    </row>
    <row r="8891" spans="2:8">
      <c r="B8891" s="2" t="s">
        <v>9514</v>
      </c>
      <c r="C8891" s="2">
        <v>26</v>
      </c>
      <c r="D8891" s="2" t="s">
        <v>19</v>
      </c>
      <c r="E8891" s="2"/>
      <c r="F8891" s="2"/>
      <c r="G8891" s="2"/>
      <c r="H8891" s="2"/>
    </row>
    <row r="8892" spans="2:8">
      <c r="B8892" s="2" t="s">
        <v>9515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9516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9517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9518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9519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9520</v>
      </c>
      <c r="C8897" s="2">
        <v>24</v>
      </c>
      <c r="D8897" s="2" t="s">
        <v>19</v>
      </c>
      <c r="E8897" s="2"/>
      <c r="F8897" s="2"/>
      <c r="G8897" s="2"/>
      <c r="H8897" s="2"/>
    </row>
    <row r="8898" spans="2:8">
      <c r="B8898" s="2" t="s">
        <v>9521</v>
      </c>
      <c r="C8898" s="2">
        <v>21</v>
      </c>
      <c r="D8898" s="2" t="s">
        <v>19</v>
      </c>
      <c r="E8898" s="2"/>
      <c r="F8898" s="2"/>
      <c r="G8898" s="2"/>
      <c r="H8898" s="2"/>
    </row>
    <row r="8899" spans="2:8">
      <c r="B8899" s="2" t="s">
        <v>9522</v>
      </c>
      <c r="C8899" s="2">
        <v>32</v>
      </c>
      <c r="D8899" s="2" t="s">
        <v>627</v>
      </c>
      <c r="E8899" s="2"/>
      <c r="F8899" s="2"/>
      <c r="G8899" s="2"/>
      <c r="H8899" s="2"/>
    </row>
    <row r="8900" spans="2:8">
      <c r="B8900" s="2" t="s">
        <v>9523</v>
      </c>
      <c r="C8900" s="2">
        <v>36</v>
      </c>
      <c r="D8900" s="2" t="s">
        <v>627</v>
      </c>
      <c r="E8900" s="2"/>
      <c r="F8900" s="2"/>
      <c r="G8900" s="2"/>
      <c r="H8900" s="2"/>
    </row>
    <row r="8901" spans="2:8">
      <c r="B8901" s="2" t="s">
        <v>9524</v>
      </c>
      <c r="C8901" s="2">
        <v>38</v>
      </c>
      <c r="D8901" s="2" t="s">
        <v>627</v>
      </c>
      <c r="E8901" s="2"/>
      <c r="F8901" s="2"/>
      <c r="G8901" s="2"/>
      <c r="H8901" s="2"/>
    </row>
    <row r="8902" spans="2:8">
      <c r="B8902" s="2" t="s">
        <v>9525</v>
      </c>
      <c r="C8902" s="2">
        <v>38</v>
      </c>
      <c r="D8902" s="2" t="s">
        <v>627</v>
      </c>
      <c r="E8902" s="2"/>
      <c r="F8902" s="2"/>
      <c r="G8902" s="2"/>
      <c r="H8902" s="2"/>
    </row>
    <row r="8903" spans="2:8">
      <c r="B8903" s="2" t="s">
        <v>9526</v>
      </c>
      <c r="C8903" s="2">
        <v>33</v>
      </c>
      <c r="D8903" s="2" t="s">
        <v>627</v>
      </c>
      <c r="E8903" s="2"/>
      <c r="F8903" s="2"/>
      <c r="G8903" s="2"/>
      <c r="H8903" s="2"/>
    </row>
    <row r="8904" spans="2:8">
      <c r="B8904" s="2" t="s">
        <v>9527</v>
      </c>
      <c r="C8904" s="2">
        <v>25</v>
      </c>
      <c r="D8904" s="2" t="s">
        <v>627</v>
      </c>
      <c r="E8904" s="2"/>
      <c r="F8904" s="2"/>
      <c r="G8904" s="2"/>
      <c r="H8904" s="2"/>
    </row>
    <row r="8905" spans="2:8">
      <c r="B8905" s="2" t="s">
        <v>9528</v>
      </c>
      <c r="C8905" s="2">
        <v>22</v>
      </c>
      <c r="D8905" s="2" t="s">
        <v>19</v>
      </c>
      <c r="E8905" s="2"/>
      <c r="F8905" s="2"/>
      <c r="G8905" s="2"/>
      <c r="H8905" s="2"/>
    </row>
    <row r="8906" spans="2:8">
      <c r="B8906" s="2" t="s">
        <v>9529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9530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9531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9532</v>
      </c>
      <c r="C8909" s="2">
        <v>34</v>
      </c>
      <c r="D8909" s="2" t="s">
        <v>19</v>
      </c>
      <c r="E8909" s="2"/>
      <c r="F8909" s="2"/>
      <c r="G8909" s="2"/>
      <c r="H8909" s="2"/>
    </row>
    <row r="8910" spans="2:8">
      <c r="B8910" s="2" t="s">
        <v>9533</v>
      </c>
      <c r="C8910" s="2">
        <v>34</v>
      </c>
      <c r="D8910" s="2" t="s">
        <v>19</v>
      </c>
      <c r="E8910" s="2"/>
      <c r="F8910" s="2"/>
      <c r="G8910" s="2"/>
      <c r="H8910" s="2"/>
    </row>
    <row r="8911" spans="2:8">
      <c r="B8911" s="2" t="s">
        <v>9534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9535</v>
      </c>
      <c r="C8912" s="2">
        <v>32</v>
      </c>
      <c r="D8912" s="2" t="s">
        <v>19</v>
      </c>
      <c r="E8912" s="2"/>
      <c r="F8912" s="2"/>
      <c r="G8912" s="2"/>
      <c r="H8912" s="2"/>
    </row>
    <row r="8913" spans="2:8">
      <c r="B8913" s="2" t="s">
        <v>9536</v>
      </c>
      <c r="C8913" s="2">
        <v>14</v>
      </c>
      <c r="D8913" s="2" t="s">
        <v>627</v>
      </c>
      <c r="E8913" s="2"/>
      <c r="F8913" s="2"/>
      <c r="G8913" s="2"/>
      <c r="H8913" s="2"/>
    </row>
    <row r="8914" spans="2:8">
      <c r="B8914" s="2" t="s">
        <v>9537</v>
      </c>
      <c r="C8914" s="2">
        <v>19</v>
      </c>
      <c r="D8914" s="2" t="s">
        <v>627</v>
      </c>
      <c r="E8914" s="2"/>
      <c r="F8914" s="2"/>
      <c r="G8914" s="2"/>
      <c r="H8914" s="2"/>
    </row>
    <row r="8915" spans="2:8">
      <c r="B8915" s="2" t="s">
        <v>9538</v>
      </c>
      <c r="C8915" s="2">
        <v>25</v>
      </c>
      <c r="D8915" s="2" t="s">
        <v>627</v>
      </c>
      <c r="E8915" s="2"/>
      <c r="F8915" s="2"/>
      <c r="G8915" s="2"/>
      <c r="H8915" s="2"/>
    </row>
    <row r="8916" spans="2:8">
      <c r="B8916" s="2" t="s">
        <v>9539</v>
      </c>
      <c r="C8916" s="2">
        <v>31</v>
      </c>
      <c r="D8916" s="2" t="s">
        <v>627</v>
      </c>
      <c r="E8916" s="2"/>
      <c r="F8916" s="2"/>
      <c r="G8916" s="2"/>
      <c r="H8916" s="2"/>
    </row>
    <row r="8917" spans="2:8">
      <c r="B8917" s="2" t="s">
        <v>9540</v>
      </c>
      <c r="C8917" s="2">
        <v>27</v>
      </c>
      <c r="D8917" s="2" t="s">
        <v>627</v>
      </c>
      <c r="E8917" s="2"/>
      <c r="F8917" s="2"/>
      <c r="G8917" s="2"/>
      <c r="H8917" s="2"/>
    </row>
    <row r="8918" spans="2:8">
      <c r="B8918" s="2" t="s">
        <v>9541</v>
      </c>
      <c r="C8918" s="2">
        <v>23</v>
      </c>
      <c r="D8918" s="2" t="s">
        <v>627</v>
      </c>
      <c r="E8918" s="2"/>
      <c r="F8918" s="2"/>
      <c r="G8918" s="2"/>
      <c r="H8918" s="2"/>
    </row>
    <row r="8919" spans="2:8">
      <c r="B8919" s="2" t="s">
        <v>9542</v>
      </c>
      <c r="C8919" s="2">
        <v>17</v>
      </c>
      <c r="D8919" s="2" t="s">
        <v>627</v>
      </c>
      <c r="E8919" s="2"/>
      <c r="F8919" s="2"/>
      <c r="G8919" s="2"/>
      <c r="H8919" s="2"/>
    </row>
    <row r="8920" spans="2:8">
      <c r="B8920" s="2" t="s">
        <v>9543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9544</v>
      </c>
      <c r="C8921" s="2">
        <v>32</v>
      </c>
      <c r="D8921" s="2" t="s">
        <v>19</v>
      </c>
      <c r="E8921" s="2"/>
      <c r="F8921" s="2"/>
      <c r="G8921" s="2"/>
      <c r="H8921" s="2"/>
    </row>
    <row r="8922" spans="2:8">
      <c r="B8922" s="2" t="s">
        <v>9545</v>
      </c>
      <c r="C8922" s="2">
        <v>31</v>
      </c>
      <c r="D8922" s="2" t="s">
        <v>19</v>
      </c>
      <c r="E8922" s="2"/>
      <c r="F8922" s="2"/>
      <c r="G8922" s="2"/>
      <c r="H8922" s="2"/>
    </row>
    <row r="8923" spans="2:8">
      <c r="B8923" s="2" t="s">
        <v>9546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9547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9548</v>
      </c>
      <c r="C8925" s="2">
        <v>25</v>
      </c>
      <c r="D8925" s="2" t="s">
        <v>19</v>
      </c>
      <c r="E8925" s="2"/>
      <c r="F8925" s="2"/>
      <c r="G8925" s="2"/>
      <c r="H8925" s="2"/>
    </row>
    <row r="8926" spans="2:8">
      <c r="B8926" s="2" t="s">
        <v>9549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9550</v>
      </c>
      <c r="C8927" s="2">
        <v>23</v>
      </c>
      <c r="D8927" s="2" t="s">
        <v>19</v>
      </c>
      <c r="E8927" s="2"/>
      <c r="F8927" s="2"/>
      <c r="G8927" s="2"/>
      <c r="H8927" s="2"/>
    </row>
    <row r="8928" spans="2:8">
      <c r="B8928" s="2" t="s">
        <v>9551</v>
      </c>
      <c r="C8928" s="2">
        <v>18</v>
      </c>
      <c r="D8928" s="2" t="s">
        <v>627</v>
      </c>
      <c r="E8928" s="2"/>
      <c r="F8928" s="2"/>
      <c r="G8928" s="2"/>
      <c r="H8928" s="2"/>
    </row>
    <row r="8929" spans="2:8">
      <c r="B8929" s="2" t="s">
        <v>9552</v>
      </c>
      <c r="C8929" s="2">
        <v>27</v>
      </c>
      <c r="D8929" s="2" t="s">
        <v>627</v>
      </c>
      <c r="E8929" s="2"/>
      <c r="F8929" s="2"/>
      <c r="G8929" s="2"/>
      <c r="H8929" s="2"/>
    </row>
    <row r="8930" spans="2:8">
      <c r="B8930" s="2" t="s">
        <v>9553</v>
      </c>
      <c r="C8930" s="2">
        <v>29</v>
      </c>
      <c r="D8930" s="2" t="s">
        <v>627</v>
      </c>
      <c r="E8930" s="2"/>
      <c r="F8930" s="2"/>
      <c r="G8930" s="2"/>
      <c r="H8930" s="2"/>
    </row>
    <row r="8931" spans="2:8">
      <c r="B8931" s="2" t="s">
        <v>9554</v>
      </c>
      <c r="C8931" s="2">
        <v>29</v>
      </c>
      <c r="D8931" s="2" t="s">
        <v>627</v>
      </c>
      <c r="E8931" s="2"/>
      <c r="F8931" s="2"/>
      <c r="G8931" s="2"/>
      <c r="H8931" s="2"/>
    </row>
    <row r="8932" spans="2:8">
      <c r="B8932" s="2" t="s">
        <v>9555</v>
      </c>
      <c r="C8932" s="2">
        <v>28</v>
      </c>
      <c r="D8932" s="2" t="s">
        <v>627</v>
      </c>
      <c r="E8932" s="2"/>
      <c r="F8932" s="2"/>
      <c r="G8932" s="2"/>
      <c r="H8932" s="2"/>
    </row>
    <row r="8933" spans="2:8">
      <c r="B8933" s="2" t="s">
        <v>9556</v>
      </c>
      <c r="C8933" s="2">
        <v>26</v>
      </c>
      <c r="D8933" s="2" t="s">
        <v>627</v>
      </c>
      <c r="E8933" s="2"/>
      <c r="F8933" s="2"/>
      <c r="G8933" s="2"/>
      <c r="H8933" s="2"/>
    </row>
    <row r="8934" spans="2:8">
      <c r="B8934" s="2" t="s">
        <v>9557</v>
      </c>
      <c r="C8934" s="2">
        <v>23</v>
      </c>
      <c r="D8934" s="2" t="s">
        <v>627</v>
      </c>
      <c r="E8934" s="2"/>
      <c r="F8934" s="2"/>
      <c r="G8934" s="2"/>
      <c r="H8934" s="2"/>
    </row>
    <row r="8935" spans="2:8">
      <c r="B8935" s="2" t="s">
        <v>9558</v>
      </c>
      <c r="C8935" s="2">
        <v>17</v>
      </c>
      <c r="D8935" s="2" t="s">
        <v>627</v>
      </c>
      <c r="E8935" s="2"/>
      <c r="F8935" s="2"/>
      <c r="G8935" s="2"/>
      <c r="H8935" s="2"/>
    </row>
    <row r="8936" spans="2:8">
      <c r="B8936" s="2" t="s">
        <v>9559</v>
      </c>
      <c r="C8936" s="2">
        <v>15</v>
      </c>
      <c r="D8936" s="2" t="s">
        <v>627</v>
      </c>
      <c r="E8936" s="2"/>
      <c r="F8936" s="2"/>
      <c r="G8936" s="2"/>
      <c r="H8936" s="2"/>
    </row>
    <row r="8937" spans="2:8">
      <c r="B8937" s="2" t="s">
        <v>9560</v>
      </c>
      <c r="C8937" s="2">
        <v>12</v>
      </c>
      <c r="D8937" s="2" t="s">
        <v>627</v>
      </c>
      <c r="E8937" s="2"/>
      <c r="F8937" s="2"/>
      <c r="G8937" s="2"/>
      <c r="H8937" s="2"/>
    </row>
    <row r="8938" spans="2:8">
      <c r="B8938" s="2" t="s">
        <v>9561</v>
      </c>
      <c r="C8938" s="2">
        <v>24</v>
      </c>
      <c r="D8938" s="2" t="s">
        <v>627</v>
      </c>
      <c r="E8938" s="2"/>
      <c r="F8938" s="2"/>
      <c r="G8938" s="2"/>
      <c r="H8938" s="2"/>
    </row>
    <row r="8939" spans="2:8">
      <c r="B8939" s="2" t="s">
        <v>9562</v>
      </c>
      <c r="C8939" s="2">
        <v>28</v>
      </c>
      <c r="D8939" s="2" t="s">
        <v>627</v>
      </c>
      <c r="E8939" s="2"/>
      <c r="F8939" s="2"/>
      <c r="G8939" s="2"/>
      <c r="H8939" s="2"/>
    </row>
    <row r="8940" spans="2:8">
      <c r="B8940" s="2" t="s">
        <v>9563</v>
      </c>
      <c r="C8940" s="2">
        <v>29</v>
      </c>
      <c r="D8940" s="2" t="s">
        <v>627</v>
      </c>
      <c r="E8940" s="2"/>
      <c r="F8940" s="2"/>
      <c r="G8940" s="2"/>
      <c r="H8940" s="2"/>
    </row>
    <row r="8941" spans="2:8">
      <c r="B8941" s="2" t="s">
        <v>9564</v>
      </c>
      <c r="C8941" s="2">
        <v>28</v>
      </c>
      <c r="D8941" s="2" t="s">
        <v>627</v>
      </c>
      <c r="E8941" s="2"/>
      <c r="F8941" s="2"/>
      <c r="G8941" s="2"/>
      <c r="H8941" s="2"/>
    </row>
    <row r="8942" spans="2:8">
      <c r="B8942" s="2" t="s">
        <v>9565</v>
      </c>
      <c r="C8942" s="2">
        <v>27</v>
      </c>
      <c r="D8942" s="2" t="s">
        <v>627</v>
      </c>
      <c r="E8942" s="2"/>
      <c r="F8942" s="2"/>
      <c r="G8942" s="2"/>
      <c r="H8942" s="2"/>
    </row>
    <row r="8943" spans="2:8">
      <c r="B8943" s="2" t="s">
        <v>9566</v>
      </c>
      <c r="C8943" s="2">
        <v>26</v>
      </c>
      <c r="D8943" s="2" t="s">
        <v>627</v>
      </c>
      <c r="E8943" s="2"/>
      <c r="F8943" s="2"/>
      <c r="G8943" s="2"/>
      <c r="H8943" s="2"/>
    </row>
    <row r="8944" spans="2:8">
      <c r="B8944" s="2" t="s">
        <v>9567</v>
      </c>
      <c r="C8944" s="2">
        <v>25</v>
      </c>
      <c r="D8944" s="2" t="s">
        <v>627</v>
      </c>
      <c r="E8944" s="2"/>
      <c r="F8944" s="2"/>
      <c r="G8944" s="2"/>
      <c r="H8944" s="2"/>
    </row>
    <row r="8945" spans="2:8">
      <c r="B8945" s="2" t="s">
        <v>9568</v>
      </c>
      <c r="C8945" s="2">
        <v>16</v>
      </c>
      <c r="D8945" s="2" t="s">
        <v>627</v>
      </c>
      <c r="E8945" s="2"/>
      <c r="F8945" s="2"/>
      <c r="G8945" s="2"/>
      <c r="H8945" s="2"/>
    </row>
    <row r="8946" spans="2:8">
      <c r="B8946" s="2" t="s">
        <v>9569</v>
      </c>
      <c r="C8946" s="2">
        <v>22</v>
      </c>
      <c r="D8946" s="2" t="s">
        <v>19</v>
      </c>
      <c r="E8946" s="2"/>
      <c r="F8946" s="2"/>
      <c r="G8946" s="2"/>
      <c r="H8946" s="2"/>
    </row>
    <row r="8947" spans="2:8">
      <c r="B8947" s="2" t="s">
        <v>9570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9571</v>
      </c>
      <c r="C8948" s="2">
        <v>24</v>
      </c>
      <c r="D8948" s="2" t="s">
        <v>19</v>
      </c>
      <c r="E8948" s="2"/>
      <c r="F8948" s="2"/>
      <c r="G8948" s="2"/>
      <c r="H8948" s="2"/>
    </row>
    <row r="8949" spans="2:8">
      <c r="B8949" s="2" t="s">
        <v>9572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9573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9574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9575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9576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9577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9578</v>
      </c>
      <c r="C8955" s="2">
        <v>33</v>
      </c>
      <c r="D8955" s="2" t="s">
        <v>19</v>
      </c>
      <c r="E8955" s="2"/>
      <c r="F8955" s="2"/>
      <c r="G8955" s="2"/>
      <c r="H8955" s="2"/>
    </row>
    <row r="8956" spans="2:8">
      <c r="B8956" s="2" t="s">
        <v>9579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9580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9581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9582</v>
      </c>
      <c r="C8959" s="2">
        <v>30</v>
      </c>
      <c r="D8959" s="2" t="s">
        <v>19</v>
      </c>
      <c r="E8959" s="2"/>
      <c r="F8959" s="2"/>
      <c r="G8959" s="2"/>
      <c r="H8959" s="2"/>
    </row>
    <row r="8960" spans="2:8">
      <c r="B8960" s="2" t="s">
        <v>9583</v>
      </c>
      <c r="C8960" s="2">
        <v>39</v>
      </c>
      <c r="D8960" s="2" t="s">
        <v>627</v>
      </c>
      <c r="E8960" s="2"/>
      <c r="F8960" s="2"/>
      <c r="G8960" s="2"/>
      <c r="H8960" s="2"/>
    </row>
    <row r="8961" spans="2:8">
      <c r="B8961" s="2" t="s">
        <v>9584</v>
      </c>
      <c r="C8961" s="2">
        <v>40</v>
      </c>
      <c r="D8961" s="2" t="s">
        <v>627</v>
      </c>
      <c r="E8961" s="2"/>
      <c r="F8961" s="2"/>
      <c r="G8961" s="2"/>
      <c r="H8961" s="2"/>
    </row>
    <row r="8962" spans="2:8">
      <c r="B8962" s="2" t="s">
        <v>9585</v>
      </c>
      <c r="C8962" s="2">
        <v>40</v>
      </c>
      <c r="D8962" s="2" t="s">
        <v>627</v>
      </c>
      <c r="E8962" s="2"/>
      <c r="F8962" s="2"/>
      <c r="G8962" s="2"/>
      <c r="H8962" s="2"/>
    </row>
    <row r="8963" spans="2:8">
      <c r="B8963" s="2" t="s">
        <v>9586</v>
      </c>
      <c r="C8963" s="2">
        <v>38</v>
      </c>
      <c r="D8963" s="2" t="s">
        <v>627</v>
      </c>
      <c r="E8963" s="2"/>
      <c r="F8963" s="2"/>
      <c r="G8963" s="2"/>
      <c r="H8963" s="2"/>
    </row>
    <row r="8964" spans="2:8">
      <c r="B8964" s="2" t="s">
        <v>9587</v>
      </c>
      <c r="C8964" s="2">
        <v>33</v>
      </c>
      <c r="D8964" s="2" t="s">
        <v>627</v>
      </c>
      <c r="E8964" s="2"/>
      <c r="F8964" s="2"/>
      <c r="G8964" s="2"/>
      <c r="H8964" s="2"/>
    </row>
    <row r="8965" spans="2:8">
      <c r="B8965" s="2" t="s">
        <v>9588</v>
      </c>
      <c r="C8965" s="2">
        <v>22</v>
      </c>
      <c r="D8965" s="2" t="s">
        <v>627</v>
      </c>
      <c r="E8965" s="2"/>
      <c r="F8965" s="2"/>
      <c r="G8965" s="2"/>
      <c r="H8965" s="2"/>
    </row>
    <row r="8966" spans="2:8">
      <c r="B8966" s="2" t="s">
        <v>9589</v>
      </c>
      <c r="C8966" s="2">
        <v>14</v>
      </c>
      <c r="D8966" s="2" t="s">
        <v>19</v>
      </c>
      <c r="E8966" s="2"/>
      <c r="F8966" s="2"/>
      <c r="G8966" s="2"/>
      <c r="H8966" s="2"/>
    </row>
    <row r="8967" spans="2:8">
      <c r="B8967" s="2" t="s">
        <v>9590</v>
      </c>
      <c r="C8967" s="2">
        <v>14</v>
      </c>
      <c r="D8967" s="2" t="s">
        <v>19</v>
      </c>
      <c r="E8967" s="2"/>
      <c r="F8967" s="2"/>
      <c r="G8967" s="2"/>
      <c r="H8967" s="2"/>
    </row>
    <row r="8968" spans="2:8">
      <c r="B8968" s="2" t="s">
        <v>9591</v>
      </c>
      <c r="C8968" s="2">
        <v>14</v>
      </c>
      <c r="D8968" s="2" t="s">
        <v>19</v>
      </c>
      <c r="E8968" s="2"/>
      <c r="F8968" s="2"/>
      <c r="G8968" s="2"/>
      <c r="H8968" s="2"/>
    </row>
    <row r="8969" spans="2:8">
      <c r="B8969" s="2" t="s">
        <v>9592</v>
      </c>
      <c r="C8969" s="2">
        <v>14</v>
      </c>
      <c r="D8969" s="2" t="s">
        <v>19</v>
      </c>
      <c r="E8969" s="2"/>
      <c r="F8969" s="2"/>
      <c r="G8969" s="2"/>
      <c r="H8969" s="2"/>
    </row>
    <row r="8970" spans="2:8">
      <c r="B8970" s="2" t="s">
        <v>9593</v>
      </c>
      <c r="C8970" s="2">
        <v>15</v>
      </c>
      <c r="D8970" s="2" t="s">
        <v>19</v>
      </c>
      <c r="E8970" s="2"/>
      <c r="F8970" s="2"/>
      <c r="G8970" s="2"/>
      <c r="H8970" s="2"/>
    </row>
    <row r="8971" spans="2:8">
      <c r="B8971" s="2" t="s">
        <v>9594</v>
      </c>
      <c r="C8971" s="2">
        <v>15</v>
      </c>
      <c r="D8971" s="2" t="s">
        <v>19</v>
      </c>
      <c r="E8971" s="2"/>
      <c r="F8971" s="2"/>
      <c r="G8971" s="2"/>
      <c r="H8971" s="2"/>
    </row>
    <row r="8972" spans="2:8">
      <c r="B8972" s="2" t="s">
        <v>9595</v>
      </c>
      <c r="C8972" s="2">
        <v>15</v>
      </c>
      <c r="D8972" s="2" t="s">
        <v>19</v>
      </c>
      <c r="E8972" s="2"/>
      <c r="F8972" s="2"/>
      <c r="G8972" s="2"/>
      <c r="H8972" s="2"/>
    </row>
    <row r="8973" spans="2:8">
      <c r="B8973" s="2" t="s">
        <v>9596</v>
      </c>
      <c r="C8973" s="2">
        <v>16</v>
      </c>
      <c r="D8973" s="2" t="s">
        <v>19</v>
      </c>
      <c r="E8973" s="2"/>
      <c r="F8973" s="2"/>
      <c r="G8973" s="2"/>
      <c r="H8973" s="2"/>
    </row>
    <row r="8974" spans="2:8">
      <c r="B8974" s="2" t="s">
        <v>9597</v>
      </c>
      <c r="C8974" s="2">
        <v>16</v>
      </c>
      <c r="D8974" s="2" t="s">
        <v>19</v>
      </c>
      <c r="E8974" s="2"/>
      <c r="F8974" s="2"/>
      <c r="G8974" s="2"/>
      <c r="H8974" s="2"/>
    </row>
    <row r="8975" spans="2:8">
      <c r="B8975" s="2" t="s">
        <v>9598</v>
      </c>
      <c r="C8975" s="2">
        <v>17</v>
      </c>
      <c r="D8975" s="2" t="s">
        <v>19</v>
      </c>
      <c r="E8975" s="2"/>
      <c r="F8975" s="2"/>
      <c r="G8975" s="2"/>
      <c r="H8975" s="2"/>
    </row>
    <row r="8976" spans="2:8">
      <c r="B8976" s="2" t="s">
        <v>9599</v>
      </c>
      <c r="C8976" s="2">
        <v>15</v>
      </c>
      <c r="D8976" s="2" t="s">
        <v>19</v>
      </c>
      <c r="E8976" s="2"/>
      <c r="F8976" s="2"/>
      <c r="G8976" s="2"/>
      <c r="H8976" s="2"/>
    </row>
    <row r="8977" spans="2:8">
      <c r="B8977" s="2" t="s">
        <v>9600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9601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9602</v>
      </c>
      <c r="C8979" s="2">
        <v>33</v>
      </c>
      <c r="D8979" s="2" t="s">
        <v>19</v>
      </c>
      <c r="E8979" s="2"/>
      <c r="F8979" s="2"/>
      <c r="G8979" s="2"/>
      <c r="H8979" s="2"/>
    </row>
    <row r="8980" spans="2:8">
      <c r="B8980" s="2" t="s">
        <v>9603</v>
      </c>
      <c r="C8980" s="2">
        <v>34</v>
      </c>
      <c r="D8980" s="2" t="s">
        <v>19</v>
      </c>
      <c r="E8980" s="2"/>
      <c r="F8980" s="2"/>
      <c r="G8980" s="2"/>
      <c r="H8980" s="2"/>
    </row>
    <row r="8981" spans="2:8">
      <c r="B8981" s="2" t="s">
        <v>9604</v>
      </c>
      <c r="C8981" s="2">
        <v>35</v>
      </c>
      <c r="D8981" s="2" t="s">
        <v>19</v>
      </c>
      <c r="E8981" s="2"/>
      <c r="F8981" s="2"/>
      <c r="G8981" s="2"/>
      <c r="H8981" s="2"/>
    </row>
    <row r="8982" spans="2:8">
      <c r="B8982" s="2" t="s">
        <v>9605</v>
      </c>
      <c r="C8982" s="2">
        <v>34</v>
      </c>
      <c r="D8982" s="2" t="s">
        <v>19</v>
      </c>
      <c r="E8982" s="2"/>
      <c r="F8982" s="2"/>
      <c r="G8982" s="2"/>
      <c r="H8982" s="2"/>
    </row>
    <row r="8983" spans="2:8">
      <c r="B8983" s="2" t="s">
        <v>9606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9607</v>
      </c>
      <c r="C8984" s="2">
        <v>15</v>
      </c>
      <c r="D8984" s="2" t="s">
        <v>19</v>
      </c>
      <c r="E8984" s="2"/>
      <c r="F8984" s="2"/>
      <c r="G8984" s="2"/>
      <c r="H8984" s="2"/>
    </row>
    <row r="8985" spans="2:8">
      <c r="B8985" s="2" t="s">
        <v>9608</v>
      </c>
      <c r="C8985" s="2">
        <v>19</v>
      </c>
      <c r="D8985" s="2" t="s">
        <v>19</v>
      </c>
      <c r="E8985" s="2"/>
      <c r="F8985" s="2"/>
      <c r="G8985" s="2"/>
      <c r="H8985" s="2"/>
    </row>
    <row r="8986" spans="2:8">
      <c r="B8986" s="2" t="s">
        <v>9609</v>
      </c>
      <c r="C8986" s="2">
        <v>20</v>
      </c>
      <c r="D8986" s="2" t="s">
        <v>19</v>
      </c>
      <c r="E8986" s="2"/>
      <c r="F8986" s="2"/>
      <c r="G8986" s="2"/>
      <c r="H8986" s="2"/>
    </row>
    <row r="8987" spans="2:8">
      <c r="B8987" s="2" t="s">
        <v>9610</v>
      </c>
      <c r="C8987" s="2">
        <v>20</v>
      </c>
      <c r="D8987" s="2" t="s">
        <v>19</v>
      </c>
      <c r="E8987" s="2"/>
      <c r="F8987" s="2"/>
      <c r="G8987" s="2"/>
      <c r="H8987" s="2"/>
    </row>
    <row r="8988" spans="2:8">
      <c r="B8988" s="2" t="s">
        <v>9611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9612</v>
      </c>
      <c r="C8989" s="2">
        <v>21</v>
      </c>
      <c r="D8989" s="2" t="s">
        <v>19</v>
      </c>
      <c r="E8989" s="2"/>
      <c r="F8989" s="2"/>
      <c r="G8989" s="2"/>
      <c r="H8989" s="2"/>
    </row>
    <row r="8990" spans="2:8">
      <c r="B8990" s="2" t="s">
        <v>9613</v>
      </c>
      <c r="C8990" s="2">
        <v>21</v>
      </c>
      <c r="D8990" s="2" t="s">
        <v>19</v>
      </c>
      <c r="E8990" s="2"/>
      <c r="F8990" s="2"/>
      <c r="G8990" s="2"/>
      <c r="H8990" s="2"/>
    </row>
    <row r="8991" spans="2:8">
      <c r="B8991" s="2" t="s">
        <v>9614</v>
      </c>
      <c r="C8991" s="2">
        <v>21</v>
      </c>
      <c r="D8991" s="2" t="s">
        <v>19</v>
      </c>
      <c r="E8991" s="2"/>
      <c r="F8991" s="2"/>
      <c r="G8991" s="2"/>
      <c r="H8991" s="2"/>
    </row>
    <row r="8992" spans="2:8">
      <c r="B8992" s="2" t="s">
        <v>9615</v>
      </c>
      <c r="C8992" s="2">
        <v>20</v>
      </c>
      <c r="D8992" s="2" t="s">
        <v>19</v>
      </c>
      <c r="E8992" s="2"/>
      <c r="F8992" s="2"/>
      <c r="G8992" s="2"/>
      <c r="H8992" s="2"/>
    </row>
    <row r="8993" spans="2:8">
      <c r="B8993" s="2" t="s">
        <v>9616</v>
      </c>
      <c r="C8993" s="2">
        <v>18</v>
      </c>
      <c r="D8993" s="2" t="s">
        <v>19</v>
      </c>
      <c r="E8993" s="2"/>
      <c r="F8993" s="2"/>
      <c r="G8993" s="2"/>
      <c r="H8993" s="2"/>
    </row>
    <row r="8994" spans="2:8">
      <c r="B8994" s="2" t="s">
        <v>9617</v>
      </c>
      <c r="C8994" s="2">
        <v>7</v>
      </c>
      <c r="D8994" s="2" t="s">
        <v>19</v>
      </c>
      <c r="E8994" s="2"/>
      <c r="F8994" s="2"/>
      <c r="G8994" s="2"/>
      <c r="H8994" s="2"/>
    </row>
    <row r="8995" spans="2:8">
      <c r="B8995" s="2" t="s">
        <v>9618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9619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9620</v>
      </c>
      <c r="C8997" s="2">
        <v>34</v>
      </c>
      <c r="D8997" s="2" t="s">
        <v>19</v>
      </c>
      <c r="E8997" s="2"/>
      <c r="F8997" s="2"/>
      <c r="G8997" s="2"/>
      <c r="H8997" s="2"/>
    </row>
    <row r="8998" spans="2:8">
      <c r="B8998" s="2" t="s">
        <v>9621</v>
      </c>
      <c r="C8998" s="2">
        <v>36</v>
      </c>
      <c r="D8998" s="2" t="s">
        <v>19</v>
      </c>
      <c r="E8998" s="2"/>
      <c r="F8998" s="2"/>
      <c r="G8998" s="2"/>
      <c r="H8998" s="2"/>
    </row>
    <row r="8999" spans="2:8">
      <c r="B8999" s="2" t="s">
        <v>9622</v>
      </c>
      <c r="C8999" s="2">
        <v>36</v>
      </c>
      <c r="D8999" s="2" t="s">
        <v>19</v>
      </c>
      <c r="E8999" s="2"/>
      <c r="F8999" s="2"/>
      <c r="G8999" s="2"/>
      <c r="H8999" s="2"/>
    </row>
    <row r="9000" spans="2:8">
      <c r="B9000" s="2" t="s">
        <v>9623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9624</v>
      </c>
      <c r="C9001" s="2">
        <v>20</v>
      </c>
      <c r="D9001" s="2" t="s">
        <v>627</v>
      </c>
      <c r="E9001" s="2"/>
      <c r="F9001" s="2"/>
      <c r="G9001" s="2"/>
      <c r="H9001" s="2"/>
    </row>
    <row r="9002" spans="2:8">
      <c r="B9002" s="2" t="s">
        <v>9625</v>
      </c>
      <c r="C9002" s="2">
        <v>25</v>
      </c>
      <c r="D9002" s="2" t="s">
        <v>627</v>
      </c>
      <c r="E9002" s="2"/>
      <c r="F9002" s="2"/>
      <c r="G9002" s="2"/>
      <c r="H9002" s="2"/>
    </row>
    <row r="9003" spans="2:8">
      <c r="B9003" s="2" t="s">
        <v>9626</v>
      </c>
      <c r="C9003" s="2">
        <v>28</v>
      </c>
      <c r="D9003" s="2" t="s">
        <v>627</v>
      </c>
      <c r="E9003" s="2"/>
      <c r="F9003" s="2"/>
      <c r="G9003" s="2"/>
      <c r="H9003" s="2"/>
    </row>
    <row r="9004" spans="2:8">
      <c r="B9004" s="2" t="s">
        <v>9627</v>
      </c>
      <c r="C9004" s="2">
        <v>29</v>
      </c>
      <c r="D9004" s="2" t="s">
        <v>627</v>
      </c>
      <c r="E9004" s="2"/>
      <c r="F9004" s="2"/>
      <c r="G9004" s="2"/>
      <c r="H9004" s="2"/>
    </row>
    <row r="9005" spans="2:8">
      <c r="B9005" s="2" t="s">
        <v>9628</v>
      </c>
      <c r="C9005" s="2">
        <v>29</v>
      </c>
      <c r="D9005" s="2" t="s">
        <v>627</v>
      </c>
      <c r="E9005" s="2"/>
      <c r="F9005" s="2"/>
      <c r="G9005" s="2"/>
      <c r="H9005" s="2"/>
    </row>
    <row r="9006" spans="2:8">
      <c r="B9006" s="2" t="s">
        <v>9629</v>
      </c>
      <c r="C9006" s="2">
        <v>27</v>
      </c>
      <c r="D9006" s="2" t="s">
        <v>627</v>
      </c>
      <c r="E9006" s="2"/>
      <c r="F9006" s="2"/>
      <c r="G9006" s="2"/>
      <c r="H9006" s="2"/>
    </row>
    <row r="9007" spans="2:8">
      <c r="B9007" s="2" t="s">
        <v>9630</v>
      </c>
      <c r="C9007" s="2">
        <v>19</v>
      </c>
      <c r="D9007" s="2" t="s">
        <v>627</v>
      </c>
      <c r="E9007" s="2"/>
      <c r="F9007" s="2"/>
      <c r="G9007" s="2"/>
      <c r="H9007" s="2"/>
    </row>
    <row r="9008" spans="2:8">
      <c r="B9008" s="2" t="s">
        <v>9631</v>
      </c>
      <c r="C9008" s="2">
        <v>13</v>
      </c>
      <c r="D9008" s="2" t="s">
        <v>627</v>
      </c>
      <c r="E9008" s="2"/>
      <c r="F9008" s="2"/>
      <c r="G9008" s="2"/>
      <c r="H9008" s="2"/>
    </row>
    <row r="9009" spans="2:8">
      <c r="B9009" s="2" t="s">
        <v>9632</v>
      </c>
      <c r="C9009" s="2">
        <v>32</v>
      </c>
      <c r="D9009" s="2" t="s">
        <v>627</v>
      </c>
      <c r="E9009" s="2"/>
      <c r="F9009" s="2"/>
      <c r="G9009" s="2"/>
      <c r="H9009" s="2"/>
    </row>
    <row r="9010" spans="2:8">
      <c r="B9010" s="2" t="s">
        <v>9633</v>
      </c>
      <c r="C9010" s="2">
        <v>34</v>
      </c>
      <c r="D9010" s="2" t="s">
        <v>627</v>
      </c>
      <c r="E9010" s="2"/>
      <c r="F9010" s="2"/>
      <c r="G9010" s="2"/>
      <c r="H9010" s="2"/>
    </row>
    <row r="9011" spans="2:8">
      <c r="B9011" s="2" t="s">
        <v>9634</v>
      </c>
      <c r="C9011" s="2">
        <v>34</v>
      </c>
      <c r="D9011" s="2" t="s">
        <v>627</v>
      </c>
      <c r="E9011" s="2"/>
      <c r="F9011" s="2"/>
      <c r="G9011" s="2"/>
      <c r="H9011" s="2"/>
    </row>
    <row r="9012" spans="2:8">
      <c r="B9012" s="2" t="s">
        <v>9635</v>
      </c>
      <c r="C9012" s="2">
        <v>36</v>
      </c>
      <c r="D9012" s="2" t="s">
        <v>627</v>
      </c>
      <c r="E9012" s="2"/>
      <c r="F9012" s="2"/>
      <c r="G9012" s="2"/>
      <c r="H9012" s="2"/>
    </row>
    <row r="9013" spans="2:8">
      <c r="B9013" s="2" t="s">
        <v>9636</v>
      </c>
      <c r="C9013" s="2">
        <v>40</v>
      </c>
      <c r="D9013" s="2" t="s">
        <v>627</v>
      </c>
      <c r="E9013" s="2"/>
      <c r="F9013" s="2"/>
      <c r="G9013" s="2"/>
      <c r="H9013" s="2"/>
    </row>
    <row r="9014" spans="2:8">
      <c r="B9014" s="2" t="s">
        <v>9637</v>
      </c>
      <c r="C9014" s="2">
        <v>32</v>
      </c>
      <c r="D9014" s="2" t="s">
        <v>627</v>
      </c>
      <c r="E9014" s="2"/>
      <c r="F9014" s="2"/>
      <c r="G9014" s="2"/>
      <c r="H9014" s="2"/>
    </row>
    <row r="9015" spans="2:8">
      <c r="B9015" s="2" t="s">
        <v>9638</v>
      </c>
      <c r="C9015" s="2">
        <v>19</v>
      </c>
      <c r="D9015" s="2" t="s">
        <v>627</v>
      </c>
      <c r="E9015" s="2"/>
      <c r="F9015" s="2"/>
      <c r="G9015" s="2"/>
      <c r="H9015" s="2"/>
    </row>
    <row r="9016" spans="2:8">
      <c r="B9016" s="2" t="s">
        <v>9639</v>
      </c>
      <c r="C9016" s="2">
        <v>13</v>
      </c>
      <c r="D9016" s="2" t="s">
        <v>627</v>
      </c>
      <c r="E9016" s="2"/>
      <c r="F9016" s="2"/>
      <c r="G9016" s="2"/>
      <c r="H9016" s="2"/>
    </row>
    <row r="9017" spans="2:8">
      <c r="B9017" s="2" t="s">
        <v>9640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9641</v>
      </c>
      <c r="C9018" s="2">
        <v>29</v>
      </c>
      <c r="D9018" s="2" t="s">
        <v>19</v>
      </c>
      <c r="E9018" s="2"/>
      <c r="F9018" s="2"/>
      <c r="G9018" s="2"/>
      <c r="H9018" s="2"/>
    </row>
    <row r="9019" spans="2:8">
      <c r="B9019" s="2" t="s">
        <v>9642</v>
      </c>
      <c r="C9019" s="2">
        <v>34</v>
      </c>
      <c r="D9019" s="2" t="s">
        <v>19</v>
      </c>
      <c r="E9019" s="2"/>
      <c r="F9019" s="2"/>
      <c r="G9019" s="2"/>
      <c r="H9019" s="2"/>
    </row>
    <row r="9020" spans="2:8">
      <c r="B9020" s="2" t="s">
        <v>9643</v>
      </c>
      <c r="C9020" s="2">
        <v>38</v>
      </c>
      <c r="D9020" s="2" t="s">
        <v>19</v>
      </c>
      <c r="E9020" s="2"/>
      <c r="F9020" s="2"/>
      <c r="G9020" s="2"/>
      <c r="H9020" s="2"/>
    </row>
    <row r="9021" spans="2:8">
      <c r="B9021" s="2" t="s">
        <v>9644</v>
      </c>
      <c r="C9021" s="2">
        <v>38</v>
      </c>
      <c r="D9021" s="2" t="s">
        <v>19</v>
      </c>
      <c r="E9021" s="2"/>
      <c r="F9021" s="2"/>
      <c r="G9021" s="2"/>
      <c r="H9021" s="2"/>
    </row>
    <row r="9022" spans="2:8">
      <c r="B9022" s="2" t="s">
        <v>9645</v>
      </c>
      <c r="C9022" s="2">
        <v>33</v>
      </c>
      <c r="D9022" s="2" t="s">
        <v>19</v>
      </c>
      <c r="E9022" s="2"/>
      <c r="F9022" s="2"/>
      <c r="G9022" s="2"/>
      <c r="H9022" s="2"/>
    </row>
    <row r="9023" spans="2:8">
      <c r="B9023" s="2" t="s">
        <v>9646</v>
      </c>
      <c r="C9023" s="2">
        <v>19</v>
      </c>
      <c r="D9023" s="2" t="s">
        <v>19</v>
      </c>
      <c r="E9023" s="2"/>
      <c r="F9023" s="2"/>
      <c r="G9023" s="2"/>
      <c r="H9023" s="2"/>
    </row>
    <row r="9024" spans="2:8">
      <c r="B9024" s="2" t="s">
        <v>9647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9648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9649</v>
      </c>
      <c r="C9026" s="2">
        <v>31</v>
      </c>
      <c r="D9026" s="2" t="s">
        <v>19</v>
      </c>
      <c r="E9026" s="2"/>
      <c r="F9026" s="2"/>
      <c r="G9026" s="2"/>
      <c r="H9026" s="2"/>
    </row>
    <row r="9027" spans="2:8">
      <c r="B9027" s="2" t="s">
        <v>9650</v>
      </c>
      <c r="C9027" s="2">
        <v>33</v>
      </c>
      <c r="D9027" s="2" t="s">
        <v>19</v>
      </c>
      <c r="E9027" s="2"/>
      <c r="F9027" s="2"/>
      <c r="G9027" s="2"/>
      <c r="H9027" s="2"/>
    </row>
    <row r="9028" spans="2:8">
      <c r="B9028" s="2" t="s">
        <v>9651</v>
      </c>
      <c r="C9028" s="2">
        <v>30</v>
      </c>
      <c r="D9028" s="2" t="s">
        <v>19</v>
      </c>
      <c r="E9028" s="2"/>
      <c r="F9028" s="2"/>
      <c r="G9028" s="2"/>
      <c r="H9028" s="2"/>
    </row>
    <row r="9029" spans="2:8">
      <c r="B9029" s="2" t="s">
        <v>9652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9653</v>
      </c>
      <c r="C9030" s="2">
        <v>21</v>
      </c>
      <c r="D9030" s="2" t="s">
        <v>627</v>
      </c>
      <c r="E9030" s="2"/>
      <c r="F9030" s="2"/>
      <c r="G9030" s="2"/>
      <c r="H9030" s="2"/>
    </row>
    <row r="9031" spans="2:8">
      <c r="B9031" s="2" t="s">
        <v>9654</v>
      </c>
      <c r="C9031" s="2">
        <v>22</v>
      </c>
      <c r="D9031" s="2" t="s">
        <v>627</v>
      </c>
      <c r="E9031" s="2"/>
      <c r="F9031" s="2"/>
      <c r="G9031" s="2"/>
      <c r="H9031" s="2"/>
    </row>
    <row r="9032" spans="2:8">
      <c r="B9032" s="2" t="s">
        <v>9655</v>
      </c>
      <c r="C9032" s="2">
        <v>22</v>
      </c>
      <c r="D9032" s="2" t="s">
        <v>627</v>
      </c>
      <c r="E9032" s="2"/>
      <c r="F9032" s="2"/>
      <c r="G9032" s="2"/>
      <c r="H9032" s="2"/>
    </row>
    <row r="9033" spans="2:8">
      <c r="B9033" s="2" t="s">
        <v>9656</v>
      </c>
      <c r="C9033" s="2">
        <v>22</v>
      </c>
      <c r="D9033" s="2" t="s">
        <v>627</v>
      </c>
      <c r="E9033" s="2"/>
      <c r="F9033" s="2"/>
      <c r="G9033" s="2"/>
      <c r="H9033" s="2"/>
    </row>
    <row r="9034" spans="2:8">
      <c r="B9034" s="2" t="s">
        <v>9657</v>
      </c>
      <c r="C9034" s="2">
        <v>21</v>
      </c>
      <c r="D9034" s="2" t="s">
        <v>627</v>
      </c>
      <c r="E9034" s="2"/>
      <c r="F9034" s="2"/>
      <c r="G9034" s="2"/>
      <c r="H9034" s="2"/>
    </row>
    <row r="9035" spans="2:8">
      <c r="B9035" s="2" t="s">
        <v>9658</v>
      </c>
      <c r="C9035" s="2">
        <v>21</v>
      </c>
      <c r="D9035" s="2" t="s">
        <v>627</v>
      </c>
      <c r="E9035" s="2"/>
      <c r="F9035" s="2"/>
      <c r="G9035" s="2"/>
      <c r="H9035" s="2"/>
    </row>
    <row r="9036" spans="2:8">
      <c r="B9036" s="2" t="s">
        <v>9659</v>
      </c>
      <c r="C9036" s="2">
        <v>19</v>
      </c>
      <c r="D9036" s="2" t="s">
        <v>627</v>
      </c>
      <c r="E9036" s="2"/>
      <c r="F9036" s="2"/>
      <c r="G9036" s="2"/>
      <c r="H9036" s="2"/>
    </row>
    <row r="9037" spans="2:8">
      <c r="B9037" s="2" t="s">
        <v>9660</v>
      </c>
      <c r="C9037" s="2">
        <v>18</v>
      </c>
      <c r="D9037" s="2" t="s">
        <v>627</v>
      </c>
      <c r="E9037" s="2"/>
      <c r="F9037" s="2"/>
      <c r="G9037" s="2"/>
      <c r="H9037" s="2"/>
    </row>
    <row r="9038" spans="2:8">
      <c r="B9038" s="2" t="s">
        <v>9661</v>
      </c>
      <c r="C9038" s="2">
        <v>17</v>
      </c>
      <c r="D9038" s="2" t="s">
        <v>627</v>
      </c>
      <c r="E9038" s="2"/>
      <c r="F9038" s="2"/>
      <c r="G9038" s="2"/>
      <c r="H9038" s="2"/>
    </row>
    <row r="9039" spans="2:8">
      <c r="B9039" s="2" t="s">
        <v>9662</v>
      </c>
      <c r="C9039" s="2">
        <v>23</v>
      </c>
      <c r="D9039" s="2" t="s">
        <v>19</v>
      </c>
      <c r="E9039" s="2"/>
      <c r="F9039" s="2"/>
      <c r="G9039" s="2"/>
      <c r="H9039" s="2"/>
    </row>
    <row r="9040" spans="2:8">
      <c r="B9040" s="2" t="s">
        <v>9663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9664</v>
      </c>
      <c r="C9041" s="2">
        <v>30</v>
      </c>
      <c r="D9041" s="2" t="s">
        <v>19</v>
      </c>
      <c r="E9041" s="2"/>
      <c r="F9041" s="2"/>
      <c r="G9041" s="2"/>
      <c r="H9041" s="2"/>
    </row>
    <row r="9042" spans="2:8">
      <c r="B9042" s="2" t="s">
        <v>9665</v>
      </c>
      <c r="C9042" s="2">
        <v>33</v>
      </c>
      <c r="D9042" s="2" t="s">
        <v>19</v>
      </c>
      <c r="E9042" s="2"/>
      <c r="F9042" s="2"/>
      <c r="G9042" s="2"/>
      <c r="H9042" s="2"/>
    </row>
    <row r="9043" spans="2:8">
      <c r="B9043" s="2" t="s">
        <v>9666</v>
      </c>
      <c r="C9043" s="2">
        <v>35</v>
      </c>
      <c r="D9043" s="2" t="s">
        <v>19</v>
      </c>
      <c r="E9043" s="2"/>
      <c r="F9043" s="2"/>
      <c r="G9043" s="2"/>
      <c r="H9043" s="2"/>
    </row>
    <row r="9044" spans="2:8">
      <c r="B9044" s="2" t="s">
        <v>9667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9668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9669</v>
      </c>
      <c r="C9046" s="2">
        <v>35</v>
      </c>
      <c r="D9046" s="2" t="s">
        <v>627</v>
      </c>
      <c r="E9046" s="2"/>
      <c r="F9046" s="2"/>
      <c r="G9046" s="2"/>
      <c r="H9046" s="2"/>
    </row>
    <row r="9047" spans="2:8">
      <c r="B9047" s="2" t="s">
        <v>9670</v>
      </c>
      <c r="C9047" s="2">
        <v>35</v>
      </c>
      <c r="D9047" s="2" t="s">
        <v>627</v>
      </c>
      <c r="E9047" s="2"/>
      <c r="F9047" s="2"/>
      <c r="G9047" s="2"/>
      <c r="H9047" s="2"/>
    </row>
    <row r="9048" spans="2:8">
      <c r="B9048" s="2" t="s">
        <v>9671</v>
      </c>
      <c r="C9048" s="2">
        <v>33</v>
      </c>
      <c r="D9048" s="2" t="s">
        <v>627</v>
      </c>
      <c r="E9048" s="2"/>
      <c r="F9048" s="2"/>
      <c r="G9048" s="2"/>
      <c r="H9048" s="2"/>
    </row>
    <row r="9049" spans="2:8">
      <c r="B9049" s="2" t="s">
        <v>9672</v>
      </c>
      <c r="C9049" s="2">
        <v>30</v>
      </c>
      <c r="D9049" s="2" t="s">
        <v>627</v>
      </c>
      <c r="E9049" s="2"/>
      <c r="F9049" s="2"/>
      <c r="G9049" s="2"/>
      <c r="H9049" s="2"/>
    </row>
    <row r="9050" spans="2:8">
      <c r="B9050" s="2" t="s">
        <v>9673</v>
      </c>
      <c r="C9050" s="2">
        <v>29</v>
      </c>
      <c r="D9050" s="2" t="s">
        <v>627</v>
      </c>
      <c r="E9050" s="2"/>
      <c r="F9050" s="2"/>
      <c r="G9050" s="2"/>
      <c r="H9050" s="2"/>
    </row>
    <row r="9051" spans="2:8">
      <c r="B9051" s="2" t="s">
        <v>9674</v>
      </c>
      <c r="C9051" s="2">
        <v>25</v>
      </c>
      <c r="D9051" s="2" t="s">
        <v>627</v>
      </c>
      <c r="E9051" s="2"/>
      <c r="F9051" s="2"/>
      <c r="G9051" s="2"/>
      <c r="H9051" s="2"/>
    </row>
    <row r="9052" spans="2:8">
      <c r="B9052" s="2" t="s">
        <v>9675</v>
      </c>
      <c r="C9052" s="2">
        <v>20</v>
      </c>
      <c r="D9052" s="2" t="s">
        <v>627</v>
      </c>
      <c r="E9052" s="2"/>
      <c r="F9052" s="2"/>
      <c r="G9052" s="2"/>
      <c r="H9052" s="2"/>
    </row>
    <row r="9053" spans="2:8">
      <c r="B9053" s="2" t="s">
        <v>9676</v>
      </c>
      <c r="C9053" s="2">
        <v>36</v>
      </c>
      <c r="D9053" s="2" t="s">
        <v>627</v>
      </c>
      <c r="E9053" s="2"/>
      <c r="F9053" s="2"/>
      <c r="G9053" s="2"/>
      <c r="H9053" s="2"/>
    </row>
    <row r="9054" spans="2:8">
      <c r="B9054" s="2" t="s">
        <v>9677</v>
      </c>
      <c r="C9054" s="2">
        <v>37</v>
      </c>
      <c r="D9054" s="2" t="s">
        <v>627</v>
      </c>
      <c r="E9054" s="2"/>
      <c r="F9054" s="2"/>
      <c r="G9054" s="2"/>
      <c r="H9054" s="2"/>
    </row>
    <row r="9055" spans="2:8">
      <c r="B9055" s="2" t="s">
        <v>9678</v>
      </c>
      <c r="C9055" s="2">
        <v>36</v>
      </c>
      <c r="D9055" s="2" t="s">
        <v>627</v>
      </c>
      <c r="E9055" s="2"/>
      <c r="F9055" s="2"/>
      <c r="G9055" s="2"/>
      <c r="H9055" s="2"/>
    </row>
    <row r="9056" spans="2:8">
      <c r="B9056" s="2" t="s">
        <v>9679</v>
      </c>
      <c r="C9056" s="2">
        <v>34</v>
      </c>
      <c r="D9056" s="2" t="s">
        <v>627</v>
      </c>
      <c r="E9056" s="2"/>
      <c r="F9056" s="2"/>
      <c r="G9056" s="2"/>
      <c r="H9056" s="2"/>
    </row>
    <row r="9057" spans="2:8">
      <c r="B9057" s="2" t="s">
        <v>9680</v>
      </c>
      <c r="C9057" s="2">
        <v>31</v>
      </c>
      <c r="D9057" s="2" t="s">
        <v>627</v>
      </c>
      <c r="E9057" s="2"/>
      <c r="F9057" s="2"/>
      <c r="G9057" s="2"/>
      <c r="H9057" s="2"/>
    </row>
    <row r="9058" spans="2:8">
      <c r="B9058" s="2" t="s">
        <v>9681</v>
      </c>
      <c r="C9058" s="2">
        <v>27</v>
      </c>
      <c r="D9058" s="2" t="s">
        <v>627</v>
      </c>
      <c r="E9058" s="2"/>
      <c r="F9058" s="2"/>
      <c r="G9058" s="2"/>
      <c r="H9058" s="2"/>
    </row>
    <row r="9059" spans="2:8">
      <c r="B9059" s="2" t="s">
        <v>9682</v>
      </c>
      <c r="C9059" s="2">
        <v>12</v>
      </c>
      <c r="D9059" s="2" t="s">
        <v>627</v>
      </c>
      <c r="E9059" s="2"/>
      <c r="F9059" s="2"/>
      <c r="G9059" s="2"/>
      <c r="H9059" s="2"/>
    </row>
    <row r="9060" spans="2:8">
      <c r="B9060" s="2" t="s">
        <v>9683</v>
      </c>
      <c r="C9060" s="2">
        <v>23</v>
      </c>
      <c r="D9060" s="2" t="s">
        <v>627</v>
      </c>
      <c r="E9060" s="2"/>
      <c r="F9060" s="2"/>
      <c r="G9060" s="2"/>
      <c r="H9060" s="2"/>
    </row>
    <row r="9061" spans="2:8">
      <c r="B9061" s="2" t="s">
        <v>9684</v>
      </c>
      <c r="C9061" s="2">
        <v>28</v>
      </c>
      <c r="D9061" s="2" t="s">
        <v>627</v>
      </c>
      <c r="E9061" s="2"/>
      <c r="F9061" s="2"/>
      <c r="G9061" s="2"/>
      <c r="H9061" s="2"/>
    </row>
    <row r="9062" spans="2:8">
      <c r="B9062" s="2" t="s">
        <v>9685</v>
      </c>
      <c r="C9062" s="2">
        <v>31</v>
      </c>
      <c r="D9062" s="2" t="s">
        <v>627</v>
      </c>
      <c r="E9062" s="2"/>
      <c r="F9062" s="2"/>
      <c r="G9062" s="2"/>
      <c r="H9062" s="2"/>
    </row>
    <row r="9063" spans="2:8">
      <c r="B9063" s="2" t="s">
        <v>9686</v>
      </c>
      <c r="C9063" s="2">
        <v>36</v>
      </c>
      <c r="D9063" s="2" t="s">
        <v>627</v>
      </c>
      <c r="E9063" s="2"/>
      <c r="F9063" s="2"/>
      <c r="G9063" s="2"/>
      <c r="H9063" s="2"/>
    </row>
    <row r="9064" spans="2:8">
      <c r="B9064" s="2" t="s">
        <v>9687</v>
      </c>
      <c r="C9064" s="2">
        <v>37</v>
      </c>
      <c r="D9064" s="2" t="s">
        <v>627</v>
      </c>
      <c r="E9064" s="2"/>
      <c r="F9064" s="2"/>
      <c r="G9064" s="2"/>
      <c r="H9064" s="2"/>
    </row>
    <row r="9065" spans="2:8">
      <c r="B9065" s="2" t="s">
        <v>9688</v>
      </c>
      <c r="C9065" s="2">
        <v>34</v>
      </c>
      <c r="D9065" s="2" t="s">
        <v>627</v>
      </c>
      <c r="E9065" s="2"/>
      <c r="F9065" s="2"/>
      <c r="G9065" s="2"/>
      <c r="H9065" s="2"/>
    </row>
    <row r="9066" spans="2:8">
      <c r="B9066" s="2" t="s">
        <v>9689</v>
      </c>
      <c r="C9066" s="2">
        <v>26</v>
      </c>
      <c r="D9066" s="2" t="s">
        <v>627</v>
      </c>
      <c r="E9066" s="2"/>
      <c r="F9066" s="2"/>
      <c r="G9066" s="2"/>
      <c r="H9066" s="2"/>
    </row>
    <row r="9067" spans="2:8">
      <c r="B9067" s="2" t="s">
        <v>9690</v>
      </c>
      <c r="C9067" s="2">
        <v>28</v>
      </c>
      <c r="D9067" s="2" t="s">
        <v>627</v>
      </c>
      <c r="E9067" s="2"/>
      <c r="F9067" s="2"/>
      <c r="G9067" s="2"/>
      <c r="H9067" s="2"/>
    </row>
    <row r="9068" spans="2:8">
      <c r="B9068" s="2" t="s">
        <v>9691</v>
      </c>
      <c r="C9068" s="2">
        <v>32</v>
      </c>
      <c r="D9068" s="2" t="s">
        <v>627</v>
      </c>
      <c r="E9068" s="2"/>
      <c r="F9068" s="2"/>
      <c r="G9068" s="2"/>
      <c r="H9068" s="2"/>
    </row>
    <row r="9069" spans="2:8">
      <c r="B9069" s="2" t="s">
        <v>9692</v>
      </c>
      <c r="C9069" s="2">
        <v>32</v>
      </c>
      <c r="D9069" s="2" t="s">
        <v>627</v>
      </c>
      <c r="E9069" s="2"/>
      <c r="F9069" s="2"/>
      <c r="G9069" s="2"/>
      <c r="H9069" s="2"/>
    </row>
    <row r="9070" spans="2:8">
      <c r="B9070" s="2" t="s">
        <v>9693</v>
      </c>
      <c r="C9070" s="2">
        <v>31</v>
      </c>
      <c r="D9070" s="2" t="s">
        <v>627</v>
      </c>
      <c r="E9070" s="2"/>
      <c r="F9070" s="2"/>
      <c r="G9070" s="2"/>
      <c r="H9070" s="2"/>
    </row>
    <row r="9071" spans="2:8">
      <c r="B9071" s="2" t="s">
        <v>9694</v>
      </c>
      <c r="C9071" s="2">
        <v>27</v>
      </c>
      <c r="D9071" s="2" t="s">
        <v>627</v>
      </c>
      <c r="E9071" s="2"/>
      <c r="F9071" s="2"/>
      <c r="G9071" s="2"/>
      <c r="H9071" s="2"/>
    </row>
    <row r="9072" spans="2:8">
      <c r="B9072" s="2" t="s">
        <v>9695</v>
      </c>
      <c r="C9072" s="2">
        <v>19</v>
      </c>
      <c r="D9072" s="2" t="s">
        <v>627</v>
      </c>
      <c r="E9072" s="2"/>
      <c r="F9072" s="2"/>
      <c r="G9072" s="2"/>
      <c r="H9072" s="2"/>
    </row>
    <row r="9073" spans="2:8">
      <c r="B9073" s="2" t="s">
        <v>9696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9697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9700</v>
      </c>
      <c r="C9077" s="2">
        <v>26</v>
      </c>
      <c r="D9077" s="2" t="s">
        <v>19</v>
      </c>
      <c r="E9077" s="2"/>
      <c r="F9077" s="2"/>
      <c r="G9077" s="2"/>
      <c r="H9077" s="2"/>
    </row>
    <row r="9078" spans="2:8">
      <c r="B9078" s="2" t="s">
        <v>9701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9702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9703</v>
      </c>
      <c r="C9080" s="2">
        <v>25</v>
      </c>
      <c r="D9080" s="2" t="s">
        <v>19</v>
      </c>
      <c r="E9080" s="2"/>
      <c r="F9080" s="2"/>
      <c r="G9080" s="2"/>
      <c r="H9080" s="2"/>
    </row>
    <row r="9081" spans="2:8">
      <c r="B9081" s="2" t="s">
        <v>9704</v>
      </c>
      <c r="C9081" s="2">
        <v>27</v>
      </c>
      <c r="D9081" s="2" t="s">
        <v>627</v>
      </c>
      <c r="E9081" s="2"/>
      <c r="F9081" s="2"/>
      <c r="G9081" s="2"/>
      <c r="H9081" s="2"/>
    </row>
    <row r="9082" spans="2:8">
      <c r="B9082" s="2" t="s">
        <v>9705</v>
      </c>
      <c r="C9082" s="2">
        <v>29</v>
      </c>
      <c r="D9082" s="2" t="s">
        <v>627</v>
      </c>
      <c r="E9082" s="2"/>
      <c r="F9082" s="2"/>
      <c r="G9082" s="2"/>
      <c r="H9082" s="2"/>
    </row>
    <row r="9083" spans="2:8">
      <c r="B9083" s="2" t="s">
        <v>9706</v>
      </c>
      <c r="C9083" s="2">
        <v>32</v>
      </c>
      <c r="D9083" s="2" t="s">
        <v>627</v>
      </c>
      <c r="E9083" s="2"/>
      <c r="F9083" s="2"/>
      <c r="G9083" s="2"/>
      <c r="H9083" s="2"/>
    </row>
    <row r="9084" spans="2:8">
      <c r="B9084" s="2" t="s">
        <v>9707</v>
      </c>
      <c r="C9084" s="2">
        <v>32</v>
      </c>
      <c r="D9084" s="2" t="s">
        <v>627</v>
      </c>
      <c r="E9084" s="2"/>
      <c r="F9084" s="2"/>
      <c r="G9084" s="2"/>
      <c r="H9084" s="2"/>
    </row>
    <row r="9085" spans="2:8">
      <c r="B9085" s="2" t="s">
        <v>9708</v>
      </c>
      <c r="C9085" s="2">
        <v>31</v>
      </c>
      <c r="D9085" s="2" t="s">
        <v>627</v>
      </c>
      <c r="E9085" s="2"/>
      <c r="F9085" s="2"/>
      <c r="G9085" s="2"/>
      <c r="H9085" s="2"/>
    </row>
    <row r="9086" spans="2:8">
      <c r="B9086" s="2" t="s">
        <v>9709</v>
      </c>
      <c r="C9086" s="2">
        <v>25</v>
      </c>
      <c r="D9086" s="2" t="s">
        <v>627</v>
      </c>
      <c r="E9086" s="2"/>
      <c r="F9086" s="2"/>
      <c r="G9086" s="2"/>
      <c r="H9086" s="2"/>
    </row>
    <row r="9087" spans="2:8">
      <c r="B9087" s="2" t="s">
        <v>9710</v>
      </c>
      <c r="C9087" s="2">
        <v>15</v>
      </c>
      <c r="D9087" s="2" t="s">
        <v>627</v>
      </c>
      <c r="E9087" s="2"/>
      <c r="F9087" s="2"/>
      <c r="G9087" s="2"/>
      <c r="H9087" s="2"/>
    </row>
    <row r="9088" spans="2:8">
      <c r="B9088" s="2" t="s">
        <v>9711</v>
      </c>
      <c r="C9088" s="2">
        <v>25</v>
      </c>
      <c r="D9088" s="2" t="s">
        <v>627</v>
      </c>
      <c r="E9088" s="2"/>
      <c r="F9088" s="2"/>
      <c r="G9088" s="2"/>
      <c r="H9088" s="2"/>
    </row>
    <row r="9089" spans="2:8">
      <c r="B9089" s="2" t="s">
        <v>9712</v>
      </c>
      <c r="C9089" s="2">
        <v>29</v>
      </c>
      <c r="D9089" s="2" t="s">
        <v>627</v>
      </c>
      <c r="E9089" s="2"/>
      <c r="F9089" s="2"/>
      <c r="G9089" s="2"/>
      <c r="H9089" s="2"/>
    </row>
    <row r="9090" spans="2:8">
      <c r="B9090" s="2" t="s">
        <v>9713</v>
      </c>
      <c r="C9090" s="2">
        <v>31</v>
      </c>
      <c r="D9090" s="2" t="s">
        <v>627</v>
      </c>
      <c r="E9090" s="2"/>
      <c r="F9090" s="2"/>
      <c r="G9090" s="2"/>
      <c r="H9090" s="2"/>
    </row>
    <row r="9091" spans="2:8">
      <c r="B9091" s="2" t="s">
        <v>9714</v>
      </c>
      <c r="C9091" s="2">
        <v>32</v>
      </c>
      <c r="D9091" s="2" t="s">
        <v>627</v>
      </c>
      <c r="E9091" s="2"/>
      <c r="F9091" s="2"/>
      <c r="G9091" s="2"/>
      <c r="H9091" s="2"/>
    </row>
    <row r="9092" spans="2:8">
      <c r="B9092" s="2" t="s">
        <v>9715</v>
      </c>
      <c r="C9092" s="2">
        <v>32</v>
      </c>
      <c r="D9092" s="2" t="s">
        <v>627</v>
      </c>
      <c r="E9092" s="2"/>
      <c r="F9092" s="2"/>
      <c r="G9092" s="2"/>
      <c r="H9092" s="2"/>
    </row>
    <row r="9093" spans="2:8">
      <c r="B9093" s="2" t="s">
        <v>9716</v>
      </c>
      <c r="C9093" s="2">
        <v>32</v>
      </c>
      <c r="D9093" s="2" t="s">
        <v>627</v>
      </c>
      <c r="E9093" s="2"/>
      <c r="F9093" s="2"/>
      <c r="G9093" s="2"/>
      <c r="H9093" s="2"/>
    </row>
    <row r="9094" spans="2:8">
      <c r="B9094" s="2" t="s">
        <v>9717</v>
      </c>
      <c r="C9094" s="2">
        <v>30</v>
      </c>
      <c r="D9094" s="2" t="s">
        <v>627</v>
      </c>
      <c r="E9094" s="2"/>
      <c r="F9094" s="2"/>
      <c r="G9094" s="2"/>
      <c r="H9094" s="2"/>
    </row>
    <row r="9095" spans="2:8">
      <c r="B9095" s="2" t="s">
        <v>9718</v>
      </c>
      <c r="C9095" s="2">
        <v>27</v>
      </c>
      <c r="D9095" s="2" t="s">
        <v>627</v>
      </c>
      <c r="E9095" s="2"/>
      <c r="F9095" s="2"/>
      <c r="G9095" s="2"/>
      <c r="H9095" s="2"/>
    </row>
    <row r="9096" spans="2:8">
      <c r="B9096" s="2" t="s">
        <v>9719</v>
      </c>
      <c r="C9096" s="2">
        <v>23</v>
      </c>
      <c r="D9096" s="2" t="s">
        <v>627</v>
      </c>
      <c r="E9096" s="2"/>
      <c r="F9096" s="2"/>
      <c r="G9096" s="2"/>
      <c r="H9096" s="2"/>
    </row>
    <row r="9097" spans="2:8">
      <c r="B9097" s="2" t="s">
        <v>9720</v>
      </c>
      <c r="C9097" s="2">
        <v>16</v>
      </c>
      <c r="D9097" s="2" t="s">
        <v>627</v>
      </c>
      <c r="E9097" s="2"/>
      <c r="F9097" s="2"/>
      <c r="G9097" s="2"/>
      <c r="H9097" s="2"/>
    </row>
    <row r="9098" spans="2:8">
      <c r="B9098" s="2" t="s">
        <v>9721</v>
      </c>
      <c r="C9098" s="2">
        <v>22</v>
      </c>
      <c r="D9098" s="2" t="s">
        <v>19</v>
      </c>
      <c r="E9098" s="2"/>
      <c r="F9098" s="2"/>
      <c r="G9098" s="2"/>
      <c r="H9098" s="2"/>
    </row>
    <row r="9099" spans="2:8">
      <c r="B9099" s="2" t="s">
        <v>9722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9723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9724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9725</v>
      </c>
      <c r="C9102" s="2">
        <v>32</v>
      </c>
      <c r="D9102" s="2" t="s">
        <v>19</v>
      </c>
      <c r="E9102" s="2"/>
      <c r="F9102" s="2"/>
      <c r="G9102" s="2"/>
      <c r="H9102" s="2"/>
    </row>
    <row r="9103" spans="2:8">
      <c r="B9103" s="2" t="s">
        <v>9726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9727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9728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9729</v>
      </c>
      <c r="C9106" s="2">
        <v>20</v>
      </c>
      <c r="D9106" s="2" t="s">
        <v>19</v>
      </c>
      <c r="E9106" s="2"/>
      <c r="F9106" s="2"/>
      <c r="G9106" s="2"/>
      <c r="H9106" s="2"/>
    </row>
    <row r="9107" spans="2:8">
      <c r="B9107" s="2" t="s">
        <v>9730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9731</v>
      </c>
      <c r="C9108" s="2">
        <v>35</v>
      </c>
      <c r="D9108" s="2" t="s">
        <v>19</v>
      </c>
      <c r="E9108" s="2"/>
      <c r="F9108" s="2"/>
      <c r="G9108" s="2"/>
      <c r="H9108" s="2"/>
    </row>
    <row r="9109" spans="2:8">
      <c r="B9109" s="2" t="s">
        <v>9732</v>
      </c>
      <c r="C9109" s="2">
        <v>35</v>
      </c>
      <c r="D9109" s="2" t="s">
        <v>19</v>
      </c>
      <c r="E9109" s="2"/>
      <c r="F9109" s="2"/>
      <c r="G9109" s="2"/>
      <c r="H9109" s="2"/>
    </row>
    <row r="9110" spans="2:8">
      <c r="B9110" s="2" t="s">
        <v>9733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9734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9735</v>
      </c>
      <c r="C9112" s="2">
        <v>37</v>
      </c>
      <c r="D9112" s="2" t="s">
        <v>627</v>
      </c>
      <c r="E9112" s="2"/>
      <c r="F9112" s="2"/>
      <c r="G9112" s="2"/>
      <c r="H9112" s="2"/>
    </row>
    <row r="9113" spans="2:8">
      <c r="B9113" s="2" t="s">
        <v>9736</v>
      </c>
      <c r="C9113" s="2">
        <v>39</v>
      </c>
      <c r="D9113" s="2" t="s">
        <v>627</v>
      </c>
      <c r="E9113" s="2"/>
      <c r="F9113" s="2"/>
      <c r="G9113" s="2"/>
      <c r="H9113" s="2"/>
    </row>
    <row r="9114" spans="2:8">
      <c r="B9114" s="2" t="s">
        <v>9737</v>
      </c>
      <c r="C9114" s="2">
        <v>39</v>
      </c>
      <c r="D9114" s="2" t="s">
        <v>627</v>
      </c>
      <c r="E9114" s="2"/>
      <c r="F9114" s="2"/>
      <c r="G9114" s="2"/>
      <c r="H9114" s="2"/>
    </row>
    <row r="9115" spans="2:8">
      <c r="B9115" s="2" t="s">
        <v>9738</v>
      </c>
      <c r="C9115" s="2">
        <v>36</v>
      </c>
      <c r="D9115" s="2" t="s">
        <v>627</v>
      </c>
      <c r="E9115" s="2"/>
      <c r="F9115" s="2"/>
      <c r="G9115" s="2"/>
      <c r="H9115" s="2"/>
    </row>
    <row r="9116" spans="2:8">
      <c r="B9116" s="2" t="s">
        <v>9739</v>
      </c>
      <c r="C9116" s="2">
        <v>33</v>
      </c>
      <c r="D9116" s="2" t="s">
        <v>627</v>
      </c>
      <c r="E9116" s="2"/>
      <c r="F9116" s="2"/>
      <c r="G9116" s="2"/>
      <c r="H9116" s="2"/>
    </row>
    <row r="9117" spans="2:8">
      <c r="B9117" s="2" t="s">
        <v>9740</v>
      </c>
      <c r="C9117" s="2">
        <v>27</v>
      </c>
      <c r="D9117" s="2" t="s">
        <v>627</v>
      </c>
      <c r="E9117" s="2"/>
      <c r="F9117" s="2"/>
      <c r="G9117" s="2"/>
      <c r="H9117" s="2"/>
    </row>
    <row r="9118" spans="2:8">
      <c r="B9118" s="2" t="s">
        <v>9741</v>
      </c>
      <c r="C9118" s="2">
        <v>12</v>
      </c>
      <c r="D9118" s="2" t="s">
        <v>627</v>
      </c>
      <c r="E9118" s="2"/>
      <c r="F9118" s="2"/>
      <c r="G9118" s="2"/>
      <c r="H9118" s="2"/>
    </row>
    <row r="9119" spans="2:8">
      <c r="B9119" s="2" t="s">
        <v>9742</v>
      </c>
      <c r="C9119" s="2">
        <v>29</v>
      </c>
      <c r="D9119" s="2" t="s">
        <v>627</v>
      </c>
      <c r="E9119" s="2"/>
      <c r="F9119" s="2"/>
      <c r="G9119" s="2"/>
      <c r="H9119" s="2"/>
    </row>
    <row r="9120" spans="2:8">
      <c r="B9120" s="2" t="s">
        <v>9743</v>
      </c>
      <c r="C9120" s="2">
        <v>32</v>
      </c>
      <c r="D9120" s="2" t="s">
        <v>627</v>
      </c>
      <c r="E9120" s="2"/>
      <c r="F9120" s="2"/>
      <c r="G9120" s="2"/>
      <c r="H9120" s="2"/>
    </row>
    <row r="9121" spans="2:8">
      <c r="B9121" s="2" t="s">
        <v>9744</v>
      </c>
      <c r="C9121" s="2">
        <v>32</v>
      </c>
      <c r="D9121" s="2" t="s">
        <v>627</v>
      </c>
      <c r="E9121" s="2"/>
      <c r="F9121" s="2"/>
      <c r="G9121" s="2"/>
      <c r="H9121" s="2"/>
    </row>
    <row r="9122" spans="2:8">
      <c r="B9122" s="2" t="s">
        <v>9745</v>
      </c>
      <c r="C9122" s="2">
        <v>32</v>
      </c>
      <c r="D9122" s="2" t="s">
        <v>627</v>
      </c>
      <c r="E9122" s="2"/>
      <c r="F9122" s="2"/>
      <c r="G9122" s="2"/>
      <c r="H9122" s="2"/>
    </row>
    <row r="9123" spans="2:8">
      <c r="B9123" s="2" t="s">
        <v>9746</v>
      </c>
      <c r="C9123" s="2">
        <v>31</v>
      </c>
      <c r="D9123" s="2" t="s">
        <v>627</v>
      </c>
      <c r="E9123" s="2"/>
      <c r="F9123" s="2"/>
      <c r="G9123" s="2"/>
      <c r="H9123" s="2"/>
    </row>
    <row r="9124" spans="2:8">
      <c r="B9124" s="2" t="s">
        <v>9747</v>
      </c>
      <c r="C9124" s="2">
        <v>30</v>
      </c>
      <c r="D9124" s="2" t="s">
        <v>627</v>
      </c>
      <c r="E9124" s="2"/>
      <c r="F9124" s="2"/>
      <c r="G9124" s="2"/>
      <c r="H9124" s="2"/>
    </row>
    <row r="9125" spans="2:8">
      <c r="B9125" s="2" t="s">
        <v>9748</v>
      </c>
      <c r="C9125" s="2">
        <v>21</v>
      </c>
      <c r="D9125" s="2" t="s">
        <v>627</v>
      </c>
      <c r="E9125" s="2"/>
      <c r="F9125" s="2"/>
      <c r="G9125" s="2"/>
      <c r="H9125" s="2"/>
    </row>
    <row r="9126" spans="2:8">
      <c r="B9126" s="2" t="s">
        <v>9749</v>
      </c>
      <c r="C9126" s="2">
        <v>24</v>
      </c>
      <c r="D9126" s="2" t="s">
        <v>19</v>
      </c>
      <c r="E9126" s="2"/>
      <c r="F9126" s="2"/>
      <c r="G9126" s="2"/>
      <c r="H9126" s="2"/>
    </row>
    <row r="9127" spans="2:8">
      <c r="B9127" s="2" t="s">
        <v>9750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9751</v>
      </c>
      <c r="C9128" s="2">
        <v>32</v>
      </c>
      <c r="D9128" s="2" t="s">
        <v>19</v>
      </c>
      <c r="E9128" s="2"/>
      <c r="F9128" s="2"/>
      <c r="G9128" s="2"/>
      <c r="H9128" s="2"/>
    </row>
    <row r="9129" spans="2:8">
      <c r="B9129" s="2" t="s">
        <v>9752</v>
      </c>
      <c r="C9129" s="2">
        <v>35</v>
      </c>
      <c r="D9129" s="2" t="s">
        <v>19</v>
      </c>
      <c r="E9129" s="2"/>
      <c r="F9129" s="2"/>
      <c r="G9129" s="2"/>
      <c r="H9129" s="2"/>
    </row>
    <row r="9130" spans="2:8">
      <c r="B9130" s="2" t="s">
        <v>9753</v>
      </c>
      <c r="C9130" s="2">
        <v>35</v>
      </c>
      <c r="D9130" s="2" t="s">
        <v>19</v>
      </c>
      <c r="E9130" s="2"/>
      <c r="F9130" s="2"/>
      <c r="G9130" s="2"/>
      <c r="H9130" s="2"/>
    </row>
    <row r="9131" spans="2:8">
      <c r="B9131" s="2" t="s">
        <v>9754</v>
      </c>
      <c r="C9131" s="2">
        <v>35</v>
      </c>
      <c r="D9131" s="2" t="s">
        <v>19</v>
      </c>
      <c r="E9131" s="2"/>
      <c r="F9131" s="2"/>
      <c r="G9131" s="2"/>
      <c r="H9131" s="2"/>
    </row>
    <row r="9132" spans="2:8">
      <c r="B9132" s="2" t="s">
        <v>9755</v>
      </c>
      <c r="C9132" s="2">
        <v>34</v>
      </c>
      <c r="D9132" s="2" t="s">
        <v>19</v>
      </c>
      <c r="E9132" s="2"/>
      <c r="F9132" s="2"/>
      <c r="G9132" s="2"/>
      <c r="H9132" s="2"/>
    </row>
    <row r="9133" spans="2:8">
      <c r="B9133" s="2" t="s">
        <v>9756</v>
      </c>
      <c r="C9133" s="2">
        <v>27</v>
      </c>
      <c r="D9133" s="2" t="s">
        <v>627</v>
      </c>
      <c r="E9133" s="2"/>
      <c r="F9133" s="2"/>
      <c r="G9133" s="2"/>
      <c r="H9133" s="2"/>
    </row>
    <row r="9134" spans="2:8">
      <c r="B9134" s="2" t="s">
        <v>9757</v>
      </c>
      <c r="C9134" s="2">
        <v>29</v>
      </c>
      <c r="D9134" s="2" t="s">
        <v>627</v>
      </c>
      <c r="E9134" s="2"/>
      <c r="F9134" s="2"/>
      <c r="G9134" s="2"/>
      <c r="H9134" s="2"/>
    </row>
    <row r="9135" spans="2:8">
      <c r="B9135" s="2" t="s">
        <v>9758</v>
      </c>
      <c r="C9135" s="2">
        <v>30</v>
      </c>
      <c r="D9135" s="2" t="s">
        <v>627</v>
      </c>
      <c r="E9135" s="2"/>
      <c r="F9135" s="2"/>
      <c r="G9135" s="2"/>
      <c r="H9135" s="2"/>
    </row>
    <row r="9136" spans="2:8">
      <c r="B9136" s="2" t="s">
        <v>9759</v>
      </c>
      <c r="C9136" s="2">
        <v>31</v>
      </c>
      <c r="D9136" s="2" t="s">
        <v>627</v>
      </c>
      <c r="E9136" s="2"/>
      <c r="F9136" s="2"/>
      <c r="G9136" s="2"/>
      <c r="H9136" s="2"/>
    </row>
    <row r="9137" spans="2:8">
      <c r="B9137" s="2" t="s">
        <v>9760</v>
      </c>
      <c r="C9137" s="2">
        <v>30</v>
      </c>
      <c r="D9137" s="2" t="s">
        <v>627</v>
      </c>
      <c r="E9137" s="2"/>
      <c r="F9137" s="2"/>
      <c r="G9137" s="2"/>
      <c r="H9137" s="2"/>
    </row>
    <row r="9138" spans="2:8">
      <c r="B9138" s="2" t="s">
        <v>9761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9762</v>
      </c>
      <c r="C9139" s="2">
        <v>31</v>
      </c>
      <c r="D9139" s="2" t="s">
        <v>19</v>
      </c>
      <c r="E9139" s="2"/>
      <c r="F9139" s="2"/>
      <c r="G9139" s="2"/>
      <c r="H9139" s="2"/>
    </row>
    <row r="9140" spans="2:8">
      <c r="B9140" s="2" t="s">
        <v>9763</v>
      </c>
      <c r="C9140" s="2">
        <v>33</v>
      </c>
      <c r="D9140" s="2" t="s">
        <v>19</v>
      </c>
      <c r="E9140" s="2"/>
      <c r="F9140" s="2"/>
      <c r="G9140" s="2"/>
      <c r="H9140" s="2"/>
    </row>
    <row r="9141" spans="2:8">
      <c r="B9141" s="2" t="s">
        <v>9764</v>
      </c>
      <c r="C9141" s="2">
        <v>33</v>
      </c>
      <c r="D9141" s="2" t="s">
        <v>19</v>
      </c>
      <c r="E9141" s="2"/>
      <c r="F9141" s="2"/>
      <c r="G9141" s="2"/>
      <c r="H9141" s="2"/>
    </row>
    <row r="9142" spans="2:8">
      <c r="B9142" s="2" t="s">
        <v>9765</v>
      </c>
      <c r="C9142" s="2">
        <v>33</v>
      </c>
      <c r="D9142" s="2" t="s">
        <v>19</v>
      </c>
      <c r="E9142" s="2"/>
      <c r="F9142" s="2"/>
      <c r="G9142" s="2"/>
      <c r="H9142" s="2"/>
    </row>
    <row r="9143" spans="2:8">
      <c r="B9143" s="2" t="s">
        <v>9766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9767</v>
      </c>
      <c r="C9144" s="2">
        <v>33</v>
      </c>
      <c r="D9144" s="2" t="s">
        <v>19</v>
      </c>
      <c r="E9144" s="2"/>
      <c r="F9144" s="2"/>
      <c r="G9144" s="2"/>
      <c r="H9144" s="2"/>
    </row>
    <row r="9145" spans="2:8">
      <c r="B9145" s="2" t="s">
        <v>9768</v>
      </c>
      <c r="C9145" s="2">
        <v>35</v>
      </c>
      <c r="D9145" s="2" t="s">
        <v>19</v>
      </c>
      <c r="E9145" s="2"/>
      <c r="F9145" s="2"/>
      <c r="G9145" s="2"/>
      <c r="H9145" s="2"/>
    </row>
    <row r="9146" spans="2:8">
      <c r="B9146" s="2" t="s">
        <v>9769</v>
      </c>
      <c r="C9146" s="2">
        <v>33</v>
      </c>
      <c r="D9146" s="2" t="s">
        <v>19</v>
      </c>
      <c r="E9146" s="2"/>
      <c r="F9146" s="2"/>
      <c r="G9146" s="2"/>
      <c r="H9146" s="2"/>
    </row>
    <row r="9147" spans="2:8">
      <c r="B9147" s="2" t="s">
        <v>9770</v>
      </c>
      <c r="C9147" s="2">
        <v>33</v>
      </c>
      <c r="D9147" s="2" t="s">
        <v>19</v>
      </c>
      <c r="E9147" s="2"/>
      <c r="F9147" s="2"/>
      <c r="G9147" s="2"/>
      <c r="H9147" s="2"/>
    </row>
    <row r="9148" spans="2:8">
      <c r="B9148" s="2" t="s">
        <v>9771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9772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9773</v>
      </c>
      <c r="C9150" s="2">
        <v>24</v>
      </c>
      <c r="D9150" s="2" t="s">
        <v>627</v>
      </c>
      <c r="E9150" s="2"/>
      <c r="F9150" s="2"/>
      <c r="G9150" s="2"/>
      <c r="H9150" s="2"/>
    </row>
    <row r="9151" spans="2:8">
      <c r="B9151" s="2" t="s">
        <v>9774</v>
      </c>
      <c r="C9151" s="2">
        <v>27</v>
      </c>
      <c r="D9151" s="2" t="s">
        <v>627</v>
      </c>
      <c r="E9151" s="2"/>
      <c r="F9151" s="2"/>
      <c r="G9151" s="2"/>
      <c r="H9151" s="2"/>
    </row>
    <row r="9152" spans="2:8">
      <c r="B9152" s="2" t="s">
        <v>9775</v>
      </c>
      <c r="C9152" s="2">
        <v>30</v>
      </c>
      <c r="D9152" s="2" t="s">
        <v>627</v>
      </c>
      <c r="E9152" s="2"/>
      <c r="F9152" s="2"/>
      <c r="G9152" s="2"/>
      <c r="H9152" s="2"/>
    </row>
    <row r="9153" spans="2:8">
      <c r="B9153" s="2" t="s">
        <v>9776</v>
      </c>
      <c r="C9153" s="2">
        <v>31</v>
      </c>
      <c r="D9153" s="2" t="s">
        <v>627</v>
      </c>
      <c r="E9153" s="2"/>
      <c r="F9153" s="2"/>
      <c r="G9153" s="2"/>
      <c r="H9153" s="2"/>
    </row>
    <row r="9154" spans="2:8">
      <c r="B9154" s="2" t="s">
        <v>9777</v>
      </c>
      <c r="C9154" s="2">
        <v>30</v>
      </c>
      <c r="D9154" s="2" t="s">
        <v>627</v>
      </c>
      <c r="E9154" s="2"/>
      <c r="F9154" s="2"/>
      <c r="G9154" s="2"/>
      <c r="H9154" s="2"/>
    </row>
    <row r="9155" spans="2:8">
      <c r="B9155" s="2" t="s">
        <v>9778</v>
      </c>
      <c r="C9155" s="2">
        <v>28</v>
      </c>
      <c r="D9155" s="2" t="s">
        <v>627</v>
      </c>
      <c r="E9155" s="2"/>
      <c r="F9155" s="2"/>
      <c r="G9155" s="2"/>
      <c r="H9155" s="2"/>
    </row>
    <row r="9156" spans="2:8">
      <c r="B9156" s="2" t="s">
        <v>9779</v>
      </c>
      <c r="C9156" s="2">
        <v>24</v>
      </c>
      <c r="D9156" s="2" t="s">
        <v>627</v>
      </c>
      <c r="E9156" s="2"/>
      <c r="F9156" s="2"/>
      <c r="G9156" s="2"/>
      <c r="H9156" s="2"/>
    </row>
    <row r="9157" spans="2:8">
      <c r="B9157" s="2" t="s">
        <v>9780</v>
      </c>
      <c r="C9157" s="2">
        <v>11</v>
      </c>
      <c r="D9157" s="2" t="s">
        <v>627</v>
      </c>
      <c r="E9157" s="2"/>
      <c r="F9157" s="2"/>
      <c r="G9157" s="2"/>
      <c r="H9157" s="2"/>
    </row>
    <row r="9158" spans="2:8">
      <c r="B9158" s="2" t="s">
        <v>9781</v>
      </c>
      <c r="C9158" s="2">
        <v>6</v>
      </c>
      <c r="D9158" s="2" t="s">
        <v>627</v>
      </c>
      <c r="E9158" s="2"/>
      <c r="F9158" s="2"/>
      <c r="G9158" s="2"/>
      <c r="H9158" s="2"/>
    </row>
    <row r="9159" spans="2:8">
      <c r="B9159" s="2" t="s">
        <v>9782</v>
      </c>
      <c r="C9159" s="2">
        <v>18</v>
      </c>
      <c r="D9159" s="2" t="s">
        <v>627</v>
      </c>
      <c r="E9159" s="2"/>
      <c r="F9159" s="2"/>
      <c r="G9159" s="2"/>
      <c r="H9159" s="2"/>
    </row>
    <row r="9160" spans="2:8">
      <c r="B9160" s="2" t="s">
        <v>9783</v>
      </c>
      <c r="C9160" s="2">
        <v>22</v>
      </c>
      <c r="D9160" s="2" t="s">
        <v>627</v>
      </c>
      <c r="E9160" s="2"/>
      <c r="F9160" s="2"/>
      <c r="G9160" s="2"/>
      <c r="H9160" s="2"/>
    </row>
    <row r="9161" spans="2:8">
      <c r="B9161" s="2" t="s">
        <v>9784</v>
      </c>
      <c r="C9161" s="2">
        <v>25</v>
      </c>
      <c r="D9161" s="2" t="s">
        <v>627</v>
      </c>
      <c r="E9161" s="2"/>
      <c r="F9161" s="2"/>
      <c r="G9161" s="2"/>
      <c r="H9161" s="2"/>
    </row>
    <row r="9162" spans="2:8">
      <c r="B9162" s="2" t="s">
        <v>9785</v>
      </c>
      <c r="C9162" s="2">
        <v>26</v>
      </c>
      <c r="D9162" s="2" t="s">
        <v>627</v>
      </c>
      <c r="E9162" s="2"/>
      <c r="F9162" s="2"/>
      <c r="G9162" s="2"/>
      <c r="H9162" s="2"/>
    </row>
    <row r="9163" spans="2:8">
      <c r="B9163" s="2" t="s">
        <v>9786</v>
      </c>
      <c r="C9163" s="2">
        <v>27</v>
      </c>
      <c r="D9163" s="2" t="s">
        <v>627</v>
      </c>
      <c r="E9163" s="2"/>
      <c r="F9163" s="2"/>
      <c r="G9163" s="2"/>
      <c r="H9163" s="2"/>
    </row>
    <row r="9164" spans="2:8">
      <c r="B9164" s="2" t="s">
        <v>9787</v>
      </c>
      <c r="C9164" s="2">
        <v>26</v>
      </c>
      <c r="D9164" s="2" t="s">
        <v>627</v>
      </c>
      <c r="E9164" s="2"/>
      <c r="F9164" s="2"/>
      <c r="G9164" s="2"/>
      <c r="H9164" s="2"/>
    </row>
    <row r="9165" spans="2:8">
      <c r="B9165" s="2" t="s">
        <v>9788</v>
      </c>
      <c r="C9165" s="2">
        <v>26</v>
      </c>
      <c r="D9165" s="2" t="s">
        <v>627</v>
      </c>
      <c r="E9165" s="2"/>
      <c r="F9165" s="2"/>
      <c r="G9165" s="2"/>
      <c r="H9165" s="2"/>
    </row>
    <row r="9166" spans="2:8">
      <c r="B9166" s="2" t="s">
        <v>9789</v>
      </c>
      <c r="C9166" s="2">
        <v>24</v>
      </c>
      <c r="D9166" s="2" t="s">
        <v>627</v>
      </c>
      <c r="E9166" s="2"/>
      <c r="F9166" s="2"/>
      <c r="G9166" s="2"/>
      <c r="H9166" s="2"/>
    </row>
    <row r="9167" spans="2:8">
      <c r="B9167" s="2" t="s">
        <v>9790</v>
      </c>
      <c r="C9167" s="2">
        <v>22</v>
      </c>
      <c r="D9167" s="2" t="s">
        <v>627</v>
      </c>
      <c r="E9167" s="2"/>
      <c r="F9167" s="2"/>
      <c r="G9167" s="2"/>
      <c r="H9167" s="2"/>
    </row>
    <row r="9168" spans="2:8">
      <c r="B9168" s="2" t="s">
        <v>9791</v>
      </c>
      <c r="C9168" s="2">
        <v>13</v>
      </c>
      <c r="D9168" s="2" t="s">
        <v>627</v>
      </c>
      <c r="E9168" s="2"/>
      <c r="F9168" s="2"/>
      <c r="G9168" s="2"/>
      <c r="H9168" s="2"/>
    </row>
    <row r="9169" spans="2:8">
      <c r="B9169" s="2" t="s">
        <v>9792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9793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9794</v>
      </c>
      <c r="C9171" s="2">
        <v>29</v>
      </c>
      <c r="D9171" s="2" t="s">
        <v>19</v>
      </c>
      <c r="E9171" s="2"/>
      <c r="F9171" s="2"/>
      <c r="G9171" s="2"/>
      <c r="H9171" s="2"/>
    </row>
    <row r="9172" spans="2:8">
      <c r="B9172" s="2" t="s">
        <v>9795</v>
      </c>
      <c r="C9172" s="2">
        <v>35</v>
      </c>
      <c r="D9172" s="2" t="s">
        <v>19</v>
      </c>
      <c r="E9172" s="2"/>
      <c r="F9172" s="2"/>
      <c r="G9172" s="2"/>
      <c r="H9172" s="2"/>
    </row>
    <row r="9173" spans="2:8">
      <c r="B9173" s="2" t="s">
        <v>9796</v>
      </c>
      <c r="C9173" s="2">
        <v>37</v>
      </c>
      <c r="D9173" s="2" t="s">
        <v>19</v>
      </c>
      <c r="E9173" s="2"/>
      <c r="F9173" s="2"/>
      <c r="G9173" s="2"/>
      <c r="H9173" s="2"/>
    </row>
    <row r="9174" spans="2:8">
      <c r="B9174" s="2" t="s">
        <v>9797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9798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29</v>
      </c>
      <c r="D9176" s="2" t="s">
        <v>627</v>
      </c>
      <c r="E9176" s="2"/>
      <c r="F9176" s="2"/>
      <c r="G9176" s="2"/>
      <c r="H9176" s="2"/>
    </row>
    <row r="9177" spans="2:8">
      <c r="B9177" s="2" t="s">
        <v>9800</v>
      </c>
      <c r="C9177" s="2">
        <v>37</v>
      </c>
      <c r="D9177" s="2" t="s">
        <v>627</v>
      </c>
      <c r="E9177" s="2"/>
      <c r="F9177" s="2"/>
      <c r="G9177" s="2"/>
      <c r="H9177" s="2"/>
    </row>
    <row r="9178" spans="2:8">
      <c r="B9178" s="2" t="s">
        <v>9801</v>
      </c>
      <c r="C9178" s="2">
        <v>38</v>
      </c>
      <c r="D9178" s="2" t="s">
        <v>627</v>
      </c>
      <c r="E9178" s="2"/>
      <c r="F9178" s="2"/>
      <c r="G9178" s="2"/>
      <c r="H9178" s="2"/>
    </row>
    <row r="9179" spans="2:8">
      <c r="B9179" s="2" t="s">
        <v>9802</v>
      </c>
      <c r="C9179" s="2">
        <v>35</v>
      </c>
      <c r="D9179" s="2" t="s">
        <v>627</v>
      </c>
      <c r="E9179" s="2"/>
      <c r="F9179" s="2"/>
      <c r="G9179" s="2"/>
      <c r="H9179" s="2"/>
    </row>
    <row r="9180" spans="2:8">
      <c r="B9180" s="2" t="s">
        <v>9803</v>
      </c>
      <c r="C9180" s="2">
        <v>29</v>
      </c>
      <c r="D9180" s="2" t="s">
        <v>627</v>
      </c>
      <c r="E9180" s="2"/>
      <c r="F9180" s="2"/>
      <c r="G9180" s="2"/>
      <c r="H9180" s="2"/>
    </row>
    <row r="9181" spans="2:8">
      <c r="B9181" s="2" t="s">
        <v>9804</v>
      </c>
      <c r="C9181" s="2">
        <v>23</v>
      </c>
      <c r="D9181" s="2" t="s">
        <v>627</v>
      </c>
      <c r="E9181" s="2"/>
      <c r="F9181" s="2"/>
      <c r="G9181" s="2"/>
      <c r="H9181" s="2"/>
    </row>
    <row r="9182" spans="2:8">
      <c r="B9182" s="2" t="s">
        <v>9805</v>
      </c>
      <c r="C9182" s="2">
        <v>17</v>
      </c>
      <c r="D9182" s="2" t="s">
        <v>627</v>
      </c>
      <c r="E9182" s="2"/>
      <c r="F9182" s="2"/>
      <c r="G9182" s="2"/>
      <c r="H9182" s="2"/>
    </row>
    <row r="9183" spans="2:8">
      <c r="B9183" s="2" t="s">
        <v>9806</v>
      </c>
      <c r="C9183" s="2">
        <v>31</v>
      </c>
      <c r="D9183" s="2" t="s">
        <v>627</v>
      </c>
      <c r="E9183" s="2"/>
      <c r="F9183" s="2"/>
      <c r="G9183" s="2"/>
      <c r="H9183" s="2"/>
    </row>
    <row r="9184" spans="2:8">
      <c r="B9184" s="2" t="s">
        <v>9807</v>
      </c>
      <c r="C9184" s="2">
        <v>30</v>
      </c>
      <c r="D9184" s="2" t="s">
        <v>627</v>
      </c>
      <c r="E9184" s="2"/>
      <c r="F9184" s="2"/>
      <c r="G9184" s="2"/>
      <c r="H9184" s="2"/>
    </row>
    <row r="9185" spans="2:8">
      <c r="B9185" s="2" t="s">
        <v>9808</v>
      </c>
      <c r="C9185" s="2">
        <v>28</v>
      </c>
      <c r="D9185" s="2" t="s">
        <v>627</v>
      </c>
      <c r="E9185" s="2"/>
      <c r="F9185" s="2"/>
      <c r="G9185" s="2"/>
      <c r="H9185" s="2"/>
    </row>
    <row r="9186" spans="2:8">
      <c r="B9186" s="2" t="s">
        <v>9809</v>
      </c>
      <c r="C9186" s="2">
        <v>29</v>
      </c>
      <c r="D9186" s="2" t="s">
        <v>627</v>
      </c>
      <c r="E9186" s="2"/>
      <c r="F9186" s="2"/>
      <c r="G9186" s="2"/>
      <c r="H9186" s="2"/>
    </row>
    <row r="9187" spans="2:8">
      <c r="B9187" s="2" t="s">
        <v>9810</v>
      </c>
      <c r="C9187" s="2">
        <v>26</v>
      </c>
      <c r="D9187" s="2" t="s">
        <v>627</v>
      </c>
      <c r="E9187" s="2"/>
      <c r="F9187" s="2"/>
      <c r="G9187" s="2"/>
      <c r="H9187" s="2"/>
    </row>
    <row r="9188" spans="2:8">
      <c r="B9188" s="2" t="s">
        <v>9811</v>
      </c>
      <c r="C9188" s="2">
        <v>22</v>
      </c>
      <c r="D9188" s="2" t="s">
        <v>627</v>
      </c>
      <c r="E9188" s="2"/>
      <c r="F9188" s="2"/>
      <c r="G9188" s="2"/>
      <c r="H9188" s="2"/>
    </row>
    <row r="9189" spans="2:8">
      <c r="B9189" s="2" t="s">
        <v>9812</v>
      </c>
      <c r="C9189" s="2">
        <v>30</v>
      </c>
      <c r="D9189" s="2" t="s">
        <v>627</v>
      </c>
      <c r="E9189" s="2"/>
      <c r="F9189" s="2"/>
      <c r="G9189" s="2"/>
      <c r="H9189" s="2"/>
    </row>
    <row r="9190" spans="2:8">
      <c r="B9190" s="2" t="s">
        <v>9813</v>
      </c>
      <c r="C9190" s="2">
        <v>32</v>
      </c>
      <c r="D9190" s="2" t="s">
        <v>627</v>
      </c>
      <c r="E9190" s="2"/>
      <c r="F9190" s="2"/>
      <c r="G9190" s="2"/>
      <c r="H9190" s="2"/>
    </row>
    <row r="9191" spans="2:8">
      <c r="B9191" s="2" t="s">
        <v>9814</v>
      </c>
      <c r="C9191" s="2">
        <v>31</v>
      </c>
      <c r="D9191" s="2" t="s">
        <v>627</v>
      </c>
      <c r="E9191" s="2"/>
      <c r="F9191" s="2"/>
      <c r="G9191" s="2"/>
      <c r="H9191" s="2"/>
    </row>
    <row r="9192" spans="2:8">
      <c r="B9192" s="2" t="s">
        <v>9815</v>
      </c>
      <c r="C9192" s="2">
        <v>28</v>
      </c>
      <c r="D9192" s="2" t="s">
        <v>627</v>
      </c>
      <c r="E9192" s="2"/>
      <c r="F9192" s="2"/>
      <c r="G9192" s="2"/>
      <c r="H9192" s="2"/>
    </row>
    <row r="9193" spans="2:8">
      <c r="B9193" s="2" t="s">
        <v>9816</v>
      </c>
      <c r="C9193" s="2">
        <v>28</v>
      </c>
      <c r="D9193" s="2" t="s">
        <v>627</v>
      </c>
      <c r="E9193" s="2"/>
      <c r="F9193" s="2"/>
      <c r="G9193" s="2"/>
      <c r="H9193" s="2"/>
    </row>
    <row r="9194" spans="2:8">
      <c r="B9194" s="2" t="s">
        <v>9817</v>
      </c>
      <c r="C9194" s="2">
        <v>26</v>
      </c>
      <c r="D9194" s="2" t="s">
        <v>627</v>
      </c>
      <c r="E9194" s="2"/>
      <c r="F9194" s="2"/>
      <c r="G9194" s="2"/>
      <c r="H9194" s="2"/>
    </row>
    <row r="9195" spans="2:8">
      <c r="B9195" s="2" t="s">
        <v>9818</v>
      </c>
      <c r="C9195" s="2">
        <v>26</v>
      </c>
      <c r="D9195" s="2" t="s">
        <v>627</v>
      </c>
      <c r="E9195" s="2"/>
      <c r="F9195" s="2"/>
      <c r="G9195" s="2"/>
      <c r="H9195" s="2"/>
    </row>
    <row r="9196" spans="2:8">
      <c r="B9196" s="2" t="s">
        <v>9819</v>
      </c>
      <c r="C9196" s="2">
        <v>21</v>
      </c>
      <c r="D9196" s="2" t="s">
        <v>627</v>
      </c>
      <c r="E9196" s="2"/>
      <c r="F9196" s="2"/>
      <c r="G9196" s="2"/>
      <c r="H9196" s="2"/>
    </row>
    <row r="9197" spans="2:8">
      <c r="B9197" s="2" t="s">
        <v>9820</v>
      </c>
      <c r="C9197" s="2">
        <v>16</v>
      </c>
      <c r="D9197" s="2" t="s">
        <v>627</v>
      </c>
      <c r="E9197" s="2"/>
      <c r="F9197" s="2"/>
      <c r="G9197" s="2"/>
      <c r="H9197" s="2"/>
    </row>
    <row r="9198" spans="2:8">
      <c r="B9198" s="2" t="s">
        <v>9821</v>
      </c>
      <c r="C9198" s="2">
        <v>11</v>
      </c>
      <c r="D9198" s="2" t="s">
        <v>627</v>
      </c>
      <c r="E9198" s="2"/>
      <c r="F9198" s="2"/>
      <c r="G9198" s="2"/>
      <c r="H9198" s="2"/>
    </row>
    <row r="9199" spans="2:8">
      <c r="B9199" s="2" t="s">
        <v>9822</v>
      </c>
      <c r="C9199" s="2">
        <v>17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21</v>
      </c>
      <c r="D9200" s="2" t="s">
        <v>19</v>
      </c>
      <c r="E9200" s="2"/>
      <c r="F9200" s="2"/>
      <c r="G9200" s="2"/>
      <c r="H9200" s="2"/>
    </row>
    <row r="9201" spans="2:8">
      <c r="B9201" s="2" t="s">
        <v>9824</v>
      </c>
      <c r="C9201" s="2">
        <v>22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9827</v>
      </c>
      <c r="C9204" s="2">
        <v>22</v>
      </c>
      <c r="D9204" s="2" t="s">
        <v>19</v>
      </c>
      <c r="E9204" s="2"/>
      <c r="F9204" s="2"/>
      <c r="G9204" s="2"/>
      <c r="H9204" s="2"/>
    </row>
    <row r="9205" spans="2:8">
      <c r="B9205" s="2" t="s">
        <v>9828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9829</v>
      </c>
      <c r="C9206" s="2">
        <v>23</v>
      </c>
      <c r="D9206" s="2" t="s">
        <v>19</v>
      </c>
      <c r="E9206" s="2"/>
      <c r="F9206" s="2"/>
      <c r="G9206" s="2"/>
      <c r="H9206" s="2"/>
    </row>
    <row r="9207" spans="2:8">
      <c r="B9207" s="2" t="s">
        <v>9830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9831</v>
      </c>
      <c r="C9208" s="2">
        <v>22</v>
      </c>
      <c r="D9208" s="2" t="s">
        <v>19</v>
      </c>
      <c r="E9208" s="2"/>
      <c r="F9208" s="2"/>
      <c r="G9208" s="2"/>
      <c r="H9208" s="2"/>
    </row>
    <row r="9209" spans="2:8">
      <c r="B9209" s="2" t="s">
        <v>9832</v>
      </c>
      <c r="C9209" s="2">
        <v>18</v>
      </c>
      <c r="D9209" s="2" t="s">
        <v>19</v>
      </c>
      <c r="E9209" s="2"/>
      <c r="F9209" s="2"/>
      <c r="G9209" s="2"/>
      <c r="H9209" s="2"/>
    </row>
    <row r="9210" spans="2:8">
      <c r="B9210" s="2" t="s">
        <v>9833</v>
      </c>
      <c r="C9210" s="2">
        <v>25</v>
      </c>
      <c r="D9210" s="2" t="s">
        <v>19</v>
      </c>
      <c r="E9210" s="2"/>
      <c r="F9210" s="2"/>
      <c r="G9210" s="2"/>
      <c r="H9210" s="2"/>
    </row>
    <row r="9211" spans="2:8">
      <c r="B9211" s="2" t="s">
        <v>9834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9835</v>
      </c>
      <c r="C9212" s="2">
        <v>35</v>
      </c>
      <c r="D9212" s="2" t="s">
        <v>19</v>
      </c>
      <c r="E9212" s="2"/>
      <c r="F9212" s="2"/>
      <c r="G9212" s="2"/>
      <c r="H9212" s="2"/>
    </row>
    <row r="9213" spans="2:8">
      <c r="B9213" s="2" t="s">
        <v>9836</v>
      </c>
      <c r="C9213" s="2">
        <v>30</v>
      </c>
      <c r="D9213" s="2" t="s">
        <v>19</v>
      </c>
      <c r="E9213" s="2"/>
      <c r="F9213" s="2"/>
      <c r="G9213" s="2"/>
      <c r="H9213" s="2"/>
    </row>
    <row r="9214" spans="2:8">
      <c r="B9214" s="2" t="s">
        <v>9837</v>
      </c>
      <c r="C9214" s="2">
        <v>28</v>
      </c>
      <c r="D9214" s="2" t="s">
        <v>627</v>
      </c>
      <c r="E9214" s="2"/>
      <c r="F9214" s="2"/>
      <c r="G9214" s="2"/>
      <c r="H9214" s="2"/>
    </row>
    <row r="9215" spans="2:8">
      <c r="B9215" s="2" t="s">
        <v>9838</v>
      </c>
      <c r="C9215" s="2">
        <v>29</v>
      </c>
      <c r="D9215" s="2" t="s">
        <v>627</v>
      </c>
      <c r="E9215" s="2"/>
      <c r="F9215" s="2"/>
      <c r="G9215" s="2"/>
      <c r="H9215" s="2"/>
    </row>
    <row r="9216" spans="2:8">
      <c r="B9216" s="2" t="s">
        <v>9839</v>
      </c>
      <c r="C9216" s="2">
        <v>31</v>
      </c>
      <c r="D9216" s="2" t="s">
        <v>627</v>
      </c>
      <c r="E9216" s="2"/>
      <c r="F9216" s="2"/>
      <c r="G9216" s="2"/>
      <c r="H9216" s="2"/>
    </row>
    <row r="9217" spans="2:8">
      <c r="B9217" s="2" t="s">
        <v>9840</v>
      </c>
      <c r="C9217" s="2">
        <v>30</v>
      </c>
      <c r="D9217" s="2" t="s">
        <v>627</v>
      </c>
      <c r="E9217" s="2"/>
      <c r="F9217" s="2"/>
      <c r="G9217" s="2"/>
      <c r="H9217" s="2"/>
    </row>
    <row r="9218" spans="2:8">
      <c r="B9218" s="2" t="s">
        <v>9841</v>
      </c>
      <c r="C9218" s="2">
        <v>29</v>
      </c>
      <c r="D9218" s="2" t="s">
        <v>627</v>
      </c>
      <c r="E9218" s="2"/>
      <c r="F9218" s="2"/>
      <c r="G9218" s="2"/>
      <c r="H9218" s="2"/>
    </row>
    <row r="9219" spans="2:8">
      <c r="B9219" s="2" t="s">
        <v>9842</v>
      </c>
      <c r="C9219" s="2">
        <v>27</v>
      </c>
      <c r="D9219" s="2" t="s">
        <v>627</v>
      </c>
      <c r="E9219" s="2"/>
      <c r="F9219" s="2"/>
      <c r="G9219" s="2"/>
      <c r="H9219" s="2"/>
    </row>
    <row r="9220" spans="2:8">
      <c r="B9220" s="2" t="s">
        <v>9843</v>
      </c>
      <c r="C9220" s="2">
        <v>20</v>
      </c>
      <c r="D9220" s="2" t="s">
        <v>627</v>
      </c>
      <c r="E9220" s="2"/>
      <c r="F9220" s="2"/>
      <c r="G9220" s="2"/>
      <c r="H9220" s="2"/>
    </row>
    <row r="9221" spans="2:8">
      <c r="B9221" s="2" t="s">
        <v>9844</v>
      </c>
      <c r="C9221" s="2">
        <v>13</v>
      </c>
      <c r="D9221" s="2" t="s">
        <v>19</v>
      </c>
      <c r="E9221" s="2"/>
      <c r="F9221" s="2"/>
      <c r="G9221" s="2"/>
      <c r="H9221" s="2"/>
    </row>
    <row r="9222" spans="2:8">
      <c r="B9222" s="2" t="s">
        <v>9845</v>
      </c>
      <c r="C9222" s="2">
        <v>21</v>
      </c>
      <c r="D9222" s="2" t="s">
        <v>19</v>
      </c>
      <c r="E9222" s="2"/>
      <c r="F9222" s="2"/>
      <c r="G9222" s="2"/>
      <c r="H9222" s="2"/>
    </row>
    <row r="9223" spans="2:8">
      <c r="B9223" s="2" t="s">
        <v>9846</v>
      </c>
      <c r="C9223" s="2">
        <v>29</v>
      </c>
      <c r="D9223" s="2" t="s">
        <v>19</v>
      </c>
      <c r="E9223" s="2"/>
      <c r="F9223" s="2"/>
      <c r="G9223" s="2"/>
      <c r="H9223" s="2"/>
    </row>
    <row r="9224" spans="2:8">
      <c r="B9224" s="2" t="s">
        <v>9847</v>
      </c>
      <c r="C9224" s="2">
        <v>34</v>
      </c>
      <c r="D9224" s="2" t="s">
        <v>19</v>
      </c>
      <c r="E9224" s="2"/>
      <c r="F9224" s="2"/>
      <c r="G9224" s="2"/>
      <c r="H9224" s="2"/>
    </row>
    <row r="9225" spans="2:8">
      <c r="B9225" s="2" t="s">
        <v>9848</v>
      </c>
      <c r="C9225" s="2">
        <v>32</v>
      </c>
      <c r="D9225" s="2" t="s">
        <v>19</v>
      </c>
      <c r="E9225" s="2"/>
      <c r="F9225" s="2"/>
      <c r="G9225" s="2"/>
      <c r="H9225" s="2"/>
    </row>
    <row r="9226" spans="2:8">
      <c r="B9226" s="2" t="s">
        <v>9849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9850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9851</v>
      </c>
      <c r="C9228" s="2">
        <v>16</v>
      </c>
      <c r="D9228" s="2" t="s">
        <v>19</v>
      </c>
      <c r="E9228" s="2"/>
      <c r="F9228" s="2"/>
      <c r="G9228" s="2"/>
      <c r="H9228" s="2"/>
    </row>
    <row r="9229" spans="2:8">
      <c r="B9229" s="2" t="s">
        <v>9852</v>
      </c>
      <c r="C9229" s="2">
        <v>26</v>
      </c>
      <c r="D9229" s="2" t="s">
        <v>627</v>
      </c>
      <c r="E9229" s="2"/>
      <c r="F9229" s="2"/>
      <c r="G9229" s="2"/>
      <c r="H9229" s="2"/>
    </row>
    <row r="9230" spans="2:8">
      <c r="B9230" s="2" t="s">
        <v>9853</v>
      </c>
      <c r="C9230" s="2">
        <v>28</v>
      </c>
      <c r="D9230" s="2" t="s">
        <v>627</v>
      </c>
      <c r="E9230" s="2"/>
      <c r="F9230" s="2"/>
      <c r="G9230" s="2"/>
      <c r="H9230" s="2"/>
    </row>
    <row r="9231" spans="2:8">
      <c r="B9231" s="2" t="s">
        <v>9854</v>
      </c>
      <c r="C9231" s="2">
        <v>30</v>
      </c>
      <c r="D9231" s="2" t="s">
        <v>627</v>
      </c>
      <c r="E9231" s="2"/>
      <c r="F9231" s="2"/>
      <c r="G9231" s="2"/>
      <c r="H9231" s="2"/>
    </row>
    <row r="9232" spans="2:8">
      <c r="B9232" s="2" t="s">
        <v>9855</v>
      </c>
      <c r="C9232" s="2">
        <v>32</v>
      </c>
      <c r="D9232" s="2" t="s">
        <v>627</v>
      </c>
      <c r="E9232" s="2"/>
      <c r="F9232" s="2"/>
      <c r="G9232" s="2"/>
      <c r="H9232" s="2"/>
    </row>
    <row r="9233" spans="2:8">
      <c r="B9233" s="2" t="s">
        <v>9856</v>
      </c>
      <c r="C9233" s="2">
        <v>32</v>
      </c>
      <c r="D9233" s="2" t="s">
        <v>627</v>
      </c>
      <c r="E9233" s="2"/>
      <c r="F9233" s="2"/>
      <c r="G9233" s="2"/>
      <c r="H9233" s="2"/>
    </row>
    <row r="9234" spans="2:8">
      <c r="B9234" s="2" t="s">
        <v>9857</v>
      </c>
      <c r="C9234" s="2">
        <v>31</v>
      </c>
      <c r="D9234" s="2" t="s">
        <v>627</v>
      </c>
      <c r="E9234" s="2"/>
      <c r="F9234" s="2"/>
      <c r="G9234" s="2"/>
      <c r="H9234" s="2"/>
    </row>
    <row r="9235" spans="2:8">
      <c r="B9235" s="2" t="s">
        <v>9858</v>
      </c>
      <c r="C9235" s="2">
        <v>23</v>
      </c>
      <c r="D9235" s="2" t="s">
        <v>627</v>
      </c>
      <c r="E9235" s="2"/>
      <c r="F9235" s="2"/>
      <c r="G9235" s="2"/>
      <c r="H9235" s="2"/>
    </row>
    <row r="9236" spans="2:8">
      <c r="B9236" s="2" t="s">
        <v>9859</v>
      </c>
      <c r="C9236" s="2">
        <v>15</v>
      </c>
      <c r="D9236" s="2" t="s">
        <v>627</v>
      </c>
      <c r="E9236" s="2"/>
      <c r="F9236" s="2"/>
      <c r="G9236" s="2"/>
      <c r="H9236" s="2"/>
    </row>
    <row r="9237" spans="2:8">
      <c r="B9237" s="2" t="s">
        <v>9860</v>
      </c>
      <c r="C9237" s="2">
        <v>12</v>
      </c>
      <c r="D9237" s="2" t="s">
        <v>19</v>
      </c>
      <c r="E9237" s="2"/>
      <c r="F9237" s="2"/>
      <c r="G9237" s="2"/>
      <c r="H9237" s="2"/>
    </row>
    <row r="9238" spans="2:8">
      <c r="B9238" s="2" t="s">
        <v>9861</v>
      </c>
      <c r="C9238" s="2">
        <v>16</v>
      </c>
      <c r="D9238" s="2" t="s">
        <v>19</v>
      </c>
      <c r="E9238" s="2"/>
      <c r="F9238" s="2"/>
      <c r="G9238" s="2"/>
      <c r="H9238" s="2"/>
    </row>
    <row r="9239" spans="2:8">
      <c r="B9239" s="2" t="s">
        <v>9862</v>
      </c>
      <c r="C9239" s="2">
        <v>29</v>
      </c>
      <c r="D9239" s="2" t="s">
        <v>627</v>
      </c>
      <c r="E9239" s="2"/>
      <c r="F9239" s="2"/>
      <c r="G9239" s="2"/>
      <c r="H9239" s="2"/>
    </row>
    <row r="9240" spans="2:8">
      <c r="B9240" s="2" t="s">
        <v>9863</v>
      </c>
      <c r="C9240" s="2">
        <v>29</v>
      </c>
      <c r="D9240" s="2" t="s">
        <v>627</v>
      </c>
      <c r="E9240" s="2"/>
      <c r="F9240" s="2"/>
      <c r="G9240" s="2"/>
      <c r="H9240" s="2"/>
    </row>
    <row r="9241" spans="2:8">
      <c r="B9241" s="2" t="s">
        <v>9864</v>
      </c>
      <c r="C9241" s="2">
        <v>29</v>
      </c>
      <c r="D9241" s="2" t="s">
        <v>627</v>
      </c>
      <c r="E9241" s="2"/>
      <c r="F9241" s="2"/>
      <c r="G9241" s="2"/>
      <c r="H9241" s="2"/>
    </row>
    <row r="9242" spans="2:8">
      <c r="B9242" s="2" t="s">
        <v>9865</v>
      </c>
      <c r="C9242" s="2">
        <v>29</v>
      </c>
      <c r="D9242" s="2" t="s">
        <v>627</v>
      </c>
      <c r="E9242" s="2"/>
      <c r="F9242" s="2"/>
      <c r="G9242" s="2"/>
      <c r="H9242" s="2"/>
    </row>
    <row r="9243" spans="2:8">
      <c r="B9243" s="2" t="s">
        <v>9866</v>
      </c>
      <c r="C9243" s="2">
        <v>29</v>
      </c>
      <c r="D9243" s="2" t="s">
        <v>627</v>
      </c>
      <c r="E9243" s="2"/>
      <c r="F9243" s="2"/>
      <c r="G9243" s="2"/>
      <c r="H9243" s="2"/>
    </row>
    <row r="9244" spans="2:8">
      <c r="B9244" s="2" t="s">
        <v>9867</v>
      </c>
      <c r="C9244" s="2">
        <v>27</v>
      </c>
      <c r="D9244" s="2" t="s">
        <v>627</v>
      </c>
      <c r="E9244" s="2"/>
      <c r="F9244" s="2"/>
      <c r="G9244" s="2"/>
      <c r="H9244" s="2"/>
    </row>
    <row r="9245" spans="2:8">
      <c r="B9245" s="2" t="s">
        <v>9868</v>
      </c>
      <c r="C9245" s="2">
        <v>7</v>
      </c>
      <c r="D9245" s="2" t="s">
        <v>19</v>
      </c>
      <c r="E9245" s="2"/>
      <c r="F9245" s="2"/>
      <c r="G9245" s="2"/>
      <c r="H9245" s="2"/>
    </row>
    <row r="9246" spans="2:8">
      <c r="B9246" s="2" t="s">
        <v>9869</v>
      </c>
      <c r="C9246" s="2">
        <v>12</v>
      </c>
      <c r="D9246" s="2" t="s">
        <v>19</v>
      </c>
      <c r="E9246" s="2"/>
      <c r="F9246" s="2"/>
      <c r="G9246" s="2"/>
      <c r="H9246" s="2"/>
    </row>
    <row r="9247" spans="2:8">
      <c r="B9247" s="2" t="s">
        <v>9870</v>
      </c>
      <c r="C9247" s="2">
        <v>16</v>
      </c>
      <c r="D9247" s="2" t="s">
        <v>19</v>
      </c>
      <c r="E9247" s="2"/>
      <c r="F9247" s="2"/>
      <c r="G9247" s="2"/>
      <c r="H9247" s="2"/>
    </row>
    <row r="9248" spans="2:8">
      <c r="B9248" s="2" t="s">
        <v>9871</v>
      </c>
      <c r="C9248" s="2">
        <v>16</v>
      </c>
      <c r="D9248" s="2" t="s">
        <v>19</v>
      </c>
      <c r="E9248" s="2"/>
      <c r="F9248" s="2"/>
      <c r="G9248" s="2"/>
      <c r="H9248" s="2"/>
    </row>
    <row r="9249" spans="2:8">
      <c r="B9249" s="2" t="s">
        <v>9872</v>
      </c>
      <c r="C9249" s="2">
        <v>19</v>
      </c>
      <c r="D9249" s="2" t="s">
        <v>19</v>
      </c>
      <c r="E9249" s="2"/>
      <c r="F9249" s="2"/>
      <c r="G9249" s="2"/>
      <c r="H9249" s="2"/>
    </row>
    <row r="9250" spans="2:8">
      <c r="B9250" s="2" t="s">
        <v>9873</v>
      </c>
      <c r="C9250" s="2">
        <v>20</v>
      </c>
      <c r="D9250" s="2" t="s">
        <v>19</v>
      </c>
      <c r="E9250" s="2"/>
      <c r="F9250" s="2"/>
      <c r="G9250" s="2"/>
      <c r="H9250" s="2"/>
    </row>
    <row r="9251" spans="2:8">
      <c r="B9251" s="2" t="s">
        <v>9874</v>
      </c>
      <c r="C9251" s="2">
        <v>20</v>
      </c>
      <c r="D9251" s="2" t="s">
        <v>19</v>
      </c>
      <c r="E9251" s="2"/>
      <c r="F9251" s="2"/>
      <c r="G9251" s="2"/>
      <c r="H9251" s="2"/>
    </row>
    <row r="9252" spans="2:8">
      <c r="B9252" s="2" t="s">
        <v>9875</v>
      </c>
      <c r="C9252" s="2">
        <v>22</v>
      </c>
      <c r="D9252" s="2" t="s">
        <v>19</v>
      </c>
      <c r="E9252" s="2"/>
      <c r="F9252" s="2"/>
      <c r="G9252" s="2"/>
      <c r="H9252" s="2"/>
    </row>
    <row r="9253" spans="2:8">
      <c r="B9253" s="2" t="s">
        <v>9876</v>
      </c>
      <c r="C9253" s="2">
        <v>22</v>
      </c>
      <c r="D9253" s="2" t="s">
        <v>19</v>
      </c>
      <c r="E9253" s="2"/>
      <c r="F9253" s="2"/>
      <c r="G9253" s="2"/>
      <c r="H9253" s="2"/>
    </row>
    <row r="9254" spans="2:8">
      <c r="B9254" s="2" t="s">
        <v>9877</v>
      </c>
      <c r="C9254" s="2">
        <v>20</v>
      </c>
      <c r="D9254" s="2" t="s">
        <v>19</v>
      </c>
      <c r="E9254" s="2"/>
      <c r="F9254" s="2"/>
      <c r="G9254" s="2"/>
      <c r="H9254" s="2"/>
    </row>
    <row r="9255" spans="2:8">
      <c r="B9255" s="2" t="s">
        <v>9878</v>
      </c>
      <c r="C9255" s="2">
        <v>19</v>
      </c>
      <c r="D9255" s="2" t="s">
        <v>19</v>
      </c>
      <c r="E9255" s="2"/>
      <c r="F9255" s="2"/>
      <c r="G9255" s="2"/>
      <c r="H9255" s="2"/>
    </row>
    <row r="9256" spans="2:8">
      <c r="B9256" s="2" t="s">
        <v>9879</v>
      </c>
      <c r="C9256" s="2">
        <v>19</v>
      </c>
      <c r="D9256" s="2" t="s">
        <v>19</v>
      </c>
      <c r="E9256" s="2"/>
      <c r="F9256" s="2"/>
      <c r="G9256" s="2"/>
      <c r="H9256" s="2"/>
    </row>
    <row r="9257" spans="2:8">
      <c r="B9257" s="2" t="s">
        <v>9880</v>
      </c>
      <c r="C9257" s="2">
        <v>27</v>
      </c>
      <c r="D9257" s="2" t="s">
        <v>627</v>
      </c>
      <c r="E9257" s="2"/>
      <c r="F9257" s="2"/>
      <c r="G9257" s="2"/>
      <c r="H9257" s="2"/>
    </row>
    <row r="9258" spans="2:8">
      <c r="B9258" s="2" t="s">
        <v>9881</v>
      </c>
      <c r="C9258" s="2">
        <v>30</v>
      </c>
      <c r="D9258" s="2" t="s">
        <v>627</v>
      </c>
      <c r="E9258" s="2"/>
      <c r="F9258" s="2"/>
      <c r="G9258" s="2"/>
      <c r="H9258" s="2"/>
    </row>
    <row r="9259" spans="2:8">
      <c r="B9259" s="2" t="s">
        <v>9882</v>
      </c>
      <c r="C9259" s="2">
        <v>31</v>
      </c>
      <c r="D9259" s="2" t="s">
        <v>627</v>
      </c>
      <c r="E9259" s="2"/>
      <c r="F9259" s="2"/>
      <c r="G9259" s="2"/>
      <c r="H9259" s="2"/>
    </row>
    <row r="9260" spans="2:8">
      <c r="B9260" s="2" t="s">
        <v>9883</v>
      </c>
      <c r="C9260" s="2">
        <v>29</v>
      </c>
      <c r="D9260" s="2" t="s">
        <v>627</v>
      </c>
      <c r="E9260" s="2"/>
      <c r="F9260" s="2"/>
      <c r="G9260" s="2"/>
      <c r="H9260" s="2"/>
    </row>
    <row r="9261" spans="2:8">
      <c r="B9261" s="2" t="s">
        <v>9884</v>
      </c>
      <c r="C9261" s="2">
        <v>28</v>
      </c>
      <c r="D9261" s="2" t="s">
        <v>627</v>
      </c>
      <c r="E9261" s="2"/>
      <c r="F9261" s="2"/>
      <c r="G9261" s="2"/>
      <c r="H9261" s="2"/>
    </row>
    <row r="9262" spans="2:8">
      <c r="B9262" s="2" t="s">
        <v>9885</v>
      </c>
      <c r="C9262" s="2">
        <v>27</v>
      </c>
      <c r="D9262" s="2" t="s">
        <v>627</v>
      </c>
      <c r="E9262" s="2"/>
      <c r="F9262" s="2"/>
      <c r="G9262" s="2"/>
      <c r="H9262" s="2"/>
    </row>
    <row r="9263" spans="2:8">
      <c r="B9263" s="2" t="s">
        <v>9886</v>
      </c>
      <c r="C9263" s="2">
        <v>24</v>
      </c>
      <c r="D9263" s="2" t="s">
        <v>627</v>
      </c>
      <c r="E9263" s="2"/>
      <c r="F9263" s="2"/>
      <c r="G9263" s="2"/>
      <c r="H9263" s="2"/>
    </row>
    <row r="9264" spans="2:8">
      <c r="B9264" s="2" t="s">
        <v>9887</v>
      </c>
      <c r="C9264" s="2">
        <v>20</v>
      </c>
      <c r="D9264" s="2" t="s">
        <v>627</v>
      </c>
      <c r="E9264" s="2"/>
      <c r="F9264" s="2"/>
      <c r="G9264" s="2"/>
      <c r="H9264" s="2"/>
    </row>
    <row r="9265" spans="2:8">
      <c r="B9265" s="2" t="s">
        <v>9888</v>
      </c>
      <c r="C9265" s="2">
        <v>27</v>
      </c>
      <c r="D9265" s="2" t="s">
        <v>627</v>
      </c>
      <c r="E9265" s="2"/>
      <c r="F9265" s="2"/>
      <c r="G9265" s="2"/>
      <c r="H9265" s="2"/>
    </row>
    <row r="9266" spans="2:8">
      <c r="B9266" s="2" t="s">
        <v>9889</v>
      </c>
      <c r="C9266" s="2">
        <v>28</v>
      </c>
      <c r="D9266" s="2" t="s">
        <v>627</v>
      </c>
      <c r="E9266" s="2"/>
      <c r="F9266" s="2"/>
      <c r="G9266" s="2"/>
      <c r="H9266" s="2"/>
    </row>
    <row r="9267" spans="2:8">
      <c r="B9267" s="2" t="s">
        <v>9890</v>
      </c>
      <c r="C9267" s="2">
        <v>27</v>
      </c>
      <c r="D9267" s="2" t="s">
        <v>627</v>
      </c>
      <c r="E9267" s="2"/>
      <c r="F9267" s="2"/>
      <c r="G9267" s="2"/>
      <c r="H9267" s="2"/>
    </row>
    <row r="9268" spans="2:8">
      <c r="B9268" s="2" t="s">
        <v>9891</v>
      </c>
      <c r="C9268" s="2">
        <v>27</v>
      </c>
      <c r="D9268" s="2" t="s">
        <v>627</v>
      </c>
      <c r="E9268" s="2"/>
      <c r="F9268" s="2"/>
      <c r="G9268" s="2"/>
      <c r="H9268" s="2"/>
    </row>
    <row r="9269" spans="2:8">
      <c r="B9269" s="2" t="s">
        <v>9892</v>
      </c>
      <c r="C9269" s="2">
        <v>26</v>
      </c>
      <c r="D9269" s="2" t="s">
        <v>627</v>
      </c>
      <c r="E9269" s="2"/>
      <c r="F9269" s="2"/>
      <c r="G9269" s="2"/>
      <c r="H9269" s="2"/>
    </row>
    <row r="9270" spans="2:8">
      <c r="B9270" s="2" t="s">
        <v>9893</v>
      </c>
      <c r="C9270" s="2">
        <v>25</v>
      </c>
      <c r="D9270" s="2" t="s">
        <v>627</v>
      </c>
      <c r="E9270" s="2"/>
      <c r="F9270" s="2"/>
      <c r="G9270" s="2"/>
      <c r="H9270" s="2"/>
    </row>
    <row r="9271" spans="2:8">
      <c r="B9271" s="2" t="s">
        <v>9894</v>
      </c>
      <c r="C9271" s="2">
        <v>20</v>
      </c>
      <c r="D9271" s="2" t="s">
        <v>627</v>
      </c>
      <c r="E9271" s="2"/>
      <c r="F9271" s="2"/>
      <c r="G9271" s="2"/>
      <c r="H9271" s="2"/>
    </row>
    <row r="9272" spans="2:8">
      <c r="B9272" s="2" t="s">
        <v>9895</v>
      </c>
      <c r="C9272" s="2">
        <v>17</v>
      </c>
      <c r="D9272" s="2" t="s">
        <v>627</v>
      </c>
      <c r="E9272" s="2"/>
      <c r="F9272" s="2"/>
      <c r="G9272" s="2"/>
      <c r="H9272" s="2"/>
    </row>
    <row r="9273" spans="2:8">
      <c r="B9273" s="2" t="s">
        <v>9896</v>
      </c>
      <c r="C9273" s="2">
        <v>15</v>
      </c>
      <c r="D9273" s="2" t="s">
        <v>627</v>
      </c>
      <c r="E9273" s="2"/>
      <c r="F9273" s="2"/>
      <c r="G9273" s="2"/>
      <c r="H9273" s="2"/>
    </row>
    <row r="9274" spans="2:8">
      <c r="B9274" s="2" t="s">
        <v>9897</v>
      </c>
      <c r="C9274" s="2">
        <v>11</v>
      </c>
      <c r="D9274" s="2" t="s">
        <v>627</v>
      </c>
      <c r="E9274" s="2"/>
      <c r="F9274" s="2"/>
      <c r="G9274" s="2"/>
      <c r="H9274" s="2"/>
    </row>
    <row r="9275" spans="2:8">
      <c r="B9275" s="2" t="s">
        <v>9898</v>
      </c>
      <c r="C9275" s="2">
        <v>6</v>
      </c>
      <c r="D9275" s="2" t="s">
        <v>627</v>
      </c>
      <c r="E9275" s="2"/>
      <c r="F9275" s="2"/>
      <c r="G9275" s="2"/>
      <c r="H9275" s="2"/>
    </row>
    <row r="9276" spans="2:8">
      <c r="B9276" s="2" t="s">
        <v>9899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9900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9901</v>
      </c>
      <c r="C9278" s="2">
        <v>37</v>
      </c>
      <c r="D9278" s="2" t="s">
        <v>19</v>
      </c>
      <c r="E9278" s="2"/>
      <c r="F9278" s="2"/>
      <c r="G9278" s="2"/>
      <c r="H9278" s="2"/>
    </row>
    <row r="9279" spans="2:8">
      <c r="B9279" s="2" t="s">
        <v>9902</v>
      </c>
      <c r="C9279" s="2">
        <v>39</v>
      </c>
      <c r="D9279" s="2" t="s">
        <v>19</v>
      </c>
      <c r="E9279" s="2"/>
      <c r="F9279" s="2"/>
      <c r="G9279" s="2"/>
      <c r="H9279" s="2"/>
    </row>
    <row r="9280" spans="2:8">
      <c r="B9280" s="2" t="s">
        <v>9903</v>
      </c>
      <c r="C9280" s="2">
        <v>41</v>
      </c>
      <c r="D9280" s="2" t="s">
        <v>19</v>
      </c>
      <c r="E9280" s="2"/>
      <c r="F9280" s="2"/>
      <c r="G9280" s="2"/>
      <c r="H9280" s="2"/>
    </row>
    <row r="9281" spans="2:8">
      <c r="B9281" s="2" t="s">
        <v>9904</v>
      </c>
      <c r="C9281" s="2">
        <v>39</v>
      </c>
      <c r="D9281" s="2" t="s">
        <v>19</v>
      </c>
      <c r="E9281" s="2"/>
      <c r="F9281" s="2"/>
      <c r="G9281" s="2"/>
      <c r="H9281" s="2"/>
    </row>
    <row r="9282" spans="2:8">
      <c r="B9282" s="2" t="s">
        <v>9905</v>
      </c>
      <c r="C9282" s="2">
        <v>19</v>
      </c>
      <c r="D9282" s="2" t="s">
        <v>627</v>
      </c>
      <c r="E9282" s="2"/>
      <c r="F9282" s="2"/>
      <c r="G9282" s="2"/>
      <c r="H9282" s="2"/>
    </row>
    <row r="9283" spans="2:8">
      <c r="B9283" s="2" t="s">
        <v>9906</v>
      </c>
      <c r="C9283" s="2">
        <v>20</v>
      </c>
      <c r="D9283" s="2" t="s">
        <v>627</v>
      </c>
      <c r="E9283" s="2"/>
      <c r="F9283" s="2"/>
      <c r="G9283" s="2"/>
      <c r="H9283" s="2"/>
    </row>
    <row r="9284" spans="2:8">
      <c r="B9284" s="2" t="s">
        <v>9907</v>
      </c>
      <c r="C9284" s="2">
        <v>19</v>
      </c>
      <c r="D9284" s="2" t="s">
        <v>627</v>
      </c>
      <c r="E9284" s="2"/>
      <c r="F9284" s="2"/>
      <c r="G9284" s="2"/>
      <c r="H9284" s="2"/>
    </row>
    <row r="9285" spans="2:8">
      <c r="B9285" s="2" t="s">
        <v>9908</v>
      </c>
      <c r="C9285" s="2">
        <v>19</v>
      </c>
      <c r="D9285" s="2" t="s">
        <v>627</v>
      </c>
      <c r="E9285" s="2"/>
      <c r="F9285" s="2"/>
      <c r="G9285" s="2"/>
      <c r="H9285" s="2"/>
    </row>
    <row r="9286" spans="2:8">
      <c r="B9286" s="2" t="s">
        <v>9909</v>
      </c>
      <c r="C9286" s="2">
        <v>19</v>
      </c>
      <c r="D9286" s="2" t="s">
        <v>627</v>
      </c>
      <c r="E9286" s="2"/>
      <c r="F9286" s="2"/>
      <c r="G9286" s="2"/>
      <c r="H9286" s="2"/>
    </row>
    <row r="9287" spans="2:8">
      <c r="B9287" s="2" t="s">
        <v>9910</v>
      </c>
      <c r="C9287" s="2">
        <v>19</v>
      </c>
      <c r="D9287" s="2" t="s">
        <v>627</v>
      </c>
      <c r="E9287" s="2"/>
      <c r="F9287" s="2"/>
      <c r="G9287" s="2"/>
      <c r="H9287" s="2"/>
    </row>
    <row r="9288" spans="2:8">
      <c r="B9288" s="2" t="s">
        <v>9911</v>
      </c>
      <c r="C9288" s="2">
        <v>18</v>
      </c>
      <c r="D9288" s="2" t="s">
        <v>627</v>
      </c>
      <c r="E9288" s="2"/>
      <c r="F9288" s="2"/>
      <c r="G9288" s="2"/>
      <c r="H9288" s="2"/>
    </row>
    <row r="9289" spans="2:8">
      <c r="B9289" s="2" t="s">
        <v>9912</v>
      </c>
      <c r="C9289" s="2">
        <v>17</v>
      </c>
      <c r="D9289" s="2" t="s">
        <v>627</v>
      </c>
      <c r="E9289" s="2"/>
      <c r="F9289" s="2"/>
      <c r="G9289" s="2"/>
      <c r="H9289" s="2"/>
    </row>
    <row r="9290" spans="2:8">
      <c r="B9290" s="2" t="s">
        <v>9913</v>
      </c>
      <c r="C9290" s="2">
        <v>15</v>
      </c>
      <c r="D9290" s="2" t="s">
        <v>627</v>
      </c>
      <c r="E9290" s="2"/>
      <c r="F9290" s="2"/>
      <c r="G9290" s="2"/>
      <c r="H9290" s="2"/>
    </row>
    <row r="9291" spans="2:8">
      <c r="B9291" s="2" t="s">
        <v>9914</v>
      </c>
      <c r="C9291" s="2">
        <v>15</v>
      </c>
      <c r="D9291" s="2" t="s">
        <v>627</v>
      </c>
      <c r="E9291" s="2"/>
      <c r="F9291" s="2"/>
      <c r="G9291" s="2"/>
      <c r="H9291" s="2"/>
    </row>
    <row r="9292" spans="2:8">
      <c r="B9292" s="2" t="s">
        <v>9915</v>
      </c>
      <c r="C9292" s="2">
        <v>16</v>
      </c>
      <c r="D9292" s="2" t="s">
        <v>19</v>
      </c>
      <c r="E9292" s="2"/>
      <c r="F9292" s="2"/>
      <c r="G9292" s="2"/>
      <c r="H9292" s="2"/>
    </row>
    <row r="9293" spans="2:8">
      <c r="B9293" s="2" t="s">
        <v>9916</v>
      </c>
      <c r="C9293" s="2">
        <v>22</v>
      </c>
      <c r="D9293" s="2" t="s">
        <v>19</v>
      </c>
      <c r="E9293" s="2"/>
      <c r="F9293" s="2"/>
      <c r="G9293" s="2"/>
      <c r="H9293" s="2"/>
    </row>
    <row r="9294" spans="2:8">
      <c r="B9294" s="2" t="s">
        <v>9917</v>
      </c>
      <c r="C9294" s="2">
        <v>24</v>
      </c>
      <c r="D9294" s="2" t="s">
        <v>19</v>
      </c>
      <c r="E9294" s="2"/>
      <c r="F9294" s="2"/>
      <c r="G9294" s="2"/>
      <c r="H9294" s="2"/>
    </row>
    <row r="9295" spans="2:8">
      <c r="B9295" s="2" t="s">
        <v>9918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9919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9920</v>
      </c>
      <c r="C9297" s="2">
        <v>24</v>
      </c>
      <c r="D9297" s="2" t="s">
        <v>19</v>
      </c>
      <c r="E9297" s="2"/>
      <c r="F9297" s="2"/>
      <c r="G9297" s="2"/>
      <c r="H9297" s="2"/>
    </row>
    <row r="9298" spans="2:8">
      <c r="B9298" s="2" t="s">
        <v>9921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9922</v>
      </c>
      <c r="C9299" s="2">
        <v>22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20</v>
      </c>
      <c r="D9300" s="2" t="s">
        <v>19</v>
      </c>
      <c r="E9300" s="2"/>
      <c r="F9300" s="2"/>
      <c r="G9300" s="2"/>
      <c r="H9300" s="2"/>
    </row>
    <row r="9301" spans="2:8">
      <c r="B9301" s="2" t="s">
        <v>9924</v>
      </c>
      <c r="C9301" s="2">
        <v>18</v>
      </c>
      <c r="D9301" s="2" t="s">
        <v>19</v>
      </c>
      <c r="E9301" s="2"/>
      <c r="F9301" s="2"/>
      <c r="G9301" s="2"/>
      <c r="H9301" s="2"/>
    </row>
    <row r="9302" spans="2:8">
      <c r="B9302" s="2" t="s">
        <v>9925</v>
      </c>
      <c r="C9302" s="2">
        <v>22</v>
      </c>
      <c r="D9302" s="2" t="s">
        <v>19</v>
      </c>
      <c r="E9302" s="2"/>
      <c r="F9302" s="2"/>
      <c r="G9302" s="2"/>
      <c r="H9302" s="2"/>
    </row>
    <row r="9303" spans="2:8">
      <c r="B9303" s="2" t="s">
        <v>9926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9927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9928</v>
      </c>
      <c r="C9305" s="2">
        <v>31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30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21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15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28</v>
      </c>
      <c r="D9310" s="2" t="s">
        <v>627</v>
      </c>
      <c r="E9310" s="2"/>
      <c r="F9310" s="2"/>
      <c r="G9310" s="2"/>
      <c r="H9310" s="2"/>
    </row>
    <row r="9311" spans="2:8">
      <c r="B9311" s="2" t="s">
        <v>9934</v>
      </c>
      <c r="C9311" s="2">
        <v>30</v>
      </c>
      <c r="D9311" s="2" t="s">
        <v>627</v>
      </c>
      <c r="E9311" s="2"/>
      <c r="F9311" s="2"/>
      <c r="G9311" s="2"/>
      <c r="H9311" s="2"/>
    </row>
    <row r="9312" spans="2:8">
      <c r="B9312" s="2" t="s">
        <v>9935</v>
      </c>
      <c r="C9312" s="2">
        <v>32</v>
      </c>
      <c r="D9312" s="2" t="s">
        <v>627</v>
      </c>
      <c r="E9312" s="2"/>
      <c r="F9312" s="2"/>
      <c r="G9312" s="2"/>
      <c r="H9312" s="2"/>
    </row>
    <row r="9313" spans="2:8">
      <c r="B9313" s="2" t="s">
        <v>9936</v>
      </c>
      <c r="C9313" s="2">
        <v>30</v>
      </c>
      <c r="D9313" s="2" t="s">
        <v>627</v>
      </c>
      <c r="E9313" s="2"/>
      <c r="F9313" s="2"/>
      <c r="G9313" s="2"/>
      <c r="H9313" s="2"/>
    </row>
    <row r="9314" spans="2:8">
      <c r="B9314" s="2" t="s">
        <v>9937</v>
      </c>
      <c r="C9314" s="2">
        <v>28</v>
      </c>
      <c r="D9314" s="2" t="s">
        <v>627</v>
      </c>
      <c r="E9314" s="2"/>
      <c r="F9314" s="2"/>
      <c r="G9314" s="2"/>
      <c r="H9314" s="2"/>
    </row>
    <row r="9315" spans="2:8">
      <c r="B9315" s="2" t="s">
        <v>9938</v>
      </c>
      <c r="C9315" s="2">
        <v>25</v>
      </c>
      <c r="D9315" s="2" t="s">
        <v>627</v>
      </c>
      <c r="E9315" s="2"/>
      <c r="F9315" s="2"/>
      <c r="G9315" s="2"/>
      <c r="H9315" s="2"/>
    </row>
    <row r="9316" spans="2:8">
      <c r="B9316" s="2" t="s">
        <v>9939</v>
      </c>
      <c r="C9316" s="2">
        <v>19</v>
      </c>
      <c r="D9316" s="2" t="s">
        <v>627</v>
      </c>
      <c r="E9316" s="2"/>
      <c r="F9316" s="2"/>
      <c r="G9316" s="2"/>
      <c r="H9316" s="2"/>
    </row>
    <row r="9317" spans="2:8">
      <c r="B9317" s="2" t="s">
        <v>9940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9941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9942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9943</v>
      </c>
      <c r="C9320" s="2">
        <v>22</v>
      </c>
      <c r="D9320" s="2" t="s">
        <v>19</v>
      </c>
      <c r="E9320" s="2"/>
      <c r="F9320" s="2"/>
      <c r="G9320" s="2"/>
      <c r="H9320" s="2"/>
    </row>
    <row r="9321" spans="2:8">
      <c r="B9321" s="2" t="s">
        <v>9944</v>
      </c>
      <c r="C9321" s="2">
        <v>21</v>
      </c>
      <c r="D9321" s="2" t="s">
        <v>19</v>
      </c>
      <c r="E9321" s="2"/>
      <c r="F9321" s="2"/>
      <c r="G9321" s="2"/>
      <c r="H9321" s="2"/>
    </row>
    <row r="9322" spans="2:8">
      <c r="B9322" s="2" t="s">
        <v>9945</v>
      </c>
      <c r="C9322" s="2">
        <v>19</v>
      </c>
      <c r="D9322" s="2" t="s">
        <v>19</v>
      </c>
      <c r="E9322" s="2"/>
      <c r="F9322" s="2"/>
      <c r="G9322" s="2"/>
      <c r="H9322" s="2"/>
    </row>
    <row r="9323" spans="2:8">
      <c r="B9323" s="2" t="s">
        <v>9946</v>
      </c>
      <c r="C9323" s="2">
        <v>29</v>
      </c>
      <c r="D9323" s="2" t="s">
        <v>627</v>
      </c>
      <c r="E9323" s="2"/>
      <c r="F9323" s="2"/>
      <c r="G9323" s="2"/>
      <c r="H9323" s="2"/>
    </row>
    <row r="9324" spans="2:8">
      <c r="B9324" s="2" t="s">
        <v>9947</v>
      </c>
      <c r="C9324" s="2">
        <v>29</v>
      </c>
      <c r="D9324" s="2" t="s">
        <v>627</v>
      </c>
      <c r="E9324" s="2"/>
      <c r="F9324" s="2"/>
      <c r="G9324" s="2"/>
      <c r="H9324" s="2"/>
    </row>
    <row r="9325" spans="2:8">
      <c r="B9325" s="2" t="s">
        <v>9948</v>
      </c>
      <c r="C9325" s="2">
        <v>27</v>
      </c>
      <c r="D9325" s="2" t="s">
        <v>627</v>
      </c>
      <c r="E9325" s="2"/>
      <c r="F9325" s="2"/>
      <c r="G9325" s="2"/>
      <c r="H9325" s="2"/>
    </row>
    <row r="9326" spans="2:8">
      <c r="B9326" s="2" t="s">
        <v>9949</v>
      </c>
      <c r="C9326" s="2">
        <v>26</v>
      </c>
      <c r="D9326" s="2" t="s">
        <v>627</v>
      </c>
      <c r="E9326" s="2"/>
      <c r="F9326" s="2"/>
      <c r="G9326" s="2"/>
      <c r="H9326" s="2"/>
    </row>
    <row r="9327" spans="2:8">
      <c r="B9327" s="2" t="s">
        <v>9950</v>
      </c>
      <c r="C9327" s="2">
        <v>25</v>
      </c>
      <c r="D9327" s="2" t="s">
        <v>627</v>
      </c>
      <c r="E9327" s="2"/>
      <c r="F9327" s="2"/>
      <c r="G9327" s="2"/>
      <c r="H9327" s="2"/>
    </row>
    <row r="9328" spans="2:8">
      <c r="B9328" s="2" t="s">
        <v>9951</v>
      </c>
      <c r="C9328" s="2">
        <v>23</v>
      </c>
      <c r="D9328" s="2" t="s">
        <v>627</v>
      </c>
      <c r="E9328" s="2"/>
      <c r="F9328" s="2"/>
      <c r="G9328" s="2"/>
      <c r="H9328" s="2"/>
    </row>
    <row r="9329" spans="2:8">
      <c r="B9329" s="2" t="s">
        <v>9952</v>
      </c>
      <c r="C9329" s="2">
        <v>22</v>
      </c>
      <c r="D9329" s="2" t="s">
        <v>627</v>
      </c>
      <c r="E9329" s="2"/>
      <c r="F9329" s="2"/>
      <c r="G9329" s="2"/>
      <c r="H9329" s="2"/>
    </row>
    <row r="9330" spans="2:8">
      <c r="B9330" s="2" t="s">
        <v>9953</v>
      </c>
      <c r="C9330" s="2">
        <v>20</v>
      </c>
      <c r="D9330" s="2" t="s">
        <v>627</v>
      </c>
      <c r="E9330" s="2"/>
      <c r="F9330" s="2"/>
      <c r="G9330" s="2"/>
      <c r="H9330" s="2"/>
    </row>
    <row r="9331" spans="2:8">
      <c r="B9331" s="2" t="s">
        <v>9954</v>
      </c>
      <c r="C9331" s="2">
        <v>12</v>
      </c>
      <c r="D9331" s="2" t="s">
        <v>627</v>
      </c>
      <c r="E9331" s="2"/>
      <c r="F9331" s="2"/>
      <c r="G9331" s="2"/>
      <c r="H9331" s="2"/>
    </row>
    <row r="9332" spans="2:8">
      <c r="B9332" s="2" t="s">
        <v>9955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9956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9957</v>
      </c>
      <c r="C9334" s="2">
        <v>25</v>
      </c>
      <c r="D9334" s="2" t="s">
        <v>19</v>
      </c>
      <c r="E9334" s="2"/>
      <c r="F9334" s="2"/>
      <c r="G9334" s="2"/>
      <c r="H9334" s="2"/>
    </row>
    <row r="9335" spans="2:8">
      <c r="B9335" s="2" t="s">
        <v>9958</v>
      </c>
      <c r="C9335" s="2">
        <v>20</v>
      </c>
      <c r="D9335" s="2" t="s">
        <v>627</v>
      </c>
      <c r="E9335" s="2"/>
      <c r="F9335" s="2"/>
      <c r="G9335" s="2"/>
      <c r="H9335" s="2"/>
    </row>
    <row r="9336" spans="2:8">
      <c r="B9336" s="2" t="s">
        <v>9959</v>
      </c>
      <c r="C9336" s="2">
        <v>14</v>
      </c>
      <c r="D9336" s="2" t="s">
        <v>627</v>
      </c>
      <c r="E9336" s="2"/>
      <c r="F9336" s="2"/>
      <c r="G9336" s="2"/>
      <c r="H9336" s="2"/>
    </row>
    <row r="9337" spans="2:8">
      <c r="B9337" s="2" t="s">
        <v>9960</v>
      </c>
      <c r="C9337" s="2">
        <v>21</v>
      </c>
      <c r="D9337" s="2" t="s">
        <v>627</v>
      </c>
      <c r="E9337" s="2"/>
      <c r="F9337" s="2"/>
      <c r="G9337" s="2"/>
      <c r="H9337" s="2"/>
    </row>
    <row r="9338" spans="2:8">
      <c r="B9338" s="2" t="s">
        <v>9961</v>
      </c>
      <c r="C9338" s="2">
        <v>24</v>
      </c>
      <c r="D9338" s="2" t="s">
        <v>627</v>
      </c>
      <c r="E9338" s="2"/>
      <c r="F9338" s="2"/>
      <c r="G9338" s="2"/>
      <c r="H9338" s="2"/>
    </row>
    <row r="9339" spans="2:8">
      <c r="B9339" s="2" t="s">
        <v>9962</v>
      </c>
      <c r="C9339" s="2">
        <v>25</v>
      </c>
      <c r="D9339" s="2" t="s">
        <v>627</v>
      </c>
      <c r="E9339" s="2"/>
      <c r="F9339" s="2"/>
      <c r="G9339" s="2"/>
      <c r="H9339" s="2"/>
    </row>
    <row r="9340" spans="2:8">
      <c r="B9340" s="2" t="s">
        <v>9963</v>
      </c>
      <c r="C9340" s="2">
        <v>27</v>
      </c>
      <c r="D9340" s="2" t="s">
        <v>627</v>
      </c>
      <c r="E9340" s="2"/>
      <c r="F9340" s="2"/>
      <c r="G9340" s="2"/>
      <c r="H9340" s="2"/>
    </row>
    <row r="9341" spans="2:8">
      <c r="B9341" s="2" t="s">
        <v>9964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9965</v>
      </c>
      <c r="C9342" s="2">
        <v>23</v>
      </c>
      <c r="D9342" s="2" t="s">
        <v>19</v>
      </c>
      <c r="E9342" s="2"/>
      <c r="F9342" s="2"/>
      <c r="G9342" s="2"/>
      <c r="H9342" s="2"/>
    </row>
    <row r="9343" spans="2:8">
      <c r="B9343" s="2" t="s">
        <v>9966</v>
      </c>
      <c r="C9343" s="2">
        <v>27</v>
      </c>
      <c r="D9343" s="2" t="s">
        <v>19</v>
      </c>
      <c r="E9343" s="2"/>
      <c r="F9343" s="2"/>
      <c r="G9343" s="2"/>
      <c r="H9343" s="2"/>
    </row>
    <row r="9344" spans="2:8">
      <c r="B9344" s="2" t="s">
        <v>9967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9968</v>
      </c>
      <c r="C9345" s="2">
        <v>27</v>
      </c>
      <c r="D9345" s="2" t="s">
        <v>19</v>
      </c>
      <c r="E9345" s="2"/>
      <c r="F9345" s="2"/>
      <c r="G9345" s="2"/>
      <c r="H9345" s="2"/>
    </row>
    <row r="9346" spans="2:8">
      <c r="B9346" s="2" t="s">
        <v>9969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9970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9971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9972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9973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9974</v>
      </c>
      <c r="C9351" s="2">
        <v>25</v>
      </c>
      <c r="D9351" s="2" t="s">
        <v>19</v>
      </c>
      <c r="E9351" s="2"/>
      <c r="F9351" s="2"/>
      <c r="G9351" s="2"/>
      <c r="H9351" s="2"/>
    </row>
    <row r="9352" spans="2:8">
      <c r="B9352" s="2" t="s">
        <v>9975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>
      <c r="B9353" s="2" t="s">
        <v>9976</v>
      </c>
      <c r="C9353" s="2">
        <v>34</v>
      </c>
      <c r="D9353" s="2" t="s">
        <v>19</v>
      </c>
      <c r="E9353" s="2"/>
      <c r="F9353" s="2"/>
      <c r="G9353" s="2"/>
      <c r="H9353" s="2"/>
    </row>
    <row r="9354" spans="2:8">
      <c r="B9354" s="2" t="s">
        <v>9977</v>
      </c>
      <c r="C9354" s="2">
        <v>35</v>
      </c>
      <c r="D9354" s="2" t="s">
        <v>19</v>
      </c>
      <c r="E9354" s="2"/>
      <c r="F9354" s="2"/>
      <c r="G9354" s="2"/>
      <c r="H9354" s="2"/>
    </row>
    <row r="9355" spans="2:8">
      <c r="B9355" s="2" t="s">
        <v>9978</v>
      </c>
      <c r="C9355" s="2">
        <v>34</v>
      </c>
      <c r="D9355" s="2" t="s">
        <v>19</v>
      </c>
      <c r="E9355" s="2"/>
      <c r="F9355" s="2"/>
      <c r="G9355" s="2"/>
      <c r="H9355" s="2"/>
    </row>
    <row r="9356" spans="2:8">
      <c r="B9356" s="2" t="s">
        <v>9979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9980</v>
      </c>
      <c r="C9357" s="2">
        <v>24</v>
      </c>
      <c r="D9357" s="2" t="s">
        <v>19</v>
      </c>
      <c r="E9357" s="2"/>
      <c r="F9357" s="2"/>
      <c r="G9357" s="2"/>
      <c r="H9357" s="2"/>
    </row>
    <row r="9358" spans="2:8">
      <c r="B9358" s="2" t="s">
        <v>9981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9982</v>
      </c>
      <c r="C9359" s="2">
        <v>37</v>
      </c>
      <c r="D9359" s="2" t="s">
        <v>19</v>
      </c>
      <c r="E9359" s="2"/>
      <c r="F9359" s="2"/>
      <c r="G9359" s="2"/>
      <c r="H9359" s="2"/>
    </row>
    <row r="9360" spans="2:8">
      <c r="B9360" s="2" t="s">
        <v>9983</v>
      </c>
      <c r="C9360" s="2">
        <v>40</v>
      </c>
      <c r="D9360" s="2" t="s">
        <v>19</v>
      </c>
      <c r="E9360" s="2"/>
      <c r="F9360" s="2"/>
      <c r="G9360" s="2"/>
      <c r="H9360" s="2"/>
    </row>
    <row r="9361" spans="2:8">
      <c r="B9361" s="2" t="s">
        <v>9984</v>
      </c>
      <c r="C9361" s="2">
        <v>40</v>
      </c>
      <c r="D9361" s="2" t="s">
        <v>19</v>
      </c>
      <c r="E9361" s="2"/>
      <c r="F9361" s="2"/>
      <c r="G9361" s="2"/>
      <c r="H9361" s="2"/>
    </row>
    <row r="9362" spans="2:8">
      <c r="B9362" s="2" t="s">
        <v>9985</v>
      </c>
      <c r="C9362" s="2">
        <v>41</v>
      </c>
      <c r="D9362" s="2" t="s">
        <v>19</v>
      </c>
      <c r="E9362" s="2"/>
      <c r="F9362" s="2"/>
      <c r="G9362" s="2"/>
      <c r="H9362" s="2"/>
    </row>
    <row r="9363" spans="2:8">
      <c r="B9363" s="2" t="s">
        <v>9986</v>
      </c>
      <c r="C9363" s="2">
        <v>33</v>
      </c>
      <c r="D9363" s="2" t="s">
        <v>627</v>
      </c>
      <c r="E9363" s="2"/>
      <c r="F9363" s="2"/>
      <c r="G9363" s="2"/>
      <c r="H9363" s="2"/>
    </row>
    <row r="9364" spans="2:8">
      <c r="B9364" s="2" t="s">
        <v>9987</v>
      </c>
      <c r="C9364" s="2">
        <v>30</v>
      </c>
      <c r="D9364" s="2" t="s">
        <v>627</v>
      </c>
      <c r="E9364" s="2"/>
      <c r="F9364" s="2"/>
      <c r="G9364" s="2"/>
      <c r="H9364" s="2"/>
    </row>
    <row r="9365" spans="2:8">
      <c r="B9365" s="2" t="s">
        <v>9988</v>
      </c>
      <c r="C9365" s="2">
        <v>27</v>
      </c>
      <c r="D9365" s="2" t="s">
        <v>627</v>
      </c>
      <c r="E9365" s="2"/>
      <c r="F9365" s="2"/>
      <c r="G9365" s="2"/>
      <c r="H9365" s="2"/>
    </row>
    <row r="9366" spans="2:8">
      <c r="B9366" s="2" t="s">
        <v>9989</v>
      </c>
      <c r="C9366" s="2">
        <v>26</v>
      </c>
      <c r="D9366" s="2" t="s">
        <v>627</v>
      </c>
      <c r="E9366" s="2"/>
      <c r="F9366" s="2"/>
      <c r="G9366" s="2"/>
      <c r="H9366" s="2"/>
    </row>
    <row r="9367" spans="2:8">
      <c r="B9367" s="2" t="s">
        <v>9990</v>
      </c>
      <c r="C9367" s="2">
        <v>26</v>
      </c>
      <c r="D9367" s="2" t="s">
        <v>627</v>
      </c>
      <c r="E9367" s="2"/>
      <c r="F9367" s="2"/>
      <c r="G9367" s="2"/>
      <c r="H9367" s="2"/>
    </row>
    <row r="9368" spans="2:8">
      <c r="B9368" s="2" t="s">
        <v>9991</v>
      </c>
      <c r="C9368" s="2">
        <v>24</v>
      </c>
      <c r="D9368" s="2" t="s">
        <v>627</v>
      </c>
      <c r="E9368" s="2"/>
      <c r="F9368" s="2"/>
      <c r="G9368" s="2"/>
      <c r="H9368" s="2"/>
    </row>
    <row r="9369" spans="2:8">
      <c r="B9369" s="2" t="s">
        <v>9992</v>
      </c>
      <c r="C9369" s="2">
        <v>20</v>
      </c>
      <c r="D9369" s="2" t="s">
        <v>627</v>
      </c>
      <c r="E9369" s="2"/>
      <c r="F9369" s="2"/>
      <c r="G9369" s="2"/>
      <c r="H9369" s="2"/>
    </row>
    <row r="9370" spans="2:8">
      <c r="B9370" s="2" t="s">
        <v>9993</v>
      </c>
      <c r="C9370" s="2">
        <v>14</v>
      </c>
      <c r="D9370" s="2" t="s">
        <v>627</v>
      </c>
      <c r="E9370" s="2"/>
      <c r="F9370" s="2"/>
      <c r="G9370" s="2"/>
      <c r="H9370" s="2"/>
    </row>
    <row r="9371" spans="2:8">
      <c r="B9371" s="2" t="s">
        <v>9994</v>
      </c>
      <c r="C9371" s="2">
        <v>19</v>
      </c>
      <c r="D9371" s="2" t="s">
        <v>19</v>
      </c>
      <c r="E9371" s="2"/>
      <c r="F9371" s="2"/>
      <c r="G9371" s="2"/>
      <c r="H9371" s="2"/>
    </row>
    <row r="9372" spans="2:8">
      <c r="B9372" s="2" t="s">
        <v>9995</v>
      </c>
      <c r="C9372" s="2">
        <v>23</v>
      </c>
      <c r="D9372" s="2" t="s">
        <v>19</v>
      </c>
      <c r="E9372" s="2"/>
      <c r="F9372" s="2"/>
      <c r="G9372" s="2"/>
      <c r="H9372" s="2"/>
    </row>
    <row r="9373" spans="2:8">
      <c r="B9373" s="2" t="s">
        <v>9996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9997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9998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9999</v>
      </c>
      <c r="C9376" s="2">
        <v>23</v>
      </c>
      <c r="D9376" s="2" t="s">
        <v>19</v>
      </c>
      <c r="E9376" s="2"/>
      <c r="F9376" s="2"/>
      <c r="G9376" s="2"/>
      <c r="H9376" s="2"/>
    </row>
    <row r="9377" spans="2:8">
      <c r="B9377" s="2" t="s">
        <v>10000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10001</v>
      </c>
      <c r="C9378" s="2">
        <v>22</v>
      </c>
      <c r="D9378" s="2" t="s">
        <v>19</v>
      </c>
      <c r="E9378" s="2"/>
      <c r="F9378" s="2"/>
      <c r="G9378" s="2"/>
      <c r="H9378" s="2"/>
    </row>
    <row r="9379" spans="2:8">
      <c r="B9379" s="2" t="s">
        <v>10002</v>
      </c>
      <c r="C9379" s="2">
        <v>19</v>
      </c>
      <c r="D9379" s="2" t="s">
        <v>19</v>
      </c>
      <c r="E9379" s="2"/>
      <c r="F9379" s="2"/>
      <c r="G9379" s="2"/>
      <c r="H9379" s="2"/>
    </row>
    <row r="9380" spans="2:8">
      <c r="B9380" s="2" t="s">
        <v>10003</v>
      </c>
      <c r="C9380" s="2">
        <v>24</v>
      </c>
      <c r="D9380" s="2" t="s">
        <v>19</v>
      </c>
      <c r="E9380" s="2"/>
      <c r="F9380" s="2"/>
      <c r="G9380" s="2"/>
      <c r="H9380" s="2"/>
    </row>
    <row r="9381" spans="2:8">
      <c r="B9381" s="2" t="s">
        <v>10004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10005</v>
      </c>
      <c r="C9382" s="2">
        <v>29</v>
      </c>
      <c r="D9382" s="2" t="s">
        <v>19</v>
      </c>
      <c r="E9382" s="2"/>
      <c r="F9382" s="2"/>
      <c r="G9382" s="2"/>
      <c r="H9382" s="2"/>
    </row>
    <row r="9383" spans="2:8">
      <c r="B9383" s="2" t="s">
        <v>10006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10007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10008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10009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10010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10011</v>
      </c>
      <c r="C9388" s="2">
        <v>36</v>
      </c>
      <c r="D9388" s="2" t="s">
        <v>19</v>
      </c>
      <c r="E9388" s="2"/>
      <c r="F9388" s="2"/>
      <c r="G9388" s="2"/>
      <c r="H9388" s="2"/>
    </row>
    <row r="9389" spans="2:8">
      <c r="B9389" s="2" t="s">
        <v>10012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10013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10014</v>
      </c>
      <c r="C9391" s="2">
        <v>36</v>
      </c>
      <c r="D9391" s="2" t="s">
        <v>19</v>
      </c>
      <c r="E9391" s="2"/>
      <c r="F9391" s="2"/>
      <c r="G9391" s="2"/>
      <c r="H9391" s="2"/>
    </row>
    <row r="9392" spans="2:8">
      <c r="B9392" s="2" t="s">
        <v>10015</v>
      </c>
      <c r="C9392" s="2">
        <v>21</v>
      </c>
      <c r="D9392" s="2" t="s">
        <v>19</v>
      </c>
      <c r="E9392" s="2"/>
      <c r="F9392" s="2"/>
      <c r="G9392" s="2"/>
      <c r="H9392" s="2"/>
    </row>
    <row r="9393" spans="2:8">
      <c r="B9393" s="2" t="s">
        <v>10016</v>
      </c>
      <c r="C9393" s="2">
        <v>23</v>
      </c>
      <c r="D9393" s="2" t="s">
        <v>19</v>
      </c>
      <c r="E9393" s="2"/>
      <c r="F9393" s="2"/>
      <c r="G9393" s="2"/>
      <c r="H9393" s="2"/>
    </row>
    <row r="9394" spans="2:8">
      <c r="B9394" s="2" t="s">
        <v>10017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10018</v>
      </c>
      <c r="C9395" s="2">
        <v>24</v>
      </c>
      <c r="D9395" s="2" t="s">
        <v>19</v>
      </c>
      <c r="E9395" s="2"/>
      <c r="F9395" s="2"/>
      <c r="G9395" s="2"/>
      <c r="H9395" s="2"/>
    </row>
    <row r="9396" spans="2:8">
      <c r="B9396" s="2" t="s">
        <v>10019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10020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10021</v>
      </c>
      <c r="C9398" s="2">
        <v>22</v>
      </c>
      <c r="D9398" s="2" t="s">
        <v>19</v>
      </c>
      <c r="E9398" s="2"/>
      <c r="F9398" s="2"/>
      <c r="G9398" s="2"/>
      <c r="H9398" s="2"/>
    </row>
    <row r="9399" spans="2:8">
      <c r="B9399" s="2" t="s">
        <v>10022</v>
      </c>
      <c r="C9399" s="2">
        <v>20</v>
      </c>
      <c r="D9399" s="2" t="s">
        <v>19</v>
      </c>
      <c r="E9399" s="2"/>
      <c r="F9399" s="2"/>
      <c r="G9399" s="2"/>
      <c r="H9399" s="2"/>
    </row>
    <row r="9400" spans="2:8">
      <c r="B9400" s="2" t="s">
        <v>10023</v>
      </c>
      <c r="C9400" s="2">
        <v>40</v>
      </c>
      <c r="D9400" s="2" t="s">
        <v>627</v>
      </c>
      <c r="E9400" s="2"/>
      <c r="F9400" s="2"/>
      <c r="G9400" s="2"/>
      <c r="H9400" s="2"/>
    </row>
    <row r="9401" spans="2:8">
      <c r="B9401" s="2" t="s">
        <v>10024</v>
      </c>
      <c r="C9401" s="2">
        <v>39</v>
      </c>
      <c r="D9401" s="2" t="s">
        <v>627</v>
      </c>
      <c r="E9401" s="2"/>
      <c r="F9401" s="2"/>
      <c r="G9401" s="2"/>
      <c r="H9401" s="2"/>
    </row>
    <row r="9402" spans="2:8">
      <c r="B9402" s="2" t="s">
        <v>10025</v>
      </c>
      <c r="C9402" s="2">
        <v>34</v>
      </c>
      <c r="D9402" s="2" t="s">
        <v>627</v>
      </c>
      <c r="E9402" s="2"/>
      <c r="F9402" s="2"/>
      <c r="G9402" s="2"/>
      <c r="H9402" s="2"/>
    </row>
    <row r="9403" spans="2:8">
      <c r="B9403" s="2" t="s">
        <v>10026</v>
      </c>
      <c r="C9403" s="2">
        <v>28</v>
      </c>
      <c r="D9403" s="2" t="s">
        <v>627</v>
      </c>
      <c r="E9403" s="2"/>
      <c r="F9403" s="2"/>
      <c r="G9403" s="2"/>
      <c r="H9403" s="2"/>
    </row>
    <row r="9404" spans="2:8">
      <c r="B9404" s="2" t="s">
        <v>10027</v>
      </c>
      <c r="C9404" s="2">
        <v>19</v>
      </c>
      <c r="D9404" s="2" t="s">
        <v>627</v>
      </c>
      <c r="E9404" s="2"/>
      <c r="F9404" s="2"/>
      <c r="G9404" s="2"/>
      <c r="H9404" s="2"/>
    </row>
    <row r="9405" spans="2:8">
      <c r="B9405" s="2" t="s">
        <v>10028</v>
      </c>
      <c r="C9405" s="2">
        <v>35</v>
      </c>
      <c r="D9405" s="2" t="s">
        <v>627</v>
      </c>
      <c r="E9405" s="2"/>
      <c r="F9405" s="2"/>
      <c r="G9405" s="2"/>
      <c r="H9405" s="2"/>
    </row>
    <row r="9406" spans="2:8">
      <c r="B9406" s="2" t="s">
        <v>10029</v>
      </c>
      <c r="C9406" s="2">
        <v>36</v>
      </c>
      <c r="D9406" s="2" t="s">
        <v>627</v>
      </c>
      <c r="E9406" s="2"/>
      <c r="F9406" s="2"/>
      <c r="G9406" s="2"/>
      <c r="H9406" s="2"/>
    </row>
    <row r="9407" spans="2:8">
      <c r="B9407" s="2" t="s">
        <v>10030</v>
      </c>
      <c r="C9407" s="2">
        <v>33</v>
      </c>
      <c r="D9407" s="2" t="s">
        <v>627</v>
      </c>
      <c r="E9407" s="2"/>
      <c r="F9407" s="2"/>
      <c r="G9407" s="2"/>
      <c r="H9407" s="2"/>
    </row>
    <row r="9408" spans="2:8">
      <c r="B9408" s="2" t="s">
        <v>10031</v>
      </c>
      <c r="C9408" s="2">
        <v>31</v>
      </c>
      <c r="D9408" s="2" t="s">
        <v>627</v>
      </c>
      <c r="E9408" s="2"/>
      <c r="F9408" s="2"/>
      <c r="G9408" s="2"/>
      <c r="H9408" s="2"/>
    </row>
    <row r="9409" spans="2:8">
      <c r="B9409" s="2" t="s">
        <v>10032</v>
      </c>
      <c r="C9409" s="2">
        <v>30</v>
      </c>
      <c r="D9409" s="2" t="s">
        <v>627</v>
      </c>
      <c r="E9409" s="2"/>
      <c r="F9409" s="2"/>
      <c r="G9409" s="2"/>
      <c r="H9409" s="2"/>
    </row>
    <row r="9410" spans="2:8">
      <c r="B9410" s="2" t="s">
        <v>10033</v>
      </c>
      <c r="C9410" s="2">
        <v>27</v>
      </c>
      <c r="D9410" s="2" t="s">
        <v>627</v>
      </c>
      <c r="E9410" s="2"/>
      <c r="F9410" s="2"/>
      <c r="G9410" s="2"/>
      <c r="H9410" s="2"/>
    </row>
    <row r="9411" spans="2:8">
      <c r="B9411" s="2" t="s">
        <v>10034</v>
      </c>
      <c r="C9411" s="2">
        <v>20</v>
      </c>
      <c r="D9411" s="2" t="s">
        <v>627</v>
      </c>
      <c r="E9411" s="2"/>
      <c r="F9411" s="2"/>
      <c r="G9411" s="2"/>
      <c r="H9411" s="2"/>
    </row>
    <row r="9412" spans="2:8">
      <c r="B9412" s="2" t="s">
        <v>10035</v>
      </c>
      <c r="C9412" s="2">
        <v>10</v>
      </c>
      <c r="D9412" s="2" t="s">
        <v>627</v>
      </c>
      <c r="E9412" s="2"/>
      <c r="F9412" s="2"/>
      <c r="G9412" s="2"/>
      <c r="H9412" s="2"/>
    </row>
    <row r="9413" spans="2:8">
      <c r="B9413" s="2" t="s">
        <v>10036</v>
      </c>
      <c r="C9413" s="2">
        <v>20</v>
      </c>
      <c r="D9413" s="2" t="s">
        <v>19</v>
      </c>
      <c r="E9413" s="2"/>
      <c r="F9413" s="2"/>
      <c r="G9413" s="2"/>
      <c r="H9413" s="2"/>
    </row>
    <row r="9414" spans="2:8">
      <c r="B9414" s="2" t="s">
        <v>10037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10038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10039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10040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10041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21</v>
      </c>
      <c r="D9420" s="2" t="s">
        <v>19</v>
      </c>
      <c r="E9420" s="2"/>
      <c r="F9420" s="2"/>
      <c r="G9420" s="2"/>
      <c r="H9420" s="2"/>
    </row>
    <row r="9421" spans="2:8">
      <c r="B9421" s="2" t="s">
        <v>10044</v>
      </c>
      <c r="C9421" s="2">
        <v>25</v>
      </c>
      <c r="D9421" s="2" t="s">
        <v>19</v>
      </c>
      <c r="E9421" s="2"/>
      <c r="F9421" s="2"/>
      <c r="G9421" s="2"/>
      <c r="H9421" s="2"/>
    </row>
    <row r="9422" spans="2:8">
      <c r="B9422" s="2" t="s">
        <v>10045</v>
      </c>
      <c r="C9422" s="2">
        <v>26</v>
      </c>
      <c r="D9422" s="2" t="s">
        <v>19</v>
      </c>
      <c r="E9422" s="2"/>
      <c r="F9422" s="2"/>
      <c r="G9422" s="2"/>
      <c r="H9422" s="2"/>
    </row>
    <row r="9423" spans="2:8">
      <c r="B9423" s="2" t="s">
        <v>10046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10047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10048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10049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10050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10051</v>
      </c>
      <c r="C9428" s="2">
        <v>21</v>
      </c>
      <c r="D9428" s="2" t="s">
        <v>19</v>
      </c>
      <c r="E9428" s="2"/>
      <c r="F9428" s="2"/>
      <c r="G9428" s="2"/>
      <c r="H9428" s="2"/>
    </row>
    <row r="9429" spans="2:8">
      <c r="B9429" s="2" t="s">
        <v>10052</v>
      </c>
      <c r="C9429" s="2">
        <v>36</v>
      </c>
      <c r="D9429" s="2" t="s">
        <v>627</v>
      </c>
      <c r="E9429" s="2"/>
      <c r="F9429" s="2"/>
      <c r="G9429" s="2"/>
      <c r="H9429" s="2"/>
    </row>
    <row r="9430" spans="2:8">
      <c r="B9430" s="2" t="s">
        <v>10053</v>
      </c>
      <c r="C9430" s="2">
        <v>37</v>
      </c>
      <c r="D9430" s="2" t="s">
        <v>627</v>
      </c>
      <c r="E9430" s="2"/>
      <c r="F9430" s="2"/>
      <c r="G9430" s="2"/>
      <c r="H9430" s="2"/>
    </row>
    <row r="9431" spans="2:8">
      <c r="B9431" s="2" t="s">
        <v>10054</v>
      </c>
      <c r="C9431" s="2">
        <v>37</v>
      </c>
      <c r="D9431" s="2" t="s">
        <v>627</v>
      </c>
      <c r="E9431" s="2"/>
      <c r="F9431" s="2"/>
      <c r="G9431" s="2"/>
      <c r="H9431" s="2"/>
    </row>
    <row r="9432" spans="2:8">
      <c r="B9432" s="2" t="s">
        <v>10055</v>
      </c>
      <c r="C9432" s="2">
        <v>35</v>
      </c>
      <c r="D9432" s="2" t="s">
        <v>627</v>
      </c>
      <c r="E9432" s="2"/>
      <c r="F9432" s="2"/>
      <c r="G9432" s="2"/>
      <c r="H9432" s="2"/>
    </row>
    <row r="9433" spans="2:8">
      <c r="B9433" s="2" t="s">
        <v>10056</v>
      </c>
      <c r="C9433" s="2">
        <v>34</v>
      </c>
      <c r="D9433" s="2" t="s">
        <v>627</v>
      </c>
      <c r="E9433" s="2"/>
      <c r="F9433" s="2"/>
      <c r="G9433" s="2"/>
      <c r="H9433" s="2"/>
    </row>
    <row r="9434" spans="2:8">
      <c r="B9434" s="2" t="s">
        <v>10057</v>
      </c>
      <c r="C9434" s="2">
        <v>30</v>
      </c>
      <c r="D9434" s="2" t="s">
        <v>627</v>
      </c>
      <c r="E9434" s="2"/>
      <c r="F9434" s="2"/>
      <c r="G9434" s="2"/>
      <c r="H9434" s="2"/>
    </row>
    <row r="9435" spans="2:8">
      <c r="B9435" s="2" t="s">
        <v>10058</v>
      </c>
      <c r="C9435" s="2">
        <v>19</v>
      </c>
      <c r="D9435" s="2" t="s">
        <v>627</v>
      </c>
      <c r="E9435" s="2"/>
      <c r="F9435" s="2"/>
      <c r="G9435" s="2"/>
      <c r="H9435" s="2"/>
    </row>
    <row r="9436" spans="2:8">
      <c r="B9436" s="2" t="s">
        <v>10059</v>
      </c>
      <c r="C9436" s="2">
        <v>9</v>
      </c>
      <c r="D9436" s="2" t="s">
        <v>627</v>
      </c>
      <c r="E9436" s="2"/>
      <c r="F9436" s="2"/>
      <c r="G9436" s="2"/>
      <c r="H9436" s="2"/>
    </row>
    <row r="9437" spans="2:8">
      <c r="B9437" s="2" t="s">
        <v>10060</v>
      </c>
      <c r="C9437" s="2">
        <v>13</v>
      </c>
      <c r="D9437" s="2" t="s">
        <v>627</v>
      </c>
      <c r="E9437" s="2"/>
      <c r="F9437" s="2"/>
      <c r="G9437" s="2"/>
      <c r="H9437" s="2"/>
    </row>
    <row r="9438" spans="2:8">
      <c r="B9438" s="2" t="s">
        <v>10061</v>
      </c>
      <c r="C9438" s="2">
        <v>13</v>
      </c>
      <c r="D9438" s="2" t="s">
        <v>627</v>
      </c>
      <c r="E9438" s="2"/>
      <c r="F9438" s="2"/>
      <c r="G9438" s="2"/>
      <c r="H9438" s="2"/>
    </row>
    <row r="9439" spans="2:8">
      <c r="B9439" s="2" t="s">
        <v>10062</v>
      </c>
      <c r="C9439" s="2">
        <v>13</v>
      </c>
      <c r="D9439" s="2" t="s">
        <v>627</v>
      </c>
      <c r="E9439" s="2"/>
      <c r="F9439" s="2"/>
      <c r="G9439" s="2"/>
      <c r="H9439" s="2"/>
    </row>
    <row r="9440" spans="2:8">
      <c r="B9440" s="2" t="s">
        <v>10063</v>
      </c>
      <c r="C9440" s="2">
        <v>13</v>
      </c>
      <c r="D9440" s="2" t="s">
        <v>627</v>
      </c>
      <c r="E9440" s="2"/>
      <c r="F9440" s="2"/>
      <c r="G9440" s="2"/>
      <c r="H9440" s="2"/>
    </row>
    <row r="9441" spans="2:8">
      <c r="B9441" s="2" t="s">
        <v>10064</v>
      </c>
      <c r="C9441" s="2">
        <v>33</v>
      </c>
      <c r="D9441" s="2" t="s">
        <v>627</v>
      </c>
      <c r="E9441" s="2"/>
      <c r="F9441" s="2"/>
      <c r="G9441" s="2"/>
      <c r="H9441" s="2"/>
    </row>
    <row r="9442" spans="2:8">
      <c r="B9442" s="2" t="s">
        <v>10065</v>
      </c>
      <c r="C9442" s="2">
        <v>36</v>
      </c>
      <c r="D9442" s="2" t="s">
        <v>627</v>
      </c>
      <c r="E9442" s="2"/>
      <c r="F9442" s="2"/>
      <c r="G9442" s="2"/>
      <c r="H9442" s="2"/>
    </row>
    <row r="9443" spans="2:8">
      <c r="B9443" s="2" t="s">
        <v>10066</v>
      </c>
      <c r="C9443" s="2">
        <v>38</v>
      </c>
      <c r="D9443" s="2" t="s">
        <v>627</v>
      </c>
      <c r="E9443" s="2"/>
      <c r="F9443" s="2"/>
      <c r="G9443" s="2"/>
      <c r="H9443" s="2"/>
    </row>
    <row r="9444" spans="2:8">
      <c r="B9444" s="2" t="s">
        <v>10067</v>
      </c>
      <c r="C9444" s="2">
        <v>36</v>
      </c>
      <c r="D9444" s="2" t="s">
        <v>627</v>
      </c>
      <c r="E9444" s="2"/>
      <c r="F9444" s="2"/>
      <c r="G9444" s="2"/>
      <c r="H9444" s="2"/>
    </row>
    <row r="9445" spans="2:8">
      <c r="B9445" s="2" t="s">
        <v>10068</v>
      </c>
      <c r="C9445" s="2">
        <v>35</v>
      </c>
      <c r="D9445" s="2" t="s">
        <v>627</v>
      </c>
      <c r="E9445" s="2"/>
      <c r="F9445" s="2"/>
      <c r="G9445" s="2"/>
      <c r="H9445" s="2"/>
    </row>
    <row r="9446" spans="2:8">
      <c r="B9446" s="2" t="s">
        <v>10069</v>
      </c>
      <c r="C9446" s="2">
        <v>28</v>
      </c>
      <c r="D9446" s="2" t="s">
        <v>627</v>
      </c>
      <c r="E9446" s="2"/>
      <c r="F9446" s="2"/>
      <c r="G9446" s="2"/>
      <c r="H9446" s="2"/>
    </row>
    <row r="9447" spans="2:8">
      <c r="B9447" s="2" t="s">
        <v>10070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10071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10072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10073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10074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10075</v>
      </c>
      <c r="C9452" s="2">
        <v>25</v>
      </c>
      <c r="D9452" s="2" t="s">
        <v>19</v>
      </c>
      <c r="E9452" s="2"/>
      <c r="F9452" s="2"/>
      <c r="G9452" s="2"/>
      <c r="H9452" s="2"/>
    </row>
    <row r="9453" spans="2:8">
      <c r="B9453" s="2" t="s">
        <v>10076</v>
      </c>
      <c r="C9453" s="2">
        <v>24</v>
      </c>
      <c r="D9453" s="2" t="s">
        <v>19</v>
      </c>
      <c r="E9453" s="2"/>
      <c r="F9453" s="2"/>
      <c r="G9453" s="2"/>
      <c r="H9453" s="2"/>
    </row>
    <row r="9454" spans="2:8">
      <c r="B9454" s="2" t="s">
        <v>10077</v>
      </c>
      <c r="C9454" s="2">
        <v>17</v>
      </c>
      <c r="D9454" s="2" t="s">
        <v>19</v>
      </c>
      <c r="E9454" s="2"/>
      <c r="F9454" s="2"/>
      <c r="G9454" s="2"/>
      <c r="H9454" s="2"/>
    </row>
    <row r="9455" spans="2:8">
      <c r="B9455" s="2" t="s">
        <v>10078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10079</v>
      </c>
      <c r="C9456" s="2">
        <v>35</v>
      </c>
      <c r="D9456" s="2" t="s">
        <v>19</v>
      </c>
      <c r="E9456" s="2"/>
      <c r="F9456" s="2"/>
      <c r="G9456" s="2"/>
      <c r="H9456" s="2"/>
    </row>
    <row r="9457" spans="2:8">
      <c r="B9457" s="2" t="s">
        <v>10080</v>
      </c>
      <c r="C9457" s="2">
        <v>34</v>
      </c>
      <c r="D9457" s="2" t="s">
        <v>19</v>
      </c>
      <c r="E9457" s="2"/>
      <c r="F9457" s="2"/>
      <c r="G9457" s="2"/>
      <c r="H9457" s="2"/>
    </row>
    <row r="9458" spans="2:8">
      <c r="B9458" s="2" t="s">
        <v>10081</v>
      </c>
      <c r="C9458" s="2">
        <v>33</v>
      </c>
      <c r="D9458" s="2" t="s">
        <v>19</v>
      </c>
      <c r="E9458" s="2"/>
      <c r="F9458" s="2"/>
      <c r="G9458" s="2"/>
      <c r="H9458" s="2"/>
    </row>
    <row r="9459" spans="2:8">
      <c r="B9459" s="2" t="s">
        <v>10082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10083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10084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10085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10086</v>
      </c>
      <c r="C9463" s="2">
        <v>28</v>
      </c>
      <c r="D9463" s="2" t="s">
        <v>627</v>
      </c>
      <c r="E9463" s="2"/>
      <c r="F9463" s="2"/>
      <c r="G9463" s="2"/>
      <c r="H9463" s="2"/>
    </row>
    <row r="9464" spans="2:8">
      <c r="B9464" s="2" t="s">
        <v>10087</v>
      </c>
      <c r="C9464" s="2">
        <v>35</v>
      </c>
      <c r="D9464" s="2" t="s">
        <v>627</v>
      </c>
      <c r="E9464" s="2"/>
      <c r="F9464" s="2"/>
      <c r="G9464" s="2"/>
      <c r="H9464" s="2"/>
    </row>
    <row r="9465" spans="2:8">
      <c r="B9465" s="2" t="s">
        <v>10088</v>
      </c>
      <c r="C9465" s="2">
        <v>38</v>
      </c>
      <c r="D9465" s="2" t="s">
        <v>627</v>
      </c>
      <c r="E9465" s="2"/>
      <c r="F9465" s="2"/>
      <c r="G9465" s="2"/>
      <c r="H9465" s="2"/>
    </row>
    <row r="9466" spans="2:8">
      <c r="B9466" s="2" t="s">
        <v>10089</v>
      </c>
      <c r="C9466" s="2">
        <v>40</v>
      </c>
      <c r="D9466" s="2" t="s">
        <v>627</v>
      </c>
      <c r="E9466" s="2"/>
      <c r="F9466" s="2"/>
      <c r="G9466" s="2"/>
      <c r="H9466" s="2"/>
    </row>
    <row r="9467" spans="2:8">
      <c r="B9467" s="2" t="s">
        <v>10090</v>
      </c>
      <c r="C9467" s="2">
        <v>38</v>
      </c>
      <c r="D9467" s="2" t="s">
        <v>627</v>
      </c>
      <c r="E9467" s="2"/>
      <c r="F9467" s="2"/>
      <c r="G9467" s="2"/>
      <c r="H9467" s="2"/>
    </row>
    <row r="9468" spans="2:8">
      <c r="B9468" s="2" t="s">
        <v>10091</v>
      </c>
      <c r="C9468" s="2">
        <v>28</v>
      </c>
      <c r="D9468" s="2" t="s">
        <v>627</v>
      </c>
      <c r="E9468" s="2"/>
      <c r="F9468" s="2"/>
      <c r="G9468" s="2"/>
      <c r="H9468" s="2"/>
    </row>
    <row r="9469" spans="2:8">
      <c r="B9469" s="2" t="s">
        <v>10092</v>
      </c>
      <c r="C9469" s="2">
        <v>12</v>
      </c>
      <c r="D9469" s="2" t="s">
        <v>627</v>
      </c>
      <c r="E9469" s="2"/>
      <c r="F9469" s="2"/>
      <c r="G9469" s="2"/>
      <c r="H9469" s="2"/>
    </row>
    <row r="9470" spans="2:8">
      <c r="B9470" s="2" t="s">
        <v>10093</v>
      </c>
      <c r="C9470" s="2">
        <v>41</v>
      </c>
      <c r="D9470" s="2" t="s">
        <v>627</v>
      </c>
      <c r="E9470" s="2"/>
      <c r="F9470" s="2"/>
      <c r="G9470" s="2"/>
      <c r="H9470" s="2"/>
    </row>
    <row r="9471" spans="2:8">
      <c r="B9471" s="2" t="s">
        <v>10094</v>
      </c>
      <c r="C9471" s="2">
        <v>44</v>
      </c>
      <c r="D9471" s="2" t="s">
        <v>627</v>
      </c>
      <c r="E9471" s="2"/>
      <c r="F9471" s="2"/>
      <c r="G9471" s="2"/>
      <c r="H9471" s="2"/>
    </row>
    <row r="9472" spans="2:8">
      <c r="B9472" s="2" t="s">
        <v>10095</v>
      </c>
      <c r="C9472" s="2">
        <v>43</v>
      </c>
      <c r="D9472" s="2" t="s">
        <v>627</v>
      </c>
      <c r="E9472" s="2"/>
      <c r="F9472" s="2"/>
      <c r="G9472" s="2"/>
      <c r="H9472" s="2"/>
    </row>
    <row r="9473" spans="2:8">
      <c r="B9473" s="2" t="s">
        <v>10096</v>
      </c>
      <c r="C9473" s="2">
        <v>41</v>
      </c>
      <c r="D9473" s="2" t="s">
        <v>627</v>
      </c>
      <c r="E9473" s="2"/>
      <c r="F9473" s="2"/>
      <c r="G9473" s="2"/>
      <c r="H9473" s="2"/>
    </row>
    <row r="9474" spans="2:8">
      <c r="B9474" s="2" t="s">
        <v>10097</v>
      </c>
      <c r="C9474" s="2">
        <v>35</v>
      </c>
      <c r="D9474" s="2" t="s">
        <v>627</v>
      </c>
      <c r="E9474" s="2"/>
      <c r="F9474" s="2"/>
      <c r="G9474" s="2"/>
      <c r="H9474" s="2"/>
    </row>
    <row r="9475" spans="2:8">
      <c r="B9475" s="2" t="s">
        <v>10098</v>
      </c>
      <c r="C9475" s="2">
        <v>22</v>
      </c>
      <c r="D9475" s="2" t="s">
        <v>627</v>
      </c>
      <c r="E9475" s="2"/>
      <c r="F9475" s="2"/>
      <c r="G9475" s="2"/>
      <c r="H9475" s="2"/>
    </row>
    <row r="9476" spans="2:8">
      <c r="B9476" s="2" t="s">
        <v>10099</v>
      </c>
      <c r="C9476" s="2">
        <v>19</v>
      </c>
      <c r="D9476" s="2" t="s">
        <v>627</v>
      </c>
      <c r="E9476" s="2"/>
      <c r="F9476" s="2"/>
      <c r="G9476" s="2"/>
      <c r="H9476" s="2"/>
    </row>
    <row r="9477" spans="2:8">
      <c r="B9477" s="2" t="s">
        <v>10100</v>
      </c>
      <c r="C9477" s="2">
        <v>20</v>
      </c>
      <c r="D9477" s="2" t="s">
        <v>627</v>
      </c>
      <c r="E9477" s="2"/>
      <c r="F9477" s="2"/>
      <c r="G9477" s="2"/>
      <c r="H9477" s="2"/>
    </row>
    <row r="9478" spans="2:8">
      <c r="B9478" s="2" t="s">
        <v>10101</v>
      </c>
      <c r="C9478" s="2">
        <v>19</v>
      </c>
      <c r="D9478" s="2" t="s">
        <v>627</v>
      </c>
      <c r="E9478" s="2"/>
      <c r="F9478" s="2"/>
      <c r="G9478" s="2"/>
      <c r="H9478" s="2"/>
    </row>
    <row r="9479" spans="2:8">
      <c r="B9479" s="2" t="s">
        <v>10102</v>
      </c>
      <c r="C9479" s="2">
        <v>19</v>
      </c>
      <c r="D9479" s="2" t="s">
        <v>627</v>
      </c>
      <c r="E9479" s="2"/>
      <c r="F9479" s="2"/>
      <c r="G9479" s="2"/>
      <c r="H9479" s="2"/>
    </row>
    <row r="9480" spans="2:8">
      <c r="B9480" s="2" t="s">
        <v>10103</v>
      </c>
      <c r="C9480" s="2">
        <v>19</v>
      </c>
      <c r="D9480" s="2" t="s">
        <v>627</v>
      </c>
      <c r="E9480" s="2"/>
      <c r="F9480" s="2"/>
      <c r="G9480" s="2"/>
      <c r="H9480" s="2"/>
    </row>
    <row r="9481" spans="2:8">
      <c r="B9481" s="2" t="s">
        <v>10104</v>
      </c>
      <c r="C9481" s="2">
        <v>19</v>
      </c>
      <c r="D9481" s="2" t="s">
        <v>627</v>
      </c>
      <c r="E9481" s="2"/>
      <c r="F9481" s="2"/>
      <c r="G9481" s="2"/>
      <c r="H9481" s="2"/>
    </row>
    <row r="9482" spans="2:8">
      <c r="B9482" s="2" t="s">
        <v>10105</v>
      </c>
      <c r="C9482" s="2">
        <v>19</v>
      </c>
      <c r="D9482" s="2" t="s">
        <v>627</v>
      </c>
      <c r="E9482" s="2"/>
      <c r="F9482" s="2"/>
      <c r="G9482" s="2"/>
      <c r="H9482" s="2"/>
    </row>
    <row r="9483" spans="2:8">
      <c r="B9483" s="2" t="s">
        <v>10106</v>
      </c>
      <c r="C9483" s="2">
        <v>19</v>
      </c>
      <c r="D9483" s="2" t="s">
        <v>627</v>
      </c>
      <c r="E9483" s="2"/>
      <c r="F9483" s="2"/>
      <c r="G9483" s="2"/>
      <c r="H9483" s="2"/>
    </row>
    <row r="9484" spans="2:8">
      <c r="B9484" s="2" t="s">
        <v>10107</v>
      </c>
      <c r="C9484" s="2">
        <v>18</v>
      </c>
      <c r="D9484" s="2" t="s">
        <v>627</v>
      </c>
      <c r="E9484" s="2"/>
      <c r="F9484" s="2"/>
      <c r="G9484" s="2"/>
      <c r="H9484" s="2"/>
    </row>
    <row r="9485" spans="2:8">
      <c r="B9485" s="2" t="s">
        <v>10108</v>
      </c>
      <c r="C9485" s="2">
        <v>16</v>
      </c>
      <c r="D9485" s="2" t="s">
        <v>627</v>
      </c>
      <c r="E9485" s="2"/>
      <c r="F9485" s="2"/>
      <c r="G9485" s="2"/>
      <c r="H9485" s="2"/>
    </row>
    <row r="9486" spans="2:8">
      <c r="B9486" s="2" t="s">
        <v>10109</v>
      </c>
      <c r="C9486" s="2">
        <v>12</v>
      </c>
      <c r="D9486" s="2" t="s">
        <v>627</v>
      </c>
      <c r="E9486" s="2"/>
      <c r="F9486" s="2"/>
      <c r="G9486" s="2"/>
      <c r="H9486" s="2"/>
    </row>
    <row r="9487" spans="2:8">
      <c r="B9487" s="2" t="s">
        <v>10110</v>
      </c>
      <c r="C9487" s="2">
        <v>9</v>
      </c>
      <c r="D9487" s="2" t="s">
        <v>627</v>
      </c>
      <c r="E9487" s="2"/>
      <c r="F9487" s="2"/>
      <c r="G9487" s="2"/>
      <c r="H9487" s="2"/>
    </row>
    <row r="9488" spans="2:8">
      <c r="B9488" s="2" t="s">
        <v>10111</v>
      </c>
      <c r="C9488" s="2">
        <v>29</v>
      </c>
      <c r="D9488" s="2" t="s">
        <v>627</v>
      </c>
      <c r="E9488" s="2"/>
      <c r="F9488" s="2"/>
      <c r="G9488" s="2"/>
      <c r="H9488" s="2"/>
    </row>
    <row r="9489" spans="2:8">
      <c r="B9489" s="2" t="s">
        <v>10112</v>
      </c>
      <c r="C9489" s="2">
        <v>30</v>
      </c>
      <c r="D9489" s="2" t="s">
        <v>627</v>
      </c>
      <c r="E9489" s="2"/>
      <c r="F9489" s="2"/>
      <c r="G9489" s="2"/>
      <c r="H9489" s="2"/>
    </row>
    <row r="9490" spans="2:8">
      <c r="B9490" s="2" t="s">
        <v>10113</v>
      </c>
      <c r="C9490" s="2">
        <v>30</v>
      </c>
      <c r="D9490" s="2" t="s">
        <v>627</v>
      </c>
      <c r="E9490" s="2"/>
      <c r="F9490" s="2"/>
      <c r="G9490" s="2"/>
      <c r="H9490" s="2"/>
    </row>
    <row r="9491" spans="2:8">
      <c r="B9491" s="2" t="s">
        <v>10114</v>
      </c>
      <c r="C9491" s="2">
        <v>28</v>
      </c>
      <c r="D9491" s="2" t="s">
        <v>627</v>
      </c>
      <c r="E9491" s="2"/>
      <c r="F9491" s="2"/>
      <c r="G9491" s="2"/>
      <c r="H9491" s="2"/>
    </row>
    <row r="9492" spans="2:8">
      <c r="B9492" s="2" t="s">
        <v>10115</v>
      </c>
      <c r="C9492" s="2">
        <v>26</v>
      </c>
      <c r="D9492" s="2" t="s">
        <v>627</v>
      </c>
      <c r="E9492" s="2"/>
      <c r="F9492" s="2"/>
      <c r="G9492" s="2"/>
      <c r="H9492" s="2"/>
    </row>
    <row r="9493" spans="2:8">
      <c r="B9493" s="2" t="s">
        <v>10116</v>
      </c>
      <c r="C9493" s="2">
        <v>16</v>
      </c>
      <c r="D9493" s="2" t="s">
        <v>627</v>
      </c>
      <c r="E9493" s="2"/>
      <c r="F9493" s="2"/>
      <c r="G9493" s="2"/>
      <c r="H9493" s="2"/>
    </row>
    <row r="9494" spans="2:8">
      <c r="B9494" s="2" t="s">
        <v>10117</v>
      </c>
      <c r="C9494" s="2">
        <v>26</v>
      </c>
      <c r="D9494" s="2" t="s">
        <v>627</v>
      </c>
      <c r="E9494" s="2"/>
      <c r="F9494" s="2"/>
      <c r="G9494" s="2"/>
      <c r="H9494" s="2"/>
    </row>
    <row r="9495" spans="2:8">
      <c r="B9495" s="2" t="s">
        <v>10118</v>
      </c>
      <c r="C9495" s="2">
        <v>30</v>
      </c>
      <c r="D9495" s="2" t="s">
        <v>627</v>
      </c>
      <c r="E9495" s="2"/>
      <c r="F9495" s="2"/>
      <c r="G9495" s="2"/>
      <c r="H9495" s="2"/>
    </row>
    <row r="9496" spans="2:8">
      <c r="B9496" s="2" t="s">
        <v>10119</v>
      </c>
      <c r="C9496" s="2">
        <v>30</v>
      </c>
      <c r="D9496" s="2" t="s">
        <v>627</v>
      </c>
      <c r="E9496" s="2"/>
      <c r="F9496" s="2"/>
      <c r="G9496" s="2"/>
      <c r="H9496" s="2"/>
    </row>
    <row r="9497" spans="2:8">
      <c r="B9497" s="2" t="s">
        <v>10120</v>
      </c>
      <c r="C9497" s="2">
        <v>29</v>
      </c>
      <c r="D9497" s="2" t="s">
        <v>627</v>
      </c>
      <c r="E9497" s="2"/>
      <c r="F9497" s="2"/>
      <c r="G9497" s="2"/>
      <c r="H9497" s="2"/>
    </row>
    <row r="9498" spans="2:8">
      <c r="B9498" s="2" t="s">
        <v>10121</v>
      </c>
      <c r="C9498" s="2">
        <v>29</v>
      </c>
      <c r="D9498" s="2" t="s">
        <v>627</v>
      </c>
      <c r="E9498" s="2"/>
      <c r="F9498" s="2"/>
      <c r="G9498" s="2"/>
      <c r="H9498" s="2"/>
    </row>
    <row r="9499" spans="2:8">
      <c r="B9499" s="2" t="s">
        <v>10122</v>
      </c>
      <c r="C9499" s="2">
        <v>22</v>
      </c>
      <c r="D9499" s="2" t="s">
        <v>627</v>
      </c>
      <c r="E9499" s="2"/>
      <c r="F9499" s="2"/>
      <c r="G9499" s="2"/>
      <c r="H9499" s="2"/>
    </row>
    <row r="9500" spans="2:8">
      <c r="B9500" s="2" t="s">
        <v>10123</v>
      </c>
      <c r="C9500" s="2">
        <v>15</v>
      </c>
      <c r="D9500" s="2" t="s">
        <v>19</v>
      </c>
      <c r="E9500" s="2"/>
      <c r="F9500" s="2"/>
      <c r="G9500" s="2"/>
      <c r="H9500" s="2"/>
    </row>
    <row r="9501" spans="2:8">
      <c r="B9501" s="2" t="s">
        <v>10124</v>
      </c>
      <c r="C9501" s="2">
        <v>20</v>
      </c>
      <c r="D9501" s="2" t="s">
        <v>19</v>
      </c>
      <c r="E9501" s="2"/>
      <c r="F9501" s="2"/>
      <c r="G9501" s="2"/>
      <c r="H9501" s="2"/>
    </row>
    <row r="9502" spans="2:8">
      <c r="B9502" s="2" t="s">
        <v>10125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10126</v>
      </c>
      <c r="C9503" s="2">
        <v>30</v>
      </c>
      <c r="D9503" s="2" t="s">
        <v>19</v>
      </c>
      <c r="E9503" s="2"/>
      <c r="F9503" s="2"/>
      <c r="G9503" s="2"/>
      <c r="H9503" s="2"/>
    </row>
    <row r="9504" spans="2:8">
      <c r="B9504" s="2" t="s">
        <v>10127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10128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10129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10130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10131</v>
      </c>
      <c r="C9508" s="2">
        <v>18</v>
      </c>
      <c r="D9508" s="2" t="s">
        <v>19</v>
      </c>
      <c r="E9508" s="2"/>
      <c r="F9508" s="2"/>
      <c r="G9508" s="2"/>
      <c r="H9508" s="2"/>
    </row>
    <row r="9509" spans="2:8">
      <c r="B9509" s="2" t="s">
        <v>10132</v>
      </c>
      <c r="C9509" s="2">
        <v>22</v>
      </c>
      <c r="D9509" s="2" t="s">
        <v>19</v>
      </c>
      <c r="E9509" s="2"/>
      <c r="F9509" s="2"/>
      <c r="G9509" s="2"/>
      <c r="H9509" s="2"/>
    </row>
    <row r="9510" spans="2:8">
      <c r="B9510" s="2" t="s">
        <v>10133</v>
      </c>
      <c r="C9510" s="2">
        <v>22</v>
      </c>
      <c r="D9510" s="2" t="s">
        <v>19</v>
      </c>
      <c r="E9510" s="2"/>
      <c r="F9510" s="2"/>
      <c r="G9510" s="2"/>
      <c r="H9510" s="2"/>
    </row>
    <row r="9511" spans="2:8">
      <c r="B9511" s="2" t="s">
        <v>10134</v>
      </c>
      <c r="C9511" s="2">
        <v>22</v>
      </c>
      <c r="D9511" s="2" t="s">
        <v>19</v>
      </c>
      <c r="E9511" s="2"/>
      <c r="F9511" s="2"/>
      <c r="G9511" s="2"/>
      <c r="H9511" s="2"/>
    </row>
    <row r="9512" spans="2:8">
      <c r="B9512" s="2" t="s">
        <v>10135</v>
      </c>
      <c r="C9512" s="2">
        <v>22</v>
      </c>
      <c r="D9512" s="2" t="s">
        <v>19</v>
      </c>
      <c r="E9512" s="2"/>
      <c r="F9512" s="2"/>
      <c r="G9512" s="2"/>
      <c r="H9512" s="2"/>
    </row>
    <row r="9513" spans="2:8">
      <c r="B9513" s="2" t="s">
        <v>10136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10137</v>
      </c>
      <c r="C9514" s="2">
        <v>19</v>
      </c>
      <c r="D9514" s="2" t="s">
        <v>19</v>
      </c>
      <c r="E9514" s="2"/>
      <c r="F9514" s="2"/>
      <c r="G9514" s="2"/>
      <c r="H9514" s="2"/>
    </row>
    <row r="9515" spans="2:8">
      <c r="B9515" s="2" t="s">
        <v>10138</v>
      </c>
      <c r="C9515" s="2">
        <v>17</v>
      </c>
      <c r="D9515" s="2" t="s">
        <v>19</v>
      </c>
      <c r="E9515" s="2"/>
      <c r="F9515" s="2"/>
      <c r="G9515" s="2"/>
      <c r="H9515" s="2"/>
    </row>
    <row r="9516" spans="2:8">
      <c r="B9516" s="2" t="s">
        <v>10139</v>
      </c>
      <c r="C9516" s="2">
        <v>15</v>
      </c>
      <c r="D9516" s="2" t="s">
        <v>19</v>
      </c>
      <c r="E9516" s="2"/>
      <c r="F9516" s="2"/>
      <c r="G9516" s="2"/>
      <c r="H9516" s="2"/>
    </row>
    <row r="9517" spans="2:8">
      <c r="B9517" s="2" t="s">
        <v>10140</v>
      </c>
      <c r="C9517" s="2">
        <v>13</v>
      </c>
      <c r="D9517" s="2" t="s">
        <v>19</v>
      </c>
      <c r="E9517" s="2"/>
      <c r="F9517" s="2"/>
      <c r="G9517" s="2"/>
      <c r="H9517" s="2"/>
    </row>
    <row r="9518" spans="2:8">
      <c r="B9518" s="2" t="s">
        <v>10141</v>
      </c>
      <c r="C9518" s="2">
        <v>11</v>
      </c>
      <c r="D9518" s="2" t="s">
        <v>19</v>
      </c>
      <c r="E9518" s="2"/>
      <c r="F9518" s="2"/>
      <c r="G9518" s="2"/>
      <c r="H9518" s="2"/>
    </row>
    <row r="9519" spans="2:8">
      <c r="B9519" s="2" t="s">
        <v>10142</v>
      </c>
      <c r="C9519" s="2">
        <v>27</v>
      </c>
      <c r="D9519" s="2" t="s">
        <v>627</v>
      </c>
      <c r="E9519" s="2"/>
      <c r="F9519" s="2"/>
      <c r="G9519" s="2"/>
      <c r="H9519" s="2"/>
    </row>
    <row r="9520" spans="2:8">
      <c r="B9520" s="2" t="s">
        <v>10143</v>
      </c>
      <c r="C9520" s="2">
        <v>31</v>
      </c>
      <c r="D9520" s="2" t="s">
        <v>627</v>
      </c>
      <c r="E9520" s="2"/>
      <c r="F9520" s="2"/>
      <c r="G9520" s="2"/>
      <c r="H9520" s="2"/>
    </row>
    <row r="9521" spans="2:8">
      <c r="B9521" s="2" t="s">
        <v>10144</v>
      </c>
      <c r="C9521" s="2">
        <v>30</v>
      </c>
      <c r="D9521" s="2" t="s">
        <v>627</v>
      </c>
      <c r="E9521" s="2"/>
      <c r="F9521" s="2"/>
      <c r="G9521" s="2"/>
      <c r="H9521" s="2"/>
    </row>
    <row r="9522" spans="2:8">
      <c r="B9522" s="2" t="s">
        <v>10145</v>
      </c>
      <c r="C9522" s="2">
        <v>32</v>
      </c>
      <c r="D9522" s="2" t="s">
        <v>627</v>
      </c>
      <c r="E9522" s="2"/>
      <c r="F9522" s="2"/>
      <c r="G9522" s="2"/>
      <c r="H9522" s="2"/>
    </row>
    <row r="9523" spans="2:8">
      <c r="B9523" s="2" t="s">
        <v>10146</v>
      </c>
      <c r="C9523" s="2">
        <v>30</v>
      </c>
      <c r="D9523" s="2" t="s">
        <v>627</v>
      </c>
      <c r="E9523" s="2"/>
      <c r="F9523" s="2"/>
      <c r="G9523" s="2"/>
      <c r="H9523" s="2"/>
    </row>
    <row r="9524" spans="2:8">
      <c r="B9524" s="2" t="s">
        <v>10147</v>
      </c>
      <c r="C9524" s="2">
        <v>29</v>
      </c>
      <c r="D9524" s="2" t="s">
        <v>627</v>
      </c>
      <c r="E9524" s="2"/>
      <c r="F9524" s="2"/>
      <c r="G9524" s="2"/>
      <c r="H9524" s="2"/>
    </row>
    <row r="9525" spans="2:8">
      <c r="B9525" s="2" t="s">
        <v>10148</v>
      </c>
      <c r="C9525" s="2">
        <v>27</v>
      </c>
      <c r="D9525" s="2" t="s">
        <v>627</v>
      </c>
      <c r="E9525" s="2"/>
      <c r="F9525" s="2"/>
      <c r="G9525" s="2"/>
      <c r="H9525" s="2"/>
    </row>
    <row r="9526" spans="2:8">
      <c r="B9526" s="2" t="s">
        <v>10149</v>
      </c>
      <c r="C9526" s="2">
        <v>18</v>
      </c>
      <c r="D9526" s="2" t="s">
        <v>627</v>
      </c>
      <c r="E9526" s="2"/>
      <c r="F9526" s="2"/>
      <c r="G9526" s="2"/>
      <c r="H9526" s="2"/>
    </row>
    <row r="9527" spans="2:8">
      <c r="B9527" s="2" t="s">
        <v>10150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10151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10152</v>
      </c>
      <c r="C9529" s="2">
        <v>31</v>
      </c>
      <c r="D9529" s="2" t="s">
        <v>19</v>
      </c>
      <c r="E9529" s="2"/>
      <c r="F9529" s="2"/>
      <c r="G9529" s="2"/>
      <c r="H9529" s="2"/>
    </row>
    <row r="9530" spans="2:8">
      <c r="B9530" s="2" t="s">
        <v>10153</v>
      </c>
      <c r="C9530" s="2">
        <v>33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10155</v>
      </c>
      <c r="C9532" s="2">
        <v>16</v>
      </c>
      <c r="D9532" s="2" t="s">
        <v>627</v>
      </c>
      <c r="E9532" s="2"/>
      <c r="F9532" s="2"/>
      <c r="G9532" s="2"/>
      <c r="H9532" s="2"/>
    </row>
    <row r="9533" spans="2:8">
      <c r="B9533" s="2" t="s">
        <v>10156</v>
      </c>
      <c r="C9533" s="2">
        <v>16</v>
      </c>
      <c r="D9533" s="2" t="s">
        <v>627</v>
      </c>
      <c r="E9533" s="2"/>
      <c r="F9533" s="2"/>
      <c r="G9533" s="2"/>
      <c r="H9533" s="2"/>
    </row>
    <row r="9534" spans="2:8">
      <c r="B9534" s="2" t="s">
        <v>10157</v>
      </c>
      <c r="C9534" s="2">
        <v>17</v>
      </c>
      <c r="D9534" s="2" t="s">
        <v>627</v>
      </c>
      <c r="E9534" s="2"/>
      <c r="F9534" s="2"/>
      <c r="G9534" s="2"/>
      <c r="H9534" s="2"/>
    </row>
    <row r="9535" spans="2:8">
      <c r="B9535" s="2" t="s">
        <v>10158</v>
      </c>
      <c r="C9535" s="2">
        <v>18</v>
      </c>
      <c r="D9535" s="2" t="s">
        <v>627</v>
      </c>
      <c r="E9535" s="2"/>
      <c r="F9535" s="2"/>
      <c r="G9535" s="2"/>
      <c r="H9535" s="2"/>
    </row>
    <row r="9536" spans="2:8">
      <c r="B9536" s="2" t="s">
        <v>10159</v>
      </c>
      <c r="C9536" s="2">
        <v>18</v>
      </c>
      <c r="D9536" s="2" t="s">
        <v>627</v>
      </c>
      <c r="E9536" s="2"/>
      <c r="F9536" s="2"/>
      <c r="G9536" s="2"/>
      <c r="H9536" s="2"/>
    </row>
    <row r="9537" spans="2:8">
      <c r="B9537" s="2" t="s">
        <v>10160</v>
      </c>
      <c r="C9537" s="2">
        <v>18</v>
      </c>
      <c r="D9537" s="2" t="s">
        <v>627</v>
      </c>
      <c r="E9537" s="2"/>
      <c r="F9537" s="2"/>
      <c r="G9537" s="2"/>
      <c r="H9537" s="2"/>
    </row>
    <row r="9538" spans="2:8">
      <c r="B9538" s="2" t="s">
        <v>10161</v>
      </c>
      <c r="C9538" s="2">
        <v>18</v>
      </c>
      <c r="D9538" s="2" t="s">
        <v>627</v>
      </c>
      <c r="E9538" s="2"/>
      <c r="F9538" s="2"/>
      <c r="G9538" s="2"/>
      <c r="H9538" s="2"/>
    </row>
    <row r="9539" spans="2:8">
      <c r="B9539" s="2" t="s">
        <v>10162</v>
      </c>
      <c r="C9539" s="2">
        <v>18</v>
      </c>
      <c r="D9539" s="2" t="s">
        <v>627</v>
      </c>
      <c r="E9539" s="2"/>
      <c r="F9539" s="2"/>
      <c r="G9539" s="2"/>
      <c r="H9539" s="2"/>
    </row>
    <row r="9540" spans="2:8">
      <c r="B9540" s="2" t="s">
        <v>10163</v>
      </c>
      <c r="C9540" s="2">
        <v>18</v>
      </c>
      <c r="D9540" s="2" t="s">
        <v>627</v>
      </c>
      <c r="E9540" s="2"/>
      <c r="F9540" s="2"/>
      <c r="G9540" s="2"/>
      <c r="H9540" s="2"/>
    </row>
    <row r="9541" spans="2:8">
      <c r="B9541" s="2" t="s">
        <v>10164</v>
      </c>
      <c r="C9541" s="2">
        <v>17</v>
      </c>
      <c r="D9541" s="2" t="s">
        <v>627</v>
      </c>
      <c r="E9541" s="2"/>
      <c r="F9541" s="2"/>
      <c r="G9541" s="2"/>
      <c r="H9541" s="2"/>
    </row>
    <row r="9542" spans="2:8">
      <c r="B9542" s="2" t="s">
        <v>10165</v>
      </c>
      <c r="C9542" s="2">
        <v>14</v>
      </c>
      <c r="D9542" s="2" t="s">
        <v>627</v>
      </c>
      <c r="E9542" s="2"/>
      <c r="F9542" s="2"/>
      <c r="G9542" s="2"/>
      <c r="H9542" s="2"/>
    </row>
    <row r="9543" spans="2:8">
      <c r="B9543" s="2" t="s">
        <v>10166</v>
      </c>
      <c r="C9543" s="2">
        <v>7</v>
      </c>
      <c r="D9543" s="2" t="s">
        <v>627</v>
      </c>
      <c r="E9543" s="2"/>
      <c r="F9543" s="2"/>
      <c r="G9543" s="2"/>
      <c r="H9543" s="2"/>
    </row>
    <row r="9544" spans="2:8">
      <c r="B9544" s="2" t="s">
        <v>10167</v>
      </c>
      <c r="C9544" s="2">
        <v>34</v>
      </c>
      <c r="D9544" s="2" t="s">
        <v>627</v>
      </c>
      <c r="E9544" s="2"/>
      <c r="F9544" s="2"/>
      <c r="G9544" s="2"/>
      <c r="H9544" s="2"/>
    </row>
    <row r="9545" spans="2:8">
      <c r="B9545" s="2" t="s">
        <v>10168</v>
      </c>
      <c r="C9545" s="2">
        <v>37</v>
      </c>
      <c r="D9545" s="2" t="s">
        <v>627</v>
      </c>
      <c r="E9545" s="2"/>
      <c r="F9545" s="2"/>
      <c r="G9545" s="2"/>
      <c r="H9545" s="2"/>
    </row>
    <row r="9546" spans="2:8">
      <c r="B9546" s="2" t="s">
        <v>10169</v>
      </c>
      <c r="C9546" s="2">
        <v>38</v>
      </c>
      <c r="D9546" s="2" t="s">
        <v>627</v>
      </c>
      <c r="E9546" s="2"/>
      <c r="F9546" s="2"/>
      <c r="G9546" s="2"/>
      <c r="H9546" s="2"/>
    </row>
    <row r="9547" spans="2:8">
      <c r="B9547" s="2" t="s">
        <v>10170</v>
      </c>
      <c r="C9547" s="2">
        <v>35</v>
      </c>
      <c r="D9547" s="2" t="s">
        <v>627</v>
      </c>
      <c r="E9547" s="2"/>
      <c r="F9547" s="2"/>
      <c r="G9547" s="2"/>
      <c r="H9547" s="2"/>
    </row>
    <row r="9548" spans="2:8">
      <c r="B9548" s="2" t="s">
        <v>10171</v>
      </c>
      <c r="C9548" s="2">
        <v>30</v>
      </c>
      <c r="D9548" s="2" t="s">
        <v>627</v>
      </c>
      <c r="E9548" s="2"/>
      <c r="F9548" s="2"/>
      <c r="G9548" s="2"/>
      <c r="H9548" s="2"/>
    </row>
    <row r="9549" spans="2:8">
      <c r="B9549" s="2" t="s">
        <v>10172</v>
      </c>
      <c r="C9549" s="2">
        <v>22</v>
      </c>
      <c r="D9549" s="2" t="s">
        <v>627</v>
      </c>
      <c r="E9549" s="2"/>
      <c r="F9549" s="2"/>
      <c r="G9549" s="2"/>
      <c r="H9549" s="2"/>
    </row>
    <row r="9550" spans="2:8">
      <c r="B9550" s="2" t="s">
        <v>10173</v>
      </c>
      <c r="C9550" s="2">
        <v>12</v>
      </c>
      <c r="D9550" s="2" t="s">
        <v>627</v>
      </c>
      <c r="E9550" s="2"/>
      <c r="F9550" s="2"/>
      <c r="G9550" s="2"/>
      <c r="H9550" s="2"/>
    </row>
    <row r="9551" spans="2:8">
      <c r="B9551" s="2" t="s">
        <v>10174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10175</v>
      </c>
      <c r="C9552" s="2">
        <v>33</v>
      </c>
      <c r="D9552" s="2" t="s">
        <v>19</v>
      </c>
      <c r="E9552" s="2"/>
      <c r="F9552" s="2"/>
      <c r="G9552" s="2"/>
      <c r="H9552" s="2"/>
    </row>
    <row r="9553" spans="2:8">
      <c r="B9553" s="2" t="s">
        <v>10176</v>
      </c>
      <c r="C9553" s="2">
        <v>33</v>
      </c>
      <c r="D9553" s="2" t="s">
        <v>19</v>
      </c>
      <c r="E9553" s="2"/>
      <c r="F9553" s="2"/>
      <c r="G9553" s="2"/>
      <c r="H9553" s="2"/>
    </row>
    <row r="9554" spans="2:8">
      <c r="B9554" s="2" t="s">
        <v>10177</v>
      </c>
      <c r="C9554" s="2">
        <v>35</v>
      </c>
      <c r="D9554" s="2" t="s">
        <v>19</v>
      </c>
      <c r="E9554" s="2"/>
      <c r="F9554" s="2"/>
      <c r="G9554" s="2"/>
      <c r="H9554" s="2"/>
    </row>
    <row r="9555" spans="2:8">
      <c r="B9555" s="2" t="s">
        <v>10178</v>
      </c>
      <c r="C9555" s="2">
        <v>32</v>
      </c>
      <c r="D9555" s="2" t="s">
        <v>19</v>
      </c>
      <c r="E9555" s="2"/>
      <c r="F9555" s="2"/>
      <c r="G9555" s="2"/>
      <c r="H9555" s="2"/>
    </row>
    <row r="9556" spans="2:8">
      <c r="B9556" s="2" t="s">
        <v>10179</v>
      </c>
      <c r="C9556" s="2">
        <v>22</v>
      </c>
      <c r="D9556" s="2" t="s">
        <v>627</v>
      </c>
      <c r="E9556" s="2"/>
      <c r="F9556" s="2"/>
      <c r="G9556" s="2"/>
      <c r="H9556" s="2"/>
    </row>
    <row r="9557" spans="2:8">
      <c r="B9557" s="2" t="s">
        <v>10180</v>
      </c>
      <c r="C9557" s="2">
        <v>27</v>
      </c>
      <c r="D9557" s="2" t="s">
        <v>627</v>
      </c>
      <c r="E9557" s="2"/>
      <c r="F9557" s="2"/>
      <c r="G9557" s="2"/>
      <c r="H9557" s="2"/>
    </row>
    <row r="9558" spans="2:8">
      <c r="B9558" s="2" t="s">
        <v>10181</v>
      </c>
      <c r="C9558" s="2">
        <v>31</v>
      </c>
      <c r="D9558" s="2" t="s">
        <v>627</v>
      </c>
      <c r="E9558" s="2"/>
      <c r="F9558" s="2"/>
      <c r="G9558" s="2"/>
      <c r="H9558" s="2"/>
    </row>
    <row r="9559" spans="2:8">
      <c r="B9559" s="2" t="s">
        <v>10182</v>
      </c>
      <c r="C9559" s="2">
        <v>30</v>
      </c>
      <c r="D9559" s="2" t="s">
        <v>627</v>
      </c>
      <c r="E9559" s="2"/>
      <c r="F9559" s="2"/>
      <c r="G9559" s="2"/>
      <c r="H9559" s="2"/>
    </row>
    <row r="9560" spans="2:8">
      <c r="B9560" s="2" t="s">
        <v>10183</v>
      </c>
      <c r="C9560" s="2">
        <v>27</v>
      </c>
      <c r="D9560" s="2" t="s">
        <v>627</v>
      </c>
      <c r="E9560" s="2"/>
      <c r="F9560" s="2"/>
      <c r="G9560" s="2"/>
      <c r="H9560" s="2"/>
    </row>
    <row r="9561" spans="2:8">
      <c r="B9561" s="2" t="s">
        <v>10184</v>
      </c>
      <c r="C9561" s="2">
        <v>25</v>
      </c>
      <c r="D9561" s="2" t="s">
        <v>627</v>
      </c>
      <c r="E9561" s="2"/>
      <c r="F9561" s="2"/>
      <c r="G9561" s="2"/>
      <c r="H9561" s="2"/>
    </row>
    <row r="9562" spans="2:8">
      <c r="B9562" s="2" t="s">
        <v>10185</v>
      </c>
      <c r="C9562" s="2">
        <v>24</v>
      </c>
      <c r="D9562" s="2" t="s">
        <v>627</v>
      </c>
      <c r="E9562" s="2"/>
      <c r="F9562" s="2"/>
      <c r="G9562" s="2"/>
      <c r="H9562" s="2"/>
    </row>
    <row r="9563" spans="2:8">
      <c r="B9563" s="2" t="s">
        <v>10186</v>
      </c>
      <c r="C9563" s="2">
        <v>23</v>
      </c>
      <c r="D9563" s="2" t="s">
        <v>627</v>
      </c>
      <c r="E9563" s="2"/>
      <c r="F9563" s="2"/>
      <c r="G9563" s="2"/>
      <c r="H9563" s="2"/>
    </row>
    <row r="9564" spans="2:8">
      <c r="B9564" s="2" t="s">
        <v>10187</v>
      </c>
      <c r="C9564" s="2">
        <v>43</v>
      </c>
      <c r="D9564" s="2" t="s">
        <v>627</v>
      </c>
      <c r="E9564" s="2"/>
      <c r="F9564" s="2"/>
      <c r="G9564" s="2"/>
      <c r="H9564" s="2"/>
    </row>
    <row r="9565" spans="2:8">
      <c r="B9565" s="2" t="s">
        <v>10188</v>
      </c>
      <c r="C9565" s="2">
        <v>46</v>
      </c>
      <c r="D9565" s="2" t="s">
        <v>627</v>
      </c>
      <c r="E9565" s="2"/>
      <c r="F9565" s="2"/>
      <c r="G9565" s="2"/>
      <c r="H9565" s="2"/>
    </row>
    <row r="9566" spans="2:8">
      <c r="B9566" s="2" t="s">
        <v>10189</v>
      </c>
      <c r="C9566" s="2">
        <v>42</v>
      </c>
      <c r="D9566" s="2" t="s">
        <v>627</v>
      </c>
      <c r="E9566" s="2"/>
      <c r="F9566" s="2"/>
      <c r="G9566" s="2"/>
      <c r="H9566" s="2"/>
    </row>
    <row r="9567" spans="2:8">
      <c r="B9567" s="2" t="s">
        <v>10190</v>
      </c>
      <c r="C9567" s="2">
        <v>32</v>
      </c>
      <c r="D9567" s="2" t="s">
        <v>627</v>
      </c>
      <c r="E9567" s="2"/>
      <c r="F9567" s="2"/>
      <c r="G9567" s="2"/>
      <c r="H9567" s="2"/>
    </row>
    <row r="9568" spans="2:8">
      <c r="B9568" s="2" t="s">
        <v>10191</v>
      </c>
      <c r="C9568" s="2">
        <v>27</v>
      </c>
      <c r="D9568" s="2" t="s">
        <v>627</v>
      </c>
      <c r="E9568" s="2"/>
      <c r="F9568" s="2"/>
      <c r="G9568" s="2"/>
      <c r="H9568" s="2"/>
    </row>
    <row r="9569" spans="2:8">
      <c r="B9569" s="2" t="s">
        <v>10192</v>
      </c>
      <c r="C9569" s="2">
        <v>17</v>
      </c>
      <c r="D9569" s="2" t="s">
        <v>19</v>
      </c>
      <c r="E9569" s="2"/>
      <c r="F9569" s="2"/>
      <c r="G9569" s="2"/>
      <c r="H9569" s="2"/>
    </row>
    <row r="9570" spans="2:8">
      <c r="B9570" s="2" t="s">
        <v>10193</v>
      </c>
      <c r="C9570" s="2">
        <v>23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10196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10198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10199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10200</v>
      </c>
      <c r="C9577" s="2">
        <v>36</v>
      </c>
      <c r="D9577" s="2" t="s">
        <v>627</v>
      </c>
      <c r="E9577" s="2"/>
      <c r="F9577" s="2"/>
      <c r="G9577" s="2"/>
      <c r="H9577" s="2"/>
    </row>
    <row r="9578" spans="2:8">
      <c r="B9578" s="2" t="s">
        <v>10201</v>
      </c>
      <c r="C9578" s="2">
        <v>40</v>
      </c>
      <c r="D9578" s="2" t="s">
        <v>627</v>
      </c>
      <c r="E9578" s="2"/>
      <c r="F9578" s="2"/>
      <c r="G9578" s="2"/>
      <c r="H9578" s="2"/>
    </row>
    <row r="9579" spans="2:8">
      <c r="B9579" s="2" t="s">
        <v>10202</v>
      </c>
      <c r="C9579" s="2">
        <v>39</v>
      </c>
      <c r="D9579" s="2" t="s">
        <v>627</v>
      </c>
      <c r="E9579" s="2"/>
      <c r="F9579" s="2"/>
      <c r="G9579" s="2"/>
      <c r="H9579" s="2"/>
    </row>
    <row r="9580" spans="2:8">
      <c r="B9580" s="2" t="s">
        <v>10203</v>
      </c>
      <c r="C9580" s="2">
        <v>38</v>
      </c>
      <c r="D9580" s="2" t="s">
        <v>627</v>
      </c>
      <c r="E9580" s="2"/>
      <c r="F9580" s="2"/>
      <c r="G9580" s="2"/>
      <c r="H9580" s="2"/>
    </row>
    <row r="9581" spans="2:8">
      <c r="B9581" s="2" t="s">
        <v>10204</v>
      </c>
      <c r="C9581" s="2">
        <v>35</v>
      </c>
      <c r="D9581" s="2" t="s">
        <v>627</v>
      </c>
      <c r="E9581" s="2"/>
      <c r="F9581" s="2"/>
      <c r="G9581" s="2"/>
      <c r="H9581" s="2"/>
    </row>
    <row r="9582" spans="2:8">
      <c r="B9582" s="2" t="s">
        <v>10205</v>
      </c>
      <c r="C9582" s="2">
        <v>30</v>
      </c>
      <c r="D9582" s="2" t="s">
        <v>627</v>
      </c>
      <c r="E9582" s="2"/>
      <c r="F9582" s="2"/>
      <c r="G9582" s="2"/>
      <c r="H9582" s="2"/>
    </row>
    <row r="9583" spans="2:8">
      <c r="B9583" s="2" t="s">
        <v>10206</v>
      </c>
      <c r="C9583" s="2">
        <v>18</v>
      </c>
      <c r="D9583" s="2" t="s">
        <v>627</v>
      </c>
      <c r="E9583" s="2"/>
      <c r="F9583" s="2"/>
      <c r="G9583" s="2"/>
      <c r="H9583" s="2"/>
    </row>
    <row r="9584" spans="2:8">
      <c r="B9584" s="2" t="s">
        <v>10207</v>
      </c>
      <c r="C9584" s="2">
        <v>23</v>
      </c>
      <c r="D9584" s="2" t="s">
        <v>627</v>
      </c>
      <c r="E9584" s="2"/>
      <c r="F9584" s="2"/>
      <c r="G9584" s="2"/>
      <c r="H9584" s="2"/>
    </row>
    <row r="9585" spans="2:8">
      <c r="B9585" s="2" t="s">
        <v>10208</v>
      </c>
      <c r="C9585" s="2">
        <v>27</v>
      </c>
      <c r="D9585" s="2" t="s">
        <v>627</v>
      </c>
      <c r="E9585" s="2"/>
      <c r="F9585" s="2"/>
      <c r="G9585" s="2"/>
      <c r="H9585" s="2"/>
    </row>
    <row r="9586" spans="2:8">
      <c r="B9586" s="2" t="s">
        <v>10209</v>
      </c>
      <c r="C9586" s="2">
        <v>26</v>
      </c>
      <c r="D9586" s="2" t="s">
        <v>627</v>
      </c>
      <c r="E9586" s="2"/>
      <c r="F9586" s="2"/>
      <c r="G9586" s="2"/>
      <c r="H9586" s="2"/>
    </row>
    <row r="9587" spans="2:8">
      <c r="B9587" s="2" t="s">
        <v>10210</v>
      </c>
      <c r="C9587" s="2">
        <v>27</v>
      </c>
      <c r="D9587" s="2" t="s">
        <v>627</v>
      </c>
      <c r="E9587" s="2"/>
      <c r="F9587" s="2"/>
      <c r="G9587" s="2"/>
      <c r="H9587" s="2"/>
    </row>
    <row r="9588" spans="2:8">
      <c r="B9588" s="2" t="s">
        <v>10211</v>
      </c>
      <c r="C9588" s="2">
        <v>28</v>
      </c>
      <c r="D9588" s="2" t="s">
        <v>627</v>
      </c>
      <c r="E9588" s="2"/>
      <c r="F9588" s="2"/>
      <c r="G9588" s="2"/>
      <c r="H9588" s="2"/>
    </row>
    <row r="9589" spans="2:8">
      <c r="B9589" s="2" t="s">
        <v>10212</v>
      </c>
      <c r="C9589" s="2">
        <v>24</v>
      </c>
      <c r="D9589" s="2" t="s">
        <v>627</v>
      </c>
      <c r="E9589" s="2"/>
      <c r="F9589" s="2"/>
      <c r="G9589" s="2"/>
      <c r="H9589" s="2"/>
    </row>
    <row r="9590" spans="2:8">
      <c r="B9590" s="2" t="s">
        <v>10213</v>
      </c>
      <c r="C9590" s="2">
        <v>12</v>
      </c>
      <c r="D9590" s="2" t="s">
        <v>627</v>
      </c>
      <c r="E9590" s="2"/>
      <c r="F9590" s="2"/>
      <c r="G9590" s="2"/>
      <c r="H9590" s="2"/>
    </row>
    <row r="9591" spans="2:8">
      <c r="B9591" s="2" t="s">
        <v>10214</v>
      </c>
      <c r="C9591" s="2">
        <v>42</v>
      </c>
      <c r="D9591" s="2" t="s">
        <v>627</v>
      </c>
      <c r="E9591" s="2"/>
      <c r="F9591" s="2"/>
      <c r="G9591" s="2"/>
      <c r="H9591" s="2"/>
    </row>
    <row r="9592" spans="2:8">
      <c r="B9592" s="2" t="s">
        <v>10215</v>
      </c>
      <c r="C9592" s="2">
        <v>44</v>
      </c>
      <c r="D9592" s="2" t="s">
        <v>627</v>
      </c>
      <c r="E9592" s="2"/>
      <c r="F9592" s="2"/>
      <c r="G9592" s="2"/>
      <c r="H9592" s="2"/>
    </row>
    <row r="9593" spans="2:8">
      <c r="B9593" s="2" t="s">
        <v>10216</v>
      </c>
      <c r="C9593" s="2">
        <v>42</v>
      </c>
      <c r="D9593" s="2" t="s">
        <v>627</v>
      </c>
      <c r="E9593" s="2"/>
      <c r="F9593" s="2"/>
      <c r="G9593" s="2"/>
      <c r="H9593" s="2"/>
    </row>
    <row r="9594" spans="2:8">
      <c r="B9594" s="2" t="s">
        <v>10217</v>
      </c>
      <c r="C9594" s="2">
        <v>36</v>
      </c>
      <c r="D9594" s="2" t="s">
        <v>627</v>
      </c>
      <c r="E9594" s="2"/>
      <c r="F9594" s="2"/>
      <c r="G9594" s="2"/>
      <c r="H9594" s="2"/>
    </row>
    <row r="9595" spans="2:8">
      <c r="B9595" s="2" t="s">
        <v>10218</v>
      </c>
      <c r="C9595" s="2">
        <v>25</v>
      </c>
      <c r="D9595" s="2" t="s">
        <v>627</v>
      </c>
      <c r="E9595" s="2"/>
      <c r="F9595" s="2"/>
      <c r="G9595" s="2"/>
      <c r="H9595" s="2"/>
    </row>
    <row r="9596" spans="2:8">
      <c r="B9596" s="2" t="s">
        <v>10219</v>
      </c>
      <c r="C9596" s="2">
        <v>19</v>
      </c>
      <c r="D9596" s="2" t="s">
        <v>627</v>
      </c>
      <c r="E9596" s="2"/>
      <c r="F9596" s="2"/>
      <c r="G9596" s="2"/>
      <c r="H9596" s="2"/>
    </row>
    <row r="9597" spans="2:8">
      <c r="B9597" s="2" t="s">
        <v>10220</v>
      </c>
      <c r="C9597" s="2">
        <v>10</v>
      </c>
      <c r="D9597" s="2" t="s">
        <v>627</v>
      </c>
      <c r="E9597" s="2"/>
      <c r="F9597" s="2"/>
      <c r="G9597" s="2"/>
      <c r="H9597" s="2"/>
    </row>
    <row r="9598" spans="2:8">
      <c r="B9598" s="2" t="s">
        <v>10221</v>
      </c>
      <c r="C9598" s="2">
        <v>34</v>
      </c>
      <c r="D9598" s="2" t="s">
        <v>627</v>
      </c>
      <c r="E9598" s="2"/>
      <c r="F9598" s="2"/>
      <c r="G9598" s="2"/>
      <c r="H9598" s="2"/>
    </row>
    <row r="9599" spans="2:8">
      <c r="B9599" s="2" t="s">
        <v>10222</v>
      </c>
      <c r="C9599" s="2">
        <v>35</v>
      </c>
      <c r="D9599" s="2" t="s">
        <v>627</v>
      </c>
      <c r="E9599" s="2"/>
      <c r="F9599" s="2"/>
      <c r="G9599" s="2"/>
      <c r="H9599" s="2"/>
    </row>
    <row r="9600" spans="2:8">
      <c r="B9600" s="2" t="s">
        <v>10223</v>
      </c>
      <c r="C9600" s="2">
        <v>34</v>
      </c>
      <c r="D9600" s="2" t="s">
        <v>627</v>
      </c>
      <c r="E9600" s="2"/>
      <c r="F9600" s="2"/>
      <c r="G9600" s="2"/>
      <c r="H9600" s="2"/>
    </row>
    <row r="9601" spans="2:8">
      <c r="B9601" s="2" t="s">
        <v>10224</v>
      </c>
      <c r="C9601" s="2">
        <v>32</v>
      </c>
      <c r="D9601" s="2" t="s">
        <v>627</v>
      </c>
      <c r="E9601" s="2"/>
      <c r="F9601" s="2"/>
      <c r="G9601" s="2"/>
      <c r="H9601" s="2"/>
    </row>
    <row r="9602" spans="2:8">
      <c r="B9602" s="2" t="s">
        <v>10225</v>
      </c>
      <c r="C9602" s="2">
        <v>30</v>
      </c>
      <c r="D9602" s="2" t="s">
        <v>627</v>
      </c>
      <c r="E9602" s="2"/>
      <c r="F9602" s="2"/>
      <c r="G9602" s="2"/>
      <c r="H9602" s="2"/>
    </row>
    <row r="9603" spans="2:8">
      <c r="B9603" s="2" t="s">
        <v>10226</v>
      </c>
      <c r="C9603" s="2">
        <v>28</v>
      </c>
      <c r="D9603" s="2" t="s">
        <v>627</v>
      </c>
      <c r="E9603" s="2"/>
      <c r="F9603" s="2"/>
      <c r="G9603" s="2"/>
      <c r="H9603" s="2"/>
    </row>
    <row r="9604" spans="2:8">
      <c r="B9604" s="2" t="s">
        <v>10227</v>
      </c>
      <c r="C9604" s="2">
        <v>24</v>
      </c>
      <c r="D9604" s="2" t="s">
        <v>627</v>
      </c>
      <c r="E9604" s="2"/>
      <c r="F9604" s="2"/>
      <c r="G9604" s="2"/>
      <c r="H9604" s="2"/>
    </row>
    <row r="9605" spans="2:8">
      <c r="B9605" s="2" t="s">
        <v>10228</v>
      </c>
      <c r="C9605" s="2">
        <v>17</v>
      </c>
      <c r="D9605" s="2" t="s">
        <v>627</v>
      </c>
      <c r="E9605" s="2"/>
      <c r="F9605" s="2"/>
      <c r="G9605" s="2"/>
      <c r="H9605" s="2"/>
    </row>
    <row r="9606" spans="2:8">
      <c r="B9606" s="2" t="s">
        <v>10229</v>
      </c>
      <c r="C9606" s="2">
        <v>31</v>
      </c>
      <c r="D9606" s="2" t="s">
        <v>627</v>
      </c>
      <c r="E9606" s="2"/>
      <c r="F9606" s="2"/>
      <c r="G9606" s="2"/>
      <c r="H9606" s="2"/>
    </row>
    <row r="9607" spans="2:8">
      <c r="B9607" s="2" t="s">
        <v>10230</v>
      </c>
      <c r="C9607" s="2">
        <v>28</v>
      </c>
      <c r="D9607" s="2" t="s">
        <v>627</v>
      </c>
      <c r="E9607" s="2"/>
      <c r="F9607" s="2"/>
      <c r="G9607" s="2"/>
      <c r="H9607" s="2"/>
    </row>
    <row r="9608" spans="2:8">
      <c r="B9608" s="2" t="s">
        <v>10231</v>
      </c>
      <c r="C9608" s="2">
        <v>27</v>
      </c>
      <c r="D9608" s="2" t="s">
        <v>627</v>
      </c>
      <c r="E9608" s="2"/>
      <c r="F9608" s="2"/>
      <c r="G9608" s="2"/>
      <c r="H9608" s="2"/>
    </row>
    <row r="9609" spans="2:8">
      <c r="B9609" s="2" t="s">
        <v>10232</v>
      </c>
      <c r="C9609" s="2">
        <v>27</v>
      </c>
      <c r="D9609" s="2" t="s">
        <v>627</v>
      </c>
      <c r="E9609" s="2"/>
      <c r="F9609" s="2"/>
      <c r="G9609" s="2"/>
      <c r="H9609" s="2"/>
    </row>
    <row r="9610" spans="2:8">
      <c r="B9610" s="2" t="s">
        <v>10233</v>
      </c>
      <c r="C9610" s="2">
        <v>26</v>
      </c>
      <c r="D9610" s="2" t="s">
        <v>627</v>
      </c>
      <c r="E9610" s="2"/>
      <c r="F9610" s="2"/>
      <c r="G9610" s="2"/>
      <c r="H9610" s="2"/>
    </row>
    <row r="9611" spans="2:8">
      <c r="B9611" s="2" t="s">
        <v>10234</v>
      </c>
      <c r="C9611" s="2">
        <v>25</v>
      </c>
      <c r="D9611" s="2" t="s">
        <v>627</v>
      </c>
      <c r="E9611" s="2"/>
      <c r="F9611" s="2"/>
      <c r="G9611" s="2"/>
      <c r="H9611" s="2"/>
    </row>
    <row r="9612" spans="2:8">
      <c r="B9612" s="2" t="s">
        <v>10235</v>
      </c>
      <c r="C9612" s="2">
        <v>22</v>
      </c>
      <c r="D9612" s="2" t="s">
        <v>627</v>
      </c>
      <c r="E9612" s="2"/>
      <c r="F9612" s="2"/>
      <c r="G9612" s="2"/>
      <c r="H9612" s="2"/>
    </row>
    <row r="9613" spans="2:8">
      <c r="B9613" s="2" t="s">
        <v>10236</v>
      </c>
      <c r="C9613" s="2">
        <v>18</v>
      </c>
      <c r="D9613" s="2" t="s">
        <v>19</v>
      </c>
      <c r="E9613" s="2"/>
      <c r="F9613" s="2"/>
      <c r="G9613" s="2"/>
      <c r="H9613" s="2"/>
    </row>
    <row r="9614" spans="2:8">
      <c r="B9614" s="2" t="s">
        <v>10237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10238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10239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10240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10241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10242</v>
      </c>
      <c r="C9619" s="2">
        <v>26</v>
      </c>
      <c r="D9619" s="2" t="s">
        <v>627</v>
      </c>
      <c r="E9619" s="2"/>
      <c r="F9619" s="2"/>
      <c r="G9619" s="2"/>
      <c r="H9619" s="2"/>
    </row>
    <row r="9620" spans="2:8">
      <c r="B9620" s="2" t="s">
        <v>10243</v>
      </c>
      <c r="C9620" s="2">
        <v>29</v>
      </c>
      <c r="D9620" s="2" t="s">
        <v>627</v>
      </c>
      <c r="E9620" s="2"/>
      <c r="F9620" s="2"/>
      <c r="G9620" s="2"/>
      <c r="H9620" s="2"/>
    </row>
    <row r="9621" spans="2:8">
      <c r="B9621" s="2" t="s">
        <v>10244</v>
      </c>
      <c r="C9621" s="2">
        <v>30</v>
      </c>
      <c r="D9621" s="2" t="s">
        <v>627</v>
      </c>
      <c r="E9621" s="2"/>
      <c r="F9621" s="2"/>
      <c r="G9621" s="2"/>
      <c r="H9621" s="2"/>
    </row>
    <row r="9622" spans="2:8">
      <c r="B9622" s="2" t="s">
        <v>10245</v>
      </c>
      <c r="C9622" s="2">
        <v>30</v>
      </c>
      <c r="D9622" s="2" t="s">
        <v>627</v>
      </c>
      <c r="E9622" s="2"/>
      <c r="F9622" s="2"/>
      <c r="G9622" s="2"/>
      <c r="H9622" s="2"/>
    </row>
    <row r="9623" spans="2:8">
      <c r="B9623" s="2" t="s">
        <v>10246</v>
      </c>
      <c r="C9623" s="2">
        <v>29</v>
      </c>
      <c r="D9623" s="2" t="s">
        <v>627</v>
      </c>
      <c r="E9623" s="2"/>
      <c r="F9623" s="2"/>
      <c r="G9623" s="2"/>
      <c r="H9623" s="2"/>
    </row>
    <row r="9624" spans="2:8">
      <c r="B9624" s="2" t="s">
        <v>10247</v>
      </c>
      <c r="C9624" s="2">
        <v>27</v>
      </c>
      <c r="D9624" s="2" t="s">
        <v>627</v>
      </c>
      <c r="E9624" s="2"/>
      <c r="F9624" s="2"/>
      <c r="G9624" s="2"/>
      <c r="H9624" s="2"/>
    </row>
    <row r="9625" spans="2:8">
      <c r="B9625" s="2" t="s">
        <v>10248</v>
      </c>
      <c r="C9625" s="2">
        <v>21</v>
      </c>
      <c r="D9625" s="2" t="s">
        <v>627</v>
      </c>
      <c r="E9625" s="2"/>
      <c r="F9625" s="2"/>
      <c r="G9625" s="2"/>
      <c r="H9625" s="2"/>
    </row>
    <row r="9626" spans="2:8">
      <c r="B9626" s="2" t="s">
        <v>10249</v>
      </c>
      <c r="C9626" s="2">
        <v>13</v>
      </c>
      <c r="D9626" s="2" t="s">
        <v>627</v>
      </c>
      <c r="E9626" s="2"/>
      <c r="F9626" s="2"/>
      <c r="G9626" s="2"/>
      <c r="H9626" s="2"/>
    </row>
    <row r="9627" spans="2:8">
      <c r="B9627" s="2" t="s">
        <v>10250</v>
      </c>
      <c r="C9627" s="2">
        <v>13</v>
      </c>
      <c r="D9627" s="2" t="s">
        <v>19</v>
      </c>
      <c r="E9627" s="2"/>
      <c r="F9627" s="2"/>
      <c r="G9627" s="2"/>
      <c r="H9627" s="2"/>
    </row>
    <row r="9628" spans="2:8">
      <c r="B9628" s="2" t="s">
        <v>10251</v>
      </c>
      <c r="C9628" s="2">
        <v>19</v>
      </c>
      <c r="D9628" s="2" t="s">
        <v>19</v>
      </c>
      <c r="E9628" s="2"/>
      <c r="F9628" s="2"/>
      <c r="G9628" s="2"/>
      <c r="H9628" s="2"/>
    </row>
    <row r="9629" spans="2:8">
      <c r="B9629" s="2" t="s">
        <v>10252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10253</v>
      </c>
      <c r="C9630" s="2">
        <v>33</v>
      </c>
      <c r="D9630" s="2" t="s">
        <v>19</v>
      </c>
      <c r="E9630" s="2"/>
      <c r="F9630" s="2"/>
      <c r="G9630" s="2"/>
      <c r="H9630" s="2"/>
    </row>
    <row r="9631" spans="2:8">
      <c r="B9631" s="2" t="s">
        <v>10254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10255</v>
      </c>
      <c r="C9632" s="2">
        <v>32</v>
      </c>
      <c r="D9632" s="2" t="s">
        <v>19</v>
      </c>
      <c r="E9632" s="2"/>
      <c r="F9632" s="2"/>
      <c r="G9632" s="2"/>
      <c r="H9632" s="2"/>
    </row>
    <row r="9633" spans="2:8">
      <c r="B9633" s="2" t="s">
        <v>10256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10257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10258</v>
      </c>
      <c r="C9635" s="2">
        <v>37</v>
      </c>
      <c r="D9635" s="2" t="s">
        <v>19</v>
      </c>
      <c r="E9635" s="2"/>
      <c r="F9635" s="2"/>
      <c r="G9635" s="2"/>
      <c r="H9635" s="2"/>
    </row>
    <row r="9636" spans="2:8">
      <c r="B9636" s="2" t="s">
        <v>10259</v>
      </c>
      <c r="C9636" s="2">
        <v>39</v>
      </c>
      <c r="D9636" s="2" t="s">
        <v>19</v>
      </c>
      <c r="E9636" s="2"/>
      <c r="F9636" s="2"/>
      <c r="G9636" s="2"/>
      <c r="H9636" s="2"/>
    </row>
    <row r="9637" spans="2:8">
      <c r="B9637" s="2" t="s">
        <v>10260</v>
      </c>
      <c r="C9637" s="2">
        <v>41</v>
      </c>
      <c r="D9637" s="2" t="s">
        <v>19</v>
      </c>
      <c r="E9637" s="2"/>
      <c r="F9637" s="2"/>
      <c r="G9637" s="2"/>
      <c r="H9637" s="2"/>
    </row>
    <row r="9638" spans="2:8">
      <c r="B9638" s="2" t="s">
        <v>10261</v>
      </c>
      <c r="C9638" s="2">
        <v>39</v>
      </c>
      <c r="D9638" s="2" t="s">
        <v>19</v>
      </c>
      <c r="E9638" s="2"/>
      <c r="F9638" s="2"/>
      <c r="G9638" s="2"/>
      <c r="H9638" s="2"/>
    </row>
    <row r="9639" spans="2:8">
      <c r="B9639" s="2" t="s">
        <v>10262</v>
      </c>
      <c r="C9639" s="2">
        <v>36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27</v>
      </c>
      <c r="D9640" s="2" t="s">
        <v>627</v>
      </c>
      <c r="E9640" s="2"/>
      <c r="F9640" s="2"/>
      <c r="G9640" s="2"/>
      <c r="H9640" s="2"/>
    </row>
    <row r="9641" spans="2:8">
      <c r="B9641" s="2" t="s">
        <v>10264</v>
      </c>
      <c r="C9641" s="2">
        <v>27</v>
      </c>
      <c r="D9641" s="2" t="s">
        <v>627</v>
      </c>
      <c r="E9641" s="2"/>
      <c r="F9641" s="2"/>
      <c r="G9641" s="2"/>
      <c r="H9641" s="2"/>
    </row>
    <row r="9642" spans="2:8">
      <c r="B9642" s="2" t="s">
        <v>10265</v>
      </c>
      <c r="C9642" s="2">
        <v>27</v>
      </c>
      <c r="D9642" s="2" t="s">
        <v>627</v>
      </c>
      <c r="E9642" s="2"/>
      <c r="F9642" s="2"/>
      <c r="G9642" s="2"/>
      <c r="H9642" s="2"/>
    </row>
    <row r="9643" spans="2:8">
      <c r="B9643" s="2" t="s">
        <v>10266</v>
      </c>
      <c r="C9643" s="2">
        <v>26</v>
      </c>
      <c r="D9643" s="2" t="s">
        <v>627</v>
      </c>
      <c r="E9643" s="2"/>
      <c r="F9643" s="2"/>
      <c r="G9643" s="2"/>
      <c r="H9643" s="2"/>
    </row>
    <row r="9644" spans="2:8">
      <c r="B9644" s="2" t="s">
        <v>10267</v>
      </c>
      <c r="C9644" s="2">
        <v>26</v>
      </c>
      <c r="D9644" s="2" t="s">
        <v>627</v>
      </c>
      <c r="E9644" s="2"/>
      <c r="F9644" s="2"/>
      <c r="G9644" s="2"/>
      <c r="H9644" s="2"/>
    </row>
    <row r="9645" spans="2:8">
      <c r="B9645" s="2" t="s">
        <v>10268</v>
      </c>
      <c r="C9645" s="2">
        <v>25</v>
      </c>
      <c r="D9645" s="2" t="s">
        <v>627</v>
      </c>
      <c r="E9645" s="2"/>
      <c r="F9645" s="2"/>
      <c r="G9645" s="2"/>
      <c r="H9645" s="2"/>
    </row>
    <row r="9646" spans="2:8">
      <c r="B9646" s="2" t="s">
        <v>10269</v>
      </c>
      <c r="C9646" s="2">
        <v>21</v>
      </c>
      <c r="D9646" s="2" t="s">
        <v>627</v>
      </c>
      <c r="E9646" s="2"/>
      <c r="F9646" s="2"/>
      <c r="G9646" s="2"/>
      <c r="H9646" s="2"/>
    </row>
    <row r="9647" spans="2:8">
      <c r="B9647" s="2" t="s">
        <v>10270</v>
      </c>
      <c r="C9647" s="2">
        <v>17</v>
      </c>
      <c r="D9647" s="2" t="s">
        <v>627</v>
      </c>
      <c r="E9647" s="2"/>
      <c r="F9647" s="2"/>
      <c r="G9647" s="2"/>
      <c r="H9647" s="2"/>
    </row>
    <row r="9648" spans="2:8">
      <c r="B9648" s="2" t="s">
        <v>10271</v>
      </c>
      <c r="C9648" s="2">
        <v>13</v>
      </c>
      <c r="D9648" s="2" t="s">
        <v>627</v>
      </c>
      <c r="E9648" s="2"/>
      <c r="F9648" s="2"/>
      <c r="G9648" s="2"/>
      <c r="H9648" s="2"/>
    </row>
    <row r="9649" spans="2:8">
      <c r="B9649" s="2" t="s">
        <v>10272</v>
      </c>
      <c r="C9649" s="2">
        <v>22</v>
      </c>
      <c r="D9649" s="2" t="s">
        <v>19</v>
      </c>
      <c r="E9649" s="2"/>
      <c r="F9649" s="2"/>
      <c r="G9649" s="2"/>
      <c r="H9649" s="2"/>
    </row>
    <row r="9650" spans="2:8">
      <c r="B9650" s="2" t="s">
        <v>10273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10274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10275</v>
      </c>
      <c r="C9652" s="2">
        <v>22</v>
      </c>
      <c r="D9652" s="2" t="s">
        <v>627</v>
      </c>
      <c r="E9652" s="2"/>
      <c r="F9652" s="2"/>
      <c r="G9652" s="2"/>
      <c r="H9652" s="2"/>
    </row>
    <row r="9653" spans="2:8">
      <c r="B9653" s="2" t="s">
        <v>10276</v>
      </c>
      <c r="C9653" s="2">
        <v>26</v>
      </c>
      <c r="D9653" s="2" t="s">
        <v>627</v>
      </c>
      <c r="E9653" s="2"/>
      <c r="F9653" s="2"/>
      <c r="G9653" s="2"/>
      <c r="H9653" s="2"/>
    </row>
    <row r="9654" spans="2:8">
      <c r="B9654" s="2" t="s">
        <v>10277</v>
      </c>
      <c r="C9654" s="2">
        <v>32</v>
      </c>
      <c r="D9654" s="2" t="s">
        <v>627</v>
      </c>
      <c r="E9654" s="2"/>
      <c r="F9654" s="2"/>
      <c r="G9654" s="2"/>
      <c r="H9654" s="2"/>
    </row>
    <row r="9655" spans="2:8">
      <c r="B9655" s="2" t="s">
        <v>10278</v>
      </c>
      <c r="C9655" s="2">
        <v>37</v>
      </c>
      <c r="D9655" s="2" t="s">
        <v>627</v>
      </c>
      <c r="E9655" s="2"/>
      <c r="F9655" s="2"/>
      <c r="G9655" s="2"/>
      <c r="H9655" s="2"/>
    </row>
    <row r="9656" spans="2:8">
      <c r="B9656" s="2" t="s">
        <v>10279</v>
      </c>
      <c r="C9656" s="2">
        <v>37</v>
      </c>
      <c r="D9656" s="2" t="s">
        <v>627</v>
      </c>
      <c r="E9656" s="2"/>
      <c r="F9656" s="2"/>
      <c r="G9656" s="2"/>
      <c r="H9656" s="2"/>
    </row>
    <row r="9657" spans="2:8">
      <c r="B9657" s="2" t="s">
        <v>10280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10281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10282</v>
      </c>
      <c r="C9659" s="2">
        <v>35</v>
      </c>
      <c r="D9659" s="2" t="s">
        <v>19</v>
      </c>
      <c r="E9659" s="2"/>
      <c r="F9659" s="2"/>
      <c r="G9659" s="2"/>
      <c r="H9659" s="2"/>
    </row>
    <row r="9660" spans="2:8">
      <c r="B9660" s="2" t="s">
        <v>10283</v>
      </c>
      <c r="C9660" s="2">
        <v>35</v>
      </c>
      <c r="D9660" s="2" t="s">
        <v>19</v>
      </c>
      <c r="E9660" s="2"/>
      <c r="F9660" s="2"/>
      <c r="G9660" s="2"/>
      <c r="H9660" s="2"/>
    </row>
    <row r="9661" spans="2:8">
      <c r="B9661" s="2" t="s">
        <v>10284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29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30</v>
      </c>
      <c r="D9665" s="2" t="s">
        <v>627</v>
      </c>
      <c r="E9665" s="2"/>
      <c r="F9665" s="2"/>
      <c r="G9665" s="2"/>
      <c r="H9665" s="2"/>
    </row>
    <row r="9666" spans="2:8">
      <c r="B9666" s="2" t="s">
        <v>10289</v>
      </c>
      <c r="C9666" s="2">
        <v>32</v>
      </c>
      <c r="D9666" s="2" t="s">
        <v>627</v>
      </c>
      <c r="E9666" s="2"/>
      <c r="F9666" s="2"/>
      <c r="G9666" s="2"/>
      <c r="H9666" s="2"/>
    </row>
    <row r="9667" spans="2:8">
      <c r="B9667" s="2" t="s">
        <v>10290</v>
      </c>
      <c r="C9667" s="2">
        <v>33</v>
      </c>
      <c r="D9667" s="2" t="s">
        <v>627</v>
      </c>
      <c r="E9667" s="2"/>
      <c r="F9667" s="2"/>
      <c r="G9667" s="2"/>
      <c r="H9667" s="2"/>
    </row>
    <row r="9668" spans="2:8">
      <c r="B9668" s="2" t="s">
        <v>10291</v>
      </c>
      <c r="C9668" s="2">
        <v>33</v>
      </c>
      <c r="D9668" s="2" t="s">
        <v>627</v>
      </c>
      <c r="E9668" s="2"/>
      <c r="F9668" s="2"/>
      <c r="G9668" s="2"/>
      <c r="H9668" s="2"/>
    </row>
    <row r="9669" spans="2:8">
      <c r="B9669" s="2" t="s">
        <v>10292</v>
      </c>
      <c r="C9669" s="2">
        <v>32</v>
      </c>
      <c r="D9669" s="2" t="s">
        <v>627</v>
      </c>
      <c r="E9669" s="2"/>
      <c r="F9669" s="2"/>
      <c r="G9669" s="2"/>
      <c r="H9669" s="2"/>
    </row>
    <row r="9670" spans="2:8">
      <c r="B9670" s="2" t="s">
        <v>10293</v>
      </c>
      <c r="C9670" s="2">
        <v>29</v>
      </c>
      <c r="D9670" s="2" t="s">
        <v>627</v>
      </c>
      <c r="E9670" s="2"/>
      <c r="F9670" s="2"/>
      <c r="G9670" s="2"/>
      <c r="H9670" s="2"/>
    </row>
    <row r="9671" spans="2:8">
      <c r="B9671" s="2" t="s">
        <v>10294</v>
      </c>
      <c r="C9671" s="2">
        <v>25</v>
      </c>
      <c r="D9671" s="2" t="s">
        <v>627</v>
      </c>
      <c r="E9671" s="2"/>
      <c r="F9671" s="2"/>
      <c r="G9671" s="2"/>
      <c r="H9671" s="2"/>
    </row>
    <row r="9672" spans="2:8">
      <c r="B9672" s="2" t="s">
        <v>10295</v>
      </c>
      <c r="C9672" s="2">
        <v>12</v>
      </c>
      <c r="D9672" s="2" t="s">
        <v>627</v>
      </c>
      <c r="E9672" s="2"/>
      <c r="F9672" s="2"/>
      <c r="G9672" s="2"/>
      <c r="H9672" s="2"/>
    </row>
    <row r="9673" spans="2:8">
      <c r="B9673" s="2" t="s">
        <v>10296</v>
      </c>
      <c r="C9673" s="2">
        <v>25</v>
      </c>
      <c r="D9673" s="2" t="s">
        <v>627</v>
      </c>
      <c r="E9673" s="2"/>
      <c r="F9673" s="2"/>
      <c r="G9673" s="2"/>
      <c r="H9673" s="2"/>
    </row>
    <row r="9674" spans="2:8">
      <c r="B9674" s="2" t="s">
        <v>10297</v>
      </c>
      <c r="C9674" s="2">
        <v>26</v>
      </c>
      <c r="D9674" s="2" t="s">
        <v>627</v>
      </c>
      <c r="E9674" s="2"/>
      <c r="F9674" s="2"/>
      <c r="G9674" s="2"/>
      <c r="H9674" s="2"/>
    </row>
    <row r="9675" spans="2:8">
      <c r="B9675" s="2" t="s">
        <v>10298</v>
      </c>
      <c r="C9675" s="2">
        <v>29</v>
      </c>
      <c r="D9675" s="2" t="s">
        <v>627</v>
      </c>
      <c r="E9675" s="2"/>
      <c r="F9675" s="2"/>
      <c r="G9675" s="2"/>
      <c r="H9675" s="2"/>
    </row>
    <row r="9676" spans="2:8">
      <c r="B9676" s="2" t="s">
        <v>10299</v>
      </c>
      <c r="C9676" s="2">
        <v>29</v>
      </c>
      <c r="D9676" s="2" t="s">
        <v>627</v>
      </c>
      <c r="E9676" s="2"/>
      <c r="F9676" s="2"/>
      <c r="G9676" s="2"/>
      <c r="H9676" s="2"/>
    </row>
    <row r="9677" spans="2:8">
      <c r="B9677" s="2" t="s">
        <v>10300</v>
      </c>
      <c r="C9677" s="2">
        <v>25</v>
      </c>
      <c r="D9677" s="2" t="s">
        <v>627</v>
      </c>
      <c r="E9677" s="2"/>
      <c r="F9677" s="2"/>
      <c r="G9677" s="2"/>
      <c r="H9677" s="2"/>
    </row>
    <row r="9678" spans="2:8">
      <c r="B9678" s="2" t="s">
        <v>10301</v>
      </c>
      <c r="C9678" s="2">
        <v>22</v>
      </c>
      <c r="D9678" s="2" t="s">
        <v>627</v>
      </c>
      <c r="E9678" s="2"/>
      <c r="F9678" s="2"/>
      <c r="G9678" s="2"/>
      <c r="H9678" s="2"/>
    </row>
    <row r="9679" spans="2:8">
      <c r="B9679" s="2" t="s">
        <v>10302</v>
      </c>
      <c r="C9679" s="2">
        <v>22</v>
      </c>
      <c r="D9679" s="2" t="s">
        <v>627</v>
      </c>
      <c r="E9679" s="2"/>
      <c r="F9679" s="2"/>
      <c r="G9679" s="2"/>
      <c r="H9679" s="2"/>
    </row>
    <row r="9680" spans="2:8">
      <c r="B9680" s="2" t="s">
        <v>10303</v>
      </c>
      <c r="C9680" s="2">
        <v>23</v>
      </c>
      <c r="D9680" s="2" t="s">
        <v>627</v>
      </c>
      <c r="E9680" s="2"/>
      <c r="F9680" s="2"/>
      <c r="G9680" s="2"/>
      <c r="H9680" s="2"/>
    </row>
    <row r="9681" spans="2:8">
      <c r="B9681" s="2" t="s">
        <v>10304</v>
      </c>
      <c r="C9681" s="2">
        <v>17</v>
      </c>
      <c r="D9681" s="2" t="s">
        <v>627</v>
      </c>
      <c r="E9681" s="2"/>
      <c r="F9681" s="2"/>
      <c r="G9681" s="2"/>
      <c r="H9681" s="2"/>
    </row>
    <row r="9682" spans="2:8">
      <c r="B9682" s="2" t="s">
        <v>10305</v>
      </c>
      <c r="C9682" s="2">
        <v>11</v>
      </c>
      <c r="D9682" s="2" t="s">
        <v>627</v>
      </c>
      <c r="E9682" s="2"/>
      <c r="F9682" s="2"/>
      <c r="G9682" s="2"/>
      <c r="H9682" s="2"/>
    </row>
    <row r="9683" spans="2:8">
      <c r="B9683" s="2" t="s">
        <v>10306</v>
      </c>
      <c r="C9683" s="2">
        <v>10</v>
      </c>
      <c r="D9683" s="2" t="s">
        <v>19</v>
      </c>
      <c r="E9683" s="2"/>
      <c r="F9683" s="2"/>
      <c r="G9683" s="2"/>
      <c r="H9683" s="2"/>
    </row>
    <row r="9684" spans="2:8">
      <c r="B9684" s="2" t="s">
        <v>10307</v>
      </c>
      <c r="C9684" s="2">
        <v>19</v>
      </c>
      <c r="D9684" s="2" t="s">
        <v>19</v>
      </c>
      <c r="E9684" s="2"/>
      <c r="F9684" s="2"/>
      <c r="G9684" s="2"/>
      <c r="H9684" s="2"/>
    </row>
    <row r="9685" spans="2:8">
      <c r="B9685" s="2" t="s">
        <v>10308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10309</v>
      </c>
      <c r="C9686" s="2">
        <v>27</v>
      </c>
      <c r="D9686" s="2" t="s">
        <v>19</v>
      </c>
      <c r="E9686" s="2"/>
      <c r="F9686" s="2"/>
      <c r="G9686" s="2"/>
      <c r="H9686" s="2"/>
    </row>
    <row r="9687" spans="2:8">
      <c r="B9687" s="2" t="s">
        <v>10310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10311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10312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10313</v>
      </c>
      <c r="C9690" s="2">
        <v>30</v>
      </c>
      <c r="D9690" s="2" t="s">
        <v>19</v>
      </c>
      <c r="E9690" s="2"/>
      <c r="F9690" s="2"/>
      <c r="G9690" s="2"/>
      <c r="H9690" s="2"/>
    </row>
    <row r="9691" spans="2:8">
      <c r="B9691" s="2" t="s">
        <v>10314</v>
      </c>
      <c r="C9691" s="2">
        <v>31</v>
      </c>
      <c r="D9691" s="2" t="s">
        <v>19</v>
      </c>
      <c r="E9691" s="2"/>
      <c r="F9691" s="2"/>
      <c r="G9691" s="2"/>
      <c r="H9691" s="2"/>
    </row>
    <row r="9692" spans="2:8">
      <c r="B9692" s="2" t="s">
        <v>10315</v>
      </c>
      <c r="C9692" s="2">
        <v>36</v>
      </c>
      <c r="D9692" s="2" t="s">
        <v>19</v>
      </c>
      <c r="E9692" s="2"/>
      <c r="F9692" s="2"/>
      <c r="G9692" s="2"/>
      <c r="H9692" s="2"/>
    </row>
    <row r="9693" spans="2:8">
      <c r="B9693" s="2" t="s">
        <v>10316</v>
      </c>
      <c r="C9693" s="2">
        <v>36</v>
      </c>
      <c r="D9693" s="2" t="s">
        <v>19</v>
      </c>
      <c r="E9693" s="2"/>
      <c r="F9693" s="2"/>
      <c r="G9693" s="2"/>
      <c r="H9693" s="2"/>
    </row>
    <row r="9694" spans="2:8">
      <c r="B9694" s="2" t="s">
        <v>10317</v>
      </c>
      <c r="C9694" s="2">
        <v>33</v>
      </c>
      <c r="D9694" s="2" t="s">
        <v>19</v>
      </c>
      <c r="E9694" s="2"/>
      <c r="F9694" s="2"/>
      <c r="G9694" s="2"/>
      <c r="H9694" s="2"/>
    </row>
    <row r="9695" spans="2:8">
      <c r="B9695" s="2" t="s">
        <v>10318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10319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10321</v>
      </c>
      <c r="C9698" s="2">
        <v>35</v>
      </c>
      <c r="D9698" s="2" t="s">
        <v>19</v>
      </c>
      <c r="E9698" s="2"/>
      <c r="F9698" s="2"/>
      <c r="G9698" s="2"/>
      <c r="H9698" s="2"/>
    </row>
    <row r="9699" spans="2:8">
      <c r="B9699" s="2" t="s">
        <v>10322</v>
      </c>
      <c r="C9699" s="2">
        <v>33</v>
      </c>
      <c r="D9699" s="2" t="s">
        <v>19</v>
      </c>
      <c r="E9699" s="2"/>
      <c r="F9699" s="2"/>
      <c r="G9699" s="2"/>
      <c r="H9699" s="2"/>
    </row>
    <row r="9700" spans="2:8">
      <c r="B9700" s="2" t="s">
        <v>10323</v>
      </c>
      <c r="C9700" s="2">
        <v>32</v>
      </c>
      <c r="D9700" s="2" t="s">
        <v>19</v>
      </c>
      <c r="E9700" s="2"/>
      <c r="F9700" s="2"/>
      <c r="G9700" s="2"/>
      <c r="H9700" s="2"/>
    </row>
    <row r="9701" spans="2:8">
      <c r="B9701" s="2" t="s">
        <v>10324</v>
      </c>
      <c r="C9701" s="2">
        <v>16</v>
      </c>
      <c r="D9701" s="2" t="s">
        <v>19</v>
      </c>
      <c r="E9701" s="2"/>
      <c r="F9701" s="2"/>
      <c r="G9701" s="2"/>
      <c r="H9701" s="2"/>
    </row>
    <row r="9702" spans="2:8">
      <c r="B9702" s="2" t="s">
        <v>10325</v>
      </c>
      <c r="C9702" s="2">
        <v>20</v>
      </c>
      <c r="D9702" s="2" t="s">
        <v>19</v>
      </c>
      <c r="E9702" s="2"/>
      <c r="F9702" s="2"/>
      <c r="G9702" s="2"/>
      <c r="H9702" s="2"/>
    </row>
    <row r="9703" spans="2:8">
      <c r="B9703" s="2" t="s">
        <v>10326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10327</v>
      </c>
      <c r="C9704" s="2">
        <v>23</v>
      </c>
      <c r="D9704" s="2" t="s">
        <v>19</v>
      </c>
      <c r="E9704" s="2"/>
      <c r="F9704" s="2"/>
      <c r="G9704" s="2"/>
      <c r="H9704" s="2"/>
    </row>
    <row r="9705" spans="2:8">
      <c r="B9705" s="2" t="s">
        <v>10328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10329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10330</v>
      </c>
      <c r="C9707" s="2">
        <v>22</v>
      </c>
      <c r="D9707" s="2" t="s">
        <v>19</v>
      </c>
      <c r="E9707" s="2"/>
      <c r="F9707" s="2"/>
      <c r="G9707" s="2"/>
      <c r="H9707" s="2"/>
    </row>
    <row r="9708" spans="2:8">
      <c r="B9708" s="2" t="s">
        <v>10331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10332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10333</v>
      </c>
      <c r="C9710" s="2">
        <v>23</v>
      </c>
      <c r="D9710" s="2" t="s">
        <v>19</v>
      </c>
      <c r="E9710" s="2"/>
      <c r="F9710" s="2"/>
      <c r="G9710" s="2"/>
      <c r="H9710" s="2"/>
    </row>
    <row r="9711" spans="2:8">
      <c r="B9711" s="2" t="s">
        <v>10334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10335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10336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10337</v>
      </c>
      <c r="C9714" s="2">
        <v>30</v>
      </c>
      <c r="D9714" s="2" t="s">
        <v>19</v>
      </c>
      <c r="E9714" s="2"/>
      <c r="F9714" s="2"/>
      <c r="G9714" s="2"/>
      <c r="H9714" s="2"/>
    </row>
    <row r="9715" spans="2:8">
      <c r="B9715" s="2" t="s">
        <v>10338</v>
      </c>
      <c r="C9715" s="2">
        <v>30</v>
      </c>
      <c r="D9715" s="2" t="s">
        <v>19</v>
      </c>
      <c r="E9715" s="2"/>
      <c r="F9715" s="2"/>
      <c r="G9715" s="2"/>
      <c r="H9715" s="2"/>
    </row>
    <row r="9716" spans="2:8">
      <c r="B9716" s="2" t="s">
        <v>10339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10340</v>
      </c>
      <c r="C9717" s="2">
        <v>28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17</v>
      </c>
      <c r="D9718" s="2" t="s">
        <v>19</v>
      </c>
      <c r="E9718" s="2"/>
      <c r="F9718" s="2"/>
      <c r="G9718" s="2"/>
      <c r="H9718" s="2"/>
    </row>
    <row r="9719" spans="2:8">
      <c r="B9719" s="2" t="s">
        <v>10342</v>
      </c>
      <c r="C9719" s="2">
        <v>19</v>
      </c>
      <c r="D9719" s="2" t="s">
        <v>19</v>
      </c>
      <c r="E9719" s="2"/>
      <c r="F9719" s="2"/>
      <c r="G9719" s="2"/>
      <c r="H9719" s="2"/>
    </row>
    <row r="9720" spans="2:8">
      <c r="B9720" s="2" t="s">
        <v>10343</v>
      </c>
      <c r="C9720" s="2">
        <v>18</v>
      </c>
      <c r="D9720" s="2" t="s">
        <v>19</v>
      </c>
      <c r="E9720" s="2"/>
      <c r="F9720" s="2"/>
      <c r="G9720" s="2"/>
      <c r="H9720" s="2"/>
    </row>
    <row r="9721" spans="2:8">
      <c r="B9721" s="2" t="s">
        <v>10344</v>
      </c>
      <c r="C9721" s="2">
        <v>19</v>
      </c>
      <c r="D9721" s="2" t="s">
        <v>19</v>
      </c>
      <c r="E9721" s="2"/>
      <c r="F9721" s="2"/>
      <c r="G9721" s="2"/>
      <c r="H9721" s="2"/>
    </row>
    <row r="9722" spans="2:8">
      <c r="B9722" s="2" t="s">
        <v>10345</v>
      </c>
      <c r="C9722" s="2">
        <v>19</v>
      </c>
      <c r="D9722" s="2" t="s">
        <v>19</v>
      </c>
      <c r="E9722" s="2"/>
      <c r="F9722" s="2"/>
      <c r="G9722" s="2"/>
      <c r="H9722" s="2"/>
    </row>
    <row r="9723" spans="2:8">
      <c r="B9723" s="2" t="s">
        <v>10346</v>
      </c>
      <c r="C9723" s="2">
        <v>18</v>
      </c>
      <c r="D9723" s="2" t="s">
        <v>19</v>
      </c>
      <c r="E9723" s="2"/>
      <c r="F9723" s="2"/>
      <c r="G9723" s="2"/>
      <c r="H9723" s="2"/>
    </row>
    <row r="9724" spans="2:8">
      <c r="B9724" s="2" t="s">
        <v>10347</v>
      </c>
      <c r="C9724" s="2">
        <v>18</v>
      </c>
      <c r="D9724" s="2" t="s">
        <v>19</v>
      </c>
      <c r="E9724" s="2"/>
      <c r="F9724" s="2"/>
      <c r="G9724" s="2"/>
      <c r="H9724" s="2"/>
    </row>
    <row r="9725" spans="2:8">
      <c r="B9725" s="2" t="s">
        <v>10348</v>
      </c>
      <c r="C9725" s="2">
        <v>18</v>
      </c>
      <c r="D9725" s="2" t="s">
        <v>19</v>
      </c>
      <c r="E9725" s="2"/>
      <c r="F9725" s="2"/>
      <c r="G9725" s="2"/>
      <c r="H9725" s="2"/>
    </row>
    <row r="9726" spans="2:8">
      <c r="B9726" s="2" t="s">
        <v>10349</v>
      </c>
      <c r="C9726" s="2">
        <v>18</v>
      </c>
      <c r="D9726" s="2" t="s">
        <v>19</v>
      </c>
      <c r="E9726" s="2"/>
      <c r="F9726" s="2"/>
      <c r="G9726" s="2"/>
      <c r="H9726" s="2"/>
    </row>
    <row r="9727" spans="2:8">
      <c r="B9727" s="2" t="s">
        <v>10350</v>
      </c>
      <c r="C9727" s="2">
        <v>18</v>
      </c>
      <c r="D9727" s="2" t="s">
        <v>19</v>
      </c>
      <c r="E9727" s="2"/>
      <c r="F9727" s="2"/>
      <c r="G9727" s="2"/>
      <c r="H9727" s="2"/>
    </row>
    <row r="9728" spans="2:8">
      <c r="B9728" s="2" t="s">
        <v>10351</v>
      </c>
      <c r="C9728" s="2">
        <v>18</v>
      </c>
      <c r="D9728" s="2" t="s">
        <v>19</v>
      </c>
      <c r="E9728" s="2"/>
      <c r="F9728" s="2"/>
      <c r="G9728" s="2"/>
      <c r="H9728" s="2"/>
    </row>
    <row r="9729" spans="2:8">
      <c r="B9729" s="2" t="s">
        <v>10352</v>
      </c>
      <c r="C9729" s="2">
        <v>18</v>
      </c>
      <c r="D9729" s="2" t="s">
        <v>19</v>
      </c>
      <c r="E9729" s="2"/>
      <c r="F9729" s="2"/>
      <c r="G9729" s="2"/>
      <c r="H9729" s="2"/>
    </row>
    <row r="9730" spans="2:8">
      <c r="B9730" s="2" t="s">
        <v>10353</v>
      </c>
      <c r="C9730" s="2">
        <v>17</v>
      </c>
      <c r="D9730" s="2" t="s">
        <v>19</v>
      </c>
      <c r="E9730" s="2"/>
      <c r="F9730" s="2"/>
      <c r="G9730" s="2"/>
      <c r="H9730" s="2"/>
    </row>
    <row r="9731" spans="2:8">
      <c r="B9731" s="2" t="s">
        <v>10354</v>
      </c>
      <c r="C9731" s="2">
        <v>15</v>
      </c>
      <c r="D9731" s="2" t="s">
        <v>19</v>
      </c>
      <c r="E9731" s="2"/>
      <c r="F9731" s="2"/>
      <c r="G9731" s="2"/>
      <c r="H9731" s="2"/>
    </row>
    <row r="9732" spans="2:8">
      <c r="B9732" s="2" t="s">
        <v>10355</v>
      </c>
      <c r="C9732" s="2">
        <v>19</v>
      </c>
      <c r="D9732" s="2" t="s">
        <v>19</v>
      </c>
      <c r="E9732" s="2"/>
      <c r="F9732" s="2"/>
      <c r="G9732" s="2"/>
      <c r="H9732" s="2"/>
    </row>
    <row r="9733" spans="2:8">
      <c r="B9733" s="2" t="s">
        <v>10356</v>
      </c>
      <c r="C9733" s="2">
        <v>23</v>
      </c>
      <c r="D9733" s="2" t="s">
        <v>19</v>
      </c>
      <c r="E9733" s="2"/>
      <c r="F9733" s="2"/>
      <c r="G9733" s="2"/>
      <c r="H9733" s="2"/>
    </row>
    <row r="9734" spans="2:8">
      <c r="B9734" s="2" t="s">
        <v>10357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10358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10359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10360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10361</v>
      </c>
      <c r="C9738" s="2">
        <v>22</v>
      </c>
      <c r="D9738" s="2" t="s">
        <v>19</v>
      </c>
      <c r="E9738" s="2"/>
      <c r="F9738" s="2"/>
      <c r="G9738" s="2"/>
      <c r="H9738" s="2"/>
    </row>
    <row r="9739" spans="2:8">
      <c r="B9739" s="2" t="s">
        <v>10362</v>
      </c>
      <c r="C9739" s="2">
        <v>30</v>
      </c>
      <c r="D9739" s="2" t="s">
        <v>627</v>
      </c>
      <c r="E9739" s="2"/>
      <c r="F9739" s="2"/>
      <c r="G9739" s="2"/>
      <c r="H9739" s="2"/>
    </row>
    <row r="9740" spans="2:8">
      <c r="B9740" s="2" t="s">
        <v>10363</v>
      </c>
      <c r="C9740" s="2">
        <v>31</v>
      </c>
      <c r="D9740" s="2" t="s">
        <v>627</v>
      </c>
      <c r="E9740" s="2"/>
      <c r="F9740" s="2"/>
      <c r="G9740" s="2"/>
      <c r="H9740" s="2"/>
    </row>
    <row r="9741" spans="2:8">
      <c r="B9741" s="2" t="s">
        <v>10364</v>
      </c>
      <c r="C9741" s="2">
        <v>31</v>
      </c>
      <c r="D9741" s="2" t="s">
        <v>627</v>
      </c>
      <c r="E9741" s="2"/>
      <c r="F9741" s="2"/>
      <c r="G9741" s="2"/>
      <c r="H9741" s="2"/>
    </row>
    <row r="9742" spans="2:8">
      <c r="B9742" s="2" t="s">
        <v>10365</v>
      </c>
      <c r="C9742" s="2">
        <v>31</v>
      </c>
      <c r="D9742" s="2" t="s">
        <v>627</v>
      </c>
      <c r="E9742" s="2"/>
      <c r="F9742" s="2"/>
      <c r="G9742" s="2"/>
      <c r="H9742" s="2"/>
    </row>
    <row r="9743" spans="2:8">
      <c r="B9743" s="2" t="s">
        <v>10366</v>
      </c>
      <c r="C9743" s="2">
        <v>30</v>
      </c>
      <c r="D9743" s="2" t="s">
        <v>627</v>
      </c>
      <c r="E9743" s="2"/>
      <c r="F9743" s="2"/>
      <c r="G9743" s="2"/>
      <c r="H9743" s="2"/>
    </row>
    <row r="9744" spans="2:8">
      <c r="B9744" s="2" t="s">
        <v>10367</v>
      </c>
      <c r="C9744" s="2">
        <v>28</v>
      </c>
      <c r="D9744" s="2" t="s">
        <v>627</v>
      </c>
      <c r="E9744" s="2"/>
      <c r="F9744" s="2"/>
      <c r="G9744" s="2"/>
      <c r="H9744" s="2"/>
    </row>
    <row r="9745" spans="2:8">
      <c r="B9745" s="2" t="s">
        <v>10368</v>
      </c>
      <c r="C9745" s="2">
        <v>21</v>
      </c>
      <c r="D9745" s="2" t="s">
        <v>627</v>
      </c>
      <c r="E9745" s="2"/>
      <c r="F9745" s="2"/>
      <c r="G9745" s="2"/>
      <c r="H9745" s="2"/>
    </row>
    <row r="9746" spans="2:8">
      <c r="B9746" s="2" t="s">
        <v>10369</v>
      </c>
      <c r="C9746" s="2">
        <v>15</v>
      </c>
      <c r="D9746" s="2" t="s">
        <v>627</v>
      </c>
      <c r="E9746" s="2"/>
      <c r="F9746" s="2"/>
      <c r="G9746" s="2"/>
      <c r="H9746" s="2"/>
    </row>
    <row r="9747" spans="2:8">
      <c r="B9747" s="2" t="s">
        <v>10370</v>
      </c>
      <c r="C9747" s="2">
        <v>43</v>
      </c>
      <c r="D9747" s="2" t="s">
        <v>627</v>
      </c>
      <c r="E9747" s="2"/>
      <c r="F9747" s="2"/>
      <c r="G9747" s="2"/>
      <c r="H9747" s="2"/>
    </row>
    <row r="9748" spans="2:8">
      <c r="B9748" s="2" t="s">
        <v>10371</v>
      </c>
      <c r="C9748" s="2">
        <v>47</v>
      </c>
      <c r="D9748" s="2" t="s">
        <v>627</v>
      </c>
      <c r="E9748" s="2"/>
      <c r="F9748" s="2"/>
      <c r="G9748" s="2"/>
      <c r="H9748" s="2"/>
    </row>
    <row r="9749" spans="2:8">
      <c r="B9749" s="2" t="s">
        <v>10372</v>
      </c>
      <c r="C9749" s="2">
        <v>45</v>
      </c>
      <c r="D9749" s="2" t="s">
        <v>627</v>
      </c>
      <c r="E9749" s="2"/>
      <c r="F9749" s="2"/>
      <c r="G9749" s="2"/>
      <c r="H9749" s="2"/>
    </row>
    <row r="9750" spans="2:8">
      <c r="B9750" s="2" t="s">
        <v>10373</v>
      </c>
      <c r="C9750" s="2">
        <v>36</v>
      </c>
      <c r="D9750" s="2" t="s">
        <v>627</v>
      </c>
      <c r="E9750" s="2"/>
      <c r="F9750" s="2"/>
      <c r="G9750" s="2"/>
      <c r="H9750" s="2"/>
    </row>
    <row r="9751" spans="2:8">
      <c r="B9751" s="2" t="s">
        <v>10374</v>
      </c>
      <c r="C9751" s="2">
        <v>30</v>
      </c>
      <c r="D9751" s="2" t="s">
        <v>627</v>
      </c>
      <c r="E9751" s="2"/>
      <c r="F9751" s="2"/>
      <c r="G9751" s="2"/>
      <c r="H9751" s="2"/>
    </row>
    <row r="9752" spans="2:8">
      <c r="B9752" s="2" t="s">
        <v>10375</v>
      </c>
      <c r="C9752" s="2">
        <v>20</v>
      </c>
      <c r="D9752" s="2" t="s">
        <v>627</v>
      </c>
      <c r="E9752" s="2"/>
      <c r="F9752" s="2"/>
      <c r="G9752" s="2"/>
      <c r="H9752" s="2"/>
    </row>
    <row r="9753" spans="2:8">
      <c r="B9753" s="2" t="s">
        <v>10376</v>
      </c>
      <c r="C9753" s="2">
        <v>31</v>
      </c>
      <c r="D9753" s="2" t="s">
        <v>627</v>
      </c>
      <c r="E9753" s="2"/>
      <c r="F9753" s="2"/>
      <c r="G9753" s="2"/>
      <c r="H9753" s="2"/>
    </row>
    <row r="9754" spans="2:8">
      <c r="B9754" s="2" t="s">
        <v>10377</v>
      </c>
      <c r="C9754" s="2">
        <v>31</v>
      </c>
      <c r="D9754" s="2" t="s">
        <v>627</v>
      </c>
      <c r="E9754" s="2"/>
      <c r="F9754" s="2"/>
      <c r="G9754" s="2"/>
      <c r="H9754" s="2"/>
    </row>
    <row r="9755" spans="2:8">
      <c r="B9755" s="2" t="s">
        <v>10378</v>
      </c>
      <c r="C9755" s="2">
        <v>31</v>
      </c>
      <c r="D9755" s="2" t="s">
        <v>627</v>
      </c>
      <c r="E9755" s="2"/>
      <c r="F9755" s="2"/>
      <c r="G9755" s="2"/>
      <c r="H9755" s="2"/>
    </row>
    <row r="9756" spans="2:8">
      <c r="B9756" s="2" t="s">
        <v>10379</v>
      </c>
      <c r="C9756" s="2">
        <v>31</v>
      </c>
      <c r="D9756" s="2" t="s">
        <v>627</v>
      </c>
      <c r="E9756" s="2"/>
      <c r="F9756" s="2"/>
      <c r="G9756" s="2"/>
      <c r="H9756" s="2"/>
    </row>
    <row r="9757" spans="2:8">
      <c r="B9757" s="2" t="s">
        <v>10380</v>
      </c>
      <c r="C9757" s="2">
        <v>33</v>
      </c>
      <c r="D9757" s="2" t="s">
        <v>627</v>
      </c>
      <c r="E9757" s="2"/>
      <c r="F9757" s="2"/>
      <c r="G9757" s="2"/>
      <c r="H9757" s="2"/>
    </row>
    <row r="9758" spans="2:8">
      <c r="B9758" s="2" t="s">
        <v>10381</v>
      </c>
      <c r="C9758" s="2">
        <v>24</v>
      </c>
      <c r="D9758" s="2" t="s">
        <v>627</v>
      </c>
      <c r="E9758" s="2"/>
      <c r="F9758" s="2"/>
      <c r="G9758" s="2"/>
      <c r="H9758" s="2"/>
    </row>
    <row r="9759" spans="2:8">
      <c r="B9759" s="2" t="s">
        <v>10382</v>
      </c>
      <c r="C9759" s="2">
        <v>30</v>
      </c>
      <c r="D9759" s="2" t="s">
        <v>627</v>
      </c>
      <c r="E9759" s="2"/>
      <c r="F9759" s="2"/>
      <c r="G9759" s="2"/>
      <c r="H9759" s="2"/>
    </row>
    <row r="9760" spans="2:8">
      <c r="B9760" s="2" t="s">
        <v>10383</v>
      </c>
      <c r="C9760" s="2">
        <v>32</v>
      </c>
      <c r="D9760" s="2" t="s">
        <v>627</v>
      </c>
      <c r="E9760" s="2"/>
      <c r="F9760" s="2"/>
      <c r="G9760" s="2"/>
      <c r="H9760" s="2"/>
    </row>
    <row r="9761" spans="2:8">
      <c r="B9761" s="2" t="s">
        <v>10384</v>
      </c>
      <c r="C9761" s="2">
        <v>33</v>
      </c>
      <c r="D9761" s="2" t="s">
        <v>627</v>
      </c>
      <c r="E9761" s="2"/>
      <c r="F9761" s="2"/>
      <c r="G9761" s="2"/>
      <c r="H9761" s="2"/>
    </row>
    <row r="9762" spans="2:8">
      <c r="B9762" s="2" t="s">
        <v>10385</v>
      </c>
      <c r="C9762" s="2">
        <v>34</v>
      </c>
      <c r="D9762" s="2" t="s">
        <v>627</v>
      </c>
      <c r="E9762" s="2"/>
      <c r="F9762" s="2"/>
      <c r="G9762" s="2"/>
      <c r="H9762" s="2"/>
    </row>
    <row r="9763" spans="2:8">
      <c r="B9763" s="2" t="s">
        <v>10386</v>
      </c>
      <c r="C9763" s="2">
        <v>33</v>
      </c>
      <c r="D9763" s="2" t="s">
        <v>627</v>
      </c>
      <c r="E9763" s="2"/>
      <c r="F9763" s="2"/>
      <c r="G9763" s="2"/>
      <c r="H9763" s="2"/>
    </row>
    <row r="9764" spans="2:8">
      <c r="B9764" s="2" t="s">
        <v>10387</v>
      </c>
      <c r="C9764" s="2">
        <v>30</v>
      </c>
      <c r="D9764" s="2" t="s">
        <v>627</v>
      </c>
      <c r="E9764" s="2"/>
      <c r="F9764" s="2"/>
      <c r="G9764" s="2"/>
      <c r="H9764" s="2"/>
    </row>
    <row r="9765" spans="2:8">
      <c r="B9765" s="2" t="s">
        <v>10388</v>
      </c>
      <c r="C9765" s="2">
        <v>20</v>
      </c>
      <c r="D9765" s="2" t="s">
        <v>627</v>
      </c>
      <c r="E9765" s="2"/>
      <c r="F9765" s="2"/>
      <c r="G9765" s="2"/>
      <c r="H9765" s="2"/>
    </row>
    <row r="9766" spans="2:8">
      <c r="B9766" s="2" t="s">
        <v>10389</v>
      </c>
      <c r="C9766" s="2">
        <v>17</v>
      </c>
      <c r="D9766" s="2" t="s">
        <v>19</v>
      </c>
      <c r="E9766" s="2"/>
      <c r="F9766" s="2"/>
      <c r="G9766" s="2"/>
      <c r="H9766" s="2"/>
    </row>
    <row r="9767" spans="2:8">
      <c r="B9767" s="2" t="s">
        <v>10390</v>
      </c>
      <c r="C9767" s="2">
        <v>20</v>
      </c>
      <c r="D9767" s="2" t="s">
        <v>19</v>
      </c>
      <c r="E9767" s="2"/>
      <c r="F9767" s="2"/>
      <c r="G9767" s="2"/>
      <c r="H9767" s="2"/>
    </row>
    <row r="9768" spans="2:8">
      <c r="B9768" s="2" t="s">
        <v>10391</v>
      </c>
      <c r="C9768" s="2">
        <v>21</v>
      </c>
      <c r="D9768" s="2" t="s">
        <v>19</v>
      </c>
      <c r="E9768" s="2"/>
      <c r="F9768" s="2"/>
      <c r="G9768" s="2"/>
      <c r="H9768" s="2"/>
    </row>
    <row r="9769" spans="2:8">
      <c r="B9769" s="2" t="s">
        <v>10392</v>
      </c>
      <c r="C9769" s="2">
        <v>23</v>
      </c>
      <c r="D9769" s="2" t="s">
        <v>19</v>
      </c>
      <c r="E9769" s="2"/>
      <c r="F9769" s="2"/>
      <c r="G9769" s="2"/>
      <c r="H9769" s="2"/>
    </row>
    <row r="9770" spans="2:8">
      <c r="B9770" s="2" t="s">
        <v>10393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10394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10395</v>
      </c>
      <c r="C9772" s="2">
        <v>25</v>
      </c>
      <c r="D9772" s="2" t="s">
        <v>19</v>
      </c>
      <c r="E9772" s="2"/>
      <c r="F9772" s="2"/>
      <c r="G9772" s="2"/>
      <c r="H9772" s="2"/>
    </row>
    <row r="9773" spans="2:8">
      <c r="B9773" s="2" t="s">
        <v>10396</v>
      </c>
      <c r="C9773" s="2">
        <v>22</v>
      </c>
      <c r="D9773" s="2" t="s">
        <v>19</v>
      </c>
      <c r="E9773" s="2"/>
      <c r="F9773" s="2"/>
      <c r="G9773" s="2"/>
      <c r="H9773" s="2"/>
    </row>
    <row r="9774" spans="2:8">
      <c r="B9774" s="2" t="s">
        <v>10397</v>
      </c>
      <c r="C9774" s="2">
        <v>29</v>
      </c>
      <c r="D9774" s="2" t="s">
        <v>627</v>
      </c>
      <c r="E9774" s="2"/>
      <c r="F9774" s="2"/>
      <c r="G9774" s="2"/>
      <c r="H9774" s="2"/>
    </row>
    <row r="9775" spans="2:8">
      <c r="B9775" s="2" t="s">
        <v>10398</v>
      </c>
      <c r="C9775" s="2">
        <v>34</v>
      </c>
      <c r="D9775" s="2" t="s">
        <v>627</v>
      </c>
      <c r="E9775" s="2"/>
      <c r="F9775" s="2"/>
      <c r="G9775" s="2"/>
      <c r="H9775" s="2"/>
    </row>
    <row r="9776" spans="2:8">
      <c r="B9776" s="2" t="s">
        <v>10399</v>
      </c>
      <c r="C9776" s="2">
        <v>35</v>
      </c>
      <c r="D9776" s="2" t="s">
        <v>627</v>
      </c>
      <c r="E9776" s="2"/>
      <c r="F9776" s="2"/>
      <c r="G9776" s="2"/>
      <c r="H9776" s="2"/>
    </row>
    <row r="9777" spans="2:8">
      <c r="B9777" s="2" t="s">
        <v>10400</v>
      </c>
      <c r="C9777" s="2">
        <v>36</v>
      </c>
      <c r="D9777" s="2" t="s">
        <v>627</v>
      </c>
      <c r="E9777" s="2"/>
      <c r="F9777" s="2"/>
      <c r="G9777" s="2"/>
      <c r="H9777" s="2"/>
    </row>
    <row r="9778" spans="2:8">
      <c r="B9778" s="2" t="s">
        <v>10401</v>
      </c>
      <c r="C9778" s="2">
        <v>35</v>
      </c>
      <c r="D9778" s="2" t="s">
        <v>627</v>
      </c>
      <c r="E9778" s="2"/>
      <c r="F9778" s="2"/>
      <c r="G9778" s="2"/>
      <c r="H9778" s="2"/>
    </row>
    <row r="9779" spans="2:8">
      <c r="B9779" s="2" t="s">
        <v>10402</v>
      </c>
      <c r="C9779" s="2">
        <v>13</v>
      </c>
      <c r="D9779" s="2" t="s">
        <v>627</v>
      </c>
      <c r="E9779" s="2"/>
      <c r="F9779" s="2"/>
      <c r="G9779" s="2"/>
      <c r="H9779" s="2"/>
    </row>
    <row r="9780" spans="2:8">
      <c r="B9780" s="2" t="s">
        <v>10403</v>
      </c>
      <c r="C9780" s="2">
        <v>38</v>
      </c>
      <c r="D9780" s="2" t="s">
        <v>627</v>
      </c>
      <c r="E9780" s="2"/>
      <c r="F9780" s="2"/>
      <c r="G9780" s="2"/>
      <c r="H9780" s="2"/>
    </row>
    <row r="9781" spans="2:8">
      <c r="B9781" s="2" t="s">
        <v>10404</v>
      </c>
      <c r="C9781" s="2">
        <v>38</v>
      </c>
      <c r="D9781" s="2" t="s">
        <v>627</v>
      </c>
      <c r="E9781" s="2"/>
      <c r="F9781" s="2"/>
      <c r="G9781" s="2"/>
      <c r="H9781" s="2"/>
    </row>
    <row r="9782" spans="2:8">
      <c r="B9782" s="2" t="s">
        <v>10405</v>
      </c>
      <c r="C9782" s="2">
        <v>36</v>
      </c>
      <c r="D9782" s="2" t="s">
        <v>627</v>
      </c>
      <c r="E9782" s="2"/>
      <c r="F9782" s="2"/>
      <c r="G9782" s="2"/>
      <c r="H9782" s="2"/>
    </row>
    <row r="9783" spans="2:8">
      <c r="B9783" s="2" t="s">
        <v>10406</v>
      </c>
      <c r="C9783" s="2">
        <v>35</v>
      </c>
      <c r="D9783" s="2" t="s">
        <v>627</v>
      </c>
      <c r="E9783" s="2"/>
      <c r="F9783" s="2"/>
      <c r="G9783" s="2"/>
      <c r="H9783" s="2"/>
    </row>
    <row r="9784" spans="2:8">
      <c r="B9784" s="2" t="s">
        <v>10407</v>
      </c>
      <c r="C9784" s="2">
        <v>31</v>
      </c>
      <c r="D9784" s="2" t="s">
        <v>627</v>
      </c>
      <c r="E9784" s="2"/>
      <c r="F9784" s="2"/>
      <c r="G9784" s="2"/>
      <c r="H9784" s="2"/>
    </row>
    <row r="9785" spans="2:8">
      <c r="B9785" s="2" t="s">
        <v>10408</v>
      </c>
      <c r="C9785" s="2">
        <v>22</v>
      </c>
      <c r="D9785" s="2" t="s">
        <v>627</v>
      </c>
      <c r="E9785" s="2"/>
      <c r="F9785" s="2"/>
      <c r="G9785" s="2"/>
      <c r="H9785" s="2"/>
    </row>
    <row r="9786" spans="2:8">
      <c r="B9786" s="2" t="s">
        <v>10409</v>
      </c>
      <c r="C9786" s="2">
        <v>15</v>
      </c>
      <c r="D9786" s="2" t="s">
        <v>627</v>
      </c>
      <c r="E9786" s="2"/>
      <c r="F9786" s="2"/>
      <c r="G9786" s="2"/>
      <c r="H9786" s="2"/>
    </row>
    <row r="9787" spans="2:8">
      <c r="B9787" s="2" t="s">
        <v>10410</v>
      </c>
      <c r="C9787" s="2">
        <v>37</v>
      </c>
      <c r="D9787" s="2" t="s">
        <v>627</v>
      </c>
      <c r="E9787" s="2"/>
      <c r="F9787" s="2"/>
      <c r="G9787" s="2"/>
      <c r="H9787" s="2"/>
    </row>
    <row r="9788" spans="2:8">
      <c r="B9788" s="2" t="s">
        <v>10411</v>
      </c>
      <c r="C9788" s="2">
        <v>37</v>
      </c>
      <c r="D9788" s="2" t="s">
        <v>627</v>
      </c>
      <c r="E9788" s="2"/>
      <c r="F9788" s="2"/>
      <c r="G9788" s="2"/>
      <c r="H9788" s="2"/>
    </row>
    <row r="9789" spans="2:8">
      <c r="B9789" s="2" t="s">
        <v>10412</v>
      </c>
      <c r="C9789" s="2">
        <v>35</v>
      </c>
      <c r="D9789" s="2" t="s">
        <v>627</v>
      </c>
      <c r="E9789" s="2"/>
      <c r="F9789" s="2"/>
      <c r="G9789" s="2"/>
      <c r="H9789" s="2"/>
    </row>
    <row r="9790" spans="2:8">
      <c r="B9790" s="2" t="s">
        <v>10413</v>
      </c>
      <c r="C9790" s="2">
        <v>34</v>
      </c>
      <c r="D9790" s="2" t="s">
        <v>627</v>
      </c>
      <c r="E9790" s="2"/>
      <c r="F9790" s="2"/>
      <c r="G9790" s="2"/>
      <c r="H9790" s="2"/>
    </row>
    <row r="9791" spans="2:8">
      <c r="B9791" s="2" t="s">
        <v>10414</v>
      </c>
      <c r="C9791" s="2">
        <v>30</v>
      </c>
      <c r="D9791" s="2" t="s">
        <v>627</v>
      </c>
      <c r="E9791" s="2"/>
      <c r="F9791" s="2"/>
      <c r="G9791" s="2"/>
      <c r="H9791" s="2"/>
    </row>
    <row r="9792" spans="2:8">
      <c r="B9792" s="2" t="s">
        <v>10415</v>
      </c>
      <c r="C9792" s="2">
        <v>27</v>
      </c>
      <c r="D9792" s="2" t="s">
        <v>627</v>
      </c>
      <c r="E9792" s="2"/>
      <c r="F9792" s="2"/>
      <c r="G9792" s="2"/>
      <c r="H9792" s="2"/>
    </row>
    <row r="9793" spans="2:8">
      <c r="B9793" s="2" t="s">
        <v>10416</v>
      </c>
      <c r="C9793" s="2">
        <v>19</v>
      </c>
      <c r="D9793" s="2" t="s">
        <v>627</v>
      </c>
      <c r="E9793" s="2"/>
      <c r="F9793" s="2"/>
      <c r="G9793" s="2"/>
      <c r="H9793" s="2"/>
    </row>
    <row r="9794" spans="2:8">
      <c r="B9794" s="2" t="s">
        <v>10417</v>
      </c>
      <c r="C9794" s="2">
        <v>34</v>
      </c>
      <c r="D9794" s="2" t="s">
        <v>627</v>
      </c>
      <c r="E9794" s="2"/>
      <c r="F9794" s="2"/>
      <c r="G9794" s="2"/>
      <c r="H9794" s="2"/>
    </row>
    <row r="9795" spans="2:8">
      <c r="B9795" s="2" t="s">
        <v>10418</v>
      </c>
      <c r="C9795" s="2">
        <v>33</v>
      </c>
      <c r="D9795" s="2" t="s">
        <v>627</v>
      </c>
      <c r="E9795" s="2"/>
      <c r="F9795" s="2"/>
      <c r="G9795" s="2"/>
      <c r="H9795" s="2"/>
    </row>
    <row r="9796" spans="2:8">
      <c r="B9796" s="2" t="s">
        <v>10419</v>
      </c>
      <c r="C9796" s="2">
        <v>31</v>
      </c>
      <c r="D9796" s="2" t="s">
        <v>627</v>
      </c>
      <c r="E9796" s="2"/>
      <c r="F9796" s="2"/>
      <c r="G9796" s="2"/>
      <c r="H9796" s="2"/>
    </row>
    <row r="9797" spans="2:8">
      <c r="B9797" s="2" t="s">
        <v>10420</v>
      </c>
      <c r="C9797" s="2">
        <v>30</v>
      </c>
      <c r="D9797" s="2" t="s">
        <v>627</v>
      </c>
      <c r="E9797" s="2"/>
      <c r="F9797" s="2"/>
      <c r="G9797" s="2"/>
      <c r="H9797" s="2"/>
    </row>
    <row r="9798" spans="2:8">
      <c r="B9798" s="2" t="s">
        <v>10421</v>
      </c>
      <c r="C9798" s="2">
        <v>30</v>
      </c>
      <c r="D9798" s="2" t="s">
        <v>627</v>
      </c>
      <c r="E9798" s="2"/>
      <c r="F9798" s="2"/>
      <c r="G9798" s="2"/>
      <c r="H9798" s="2"/>
    </row>
    <row r="9799" spans="2:8">
      <c r="B9799" s="2" t="s">
        <v>10422</v>
      </c>
      <c r="C9799" s="2">
        <v>27</v>
      </c>
      <c r="D9799" s="2" t="s">
        <v>627</v>
      </c>
      <c r="E9799" s="2"/>
      <c r="F9799" s="2"/>
      <c r="G9799" s="2"/>
      <c r="H9799" s="2"/>
    </row>
    <row r="9800" spans="2:8">
      <c r="B9800" s="2" t="s">
        <v>10423</v>
      </c>
      <c r="C9800" s="2">
        <v>19</v>
      </c>
      <c r="D9800" s="2" t="s">
        <v>627</v>
      </c>
      <c r="E9800" s="2"/>
      <c r="F9800" s="2"/>
      <c r="G9800" s="2"/>
      <c r="H9800" s="2"/>
    </row>
    <row r="9801" spans="2:8">
      <c r="B9801" s="2" t="s">
        <v>10424</v>
      </c>
      <c r="C9801" s="2">
        <v>18</v>
      </c>
      <c r="D9801" s="2" t="s">
        <v>19</v>
      </c>
      <c r="E9801" s="2"/>
      <c r="F9801" s="2"/>
      <c r="G9801" s="2"/>
      <c r="H9801" s="2"/>
    </row>
    <row r="9802" spans="2:8">
      <c r="B9802" s="2" t="s">
        <v>10425</v>
      </c>
      <c r="C9802" s="2">
        <v>24</v>
      </c>
      <c r="D9802" s="2" t="s">
        <v>19</v>
      </c>
      <c r="E9802" s="2"/>
      <c r="F9802" s="2"/>
      <c r="G9802" s="2"/>
      <c r="H9802" s="2"/>
    </row>
    <row r="9803" spans="2:8">
      <c r="B9803" s="2" t="s">
        <v>10426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10427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10428</v>
      </c>
      <c r="C9805" s="2">
        <v>37</v>
      </c>
      <c r="D9805" s="2" t="s">
        <v>19</v>
      </c>
      <c r="E9805" s="2"/>
      <c r="F9805" s="2"/>
      <c r="G9805" s="2"/>
      <c r="H9805" s="2"/>
    </row>
    <row r="9806" spans="2:8">
      <c r="B9806" s="2" t="s">
        <v>10429</v>
      </c>
      <c r="C9806" s="2">
        <v>40</v>
      </c>
      <c r="D9806" s="2" t="s">
        <v>19</v>
      </c>
      <c r="E9806" s="2"/>
      <c r="F9806" s="2"/>
      <c r="G9806" s="2"/>
      <c r="H9806" s="2"/>
    </row>
    <row r="9807" spans="2:8">
      <c r="B9807" s="2" t="s">
        <v>10430</v>
      </c>
      <c r="C9807" s="2">
        <v>40</v>
      </c>
      <c r="D9807" s="2" t="s">
        <v>19</v>
      </c>
      <c r="E9807" s="2"/>
      <c r="F9807" s="2"/>
      <c r="G9807" s="2"/>
      <c r="H9807" s="2"/>
    </row>
    <row r="9808" spans="2:8">
      <c r="B9808" s="2" t="s">
        <v>10431</v>
      </c>
      <c r="C9808" s="2">
        <v>38</v>
      </c>
      <c r="D9808" s="2" t="s">
        <v>627</v>
      </c>
      <c r="E9808" s="2"/>
      <c r="F9808" s="2"/>
      <c r="G9808" s="2"/>
      <c r="H9808" s="2"/>
    </row>
    <row r="9809" spans="2:8">
      <c r="B9809" s="2" t="s">
        <v>10432</v>
      </c>
      <c r="C9809" s="2">
        <v>41</v>
      </c>
      <c r="D9809" s="2" t="s">
        <v>627</v>
      </c>
      <c r="E9809" s="2"/>
      <c r="F9809" s="2"/>
      <c r="G9809" s="2"/>
      <c r="H9809" s="2"/>
    </row>
    <row r="9810" spans="2:8">
      <c r="B9810" s="2" t="s">
        <v>10433</v>
      </c>
      <c r="C9810" s="2">
        <v>40</v>
      </c>
      <c r="D9810" s="2" t="s">
        <v>627</v>
      </c>
      <c r="E9810" s="2"/>
      <c r="F9810" s="2"/>
      <c r="G9810" s="2"/>
      <c r="H9810" s="2"/>
    </row>
    <row r="9811" spans="2:8">
      <c r="B9811" s="2" t="s">
        <v>10434</v>
      </c>
      <c r="C9811" s="2">
        <v>39</v>
      </c>
      <c r="D9811" s="2" t="s">
        <v>627</v>
      </c>
      <c r="E9811" s="2"/>
      <c r="F9811" s="2"/>
      <c r="G9811" s="2"/>
      <c r="H9811" s="2"/>
    </row>
    <row r="9812" spans="2:8">
      <c r="B9812" s="2" t="s">
        <v>10435</v>
      </c>
      <c r="C9812" s="2">
        <v>36</v>
      </c>
      <c r="D9812" s="2" t="s">
        <v>627</v>
      </c>
      <c r="E9812" s="2"/>
      <c r="F9812" s="2"/>
      <c r="G9812" s="2"/>
      <c r="H9812" s="2"/>
    </row>
    <row r="9813" spans="2:8">
      <c r="B9813" s="2" t="s">
        <v>10436</v>
      </c>
      <c r="C9813" s="2">
        <v>28</v>
      </c>
      <c r="D9813" s="2" t="s">
        <v>627</v>
      </c>
      <c r="E9813" s="2"/>
      <c r="F9813" s="2"/>
      <c r="G9813" s="2"/>
      <c r="H9813" s="2"/>
    </row>
    <row r="9814" spans="2:8">
      <c r="B9814" s="2" t="s">
        <v>10437</v>
      </c>
      <c r="C9814" s="2">
        <v>16</v>
      </c>
      <c r="D9814" s="2" t="s">
        <v>627</v>
      </c>
      <c r="E9814" s="2"/>
      <c r="F9814" s="2"/>
      <c r="G9814" s="2"/>
      <c r="H9814" s="2"/>
    </row>
    <row r="9815" spans="2:8">
      <c r="B9815" s="2" t="s">
        <v>10438</v>
      </c>
      <c r="C9815" s="2">
        <v>18</v>
      </c>
      <c r="D9815" s="2" t="s">
        <v>19</v>
      </c>
      <c r="E9815" s="2"/>
      <c r="F9815" s="2"/>
      <c r="G9815" s="2"/>
      <c r="H9815" s="2"/>
    </row>
    <row r="9816" spans="2:8">
      <c r="B9816" s="2" t="s">
        <v>10439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10440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10441</v>
      </c>
      <c r="C9818" s="2">
        <v>31</v>
      </c>
      <c r="D9818" s="2" t="s">
        <v>19</v>
      </c>
      <c r="E9818" s="2"/>
      <c r="F9818" s="2"/>
      <c r="G9818" s="2"/>
      <c r="H9818" s="2"/>
    </row>
    <row r="9819" spans="2:8">
      <c r="B9819" s="2" t="s">
        <v>10442</v>
      </c>
      <c r="C9819" s="2">
        <v>30</v>
      </c>
      <c r="D9819" s="2" t="s">
        <v>19</v>
      </c>
      <c r="E9819" s="2"/>
      <c r="F9819" s="2"/>
      <c r="G9819" s="2"/>
      <c r="H9819" s="2"/>
    </row>
    <row r="9820" spans="2:8">
      <c r="B9820" s="2" t="s">
        <v>10443</v>
      </c>
      <c r="C9820" s="2">
        <v>30</v>
      </c>
      <c r="D9820" s="2" t="s">
        <v>19</v>
      </c>
      <c r="E9820" s="2"/>
      <c r="F9820" s="2"/>
      <c r="G9820" s="2"/>
      <c r="H9820" s="2"/>
    </row>
    <row r="9821" spans="2:8">
      <c r="B9821" s="2" t="s">
        <v>10444</v>
      </c>
      <c r="C9821" s="2">
        <v>29</v>
      </c>
      <c r="D9821" s="2" t="s">
        <v>19</v>
      </c>
      <c r="E9821" s="2"/>
      <c r="F9821" s="2"/>
      <c r="G9821" s="2"/>
      <c r="H9821" s="2"/>
    </row>
    <row r="9822" spans="2:8">
      <c r="B9822" s="2" t="s">
        <v>10445</v>
      </c>
      <c r="C9822" s="2">
        <v>17</v>
      </c>
      <c r="D9822" s="2" t="s">
        <v>19</v>
      </c>
      <c r="E9822" s="2"/>
      <c r="F9822" s="2"/>
      <c r="G9822" s="2"/>
      <c r="H9822" s="2"/>
    </row>
    <row r="9823" spans="2:8">
      <c r="B9823" s="2" t="s">
        <v>10446</v>
      </c>
      <c r="C9823" s="2">
        <v>21</v>
      </c>
      <c r="D9823" s="2" t="s">
        <v>19</v>
      </c>
      <c r="E9823" s="2"/>
      <c r="F9823" s="2"/>
      <c r="G9823" s="2"/>
      <c r="H9823" s="2"/>
    </row>
    <row r="9824" spans="2:8">
      <c r="B9824" s="2" t="s">
        <v>10447</v>
      </c>
      <c r="C9824" s="2">
        <v>24</v>
      </c>
      <c r="D9824" s="2" t="s">
        <v>19</v>
      </c>
      <c r="E9824" s="2"/>
      <c r="F9824" s="2"/>
      <c r="G9824" s="2"/>
      <c r="H9824" s="2"/>
    </row>
    <row r="9825" spans="2:8">
      <c r="B9825" s="2" t="s">
        <v>10448</v>
      </c>
      <c r="C9825" s="2">
        <v>25</v>
      </c>
      <c r="D9825" s="2" t="s">
        <v>19</v>
      </c>
      <c r="E9825" s="2"/>
      <c r="F9825" s="2"/>
      <c r="G9825" s="2"/>
      <c r="H9825" s="2"/>
    </row>
    <row r="9826" spans="2:8">
      <c r="B9826" s="2" t="s">
        <v>10449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>
      <c r="B9827" s="2" t="s">
        <v>10450</v>
      </c>
      <c r="C9827" s="2">
        <v>25</v>
      </c>
      <c r="D9827" s="2" t="s">
        <v>19</v>
      </c>
      <c r="E9827" s="2"/>
      <c r="F9827" s="2"/>
      <c r="G9827" s="2"/>
      <c r="H9827" s="2"/>
    </row>
    <row r="9828" spans="2:8">
      <c r="B9828" s="2" t="s">
        <v>10451</v>
      </c>
      <c r="C9828" s="2">
        <v>25</v>
      </c>
      <c r="D9828" s="2" t="s">
        <v>19</v>
      </c>
      <c r="E9828" s="2"/>
      <c r="F9828" s="2"/>
      <c r="G9828" s="2"/>
      <c r="H9828" s="2"/>
    </row>
    <row r="9829" spans="2:8">
      <c r="B9829" s="2" t="s">
        <v>10452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10453</v>
      </c>
      <c r="C9830" s="2">
        <v>26</v>
      </c>
      <c r="D9830" s="2" t="s">
        <v>19</v>
      </c>
      <c r="E9830" s="2"/>
      <c r="F9830" s="2"/>
      <c r="G9830" s="2"/>
      <c r="H9830" s="2"/>
    </row>
    <row r="9831" spans="2:8">
      <c r="B9831" s="2" t="s">
        <v>10454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10455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10456</v>
      </c>
      <c r="C9833" s="2">
        <v>30</v>
      </c>
      <c r="D9833" s="2" t="s">
        <v>19</v>
      </c>
      <c r="E9833" s="2"/>
      <c r="F9833" s="2"/>
      <c r="G9833" s="2"/>
      <c r="H9833" s="2"/>
    </row>
    <row r="9834" spans="2:8">
      <c r="B9834" s="2" t="s">
        <v>10457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10458</v>
      </c>
      <c r="C9835" s="2">
        <v>33</v>
      </c>
      <c r="D9835" s="2" t="s">
        <v>19</v>
      </c>
      <c r="E9835" s="2"/>
      <c r="F9835" s="2"/>
      <c r="G9835" s="2"/>
      <c r="H9835" s="2"/>
    </row>
    <row r="9836" spans="2:8">
      <c r="B9836" s="2" t="s">
        <v>10459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10460</v>
      </c>
      <c r="C9837" s="2">
        <v>27</v>
      </c>
      <c r="D9837" s="2" t="s">
        <v>19</v>
      </c>
      <c r="E9837" s="2"/>
      <c r="F9837" s="2"/>
      <c r="G9837" s="2"/>
      <c r="H9837" s="2"/>
    </row>
    <row r="9838" spans="2:8">
      <c r="B9838" s="2" t="s">
        <v>10461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10462</v>
      </c>
      <c r="C9839" s="2">
        <v>20</v>
      </c>
      <c r="D9839" s="2" t="s">
        <v>19</v>
      </c>
      <c r="E9839" s="2"/>
      <c r="F9839" s="2"/>
      <c r="G9839" s="2"/>
      <c r="H9839" s="2"/>
    </row>
    <row r="9840" spans="2:8">
      <c r="B9840" s="2" t="s">
        <v>10463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10464</v>
      </c>
      <c r="C9841" s="2">
        <v>35</v>
      </c>
      <c r="D9841" s="2" t="s">
        <v>19</v>
      </c>
      <c r="E9841" s="2"/>
      <c r="F9841" s="2"/>
      <c r="G9841" s="2"/>
      <c r="H9841" s="2"/>
    </row>
    <row r="9842" spans="2:8">
      <c r="B9842" s="2" t="s">
        <v>10465</v>
      </c>
      <c r="C9842" s="2">
        <v>34</v>
      </c>
      <c r="D9842" s="2" t="s">
        <v>19</v>
      </c>
      <c r="E9842" s="2"/>
      <c r="F9842" s="2"/>
      <c r="G9842" s="2"/>
      <c r="H9842" s="2"/>
    </row>
    <row r="9843" spans="2:8">
      <c r="B9843" s="2" t="s">
        <v>10466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10467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10468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10469</v>
      </c>
      <c r="C9846" s="2">
        <v>27</v>
      </c>
      <c r="D9846" s="2" t="s">
        <v>19</v>
      </c>
      <c r="E9846" s="2"/>
      <c r="F9846" s="2"/>
      <c r="G9846" s="2"/>
      <c r="H9846" s="2"/>
    </row>
    <row r="9847" spans="2:8">
      <c r="B9847" s="2" t="s">
        <v>10470</v>
      </c>
      <c r="C9847" s="2">
        <v>31</v>
      </c>
      <c r="D9847" s="2" t="s">
        <v>19</v>
      </c>
      <c r="E9847" s="2"/>
      <c r="F9847" s="2"/>
      <c r="G9847" s="2"/>
      <c r="H9847" s="2"/>
    </row>
    <row r="9848" spans="2:8">
      <c r="B9848" s="2" t="s">
        <v>10471</v>
      </c>
      <c r="C9848" s="2">
        <v>31</v>
      </c>
      <c r="D9848" s="2" t="s">
        <v>19</v>
      </c>
      <c r="E9848" s="2"/>
      <c r="F9848" s="2"/>
      <c r="G9848" s="2"/>
      <c r="H9848" s="2"/>
    </row>
    <row r="9849" spans="2:8">
      <c r="B9849" s="2" t="s">
        <v>10472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10473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10474</v>
      </c>
      <c r="C9851" s="2">
        <v>32</v>
      </c>
      <c r="D9851" s="2" t="s">
        <v>19</v>
      </c>
      <c r="E9851" s="2"/>
      <c r="F9851" s="2"/>
      <c r="G9851" s="2"/>
      <c r="H9851" s="2"/>
    </row>
    <row r="9852" spans="2:8">
      <c r="B9852" s="2" t="s">
        <v>10475</v>
      </c>
      <c r="C9852" s="2">
        <v>13</v>
      </c>
      <c r="D9852" s="2" t="s">
        <v>19</v>
      </c>
      <c r="E9852" s="2"/>
      <c r="F9852" s="2"/>
      <c r="G9852" s="2"/>
      <c r="H9852" s="2"/>
    </row>
    <row r="9853" spans="2:8">
      <c r="B9853" s="2" t="s">
        <v>10476</v>
      </c>
      <c r="C9853" s="2">
        <v>14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12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11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12</v>
      </c>
      <c r="D9856" s="2" t="s">
        <v>627</v>
      </c>
      <c r="E9856" s="2"/>
      <c r="F9856" s="2"/>
      <c r="G9856" s="2"/>
      <c r="H9856" s="2"/>
    </row>
    <row r="9857" spans="2:8">
      <c r="B9857" s="2" t="s">
        <v>10480</v>
      </c>
      <c r="C9857" s="2">
        <v>14</v>
      </c>
      <c r="D9857" s="2" t="s">
        <v>627</v>
      </c>
      <c r="E9857" s="2"/>
      <c r="F9857" s="2"/>
      <c r="G9857" s="2"/>
      <c r="H9857" s="2"/>
    </row>
    <row r="9858" spans="2:8">
      <c r="B9858" s="2" t="s">
        <v>10481</v>
      </c>
      <c r="C9858" s="2">
        <v>19</v>
      </c>
      <c r="D9858" s="2" t="s">
        <v>627</v>
      </c>
      <c r="E9858" s="2"/>
      <c r="F9858" s="2"/>
      <c r="G9858" s="2"/>
      <c r="H9858" s="2"/>
    </row>
    <row r="9859" spans="2:8">
      <c r="B9859" s="2" t="s">
        <v>10482</v>
      </c>
      <c r="C9859" s="2">
        <v>22</v>
      </c>
      <c r="D9859" s="2" t="s">
        <v>627</v>
      </c>
      <c r="E9859" s="2"/>
      <c r="F9859" s="2"/>
      <c r="G9859" s="2"/>
      <c r="H9859" s="2"/>
    </row>
    <row r="9860" spans="2:8">
      <c r="B9860" s="2" t="s">
        <v>10483</v>
      </c>
      <c r="C9860" s="2">
        <v>23</v>
      </c>
      <c r="D9860" s="2" t="s">
        <v>627</v>
      </c>
      <c r="E9860" s="2"/>
      <c r="F9860" s="2"/>
      <c r="G9860" s="2"/>
      <c r="H9860" s="2"/>
    </row>
    <row r="9861" spans="2:8">
      <c r="B9861" s="2" t="s">
        <v>10484</v>
      </c>
      <c r="C9861" s="2">
        <v>18</v>
      </c>
      <c r="D9861" s="2" t="s">
        <v>627</v>
      </c>
      <c r="E9861" s="2"/>
      <c r="F9861" s="2"/>
      <c r="G9861" s="2"/>
      <c r="H9861" s="2"/>
    </row>
    <row r="9862" spans="2:8">
      <c r="B9862" s="2" t="s">
        <v>10485</v>
      </c>
      <c r="C9862" s="2">
        <v>16</v>
      </c>
      <c r="D9862" s="2" t="s">
        <v>19</v>
      </c>
      <c r="E9862" s="2"/>
      <c r="F9862" s="2"/>
      <c r="G9862" s="2"/>
      <c r="H9862" s="2"/>
    </row>
    <row r="9863" spans="2:8">
      <c r="B9863" s="2" t="s">
        <v>10486</v>
      </c>
      <c r="C9863" s="2">
        <v>22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28</v>
      </c>
      <c r="D9867" s="2" t="s">
        <v>19</v>
      </c>
      <c r="E9867" s="2"/>
      <c r="F9867" s="2"/>
      <c r="G9867" s="2"/>
      <c r="H9867" s="2"/>
    </row>
    <row r="9868" spans="2:8">
      <c r="B9868" s="2" t="s">
        <v>10491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10492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10493</v>
      </c>
      <c r="C9870" s="2">
        <v>25</v>
      </c>
      <c r="D9870" s="2" t="s">
        <v>19</v>
      </c>
      <c r="E9870" s="2"/>
      <c r="F9870" s="2"/>
      <c r="G9870" s="2"/>
      <c r="H9870" s="2"/>
    </row>
    <row r="9871" spans="2:8">
      <c r="B9871" s="2" t="s">
        <v>10494</v>
      </c>
      <c r="C9871" s="2">
        <v>24</v>
      </c>
      <c r="D9871" s="2" t="s">
        <v>19</v>
      </c>
      <c r="E9871" s="2"/>
      <c r="F9871" s="2"/>
      <c r="G9871" s="2"/>
      <c r="H9871" s="2"/>
    </row>
    <row r="9872" spans="2:8">
      <c r="B9872" s="2" t="s">
        <v>10495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10496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10497</v>
      </c>
      <c r="C9874" s="2">
        <v>27</v>
      </c>
      <c r="D9874" s="2" t="s">
        <v>19</v>
      </c>
      <c r="E9874" s="2"/>
      <c r="F9874" s="2"/>
      <c r="G9874" s="2"/>
      <c r="H9874" s="2"/>
    </row>
    <row r="9875" spans="2:8">
      <c r="B9875" s="2" t="s">
        <v>10498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10499</v>
      </c>
      <c r="C9876" s="2">
        <v>20</v>
      </c>
      <c r="D9876" s="2" t="s">
        <v>19</v>
      </c>
      <c r="E9876" s="2"/>
      <c r="F9876" s="2"/>
      <c r="G9876" s="2"/>
      <c r="H9876" s="2"/>
    </row>
    <row r="9877" spans="2:8">
      <c r="B9877" s="2" t="s">
        <v>10500</v>
      </c>
      <c r="C9877" s="2">
        <v>17</v>
      </c>
      <c r="D9877" s="2" t="s">
        <v>19</v>
      </c>
      <c r="E9877" s="2"/>
      <c r="F9877" s="2"/>
      <c r="G9877" s="2"/>
      <c r="H9877" s="2"/>
    </row>
    <row r="9878" spans="2:8">
      <c r="B9878" s="2" t="s">
        <v>10501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10502</v>
      </c>
      <c r="C9879" s="2">
        <v>35</v>
      </c>
      <c r="D9879" s="2" t="s">
        <v>19</v>
      </c>
      <c r="E9879" s="2"/>
      <c r="F9879" s="2"/>
      <c r="G9879" s="2"/>
      <c r="H9879" s="2"/>
    </row>
    <row r="9880" spans="2:8">
      <c r="B9880" s="2" t="s">
        <v>10503</v>
      </c>
      <c r="C9880" s="2">
        <v>35</v>
      </c>
      <c r="D9880" s="2" t="s">
        <v>19</v>
      </c>
      <c r="E9880" s="2"/>
      <c r="F9880" s="2"/>
      <c r="G9880" s="2"/>
      <c r="H9880" s="2"/>
    </row>
    <row r="9881" spans="2:8">
      <c r="B9881" s="2" t="s">
        <v>10504</v>
      </c>
      <c r="C9881" s="2">
        <v>38</v>
      </c>
      <c r="D9881" s="2" t="s">
        <v>19</v>
      </c>
      <c r="E9881" s="2"/>
      <c r="F9881" s="2"/>
      <c r="G9881" s="2"/>
      <c r="H9881" s="2"/>
    </row>
    <row r="9882" spans="2:8">
      <c r="B9882" s="2" t="s">
        <v>10505</v>
      </c>
      <c r="C9882" s="2">
        <v>37</v>
      </c>
      <c r="D9882" s="2" t="s">
        <v>19</v>
      </c>
      <c r="E9882" s="2"/>
      <c r="F9882" s="2"/>
      <c r="G9882" s="2"/>
      <c r="H9882" s="2"/>
    </row>
    <row r="9883" spans="2:8">
      <c r="B9883" s="2" t="s">
        <v>10506</v>
      </c>
      <c r="C9883" s="2">
        <v>36</v>
      </c>
      <c r="D9883" s="2" t="s">
        <v>19</v>
      </c>
      <c r="E9883" s="2"/>
      <c r="F9883" s="2"/>
      <c r="G9883" s="2"/>
      <c r="H9883" s="2"/>
    </row>
    <row r="9884" spans="2:8">
      <c r="B9884" s="2" t="s">
        <v>10507</v>
      </c>
      <c r="C9884" s="2">
        <v>33</v>
      </c>
      <c r="D9884" s="2" t="s">
        <v>627</v>
      </c>
      <c r="E9884" s="2"/>
      <c r="F9884" s="2"/>
      <c r="G9884" s="2"/>
      <c r="H9884" s="2"/>
    </row>
    <row r="9885" spans="2:8">
      <c r="B9885" s="2" t="s">
        <v>10508</v>
      </c>
      <c r="C9885" s="2">
        <v>34</v>
      </c>
      <c r="D9885" s="2" t="s">
        <v>627</v>
      </c>
      <c r="E9885" s="2"/>
      <c r="F9885" s="2"/>
      <c r="G9885" s="2"/>
      <c r="H9885" s="2"/>
    </row>
    <row r="9886" spans="2:8">
      <c r="B9886" s="2" t="s">
        <v>10509</v>
      </c>
      <c r="C9886" s="2">
        <v>32</v>
      </c>
      <c r="D9886" s="2" t="s">
        <v>627</v>
      </c>
      <c r="E9886" s="2"/>
      <c r="F9886" s="2"/>
      <c r="G9886" s="2"/>
      <c r="H9886" s="2"/>
    </row>
    <row r="9887" spans="2:8">
      <c r="B9887" s="2" t="s">
        <v>10510</v>
      </c>
      <c r="C9887" s="2">
        <v>29</v>
      </c>
      <c r="D9887" s="2" t="s">
        <v>627</v>
      </c>
      <c r="E9887" s="2"/>
      <c r="F9887" s="2"/>
      <c r="G9887" s="2"/>
      <c r="H9887" s="2"/>
    </row>
    <row r="9888" spans="2:8">
      <c r="B9888" s="2" t="s">
        <v>10511</v>
      </c>
      <c r="C9888" s="2">
        <v>27</v>
      </c>
      <c r="D9888" s="2" t="s">
        <v>627</v>
      </c>
      <c r="E9888" s="2"/>
      <c r="F9888" s="2"/>
      <c r="G9888" s="2"/>
      <c r="H9888" s="2"/>
    </row>
    <row r="9889" spans="2:8">
      <c r="B9889" s="2" t="s">
        <v>10512</v>
      </c>
      <c r="C9889" s="2">
        <v>25</v>
      </c>
      <c r="D9889" s="2" t="s">
        <v>627</v>
      </c>
      <c r="E9889" s="2"/>
      <c r="F9889" s="2"/>
      <c r="G9889" s="2"/>
      <c r="H9889" s="2"/>
    </row>
    <row r="9890" spans="2:8">
      <c r="B9890" s="2" t="s">
        <v>10513</v>
      </c>
      <c r="C9890" s="2">
        <v>19</v>
      </c>
      <c r="D9890" s="2" t="s">
        <v>19</v>
      </c>
      <c r="E9890" s="2"/>
      <c r="F9890" s="2"/>
      <c r="G9890" s="2"/>
      <c r="H9890" s="2"/>
    </row>
    <row r="9891" spans="2:8">
      <c r="B9891" s="2" t="s">
        <v>10514</v>
      </c>
      <c r="C9891" s="2">
        <v>16</v>
      </c>
      <c r="D9891" s="2" t="s">
        <v>19</v>
      </c>
      <c r="E9891" s="2"/>
      <c r="F9891" s="2"/>
      <c r="G9891" s="2"/>
      <c r="H9891" s="2"/>
    </row>
    <row r="9892" spans="2:8">
      <c r="B9892" s="2" t="s">
        <v>10515</v>
      </c>
      <c r="C9892" s="2">
        <v>37</v>
      </c>
      <c r="D9892" s="2" t="s">
        <v>627</v>
      </c>
      <c r="E9892" s="2"/>
      <c r="F9892" s="2"/>
      <c r="G9892" s="2"/>
      <c r="H9892" s="2"/>
    </row>
    <row r="9893" spans="2:8">
      <c r="B9893" s="2" t="s">
        <v>10516</v>
      </c>
      <c r="C9893" s="2">
        <v>37</v>
      </c>
      <c r="D9893" s="2" t="s">
        <v>627</v>
      </c>
      <c r="E9893" s="2"/>
      <c r="F9893" s="2"/>
      <c r="G9893" s="2"/>
      <c r="H9893" s="2"/>
    </row>
    <row r="9894" spans="2:8">
      <c r="B9894" s="2" t="s">
        <v>10517</v>
      </c>
      <c r="C9894" s="2">
        <v>37</v>
      </c>
      <c r="D9894" s="2" t="s">
        <v>627</v>
      </c>
      <c r="E9894" s="2"/>
      <c r="F9894" s="2"/>
      <c r="G9894" s="2"/>
      <c r="H9894" s="2"/>
    </row>
    <row r="9895" spans="2:8">
      <c r="B9895" s="2" t="s">
        <v>10518</v>
      </c>
      <c r="C9895" s="2">
        <v>36</v>
      </c>
      <c r="D9895" s="2" t="s">
        <v>627</v>
      </c>
      <c r="E9895" s="2"/>
      <c r="F9895" s="2"/>
      <c r="G9895" s="2"/>
      <c r="H9895" s="2"/>
    </row>
    <row r="9896" spans="2:8">
      <c r="B9896" s="2" t="s">
        <v>10519</v>
      </c>
      <c r="C9896" s="2">
        <v>34</v>
      </c>
      <c r="D9896" s="2" t="s">
        <v>627</v>
      </c>
      <c r="E9896" s="2"/>
      <c r="F9896" s="2"/>
      <c r="G9896" s="2"/>
      <c r="H9896" s="2"/>
    </row>
    <row r="9897" spans="2:8">
      <c r="B9897" s="2" t="s">
        <v>10520</v>
      </c>
      <c r="C9897" s="2">
        <v>23</v>
      </c>
      <c r="D9897" s="2" t="s">
        <v>19</v>
      </c>
      <c r="E9897" s="2"/>
      <c r="F9897" s="2"/>
      <c r="G9897" s="2"/>
      <c r="H9897" s="2"/>
    </row>
    <row r="9898" spans="2:8">
      <c r="B9898" s="2" t="s">
        <v>10521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10522</v>
      </c>
      <c r="C9899" s="2">
        <v>35</v>
      </c>
      <c r="D9899" s="2" t="s">
        <v>19</v>
      </c>
      <c r="E9899" s="2"/>
      <c r="F9899" s="2"/>
      <c r="G9899" s="2"/>
      <c r="H9899" s="2"/>
    </row>
    <row r="9900" spans="2:8">
      <c r="B9900" s="2" t="s">
        <v>10523</v>
      </c>
      <c r="C9900" s="2">
        <v>36</v>
      </c>
      <c r="D9900" s="2" t="s">
        <v>19</v>
      </c>
      <c r="E9900" s="2"/>
      <c r="F9900" s="2"/>
      <c r="G9900" s="2"/>
      <c r="H9900" s="2"/>
    </row>
    <row r="9901" spans="2:8">
      <c r="B9901" s="2" t="s">
        <v>10524</v>
      </c>
      <c r="C9901" s="2">
        <v>35</v>
      </c>
      <c r="D9901" s="2" t="s">
        <v>19</v>
      </c>
      <c r="E9901" s="2"/>
      <c r="F9901" s="2"/>
      <c r="G9901" s="2"/>
      <c r="H9901" s="2"/>
    </row>
    <row r="9902" spans="2:8">
      <c r="B9902" s="2" t="s">
        <v>10525</v>
      </c>
      <c r="C9902" s="2">
        <v>13</v>
      </c>
      <c r="D9902" s="2" t="s">
        <v>19</v>
      </c>
      <c r="E9902" s="2"/>
      <c r="F9902" s="2"/>
      <c r="G9902" s="2"/>
      <c r="H9902" s="2"/>
    </row>
    <row r="9903" spans="2:8">
      <c r="B9903" s="2" t="s">
        <v>10526</v>
      </c>
      <c r="C9903" s="2">
        <v>15</v>
      </c>
      <c r="D9903" s="2" t="s">
        <v>19</v>
      </c>
      <c r="E9903" s="2"/>
      <c r="F9903" s="2"/>
      <c r="G9903" s="2"/>
      <c r="H9903" s="2"/>
    </row>
    <row r="9904" spans="2:8">
      <c r="B9904" s="2" t="s">
        <v>10527</v>
      </c>
      <c r="C9904" s="2">
        <v>17</v>
      </c>
      <c r="D9904" s="2" t="s">
        <v>19</v>
      </c>
      <c r="E9904" s="2"/>
      <c r="F9904" s="2"/>
      <c r="G9904" s="2"/>
      <c r="H9904" s="2"/>
    </row>
    <row r="9905" spans="2:8">
      <c r="B9905" s="2" t="s">
        <v>10528</v>
      </c>
      <c r="C9905" s="2">
        <v>17</v>
      </c>
      <c r="D9905" s="2" t="s">
        <v>19</v>
      </c>
      <c r="E9905" s="2"/>
      <c r="F9905" s="2"/>
      <c r="G9905" s="2"/>
      <c r="H9905" s="2"/>
    </row>
    <row r="9906" spans="2:8">
      <c r="B9906" s="2" t="s">
        <v>10529</v>
      </c>
      <c r="C9906" s="2">
        <v>17</v>
      </c>
      <c r="D9906" s="2" t="s">
        <v>19</v>
      </c>
      <c r="E9906" s="2"/>
      <c r="F9906" s="2"/>
      <c r="G9906" s="2"/>
      <c r="H9906" s="2"/>
    </row>
    <row r="9907" spans="2:8">
      <c r="B9907" s="2" t="s">
        <v>10530</v>
      </c>
      <c r="C9907" s="2">
        <v>17</v>
      </c>
      <c r="D9907" s="2" t="s">
        <v>19</v>
      </c>
      <c r="E9907" s="2"/>
      <c r="F9907" s="2"/>
      <c r="G9907" s="2"/>
      <c r="H9907" s="2"/>
    </row>
    <row r="9908" spans="2:8">
      <c r="B9908" s="2" t="s">
        <v>10531</v>
      </c>
      <c r="C9908" s="2">
        <v>16</v>
      </c>
      <c r="D9908" s="2" t="s">
        <v>19</v>
      </c>
      <c r="E9908" s="2"/>
      <c r="F9908" s="2"/>
      <c r="G9908" s="2"/>
      <c r="H9908" s="2"/>
    </row>
    <row r="9909" spans="2:8">
      <c r="B9909" s="2" t="s">
        <v>10532</v>
      </c>
      <c r="C9909" s="2">
        <v>16</v>
      </c>
      <c r="D9909" s="2" t="s">
        <v>19</v>
      </c>
      <c r="E9909" s="2"/>
      <c r="F9909" s="2"/>
      <c r="G9909" s="2"/>
      <c r="H9909" s="2"/>
    </row>
    <row r="9910" spans="2:8">
      <c r="B9910" s="2" t="s">
        <v>10533</v>
      </c>
      <c r="C9910" s="2">
        <v>17</v>
      </c>
      <c r="D9910" s="2" t="s">
        <v>19</v>
      </c>
      <c r="E9910" s="2"/>
      <c r="F9910" s="2"/>
      <c r="G9910" s="2"/>
      <c r="H9910" s="2"/>
    </row>
    <row r="9911" spans="2:8">
      <c r="B9911" s="2" t="s">
        <v>10534</v>
      </c>
      <c r="C9911" s="2">
        <v>16</v>
      </c>
      <c r="D9911" s="2" t="s">
        <v>19</v>
      </c>
      <c r="E9911" s="2"/>
      <c r="F9911" s="2"/>
      <c r="G9911" s="2"/>
      <c r="H9911" s="2"/>
    </row>
    <row r="9912" spans="2:8">
      <c r="B9912" s="2" t="s">
        <v>10535</v>
      </c>
      <c r="C9912" s="2">
        <v>17</v>
      </c>
      <c r="D9912" s="2" t="s">
        <v>19</v>
      </c>
      <c r="E9912" s="2"/>
      <c r="F9912" s="2"/>
      <c r="G9912" s="2"/>
      <c r="H9912" s="2"/>
    </row>
    <row r="9913" spans="2:8">
      <c r="B9913" s="2" t="s">
        <v>10536</v>
      </c>
      <c r="C9913" s="2">
        <v>16</v>
      </c>
      <c r="D9913" s="2" t="s">
        <v>19</v>
      </c>
      <c r="E9913" s="2"/>
      <c r="F9913" s="2"/>
      <c r="G9913" s="2"/>
      <c r="H9913" s="2"/>
    </row>
    <row r="9914" spans="2:8">
      <c r="B9914" s="2" t="s">
        <v>10537</v>
      </c>
      <c r="C9914" s="2">
        <v>21</v>
      </c>
      <c r="D9914" s="2" t="s">
        <v>19</v>
      </c>
      <c r="E9914" s="2"/>
      <c r="F9914" s="2"/>
      <c r="G9914" s="2"/>
      <c r="H9914" s="2"/>
    </row>
    <row r="9915" spans="2:8">
      <c r="B9915" s="2" t="s">
        <v>10538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10539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10540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10541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10542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10543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10544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10545</v>
      </c>
      <c r="C9922" s="2">
        <v>22</v>
      </c>
      <c r="D9922" s="2" t="s">
        <v>19</v>
      </c>
      <c r="E9922" s="2"/>
      <c r="F9922" s="2"/>
      <c r="G9922" s="2"/>
      <c r="H9922" s="2"/>
    </row>
    <row r="9923" spans="2:8">
      <c r="B9923" s="2" t="s">
        <v>10546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10547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10548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10549</v>
      </c>
      <c r="C9926" s="2">
        <v>28</v>
      </c>
      <c r="D9926" s="2" t="s">
        <v>19</v>
      </c>
      <c r="E9926" s="2"/>
      <c r="F9926" s="2"/>
      <c r="G9926" s="2"/>
      <c r="H9926" s="2"/>
    </row>
    <row r="9927" spans="2:8">
      <c r="B9927" s="2" t="s">
        <v>10550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10551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10552</v>
      </c>
      <c r="C9929" s="2">
        <v>29</v>
      </c>
      <c r="D9929" s="2" t="s">
        <v>627</v>
      </c>
      <c r="E9929" s="2"/>
      <c r="F9929" s="2"/>
      <c r="G9929" s="2"/>
      <c r="H9929" s="2"/>
    </row>
    <row r="9930" spans="2:8">
      <c r="B9930" s="2" t="s">
        <v>10553</v>
      </c>
      <c r="C9930" s="2">
        <v>31</v>
      </c>
      <c r="D9930" s="2" t="s">
        <v>627</v>
      </c>
      <c r="E9930" s="2"/>
      <c r="F9930" s="2"/>
      <c r="G9930" s="2"/>
      <c r="H9930" s="2"/>
    </row>
    <row r="9931" spans="2:8">
      <c r="B9931" s="2" t="s">
        <v>10554</v>
      </c>
      <c r="C9931" s="2">
        <v>31</v>
      </c>
      <c r="D9931" s="2" t="s">
        <v>627</v>
      </c>
      <c r="E9931" s="2"/>
      <c r="F9931" s="2"/>
      <c r="G9931" s="2"/>
      <c r="H9931" s="2"/>
    </row>
    <row r="9932" spans="2:8">
      <c r="B9932" s="2" t="s">
        <v>10555</v>
      </c>
      <c r="C9932" s="2">
        <v>31</v>
      </c>
      <c r="D9932" s="2" t="s">
        <v>627</v>
      </c>
      <c r="E9932" s="2"/>
      <c r="F9932" s="2"/>
      <c r="G9932" s="2"/>
      <c r="H9932" s="2"/>
    </row>
    <row r="9933" spans="2:8">
      <c r="B9933" s="2" t="s">
        <v>10556</v>
      </c>
      <c r="C9933" s="2">
        <v>29</v>
      </c>
      <c r="D9933" s="2" t="s">
        <v>627</v>
      </c>
      <c r="E9933" s="2"/>
      <c r="F9933" s="2"/>
      <c r="G9933" s="2"/>
      <c r="H9933" s="2"/>
    </row>
    <row r="9934" spans="2:8">
      <c r="B9934" s="2" t="s">
        <v>10557</v>
      </c>
      <c r="C9934" s="2">
        <v>25</v>
      </c>
      <c r="D9934" s="2" t="s">
        <v>627</v>
      </c>
      <c r="E9934" s="2"/>
      <c r="F9934" s="2"/>
      <c r="G9934" s="2"/>
      <c r="H9934" s="2"/>
    </row>
    <row r="9935" spans="2:8">
      <c r="B9935" s="2" t="s">
        <v>10558</v>
      </c>
      <c r="C9935" s="2">
        <v>19</v>
      </c>
      <c r="D9935" s="2" t="s">
        <v>627</v>
      </c>
      <c r="E9935" s="2"/>
      <c r="F9935" s="2"/>
      <c r="G9935" s="2"/>
      <c r="H9935" s="2"/>
    </row>
    <row r="9936" spans="2:8">
      <c r="B9936" s="2" t="s">
        <v>10559</v>
      </c>
      <c r="C9936" s="2">
        <v>5</v>
      </c>
      <c r="D9936" s="2" t="s">
        <v>627</v>
      </c>
      <c r="E9936" s="2"/>
      <c r="F9936" s="2"/>
      <c r="G9936" s="2"/>
      <c r="H9936" s="2"/>
    </row>
    <row r="9937" spans="2:8">
      <c r="B9937" s="2" t="s">
        <v>10560</v>
      </c>
      <c r="C9937" s="2">
        <v>17</v>
      </c>
      <c r="D9937" s="2" t="s">
        <v>19</v>
      </c>
      <c r="E9937" s="2"/>
      <c r="F9937" s="2"/>
      <c r="G9937" s="2"/>
      <c r="H9937" s="2"/>
    </row>
    <row r="9938" spans="2:8">
      <c r="B9938" s="2" t="s">
        <v>10561</v>
      </c>
      <c r="C9938" s="2">
        <v>17</v>
      </c>
      <c r="D9938" s="2" t="s">
        <v>19</v>
      </c>
      <c r="E9938" s="2"/>
      <c r="F9938" s="2"/>
      <c r="G9938" s="2"/>
      <c r="H9938" s="2"/>
    </row>
    <row r="9939" spans="2:8">
      <c r="B9939" s="2" t="s">
        <v>10562</v>
      </c>
      <c r="C9939" s="2">
        <v>18</v>
      </c>
      <c r="D9939" s="2" t="s">
        <v>19</v>
      </c>
      <c r="E9939" s="2"/>
      <c r="F9939" s="2"/>
      <c r="G9939" s="2"/>
      <c r="H9939" s="2"/>
    </row>
    <row r="9940" spans="2:8">
      <c r="B9940" s="2" t="s">
        <v>10563</v>
      </c>
      <c r="C9940" s="2">
        <v>19</v>
      </c>
      <c r="D9940" s="2" t="s">
        <v>19</v>
      </c>
      <c r="E9940" s="2"/>
      <c r="F9940" s="2"/>
      <c r="G9940" s="2"/>
      <c r="H9940" s="2"/>
    </row>
    <row r="9941" spans="2:8">
      <c r="B9941" s="2" t="s">
        <v>10564</v>
      </c>
      <c r="C9941" s="2">
        <v>21</v>
      </c>
      <c r="D9941" s="2" t="s">
        <v>19</v>
      </c>
      <c r="E9941" s="2"/>
      <c r="F9941" s="2"/>
      <c r="G9941" s="2"/>
      <c r="H9941" s="2"/>
    </row>
    <row r="9942" spans="2:8">
      <c r="B9942" s="2" t="s">
        <v>10565</v>
      </c>
      <c r="C9942" s="2">
        <v>22</v>
      </c>
      <c r="D9942" s="2" t="s">
        <v>19</v>
      </c>
      <c r="E9942" s="2"/>
      <c r="F9942" s="2"/>
      <c r="G9942" s="2"/>
      <c r="H9942" s="2"/>
    </row>
    <row r="9943" spans="2:8">
      <c r="B9943" s="2" t="s">
        <v>10566</v>
      </c>
      <c r="C9943" s="2">
        <v>23</v>
      </c>
      <c r="D9943" s="2" t="s">
        <v>19</v>
      </c>
      <c r="E9943" s="2"/>
      <c r="F9943" s="2"/>
      <c r="G9943" s="2"/>
      <c r="H9943" s="2"/>
    </row>
    <row r="9944" spans="2:8">
      <c r="B9944" s="2" t="s">
        <v>10567</v>
      </c>
      <c r="C9944" s="2">
        <v>21</v>
      </c>
      <c r="D9944" s="2" t="s">
        <v>19</v>
      </c>
      <c r="E9944" s="2"/>
      <c r="F9944" s="2"/>
      <c r="G9944" s="2"/>
      <c r="H9944" s="2"/>
    </row>
    <row r="9945" spans="2:8">
      <c r="B9945" s="2" t="s">
        <v>10568</v>
      </c>
      <c r="C9945" s="2">
        <v>20</v>
      </c>
      <c r="D9945" s="2" t="s">
        <v>19</v>
      </c>
      <c r="E9945" s="2"/>
      <c r="F9945" s="2"/>
      <c r="G9945" s="2"/>
      <c r="H9945" s="2"/>
    </row>
    <row r="9946" spans="2:8">
      <c r="B9946" s="2" t="s">
        <v>10569</v>
      </c>
      <c r="C9946" s="2">
        <v>18</v>
      </c>
      <c r="D9946" s="2" t="s">
        <v>19</v>
      </c>
      <c r="E9946" s="2"/>
      <c r="F9946" s="2"/>
      <c r="G9946" s="2"/>
      <c r="H9946" s="2"/>
    </row>
    <row r="9947" spans="2:8">
      <c r="B9947" s="2" t="s">
        <v>10570</v>
      </c>
      <c r="C9947" s="2">
        <v>15</v>
      </c>
      <c r="D9947" s="2" t="s">
        <v>19</v>
      </c>
      <c r="E9947" s="2"/>
      <c r="F9947" s="2"/>
      <c r="G9947" s="2"/>
      <c r="H9947" s="2"/>
    </row>
    <row r="9948" spans="2:8">
      <c r="B9948" s="2" t="s">
        <v>10571</v>
      </c>
      <c r="C9948" s="2">
        <v>15</v>
      </c>
      <c r="D9948" s="2" t="s">
        <v>19</v>
      </c>
      <c r="E9948" s="2"/>
      <c r="F9948" s="2"/>
      <c r="G9948" s="2"/>
      <c r="H9948" s="2"/>
    </row>
    <row r="9949" spans="2:8">
      <c r="B9949" s="2" t="s">
        <v>10572</v>
      </c>
      <c r="C9949" s="2">
        <v>39</v>
      </c>
      <c r="D9949" s="2" t="s">
        <v>627</v>
      </c>
      <c r="E9949" s="2"/>
      <c r="F9949" s="2"/>
      <c r="G9949" s="2"/>
      <c r="H9949" s="2"/>
    </row>
    <row r="9950" spans="2:8">
      <c r="B9950" s="2" t="s">
        <v>10573</v>
      </c>
      <c r="C9950" s="2">
        <v>40</v>
      </c>
      <c r="D9950" s="2" t="s">
        <v>627</v>
      </c>
      <c r="E9950" s="2"/>
      <c r="F9950" s="2"/>
      <c r="G9950" s="2"/>
      <c r="H9950" s="2"/>
    </row>
    <row r="9951" spans="2:8">
      <c r="B9951" s="2" t="s">
        <v>10574</v>
      </c>
      <c r="C9951" s="2">
        <v>40</v>
      </c>
      <c r="D9951" s="2" t="s">
        <v>627</v>
      </c>
      <c r="E9951" s="2"/>
      <c r="F9951" s="2"/>
      <c r="G9951" s="2"/>
      <c r="H9951" s="2"/>
    </row>
    <row r="9952" spans="2:8">
      <c r="B9952" s="2" t="s">
        <v>10575</v>
      </c>
      <c r="C9952" s="2">
        <v>35</v>
      </c>
      <c r="D9952" s="2" t="s">
        <v>627</v>
      </c>
      <c r="E9952" s="2"/>
      <c r="F9952" s="2"/>
      <c r="G9952" s="2"/>
      <c r="H9952" s="2"/>
    </row>
    <row r="9953" spans="2:8">
      <c r="B9953" s="2" t="s">
        <v>10576</v>
      </c>
      <c r="C9953" s="2">
        <v>27</v>
      </c>
      <c r="D9953" s="2" t="s">
        <v>627</v>
      </c>
      <c r="E9953" s="2"/>
      <c r="F9953" s="2"/>
      <c r="G9953" s="2"/>
      <c r="H9953" s="2"/>
    </row>
    <row r="9954" spans="2:8">
      <c r="B9954" s="2" t="s">
        <v>10577</v>
      </c>
      <c r="C9954" s="2">
        <v>20</v>
      </c>
      <c r="D9954" s="2" t="s">
        <v>627</v>
      </c>
      <c r="E9954" s="2"/>
      <c r="F9954" s="2"/>
      <c r="G9954" s="2"/>
      <c r="H9954" s="2"/>
    </row>
    <row r="9955" spans="2:8">
      <c r="B9955" s="2" t="s">
        <v>10578</v>
      </c>
      <c r="C9955" s="2">
        <v>19</v>
      </c>
      <c r="D9955" s="2" t="s">
        <v>19</v>
      </c>
      <c r="E9955" s="2"/>
      <c r="F9955" s="2"/>
      <c r="G9955" s="2"/>
      <c r="H9955" s="2"/>
    </row>
    <row r="9956" spans="2:8">
      <c r="B9956" s="2" t="s">
        <v>10579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10580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10581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10582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10583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10584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10585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10586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10587</v>
      </c>
      <c r="C9964" s="2">
        <v>33</v>
      </c>
      <c r="D9964" s="2" t="s">
        <v>19</v>
      </c>
      <c r="E9964" s="2"/>
      <c r="F9964" s="2"/>
      <c r="G9964" s="2"/>
      <c r="H9964" s="2"/>
    </row>
    <row r="9965" spans="2:8">
      <c r="B9965" s="2" t="s">
        <v>10588</v>
      </c>
      <c r="C9965" s="2">
        <v>37</v>
      </c>
      <c r="D9965" s="2" t="s">
        <v>19</v>
      </c>
      <c r="E9965" s="2"/>
      <c r="F9965" s="2"/>
      <c r="G9965" s="2"/>
      <c r="H9965" s="2"/>
    </row>
    <row r="9966" spans="2:8">
      <c r="B9966" s="2" t="s">
        <v>10589</v>
      </c>
      <c r="C9966" s="2">
        <v>39</v>
      </c>
      <c r="D9966" s="2" t="s">
        <v>19</v>
      </c>
      <c r="E9966" s="2"/>
      <c r="F9966" s="2"/>
      <c r="G9966" s="2"/>
      <c r="H9966" s="2"/>
    </row>
    <row r="9967" spans="2:8">
      <c r="B9967" s="2" t="s">
        <v>10590</v>
      </c>
      <c r="C9967" s="2">
        <v>39</v>
      </c>
      <c r="D9967" s="2" t="s">
        <v>19</v>
      </c>
      <c r="E9967" s="2"/>
      <c r="F9967" s="2"/>
      <c r="G9967" s="2"/>
      <c r="H9967" s="2"/>
    </row>
    <row r="9968" spans="2:8">
      <c r="B9968" s="2" t="s">
        <v>10591</v>
      </c>
      <c r="C9968" s="2">
        <v>37</v>
      </c>
      <c r="D9968" s="2" t="s">
        <v>19</v>
      </c>
      <c r="E9968" s="2"/>
      <c r="F9968" s="2"/>
      <c r="G9968" s="2"/>
      <c r="H9968" s="2"/>
    </row>
    <row r="9969" spans="2:8">
      <c r="B9969" s="2" t="s">
        <v>10592</v>
      </c>
      <c r="C9969" s="2">
        <v>24</v>
      </c>
      <c r="D9969" s="2" t="s">
        <v>19</v>
      </c>
      <c r="E9969" s="2"/>
      <c r="F9969" s="2"/>
      <c r="G9969" s="2"/>
      <c r="H9969" s="2"/>
    </row>
    <row r="9970" spans="2:8">
      <c r="B9970" s="2" t="s">
        <v>10593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10594</v>
      </c>
      <c r="C9971" s="2">
        <v>31</v>
      </c>
      <c r="D9971" s="2" t="s">
        <v>19</v>
      </c>
      <c r="E9971" s="2"/>
      <c r="F9971" s="2"/>
      <c r="G9971" s="2"/>
      <c r="H9971" s="2"/>
    </row>
    <row r="9972" spans="2:8">
      <c r="B9972" s="2" t="s">
        <v>10595</v>
      </c>
      <c r="C9972" s="2">
        <v>32</v>
      </c>
      <c r="D9972" s="2" t="s">
        <v>19</v>
      </c>
      <c r="E9972" s="2"/>
      <c r="F9972" s="2"/>
      <c r="G9972" s="2"/>
      <c r="H9972" s="2"/>
    </row>
    <row r="9973" spans="2:8">
      <c r="B9973" s="2" t="s">
        <v>10596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10597</v>
      </c>
      <c r="C9974" s="2">
        <v>23</v>
      </c>
      <c r="D9974" s="2" t="s">
        <v>19</v>
      </c>
      <c r="E9974" s="2"/>
      <c r="F9974" s="2"/>
      <c r="G9974" s="2"/>
      <c r="H9974" s="2"/>
    </row>
    <row r="9975" spans="2:8">
      <c r="B9975" s="2" t="s">
        <v>10598</v>
      </c>
      <c r="C9975" s="2">
        <v>18</v>
      </c>
      <c r="D9975" s="2" t="s">
        <v>627</v>
      </c>
      <c r="E9975" s="2"/>
      <c r="F9975" s="2"/>
      <c r="G9975" s="2"/>
      <c r="H9975" s="2"/>
    </row>
    <row r="9976" spans="2:8">
      <c r="B9976" s="2" t="s">
        <v>10599</v>
      </c>
      <c r="C9976" s="2">
        <v>23</v>
      </c>
      <c r="D9976" s="2" t="s">
        <v>627</v>
      </c>
      <c r="E9976" s="2"/>
      <c r="F9976" s="2"/>
      <c r="G9976" s="2"/>
      <c r="H9976" s="2"/>
    </row>
    <row r="9977" spans="2:8">
      <c r="B9977" s="2" t="s">
        <v>10600</v>
      </c>
      <c r="C9977" s="2">
        <v>27</v>
      </c>
      <c r="D9977" s="2" t="s">
        <v>627</v>
      </c>
      <c r="E9977" s="2"/>
      <c r="F9977" s="2"/>
      <c r="G9977" s="2"/>
      <c r="H9977" s="2"/>
    </row>
    <row r="9978" spans="2:8">
      <c r="B9978" s="2" t="s">
        <v>10601</v>
      </c>
      <c r="C9978" s="2">
        <v>29</v>
      </c>
      <c r="D9978" s="2" t="s">
        <v>627</v>
      </c>
      <c r="E9978" s="2"/>
      <c r="F9978" s="2"/>
      <c r="G9978" s="2"/>
      <c r="H9978" s="2"/>
    </row>
    <row r="9979" spans="2:8">
      <c r="B9979" s="2" t="s">
        <v>10602</v>
      </c>
      <c r="C9979" s="2">
        <v>27</v>
      </c>
      <c r="D9979" s="2" t="s">
        <v>627</v>
      </c>
      <c r="E9979" s="2"/>
      <c r="F9979" s="2"/>
      <c r="G9979" s="2"/>
      <c r="H9979" s="2"/>
    </row>
    <row r="9980" spans="2:8">
      <c r="B9980" s="2" t="s">
        <v>10603</v>
      </c>
      <c r="C9980" s="2">
        <v>26</v>
      </c>
      <c r="D9980" s="2" t="s">
        <v>627</v>
      </c>
      <c r="E9980" s="2"/>
      <c r="F9980" s="2"/>
      <c r="G9980" s="2"/>
      <c r="H9980" s="2"/>
    </row>
    <row r="9981" spans="2:8">
      <c r="B9981" s="2" t="s">
        <v>10604</v>
      </c>
      <c r="C9981" s="2">
        <v>25</v>
      </c>
      <c r="D9981" s="2" t="s">
        <v>627</v>
      </c>
      <c r="E9981" s="2"/>
      <c r="F9981" s="2"/>
      <c r="G9981" s="2"/>
      <c r="H9981" s="2"/>
    </row>
    <row r="9982" spans="2:8">
      <c r="B9982" s="2" t="s">
        <v>10605</v>
      </c>
      <c r="C9982" s="2">
        <v>23</v>
      </c>
      <c r="D9982" s="2" t="s">
        <v>627</v>
      </c>
      <c r="E9982" s="2"/>
      <c r="F9982" s="2"/>
      <c r="G9982" s="2"/>
      <c r="H9982" s="2"/>
    </row>
    <row r="9983" spans="2:8">
      <c r="B9983" s="2" t="s">
        <v>10606</v>
      </c>
      <c r="C9983" s="2">
        <v>19</v>
      </c>
      <c r="D9983" s="2" t="s">
        <v>627</v>
      </c>
      <c r="E9983" s="2"/>
      <c r="F9983" s="2"/>
      <c r="G9983" s="2"/>
      <c r="H9983" s="2"/>
    </row>
    <row r="9984" spans="2:8">
      <c r="B9984" s="2" t="s">
        <v>10607</v>
      </c>
      <c r="C9984" s="2">
        <v>10</v>
      </c>
      <c r="D9984" s="2" t="s">
        <v>627</v>
      </c>
      <c r="E9984" s="2"/>
      <c r="F9984" s="2"/>
      <c r="G9984" s="2"/>
      <c r="H9984" s="2"/>
    </row>
    <row r="9985" spans="2:8">
      <c r="B9985" s="2" t="s">
        <v>10608</v>
      </c>
      <c r="C9985" s="2">
        <v>24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32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10613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10614</v>
      </c>
      <c r="C9991" s="2">
        <v>30</v>
      </c>
      <c r="D9991" s="2" t="s">
        <v>19</v>
      </c>
      <c r="E9991" s="2"/>
      <c r="F9991" s="2"/>
      <c r="G9991" s="2"/>
      <c r="H9991" s="2"/>
    </row>
    <row r="9992" spans="2:8">
      <c r="B9992" s="2" t="s">
        <v>10615</v>
      </c>
      <c r="C9992" s="2">
        <v>22</v>
      </c>
      <c r="D9992" s="2" t="s">
        <v>19</v>
      </c>
      <c r="E9992" s="2"/>
      <c r="F9992" s="2"/>
      <c r="G9992" s="2"/>
      <c r="H9992" s="2"/>
    </row>
    <row r="9993" spans="2:8">
      <c r="B9993" s="2" t="s">
        <v>10616</v>
      </c>
      <c r="C9993" s="2">
        <v>23</v>
      </c>
      <c r="D9993" s="2" t="s">
        <v>19</v>
      </c>
      <c r="E9993" s="2"/>
      <c r="F9993" s="2"/>
      <c r="G9993" s="2"/>
      <c r="H9993" s="2"/>
    </row>
    <row r="9994" spans="2:8">
      <c r="B9994" s="2" t="s">
        <v>10617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10618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10619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10620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10621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26</v>
      </c>
      <c r="D9999" s="2" t="s">
        <v>627</v>
      </c>
      <c r="E9999" s="2"/>
      <c r="F9999" s="2"/>
      <c r="G9999" s="2"/>
      <c r="H9999" s="2"/>
    </row>
    <row r="10000" spans="2:8">
      <c r="B10000" s="2" t="s">
        <v>10623</v>
      </c>
      <c r="C10000" s="2">
        <v>31</v>
      </c>
      <c r="D10000" s="2" t="s">
        <v>627</v>
      </c>
      <c r="E10000" s="2"/>
      <c r="F10000" s="2"/>
      <c r="G10000" s="2"/>
      <c r="H10000" s="2"/>
    </row>
    <row r="10001" spans="2:8">
      <c r="B10001" s="2" t="s">
        <v>10624</v>
      </c>
      <c r="C10001" s="2">
        <v>31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10625</v>
      </c>
      <c r="C10002" s="2">
        <v>30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10626</v>
      </c>
      <c r="C10003" s="2">
        <v>30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10627</v>
      </c>
      <c r="C10004" s="2">
        <v>28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10628</v>
      </c>
      <c r="C10005" s="2">
        <v>25</v>
      </c>
      <c r="D10005" s="2" t="s">
        <v>627</v>
      </c>
      <c r="E10005" s="2"/>
      <c r="F10005" s="2"/>
      <c r="G10005" s="2"/>
      <c r="H10005" s="2"/>
    </row>
    <row r="10006" spans="2:8">
      <c r="B10006" s="2" t="s">
        <v>10629</v>
      </c>
      <c r="C10006" s="2">
        <v>19</v>
      </c>
      <c r="D10006" s="2" t="s">
        <v>627</v>
      </c>
      <c r="E10006" s="2"/>
      <c r="F10006" s="2"/>
      <c r="G10006" s="2"/>
      <c r="H10006" s="2"/>
    </row>
    <row r="10007" spans="2:8">
      <c r="B10007" s="2" t="s">
        <v>10630</v>
      </c>
      <c r="C10007" s="2">
        <v>9</v>
      </c>
      <c r="D10007" s="2" t="s">
        <v>627</v>
      </c>
      <c r="E10007" s="2"/>
      <c r="F10007" s="2"/>
      <c r="G10007" s="2"/>
      <c r="H10007" s="2"/>
    </row>
    <row r="10008" spans="2:8">
      <c r="B10008" s="2" t="s">
        <v>10631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10632</v>
      </c>
      <c r="C10009" s="2">
        <v>32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10633</v>
      </c>
      <c r="C10010" s="2">
        <v>33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10634</v>
      </c>
      <c r="C10011" s="2">
        <v>34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10635</v>
      </c>
      <c r="C10012" s="2">
        <v>35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10636</v>
      </c>
      <c r="C10013" s="2">
        <v>35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10637</v>
      </c>
      <c r="C10014" s="2">
        <v>34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10638</v>
      </c>
      <c r="C10015" s="2">
        <v>22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10639</v>
      </c>
      <c r="C10016" s="2">
        <v>24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10640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10641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10642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10643</v>
      </c>
      <c r="C10020" s="2">
        <v>21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10645</v>
      </c>
      <c r="C10022" s="2">
        <v>21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10646</v>
      </c>
      <c r="C10023" s="2">
        <v>21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10647</v>
      </c>
      <c r="C10024" s="2">
        <v>24</v>
      </c>
      <c r="D10024" s="2" t="s">
        <v>627</v>
      </c>
      <c r="E10024" s="2"/>
      <c r="F10024" s="2"/>
      <c r="G10024" s="2"/>
      <c r="H10024" s="2"/>
    </row>
    <row r="10025" spans="2:8">
      <c r="B10025" s="2" t="s">
        <v>10648</v>
      </c>
      <c r="C10025" s="2">
        <v>25</v>
      </c>
      <c r="D10025" s="2" t="s">
        <v>627</v>
      </c>
      <c r="E10025" s="2"/>
      <c r="F10025" s="2"/>
      <c r="G10025" s="2"/>
      <c r="H10025" s="2"/>
    </row>
    <row r="10026" spans="2:8">
      <c r="B10026" s="2" t="s">
        <v>10649</v>
      </c>
      <c r="C10026" s="2">
        <v>25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10650</v>
      </c>
      <c r="C10027" s="2">
        <v>25</v>
      </c>
      <c r="D10027" s="2" t="s">
        <v>627</v>
      </c>
      <c r="E10027" s="2"/>
      <c r="F10027" s="2"/>
      <c r="G10027" s="2"/>
      <c r="H10027" s="2"/>
    </row>
    <row r="10028" spans="2:8">
      <c r="B10028" s="2" t="s">
        <v>10651</v>
      </c>
      <c r="C10028" s="2">
        <v>24</v>
      </c>
      <c r="D10028" s="2" t="s">
        <v>627</v>
      </c>
      <c r="E10028" s="2"/>
      <c r="F10028" s="2"/>
      <c r="G10028" s="2"/>
      <c r="H10028" s="2"/>
    </row>
    <row r="10029" spans="2:8">
      <c r="B10029" s="2" t="s">
        <v>10652</v>
      </c>
      <c r="C10029" s="2">
        <v>22</v>
      </c>
      <c r="D10029" s="2" t="s">
        <v>627</v>
      </c>
      <c r="E10029" s="2"/>
      <c r="F10029" s="2"/>
      <c r="G10029" s="2"/>
      <c r="H10029" s="2"/>
    </row>
    <row r="10030" spans="2:8">
      <c r="B10030" s="2" t="s">
        <v>10653</v>
      </c>
      <c r="C10030" s="2">
        <v>21</v>
      </c>
      <c r="D10030" s="2" t="s">
        <v>627</v>
      </c>
      <c r="E10030" s="2"/>
      <c r="F10030" s="2"/>
      <c r="G10030" s="2"/>
      <c r="H10030" s="2"/>
    </row>
    <row r="10031" spans="2:8">
      <c r="B10031" s="2" t="s">
        <v>10654</v>
      </c>
      <c r="C10031" s="2">
        <v>18</v>
      </c>
      <c r="D10031" s="2" t="s">
        <v>627</v>
      </c>
      <c r="E10031" s="2"/>
      <c r="F10031" s="2"/>
      <c r="G10031" s="2"/>
      <c r="H10031" s="2"/>
    </row>
    <row r="10032" spans="2:8">
      <c r="B10032" s="2" t="s">
        <v>10655</v>
      </c>
      <c r="C10032" s="2">
        <v>17</v>
      </c>
      <c r="D10032" s="2" t="s">
        <v>627</v>
      </c>
      <c r="E10032" s="2"/>
      <c r="F10032" s="2"/>
      <c r="G10032" s="2"/>
      <c r="H10032" s="2"/>
    </row>
    <row r="10033" spans="2:8">
      <c r="B10033" s="2" t="s">
        <v>10656</v>
      </c>
      <c r="C10033" s="2">
        <v>25</v>
      </c>
      <c r="D10033" s="2" t="s">
        <v>627</v>
      </c>
      <c r="E10033" s="2"/>
      <c r="F10033" s="2"/>
      <c r="G10033" s="2"/>
      <c r="H10033" s="2"/>
    </row>
    <row r="10034" spans="2:8">
      <c r="B10034" s="2" t="s">
        <v>10657</v>
      </c>
      <c r="C10034" s="2">
        <v>26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10658</v>
      </c>
      <c r="C10035" s="2">
        <v>26</v>
      </c>
      <c r="D10035" s="2" t="s">
        <v>627</v>
      </c>
      <c r="E10035" s="2"/>
      <c r="F10035" s="2"/>
      <c r="G10035" s="2"/>
      <c r="H10035" s="2"/>
    </row>
    <row r="10036" spans="2:8">
      <c r="B10036" s="2" t="s">
        <v>10659</v>
      </c>
      <c r="C10036" s="2">
        <v>25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10660</v>
      </c>
      <c r="C10037" s="2">
        <v>23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10661</v>
      </c>
      <c r="C10038" s="2">
        <v>22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10662</v>
      </c>
      <c r="C10039" s="2">
        <v>21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10663</v>
      </c>
      <c r="C10040" s="2">
        <v>20</v>
      </c>
      <c r="D10040" s="2" t="s">
        <v>627</v>
      </c>
      <c r="E10040" s="2"/>
      <c r="F10040" s="2"/>
      <c r="G10040" s="2"/>
      <c r="H10040" s="2"/>
    </row>
    <row r="10041" spans="2:8">
      <c r="B10041" s="2" t="s">
        <v>10664</v>
      </c>
      <c r="C10041" s="2">
        <v>19</v>
      </c>
      <c r="D10041" s="2" t="s">
        <v>627</v>
      </c>
      <c r="E10041" s="2"/>
      <c r="F10041" s="2"/>
      <c r="G10041" s="2"/>
      <c r="H10041" s="2"/>
    </row>
    <row r="10042" spans="2:8">
      <c r="B10042" s="2" t="s">
        <v>10665</v>
      </c>
      <c r="C10042" s="2">
        <v>7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10666</v>
      </c>
      <c r="C10043" s="2">
        <v>17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10667</v>
      </c>
      <c r="C10044" s="2">
        <v>20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10668</v>
      </c>
      <c r="C10045" s="2">
        <v>20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10669</v>
      </c>
      <c r="C10046" s="2">
        <v>19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10670</v>
      </c>
      <c r="C10047" s="2">
        <v>19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10671</v>
      </c>
      <c r="C10048" s="2">
        <v>18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10672</v>
      </c>
      <c r="C10049" s="2">
        <v>18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10673</v>
      </c>
      <c r="C10050" s="2">
        <v>16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10674</v>
      </c>
      <c r="C10051" s="2">
        <v>14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10675</v>
      </c>
      <c r="C10052" s="2">
        <v>11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10676</v>
      </c>
      <c r="C10053" s="2">
        <v>32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10677</v>
      </c>
      <c r="C10054" s="2">
        <v>31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10678</v>
      </c>
      <c r="C10055" s="2">
        <v>31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10679</v>
      </c>
      <c r="C10056" s="2">
        <v>30</v>
      </c>
      <c r="D10056" s="2" t="s">
        <v>627</v>
      </c>
      <c r="E10056" s="2"/>
      <c r="F10056" s="2"/>
      <c r="G10056" s="2"/>
      <c r="H10056" s="2"/>
    </row>
    <row r="10057" spans="2:8">
      <c r="B10057" s="2" t="s">
        <v>10680</v>
      </c>
      <c r="C10057" s="2">
        <v>28</v>
      </c>
      <c r="D10057" s="2" t="s">
        <v>627</v>
      </c>
      <c r="E10057" s="2"/>
      <c r="F10057" s="2"/>
      <c r="G10057" s="2"/>
      <c r="H10057" s="2"/>
    </row>
    <row r="10058" spans="2:8">
      <c r="B10058" s="2" t="s">
        <v>10681</v>
      </c>
      <c r="C10058" s="2">
        <v>26</v>
      </c>
      <c r="D10058" s="2" t="s">
        <v>627</v>
      </c>
      <c r="E10058" s="2"/>
      <c r="F10058" s="2"/>
      <c r="G10058" s="2"/>
      <c r="H10058" s="2"/>
    </row>
    <row r="10059" spans="2:8">
      <c r="B10059" s="2" t="s">
        <v>10682</v>
      </c>
      <c r="C10059" s="2">
        <v>23</v>
      </c>
      <c r="D10059" s="2" t="s">
        <v>627</v>
      </c>
      <c r="E10059" s="2"/>
      <c r="F10059" s="2"/>
      <c r="G10059" s="2"/>
      <c r="H10059" s="2"/>
    </row>
    <row r="10060" spans="2:8">
      <c r="B10060" s="2" t="s">
        <v>10683</v>
      </c>
      <c r="C10060" s="2">
        <v>16</v>
      </c>
      <c r="D10060" s="2" t="s">
        <v>627</v>
      </c>
      <c r="E10060" s="2"/>
      <c r="F10060" s="2"/>
      <c r="G10060" s="2"/>
      <c r="H10060" s="2"/>
    </row>
    <row r="10061" spans="2:8">
      <c r="B10061" s="2" t="s">
        <v>10684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10686</v>
      </c>
      <c r="C10063" s="2">
        <v>34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10687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10688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10689</v>
      </c>
      <c r="C10066" s="2">
        <v>32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10690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10691</v>
      </c>
      <c r="C10068" s="2">
        <v>30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10692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10693</v>
      </c>
      <c r="C10070" s="2">
        <v>23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10694</v>
      </c>
      <c r="C10071" s="2">
        <v>22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10695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10696</v>
      </c>
      <c r="C10073" s="2">
        <v>15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10697</v>
      </c>
      <c r="C10074" s="2">
        <v>19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10698</v>
      </c>
      <c r="C10075" s="2">
        <v>21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10699</v>
      </c>
      <c r="C10076" s="2">
        <v>23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10700</v>
      </c>
      <c r="C10077" s="2">
        <v>22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10701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10702</v>
      </c>
      <c r="C10079" s="2">
        <v>23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10703</v>
      </c>
      <c r="C10080" s="2">
        <v>23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10704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10705</v>
      </c>
      <c r="C10082" s="2">
        <v>23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10706</v>
      </c>
      <c r="C10083" s="2">
        <v>25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10707</v>
      </c>
      <c r="C10084" s="2">
        <v>27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10708</v>
      </c>
      <c r="C10085" s="2">
        <v>27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10709</v>
      </c>
      <c r="C10086" s="2">
        <v>27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10710</v>
      </c>
      <c r="C10087" s="2">
        <v>26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10711</v>
      </c>
      <c r="C10088" s="2">
        <v>26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10712</v>
      </c>
      <c r="C10089" s="2">
        <v>23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10713</v>
      </c>
      <c r="C10090" s="2">
        <v>21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10714</v>
      </c>
      <c r="C10091" s="2">
        <v>33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10715</v>
      </c>
      <c r="C10092" s="2">
        <v>33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10716</v>
      </c>
      <c r="C10093" s="2">
        <v>32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10717</v>
      </c>
      <c r="C10094" s="2">
        <v>31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10718</v>
      </c>
      <c r="C10095" s="2">
        <v>30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10719</v>
      </c>
      <c r="C10096" s="2">
        <v>27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10720</v>
      </c>
      <c r="C10097" s="2">
        <v>18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10721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10722</v>
      </c>
      <c r="C10099" s="2">
        <v>24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22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22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23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10727</v>
      </c>
      <c r="C10104" s="2">
        <v>26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10728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10729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10730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10731</v>
      </c>
      <c r="C10108" s="2">
        <v>22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10732</v>
      </c>
      <c r="C10109" s="2">
        <v>18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10733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10734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10735</v>
      </c>
      <c r="C10112" s="2">
        <v>34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10736</v>
      </c>
      <c r="C10113" s="2">
        <v>35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10737</v>
      </c>
      <c r="C10114" s="2">
        <v>36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10738</v>
      </c>
      <c r="C10115" s="2">
        <v>36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10739</v>
      </c>
      <c r="C10116" s="2">
        <v>19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10740</v>
      </c>
      <c r="C10117" s="2">
        <v>23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10741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10742</v>
      </c>
      <c r="C10119" s="2">
        <v>26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10743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10744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10745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10746</v>
      </c>
      <c r="C10123" s="2">
        <v>22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10747</v>
      </c>
      <c r="C10124" s="2">
        <v>35</v>
      </c>
      <c r="D10124" s="2" t="s">
        <v>627</v>
      </c>
      <c r="E10124" s="2"/>
      <c r="F10124" s="2"/>
      <c r="G10124" s="2"/>
      <c r="H10124" s="2"/>
    </row>
    <row r="10125" spans="2:8">
      <c r="B10125" s="2" t="s">
        <v>10748</v>
      </c>
      <c r="C10125" s="2">
        <v>35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10749</v>
      </c>
      <c r="C10126" s="2">
        <v>35</v>
      </c>
      <c r="D10126" s="2" t="s">
        <v>627</v>
      </c>
      <c r="E10126" s="2"/>
      <c r="F10126" s="2"/>
      <c r="G10126" s="2"/>
      <c r="H10126" s="2"/>
    </row>
    <row r="10127" spans="2:8">
      <c r="B10127" s="2" t="s">
        <v>10750</v>
      </c>
      <c r="C10127" s="2">
        <v>34</v>
      </c>
      <c r="D10127" s="2" t="s">
        <v>627</v>
      </c>
      <c r="E10127" s="2"/>
      <c r="F10127" s="2"/>
      <c r="G10127" s="2"/>
      <c r="H10127" s="2"/>
    </row>
    <row r="10128" spans="2:8">
      <c r="B10128" s="2" t="s">
        <v>10751</v>
      </c>
      <c r="C10128" s="2">
        <v>32</v>
      </c>
      <c r="D10128" s="2" t="s">
        <v>627</v>
      </c>
      <c r="E10128" s="2"/>
      <c r="F10128" s="2"/>
      <c r="G10128" s="2"/>
      <c r="H10128" s="2"/>
    </row>
    <row r="10129" spans="2:8">
      <c r="B10129" s="2" t="s">
        <v>10752</v>
      </c>
      <c r="C10129" s="2">
        <v>14</v>
      </c>
      <c r="D10129" s="2" t="s">
        <v>627</v>
      </c>
      <c r="E10129" s="2"/>
      <c r="F10129" s="2"/>
      <c r="G10129" s="2"/>
      <c r="H10129" s="2"/>
    </row>
    <row r="10130" spans="2:8">
      <c r="B10130" s="2" t="s">
        <v>10753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10754</v>
      </c>
      <c r="C10131" s="2">
        <v>33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10755</v>
      </c>
      <c r="C10132" s="2">
        <v>31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10756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10757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10758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10759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10760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10761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10762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10763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10764</v>
      </c>
      <c r="C10141" s="2">
        <v>28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10765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10766</v>
      </c>
      <c r="C10143" s="2">
        <v>14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10767</v>
      </c>
      <c r="C10144" s="2">
        <v>9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10768</v>
      </c>
      <c r="C10145" s="2">
        <v>9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10769</v>
      </c>
      <c r="C10146" s="2">
        <v>11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10770</v>
      </c>
      <c r="C10147" s="2">
        <v>16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10771</v>
      </c>
      <c r="C10148" s="2">
        <v>23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10772</v>
      </c>
      <c r="C10149" s="2">
        <v>27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10773</v>
      </c>
      <c r="C10150" s="2">
        <v>28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10774</v>
      </c>
      <c r="C10151" s="2">
        <v>28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10775</v>
      </c>
      <c r="C10152" s="2">
        <v>27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10776</v>
      </c>
      <c r="C10153" s="2">
        <v>20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10777</v>
      </c>
      <c r="C10154" s="2">
        <v>12</v>
      </c>
      <c r="D10154" s="2" t="s">
        <v>627</v>
      </c>
      <c r="E10154" s="2"/>
      <c r="F10154" s="2"/>
      <c r="G10154" s="2"/>
      <c r="H10154" s="2"/>
    </row>
    <row r="10155" spans="2:8">
      <c r="B10155" s="2" t="s">
        <v>10778</v>
      </c>
      <c r="C10155" s="2">
        <v>43</v>
      </c>
      <c r="D10155" s="2" t="s">
        <v>627</v>
      </c>
      <c r="E10155" s="2"/>
      <c r="F10155" s="2"/>
      <c r="G10155" s="2"/>
      <c r="H10155" s="2"/>
    </row>
    <row r="10156" spans="2:8">
      <c r="B10156" s="2" t="s">
        <v>10779</v>
      </c>
      <c r="C10156" s="2">
        <v>43</v>
      </c>
      <c r="D10156" s="2" t="s">
        <v>627</v>
      </c>
      <c r="E10156" s="2"/>
      <c r="F10156" s="2"/>
      <c r="G10156" s="2"/>
      <c r="H10156" s="2"/>
    </row>
    <row r="10157" spans="2:8">
      <c r="B10157" s="2" t="s">
        <v>10780</v>
      </c>
      <c r="C10157" s="2">
        <v>40</v>
      </c>
      <c r="D10157" s="2" t="s">
        <v>627</v>
      </c>
      <c r="E10157" s="2"/>
      <c r="F10157" s="2"/>
      <c r="G10157" s="2"/>
      <c r="H10157" s="2"/>
    </row>
    <row r="10158" spans="2:8">
      <c r="B10158" s="2" t="s">
        <v>10781</v>
      </c>
      <c r="C10158" s="2">
        <v>34</v>
      </c>
      <c r="D10158" s="2" t="s">
        <v>627</v>
      </c>
      <c r="E10158" s="2"/>
      <c r="F10158" s="2"/>
      <c r="G10158" s="2"/>
      <c r="H10158" s="2"/>
    </row>
    <row r="10159" spans="2:8">
      <c r="B10159" s="2" t="s">
        <v>10782</v>
      </c>
      <c r="C10159" s="2">
        <v>16</v>
      </c>
      <c r="D10159" s="2" t="s">
        <v>627</v>
      </c>
      <c r="E10159" s="2"/>
      <c r="F10159" s="2"/>
      <c r="G10159" s="2"/>
      <c r="H10159" s="2"/>
    </row>
    <row r="10160" spans="2:8">
      <c r="B10160" s="2" t="s">
        <v>10783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10784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10785</v>
      </c>
      <c r="C10162" s="2">
        <v>33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10786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10787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10788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10789</v>
      </c>
      <c r="C10166" s="2">
        <v>27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10790</v>
      </c>
      <c r="C10167" s="2">
        <v>31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10791</v>
      </c>
      <c r="C10168" s="2">
        <v>33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10792</v>
      </c>
      <c r="C10169" s="2">
        <v>34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10793</v>
      </c>
      <c r="C10170" s="2">
        <v>33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10794</v>
      </c>
      <c r="C10171" s="2">
        <v>32</v>
      </c>
      <c r="D10171" s="2" t="s">
        <v>627</v>
      </c>
      <c r="E10171" s="2"/>
      <c r="F10171" s="2"/>
      <c r="G10171" s="2"/>
      <c r="H10171" s="2"/>
    </row>
    <row r="10172" spans="2:8">
      <c r="B10172" s="2" t="s">
        <v>10795</v>
      </c>
      <c r="C10172" s="2">
        <v>29</v>
      </c>
      <c r="D10172" s="2" t="s">
        <v>627</v>
      </c>
      <c r="E10172" s="2"/>
      <c r="F10172" s="2"/>
      <c r="G10172" s="2"/>
      <c r="H10172" s="2"/>
    </row>
    <row r="10173" spans="2:8">
      <c r="B10173" s="2" t="s">
        <v>10796</v>
      </c>
      <c r="C10173" s="2">
        <v>21</v>
      </c>
      <c r="D10173" s="2" t="s">
        <v>627</v>
      </c>
      <c r="E10173" s="2"/>
      <c r="F10173" s="2"/>
      <c r="G10173" s="2"/>
      <c r="H10173" s="2"/>
    </row>
    <row r="10174" spans="2:8">
      <c r="B10174" s="2" t="s">
        <v>10797</v>
      </c>
      <c r="C10174" s="2">
        <v>9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10798</v>
      </c>
      <c r="C10175" s="2">
        <v>31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10799</v>
      </c>
      <c r="C10176" s="2">
        <v>32</v>
      </c>
      <c r="D10176" s="2" t="s">
        <v>627</v>
      </c>
      <c r="E10176" s="2"/>
      <c r="F10176" s="2"/>
      <c r="G10176" s="2"/>
      <c r="H10176" s="2"/>
    </row>
    <row r="10177" spans="2:8">
      <c r="B10177" s="2" t="s">
        <v>10800</v>
      </c>
      <c r="C10177" s="2">
        <v>32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10801</v>
      </c>
      <c r="C10178" s="2">
        <v>32</v>
      </c>
      <c r="D10178" s="2" t="s">
        <v>627</v>
      </c>
      <c r="E10178" s="2"/>
      <c r="F10178" s="2"/>
      <c r="G10178" s="2"/>
      <c r="H10178" s="2"/>
    </row>
    <row r="10179" spans="2:8">
      <c r="B10179" s="2" t="s">
        <v>10802</v>
      </c>
      <c r="C10179" s="2">
        <v>32</v>
      </c>
      <c r="D10179" s="2" t="s">
        <v>627</v>
      </c>
      <c r="E10179" s="2"/>
      <c r="F10179" s="2"/>
      <c r="G10179" s="2"/>
      <c r="H10179" s="2"/>
    </row>
    <row r="10180" spans="2:8">
      <c r="B10180" s="2" t="s">
        <v>10803</v>
      </c>
      <c r="C10180" s="2">
        <v>29</v>
      </c>
      <c r="D10180" s="2" t="s">
        <v>627</v>
      </c>
      <c r="E10180" s="2"/>
      <c r="F10180" s="2"/>
      <c r="G10180" s="2"/>
      <c r="H10180" s="2"/>
    </row>
    <row r="10181" spans="2:8">
      <c r="B10181" s="2" t="s">
        <v>10804</v>
      </c>
      <c r="C10181" s="2">
        <v>21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10805</v>
      </c>
      <c r="C10182" s="2">
        <v>10</v>
      </c>
      <c r="D10182" s="2" t="s">
        <v>627</v>
      </c>
      <c r="E10182" s="2"/>
      <c r="F10182" s="2"/>
      <c r="G10182" s="2"/>
      <c r="H10182" s="2"/>
    </row>
    <row r="10183" spans="2:8">
      <c r="B10183" s="2" t="s">
        <v>10806</v>
      </c>
      <c r="C10183" s="2">
        <v>39</v>
      </c>
      <c r="D10183" s="2" t="s">
        <v>627</v>
      </c>
      <c r="E10183" s="2"/>
      <c r="F10183" s="2"/>
      <c r="G10183" s="2"/>
      <c r="H10183" s="2"/>
    </row>
    <row r="10184" spans="2:8">
      <c r="B10184" s="2" t="s">
        <v>10807</v>
      </c>
      <c r="C10184" s="2">
        <v>40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10808</v>
      </c>
      <c r="C10185" s="2">
        <v>39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10809</v>
      </c>
      <c r="C10186" s="2">
        <v>36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10810</v>
      </c>
      <c r="C10187" s="2">
        <v>31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10811</v>
      </c>
      <c r="C10188" s="2">
        <v>21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10812</v>
      </c>
      <c r="C10189" s="2">
        <v>8</v>
      </c>
      <c r="D10189" s="2" t="s">
        <v>627</v>
      </c>
      <c r="E10189" s="2"/>
      <c r="F10189" s="2"/>
      <c r="G10189" s="2"/>
      <c r="H10189" s="2"/>
    </row>
    <row r="10190" spans="2:8">
      <c r="B10190" s="2" t="s">
        <v>10813</v>
      </c>
      <c r="C10190" s="2">
        <v>13</v>
      </c>
      <c r="D10190" s="2" t="s">
        <v>627</v>
      </c>
      <c r="E10190" s="2"/>
      <c r="F10190" s="2"/>
      <c r="G10190" s="2"/>
      <c r="H10190" s="2"/>
    </row>
    <row r="10191" spans="2:8">
      <c r="B10191" s="2" t="s">
        <v>10814</v>
      </c>
      <c r="C10191" s="2">
        <v>19</v>
      </c>
      <c r="D10191" s="2" t="s">
        <v>627</v>
      </c>
      <c r="E10191" s="2"/>
      <c r="F10191" s="2"/>
      <c r="G10191" s="2"/>
      <c r="H10191" s="2"/>
    </row>
    <row r="10192" spans="2:8">
      <c r="B10192" s="2" t="s">
        <v>10815</v>
      </c>
      <c r="C10192" s="2">
        <v>21</v>
      </c>
      <c r="D10192" s="2" t="s">
        <v>627</v>
      </c>
      <c r="E10192" s="2"/>
      <c r="F10192" s="2"/>
      <c r="G10192" s="2"/>
      <c r="H10192" s="2"/>
    </row>
    <row r="10193" spans="2:8">
      <c r="B10193" s="2" t="s">
        <v>10816</v>
      </c>
      <c r="C10193" s="2">
        <v>25</v>
      </c>
      <c r="D10193" s="2" t="s">
        <v>627</v>
      </c>
      <c r="E10193" s="2"/>
      <c r="F10193" s="2"/>
      <c r="G10193" s="2"/>
      <c r="H10193" s="2"/>
    </row>
    <row r="10194" spans="2:8">
      <c r="B10194" s="2" t="s">
        <v>10817</v>
      </c>
      <c r="C10194" s="2">
        <v>28</v>
      </c>
      <c r="D10194" s="2" t="s">
        <v>627</v>
      </c>
      <c r="E10194" s="2"/>
      <c r="F10194" s="2"/>
      <c r="G10194" s="2"/>
      <c r="H10194" s="2"/>
    </row>
    <row r="10195" spans="2:8">
      <c r="B10195" s="2" t="s">
        <v>10818</v>
      </c>
      <c r="C10195" s="2">
        <v>25</v>
      </c>
      <c r="D10195" s="2" t="s">
        <v>627</v>
      </c>
      <c r="E10195" s="2"/>
      <c r="F10195" s="2"/>
      <c r="G10195" s="2"/>
      <c r="H10195" s="2"/>
    </row>
    <row r="10196" spans="2:8">
      <c r="B10196" s="2" t="s">
        <v>10819</v>
      </c>
      <c r="C10196" s="2">
        <v>19</v>
      </c>
      <c r="D10196" s="2" t="s">
        <v>627</v>
      </c>
      <c r="E10196" s="2"/>
      <c r="F10196" s="2"/>
      <c r="G10196" s="2"/>
      <c r="H10196" s="2"/>
    </row>
    <row r="10197" spans="2:8">
      <c r="B10197" s="2" t="s">
        <v>10820</v>
      </c>
      <c r="C10197" s="2">
        <v>19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10821</v>
      </c>
      <c r="C10198" s="2">
        <v>23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10822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10823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10824</v>
      </c>
      <c r="C10201" s="2">
        <v>41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10825</v>
      </c>
      <c r="C10202" s="2">
        <v>23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10826</v>
      </c>
      <c r="C10203" s="2">
        <v>22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10827</v>
      </c>
      <c r="C10204" s="2">
        <v>23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10828</v>
      </c>
      <c r="C10205" s="2">
        <v>22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10829</v>
      </c>
      <c r="C10206" s="2">
        <v>22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10830</v>
      </c>
      <c r="C10207" s="2">
        <v>22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10831</v>
      </c>
      <c r="C10208" s="2">
        <v>21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10832</v>
      </c>
      <c r="C10209" s="2">
        <v>21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10833</v>
      </c>
      <c r="C10210" s="2">
        <v>20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10834</v>
      </c>
      <c r="C10211" s="2">
        <v>13</v>
      </c>
      <c r="D10211" s="2" t="s">
        <v>627</v>
      </c>
      <c r="E10211" s="2"/>
      <c r="F10211" s="2"/>
      <c r="G10211" s="2"/>
      <c r="H10211" s="2"/>
    </row>
    <row r="10212" spans="2:8">
      <c r="B10212" s="2" t="s">
        <v>10835</v>
      </c>
      <c r="C10212" s="2">
        <v>23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10836</v>
      </c>
      <c r="C10213" s="2">
        <v>34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10837</v>
      </c>
      <c r="C10214" s="2">
        <v>35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10838</v>
      </c>
      <c r="C10215" s="2">
        <v>40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10839</v>
      </c>
      <c r="C10216" s="2">
        <v>40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10840</v>
      </c>
      <c r="C10217" s="2">
        <v>37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10841</v>
      </c>
      <c r="C10218" s="2">
        <v>23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10842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10843</v>
      </c>
      <c r="C10220" s="2">
        <v>26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10844</v>
      </c>
      <c r="C10221" s="2">
        <v>27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10845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10846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10847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10848</v>
      </c>
      <c r="C10225" s="2">
        <v>27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10849</v>
      </c>
      <c r="C10226" s="2">
        <v>29</v>
      </c>
      <c r="D10226" s="2" t="s">
        <v>627</v>
      </c>
      <c r="E10226" s="2"/>
      <c r="F10226" s="2"/>
      <c r="G10226" s="2"/>
      <c r="H10226" s="2"/>
    </row>
    <row r="10227" spans="2:8">
      <c r="B10227" s="2" t="s">
        <v>10850</v>
      </c>
      <c r="C10227" s="2">
        <v>31</v>
      </c>
      <c r="D10227" s="2" t="s">
        <v>627</v>
      </c>
      <c r="E10227" s="2"/>
      <c r="F10227" s="2"/>
      <c r="G10227" s="2"/>
      <c r="H10227" s="2"/>
    </row>
    <row r="10228" spans="2:8">
      <c r="B10228" s="2" t="s">
        <v>10851</v>
      </c>
      <c r="C10228" s="2">
        <v>31</v>
      </c>
      <c r="D10228" s="2" t="s">
        <v>627</v>
      </c>
      <c r="E10228" s="2"/>
      <c r="F10228" s="2"/>
      <c r="G10228" s="2"/>
      <c r="H10228" s="2"/>
    </row>
    <row r="10229" spans="2:8">
      <c r="B10229" s="2" t="s">
        <v>10852</v>
      </c>
      <c r="C10229" s="2">
        <v>30</v>
      </c>
      <c r="D10229" s="2" t="s">
        <v>627</v>
      </c>
      <c r="E10229" s="2"/>
      <c r="F10229" s="2"/>
      <c r="G10229" s="2"/>
      <c r="H10229" s="2"/>
    </row>
    <row r="10230" spans="2:8">
      <c r="B10230" s="2" t="s">
        <v>10853</v>
      </c>
      <c r="C10230" s="2">
        <v>29</v>
      </c>
      <c r="D10230" s="2" t="s">
        <v>627</v>
      </c>
      <c r="E10230" s="2"/>
      <c r="F10230" s="2"/>
      <c r="G10230" s="2"/>
      <c r="H10230" s="2"/>
    </row>
    <row r="10231" spans="2:8">
      <c r="B10231" s="2" t="s">
        <v>10854</v>
      </c>
      <c r="C10231" s="2">
        <v>27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10855</v>
      </c>
      <c r="C10232" s="2">
        <v>25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10856</v>
      </c>
      <c r="C10233" s="2">
        <v>13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10857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10858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10859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10860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10861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10862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10863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10864</v>
      </c>
      <c r="C10241" s="2">
        <v>24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10865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10866</v>
      </c>
      <c r="C10243" s="2">
        <v>33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10867</v>
      </c>
      <c r="C10244" s="2">
        <v>36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34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31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10871</v>
      </c>
      <c r="C10248" s="2">
        <v>27</v>
      </c>
      <c r="D10248" s="2" t="s">
        <v>627</v>
      </c>
      <c r="E10248" s="2"/>
      <c r="F10248" s="2"/>
      <c r="G10248" s="2"/>
      <c r="H10248" s="2"/>
    </row>
    <row r="10249" spans="2:8">
      <c r="B10249" s="2" t="s">
        <v>10872</v>
      </c>
      <c r="C10249" s="2">
        <v>29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10873</v>
      </c>
      <c r="C10250" s="2">
        <v>33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10874</v>
      </c>
      <c r="C10251" s="2">
        <v>32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10875</v>
      </c>
      <c r="C10252" s="2">
        <v>30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10876</v>
      </c>
      <c r="C10253" s="2">
        <v>14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10877</v>
      </c>
      <c r="C10254" s="2">
        <v>20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10878</v>
      </c>
      <c r="C10255" s="2">
        <v>23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10879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10881</v>
      </c>
      <c r="C10258" s="2">
        <v>33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10882</v>
      </c>
      <c r="C10259" s="2">
        <v>39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10883</v>
      </c>
      <c r="C10260" s="2">
        <v>38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10884</v>
      </c>
      <c r="C10261" s="2">
        <v>35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10885</v>
      </c>
      <c r="C10262" s="2">
        <v>26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10886</v>
      </c>
      <c r="C10263" s="2">
        <v>16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10887</v>
      </c>
      <c r="C10264" s="2">
        <v>29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10888</v>
      </c>
      <c r="C10265" s="2">
        <v>35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10889</v>
      </c>
      <c r="C10266" s="2">
        <v>35</v>
      </c>
      <c r="D10266" s="2" t="s">
        <v>627</v>
      </c>
      <c r="E10266" s="2"/>
      <c r="F10266" s="2"/>
      <c r="G10266" s="2"/>
      <c r="H10266" s="2"/>
    </row>
    <row r="10267" spans="2:8">
      <c r="B10267" s="2" t="s">
        <v>10890</v>
      </c>
      <c r="C10267" s="2">
        <v>37</v>
      </c>
      <c r="D10267" s="2" t="s">
        <v>627</v>
      </c>
      <c r="E10267" s="2"/>
      <c r="F10267" s="2"/>
      <c r="G10267" s="2"/>
      <c r="H10267" s="2"/>
    </row>
    <row r="10268" spans="2:8">
      <c r="B10268" s="2" t="s">
        <v>10891</v>
      </c>
      <c r="C10268" s="2">
        <v>35</v>
      </c>
      <c r="D10268" s="2" t="s">
        <v>627</v>
      </c>
      <c r="E10268" s="2"/>
      <c r="F10268" s="2"/>
      <c r="G10268" s="2"/>
      <c r="H10268" s="2"/>
    </row>
    <row r="10269" spans="2:8">
      <c r="B10269" s="2" t="s">
        <v>10892</v>
      </c>
      <c r="C10269" s="2">
        <v>22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10893</v>
      </c>
      <c r="C10270" s="2">
        <v>36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10894</v>
      </c>
      <c r="C10271" s="2">
        <v>39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10895</v>
      </c>
      <c r="C10272" s="2">
        <v>40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10896</v>
      </c>
      <c r="C10273" s="2">
        <v>37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10897</v>
      </c>
      <c r="C10274" s="2">
        <v>34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10898</v>
      </c>
      <c r="C10275" s="2">
        <v>35</v>
      </c>
      <c r="D10275" s="2" t="s">
        <v>627</v>
      </c>
      <c r="E10275" s="2"/>
      <c r="F10275" s="2"/>
      <c r="G10275" s="2"/>
      <c r="H10275" s="2"/>
    </row>
    <row r="10276" spans="2:8">
      <c r="B10276" s="2" t="s">
        <v>10899</v>
      </c>
      <c r="C10276" s="2">
        <v>38</v>
      </c>
      <c r="D10276" s="2" t="s">
        <v>627</v>
      </c>
      <c r="E10276" s="2"/>
      <c r="F10276" s="2"/>
      <c r="G10276" s="2"/>
      <c r="H10276" s="2"/>
    </row>
    <row r="10277" spans="2:8">
      <c r="B10277" s="2" t="s">
        <v>10900</v>
      </c>
      <c r="C10277" s="2">
        <v>39</v>
      </c>
      <c r="D10277" s="2" t="s">
        <v>627</v>
      </c>
      <c r="E10277" s="2"/>
      <c r="F10277" s="2"/>
      <c r="G10277" s="2"/>
      <c r="H10277" s="2"/>
    </row>
    <row r="10278" spans="2:8">
      <c r="B10278" s="2" t="s">
        <v>10901</v>
      </c>
      <c r="C10278" s="2">
        <v>33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10902</v>
      </c>
      <c r="C10279" s="2">
        <v>23</v>
      </c>
      <c r="D10279" s="2" t="s">
        <v>627</v>
      </c>
      <c r="E10279" s="2"/>
      <c r="F10279" s="2"/>
      <c r="G10279" s="2"/>
      <c r="H10279" s="2"/>
    </row>
    <row r="10280" spans="2:8">
      <c r="B10280" s="2" t="s">
        <v>10903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10904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10905</v>
      </c>
      <c r="C10282" s="2">
        <v>32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10906</v>
      </c>
      <c r="C10283" s="2">
        <v>35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10907</v>
      </c>
      <c r="C10284" s="2">
        <v>35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10908</v>
      </c>
      <c r="C10285" s="2">
        <v>36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10909</v>
      </c>
      <c r="C10286" s="2">
        <v>35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10910</v>
      </c>
      <c r="C10287" s="2">
        <v>7</v>
      </c>
      <c r="D10287" s="2" t="s">
        <v>627</v>
      </c>
      <c r="E10287" s="2"/>
      <c r="F10287" s="2"/>
      <c r="G10287" s="2"/>
      <c r="H10287" s="2"/>
    </row>
    <row r="10288" spans="2:8">
      <c r="B10288" s="2" t="s">
        <v>10911</v>
      </c>
      <c r="C10288" s="2">
        <v>8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10912</v>
      </c>
      <c r="C10289" s="2">
        <v>8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10913</v>
      </c>
      <c r="C10290" s="2">
        <v>8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10914</v>
      </c>
      <c r="C10291" s="2">
        <v>8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10915</v>
      </c>
      <c r="C10292" s="2">
        <v>8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10916</v>
      </c>
      <c r="C10293" s="2">
        <v>9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10917</v>
      </c>
      <c r="C10294" s="2">
        <v>9</v>
      </c>
      <c r="D10294" s="2" t="s">
        <v>627</v>
      </c>
      <c r="E10294" s="2"/>
      <c r="F10294" s="2"/>
      <c r="G10294" s="2"/>
      <c r="H10294" s="2"/>
    </row>
    <row r="10295" spans="2:8">
      <c r="B10295" s="2" t="s">
        <v>10918</v>
      </c>
      <c r="C10295" s="2">
        <v>9</v>
      </c>
      <c r="D10295" s="2" t="s">
        <v>627</v>
      </c>
      <c r="E10295" s="2"/>
      <c r="F10295" s="2"/>
      <c r="G10295" s="2"/>
      <c r="H10295" s="2"/>
    </row>
    <row r="10296" spans="2:8">
      <c r="B10296" s="2" t="s">
        <v>10919</v>
      </c>
      <c r="C10296" s="2">
        <v>9</v>
      </c>
      <c r="D10296" s="2" t="s">
        <v>627</v>
      </c>
      <c r="E10296" s="2"/>
      <c r="F10296" s="2"/>
      <c r="G10296" s="2"/>
      <c r="H10296" s="2"/>
    </row>
    <row r="10297" spans="2:8">
      <c r="B10297" s="2" t="s">
        <v>10920</v>
      </c>
      <c r="C10297" s="2">
        <v>8</v>
      </c>
      <c r="D10297" s="2" t="s">
        <v>627</v>
      </c>
      <c r="E10297" s="2"/>
      <c r="F10297" s="2"/>
      <c r="G10297" s="2"/>
      <c r="H10297" s="2"/>
    </row>
    <row r="10298" spans="2:8">
      <c r="B10298" s="2" t="s">
        <v>10921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10922</v>
      </c>
      <c r="C10299" s="2">
        <v>30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10923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10924</v>
      </c>
      <c r="C10301" s="2">
        <v>35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10925</v>
      </c>
      <c r="C10302" s="2">
        <v>36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10926</v>
      </c>
      <c r="C10303" s="2">
        <v>37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10927</v>
      </c>
      <c r="C10304" s="2">
        <v>34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10928</v>
      </c>
      <c r="C10305" s="2">
        <v>15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10929</v>
      </c>
      <c r="C10306" s="2">
        <v>17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10930</v>
      </c>
      <c r="C10307" s="2">
        <v>20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10931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10932</v>
      </c>
      <c r="C10309" s="2">
        <v>26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10933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10934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10935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10936</v>
      </c>
      <c r="C10313" s="2">
        <v>23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10937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10938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10939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10940</v>
      </c>
      <c r="C10317" s="2">
        <v>31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10941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10942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10943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10944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10945</v>
      </c>
      <c r="C10322" s="2">
        <v>21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10946</v>
      </c>
      <c r="C10323" s="2">
        <v>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10947</v>
      </c>
      <c r="C10324" s="2">
        <v>19</v>
      </c>
      <c r="D10324" s="2" t="s">
        <v>627</v>
      </c>
      <c r="E10324" s="2"/>
      <c r="F10324" s="2"/>
      <c r="G10324" s="2"/>
      <c r="H10324" s="2"/>
    </row>
    <row r="10325" spans="2:8">
      <c r="B10325" s="2" t="s">
        <v>10948</v>
      </c>
      <c r="C10325" s="2">
        <v>8</v>
      </c>
      <c r="D10325" s="2" t="s">
        <v>627</v>
      </c>
      <c r="E10325" s="2"/>
      <c r="F10325" s="2"/>
      <c r="G10325" s="2"/>
      <c r="H10325" s="2"/>
    </row>
    <row r="10326" spans="2:8">
      <c r="B10326" s="2" t="s">
        <v>10949</v>
      </c>
      <c r="C10326" s="2">
        <v>5</v>
      </c>
      <c r="D10326" s="2" t="s">
        <v>627</v>
      </c>
      <c r="E10326" s="2"/>
      <c r="F10326" s="2"/>
      <c r="G10326" s="2"/>
      <c r="H10326" s="2"/>
    </row>
    <row r="10327" spans="2:8">
      <c r="B10327" s="2" t="s">
        <v>10950</v>
      </c>
      <c r="C10327" s="2">
        <v>17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10951</v>
      </c>
      <c r="C10328" s="2">
        <v>23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10952</v>
      </c>
      <c r="C10329" s="2">
        <v>28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10953</v>
      </c>
      <c r="C10330" s="2">
        <v>27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10954</v>
      </c>
      <c r="C10331" s="2">
        <v>25</v>
      </c>
      <c r="D10331" s="2" t="s">
        <v>627</v>
      </c>
      <c r="E10331" s="2"/>
      <c r="F10331" s="2"/>
      <c r="G10331" s="2"/>
      <c r="H10331" s="2"/>
    </row>
    <row r="10332" spans="2:8">
      <c r="B10332" s="2" t="s">
        <v>10955</v>
      </c>
      <c r="C10332" s="2">
        <v>18</v>
      </c>
      <c r="D10332" s="2" t="s">
        <v>627</v>
      </c>
      <c r="E10332" s="2"/>
      <c r="F10332" s="2"/>
      <c r="G10332" s="2"/>
      <c r="H10332" s="2"/>
    </row>
    <row r="10333" spans="2:8">
      <c r="B10333" s="2" t="s">
        <v>10956</v>
      </c>
      <c r="C10333" s="2">
        <v>12</v>
      </c>
      <c r="D10333" s="2" t="s">
        <v>627</v>
      </c>
      <c r="E10333" s="2"/>
      <c r="F10333" s="2"/>
      <c r="G10333" s="2"/>
      <c r="H10333" s="2"/>
    </row>
    <row r="10334" spans="2:8">
      <c r="B10334" s="2" t="s">
        <v>10957</v>
      </c>
      <c r="C10334" s="2">
        <v>8</v>
      </c>
      <c r="D10334" s="2" t="s">
        <v>627</v>
      </c>
      <c r="E10334" s="2"/>
      <c r="F10334" s="2"/>
      <c r="G10334" s="2"/>
      <c r="H10334" s="2"/>
    </row>
    <row r="10335" spans="2:8">
      <c r="B10335" s="2" t="s">
        <v>10958</v>
      </c>
      <c r="C10335" s="2">
        <v>8</v>
      </c>
      <c r="D10335" s="2" t="s">
        <v>627</v>
      </c>
      <c r="E10335" s="2"/>
      <c r="F10335" s="2"/>
      <c r="G10335" s="2"/>
      <c r="H10335" s="2"/>
    </row>
    <row r="10336" spans="2:8">
      <c r="B10336" s="2" t="s">
        <v>10959</v>
      </c>
      <c r="C10336" s="2">
        <v>8</v>
      </c>
      <c r="D10336" s="2" t="s">
        <v>627</v>
      </c>
      <c r="E10336" s="2"/>
      <c r="F10336" s="2"/>
      <c r="G10336" s="2"/>
      <c r="H10336" s="2"/>
    </row>
    <row r="10337" spans="2:8">
      <c r="B10337" s="2" t="s">
        <v>10960</v>
      </c>
      <c r="C10337" s="2">
        <v>9</v>
      </c>
      <c r="D10337" s="2" t="s">
        <v>627</v>
      </c>
      <c r="E10337" s="2"/>
      <c r="F10337" s="2"/>
      <c r="G10337" s="2"/>
      <c r="H10337" s="2"/>
    </row>
    <row r="10338" spans="2:8">
      <c r="B10338" s="2" t="s">
        <v>10961</v>
      </c>
      <c r="C10338" s="2">
        <v>9</v>
      </c>
      <c r="D10338" s="2" t="s">
        <v>627</v>
      </c>
      <c r="E10338" s="2"/>
      <c r="F10338" s="2"/>
      <c r="G10338" s="2"/>
      <c r="H10338" s="2"/>
    </row>
    <row r="10339" spans="2:8">
      <c r="B10339" s="2" t="s">
        <v>10962</v>
      </c>
      <c r="C10339" s="2">
        <v>9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10963</v>
      </c>
      <c r="C10340" s="2">
        <v>9</v>
      </c>
      <c r="D10340" s="2" t="s">
        <v>627</v>
      </c>
      <c r="E10340" s="2"/>
      <c r="F10340" s="2"/>
      <c r="G10340" s="2"/>
      <c r="H10340" s="2"/>
    </row>
    <row r="10341" spans="2:8">
      <c r="B10341" s="2" t="s">
        <v>10964</v>
      </c>
      <c r="C10341" s="2">
        <v>9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10965</v>
      </c>
      <c r="C10342" s="2">
        <v>8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10966</v>
      </c>
      <c r="C10343" s="2">
        <v>18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10967</v>
      </c>
      <c r="C10344" s="2">
        <v>23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10968</v>
      </c>
      <c r="C10345" s="2">
        <v>25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10969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10970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10971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10972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10973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10974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10975</v>
      </c>
      <c r="C10352" s="2">
        <v>16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10976</v>
      </c>
      <c r="C10353" s="2">
        <v>20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10977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10978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10979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10980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10981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10982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10983</v>
      </c>
      <c r="C10360" s="2">
        <v>13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10984</v>
      </c>
      <c r="C10361" s="2">
        <v>18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10985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10986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10987</v>
      </c>
      <c r="C10364" s="2">
        <v>24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10988</v>
      </c>
      <c r="C10365" s="2">
        <v>22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10989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10990</v>
      </c>
      <c r="C10367" s="2">
        <v>23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10991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10992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10993</v>
      </c>
      <c r="C10370" s="2">
        <v>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10994</v>
      </c>
      <c r="C10371" s="2">
        <v>21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10995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10996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10997</v>
      </c>
      <c r="C10374" s="2">
        <v>26</v>
      </c>
      <c r="D10374" s="2" t="s">
        <v>627</v>
      </c>
      <c r="E10374" s="2"/>
      <c r="F10374" s="2"/>
      <c r="G10374" s="2"/>
      <c r="H10374" s="2"/>
    </row>
    <row r="10375" spans="2:8">
      <c r="B10375" s="2" t="s">
        <v>10998</v>
      </c>
      <c r="C10375" s="2">
        <v>30</v>
      </c>
      <c r="D10375" s="2" t="s">
        <v>627</v>
      </c>
      <c r="E10375" s="2"/>
      <c r="F10375" s="2"/>
      <c r="G10375" s="2"/>
      <c r="H10375" s="2"/>
    </row>
    <row r="10376" spans="2:8">
      <c r="B10376" s="2" t="s">
        <v>10999</v>
      </c>
      <c r="C10376" s="2">
        <v>11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11000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11001</v>
      </c>
      <c r="C10378" s="2">
        <v>37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11002</v>
      </c>
      <c r="C10379" s="2">
        <v>9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11003</v>
      </c>
      <c r="C10380" s="2">
        <v>10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11004</v>
      </c>
      <c r="C10381" s="2">
        <v>17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11005</v>
      </c>
      <c r="C10382" s="2">
        <v>21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11006</v>
      </c>
      <c r="C10383" s="2">
        <v>21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11007</v>
      </c>
      <c r="C10384" s="2">
        <v>18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11008</v>
      </c>
      <c r="C10385" s="2">
        <v>16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11009</v>
      </c>
      <c r="C10386" s="2">
        <v>10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11010</v>
      </c>
      <c r="C10387" s="2">
        <v>32</v>
      </c>
      <c r="D10387" s="2" t="s">
        <v>627</v>
      </c>
      <c r="E10387" s="2"/>
      <c r="F10387" s="2"/>
      <c r="G10387" s="2"/>
      <c r="H10387" s="2"/>
    </row>
    <row r="10388" spans="2:8">
      <c r="B10388" s="2" t="s">
        <v>11011</v>
      </c>
      <c r="C10388" s="2">
        <v>33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11012</v>
      </c>
      <c r="C10389" s="2">
        <v>33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11013</v>
      </c>
      <c r="C10390" s="2">
        <v>32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11014</v>
      </c>
      <c r="C10391" s="2">
        <v>28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11015</v>
      </c>
      <c r="C10392" s="2">
        <v>21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11016</v>
      </c>
      <c r="C10393" s="2">
        <v>25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11017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11018</v>
      </c>
      <c r="C10395" s="2">
        <v>31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11019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11020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11021</v>
      </c>
      <c r="C10398" s="2">
        <v>24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11022</v>
      </c>
      <c r="C10399" s="2">
        <v>24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11023</v>
      </c>
      <c r="C10400" s="2">
        <v>24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11024</v>
      </c>
      <c r="C10401" s="2">
        <v>10</v>
      </c>
      <c r="D10401" s="2" t="s">
        <v>627</v>
      </c>
      <c r="E10401" s="2"/>
      <c r="F10401" s="2"/>
      <c r="G10401" s="2"/>
      <c r="H10401" s="2"/>
    </row>
    <row r="10402" spans="2:8">
      <c r="B10402" s="2" t="s">
        <v>11025</v>
      </c>
      <c r="C10402" s="2">
        <v>15</v>
      </c>
      <c r="D10402" s="2" t="s">
        <v>627</v>
      </c>
      <c r="E10402" s="2"/>
      <c r="F10402" s="2"/>
      <c r="G10402" s="2"/>
      <c r="H10402" s="2"/>
    </row>
    <row r="10403" spans="2:8">
      <c r="B10403" s="2" t="s">
        <v>11026</v>
      </c>
      <c r="C10403" s="2">
        <v>18</v>
      </c>
      <c r="D10403" s="2" t="s">
        <v>627</v>
      </c>
      <c r="E10403" s="2"/>
      <c r="F10403" s="2"/>
      <c r="G10403" s="2"/>
      <c r="H10403" s="2"/>
    </row>
    <row r="10404" spans="2:8">
      <c r="B10404" s="2" t="s">
        <v>11027</v>
      </c>
      <c r="C10404" s="2">
        <v>18</v>
      </c>
      <c r="D10404" s="2" t="s">
        <v>627</v>
      </c>
      <c r="E10404" s="2"/>
      <c r="F10404" s="2"/>
      <c r="G10404" s="2"/>
      <c r="H10404" s="2"/>
    </row>
    <row r="10405" spans="2:8">
      <c r="B10405" s="2" t="s">
        <v>11028</v>
      </c>
      <c r="C10405" s="2">
        <v>21</v>
      </c>
      <c r="D10405" s="2" t="s">
        <v>627</v>
      </c>
      <c r="E10405" s="2"/>
      <c r="F10405" s="2"/>
      <c r="G10405" s="2"/>
      <c r="H10405" s="2"/>
    </row>
    <row r="10406" spans="2:8">
      <c r="B10406" s="2" t="s">
        <v>11029</v>
      </c>
      <c r="C10406" s="2">
        <v>24</v>
      </c>
      <c r="D10406" s="2" t="s">
        <v>627</v>
      </c>
      <c r="E10406" s="2"/>
      <c r="F10406" s="2"/>
      <c r="G10406" s="2"/>
      <c r="H10406" s="2"/>
    </row>
    <row r="10407" spans="2:8">
      <c r="B10407" s="2" t="s">
        <v>11030</v>
      </c>
      <c r="C10407" s="2">
        <v>25</v>
      </c>
      <c r="D10407" s="2" t="s">
        <v>627</v>
      </c>
      <c r="E10407" s="2"/>
      <c r="F10407" s="2"/>
      <c r="G10407" s="2"/>
      <c r="H10407" s="2"/>
    </row>
    <row r="10408" spans="2:8">
      <c r="B10408" s="2" t="s">
        <v>11031</v>
      </c>
      <c r="C10408" s="2">
        <v>23</v>
      </c>
      <c r="D10408" s="2" t="s">
        <v>627</v>
      </c>
      <c r="E10408" s="2"/>
      <c r="F10408" s="2"/>
      <c r="G10408" s="2"/>
      <c r="H10408" s="2"/>
    </row>
    <row r="10409" spans="2:8">
      <c r="B10409" s="2" t="s">
        <v>11032</v>
      </c>
      <c r="C10409" s="2">
        <v>20</v>
      </c>
      <c r="D10409" s="2" t="s">
        <v>627</v>
      </c>
      <c r="E10409" s="2"/>
      <c r="F10409" s="2"/>
      <c r="G10409" s="2"/>
      <c r="H10409" s="2"/>
    </row>
    <row r="10410" spans="2:8">
      <c r="B10410" s="2" t="s">
        <v>11033</v>
      </c>
      <c r="C10410" s="2">
        <v>13</v>
      </c>
      <c r="D10410" s="2" t="s">
        <v>627</v>
      </c>
      <c r="E10410" s="2"/>
      <c r="F10410" s="2"/>
      <c r="G10410" s="2"/>
      <c r="H10410" s="2"/>
    </row>
    <row r="10411" spans="2:8">
      <c r="B10411" s="2" t="s">
        <v>11034</v>
      </c>
      <c r="C10411" s="2">
        <v>26</v>
      </c>
      <c r="D10411" s="2" t="s">
        <v>627</v>
      </c>
      <c r="E10411" s="2"/>
      <c r="F10411" s="2"/>
      <c r="G10411" s="2"/>
      <c r="H10411" s="2"/>
    </row>
    <row r="10412" spans="2:8">
      <c r="B10412" s="2" t="s">
        <v>11035</v>
      </c>
      <c r="C10412" s="2">
        <v>29</v>
      </c>
      <c r="D10412" s="2" t="s">
        <v>627</v>
      </c>
      <c r="E10412" s="2"/>
      <c r="F10412" s="2"/>
      <c r="G10412" s="2"/>
      <c r="H10412" s="2"/>
    </row>
    <row r="10413" spans="2:8">
      <c r="B10413" s="2" t="s">
        <v>11036</v>
      </c>
      <c r="C10413" s="2">
        <v>31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11037</v>
      </c>
      <c r="C10414" s="2">
        <v>31</v>
      </c>
      <c r="D10414" s="2" t="s">
        <v>627</v>
      </c>
      <c r="E10414" s="2"/>
      <c r="F10414" s="2"/>
      <c r="G10414" s="2"/>
      <c r="H10414" s="2"/>
    </row>
    <row r="10415" spans="2:8">
      <c r="B10415" s="2" t="s">
        <v>11038</v>
      </c>
      <c r="C10415" s="2">
        <v>30</v>
      </c>
      <c r="D10415" s="2" t="s">
        <v>627</v>
      </c>
      <c r="E10415" s="2"/>
      <c r="F10415" s="2"/>
      <c r="G10415" s="2"/>
      <c r="H10415" s="2"/>
    </row>
    <row r="10416" spans="2:8">
      <c r="B10416" s="2" t="s">
        <v>11039</v>
      </c>
      <c r="C10416" s="2">
        <v>29</v>
      </c>
      <c r="D10416" s="2" t="s">
        <v>627</v>
      </c>
      <c r="E10416" s="2"/>
      <c r="F10416" s="2"/>
      <c r="G10416" s="2"/>
      <c r="H10416" s="2"/>
    </row>
    <row r="10417" spans="2:8">
      <c r="B10417" s="2" t="s">
        <v>11040</v>
      </c>
      <c r="C10417" s="2">
        <v>28</v>
      </c>
      <c r="D10417" s="2" t="s">
        <v>627</v>
      </c>
      <c r="E10417" s="2"/>
      <c r="F10417" s="2"/>
      <c r="G10417" s="2"/>
      <c r="H10417" s="2"/>
    </row>
    <row r="10418" spans="2:8">
      <c r="B10418" s="2" t="s">
        <v>11041</v>
      </c>
      <c r="C10418" s="2">
        <v>41</v>
      </c>
      <c r="D10418" s="2" t="s">
        <v>627</v>
      </c>
      <c r="E10418" s="2"/>
      <c r="F10418" s="2"/>
      <c r="G10418" s="2"/>
      <c r="H10418" s="2"/>
    </row>
    <row r="10419" spans="2:8">
      <c r="B10419" s="2" t="s">
        <v>11042</v>
      </c>
      <c r="C10419" s="2">
        <v>42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11043</v>
      </c>
      <c r="C10420" s="2">
        <v>40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11044</v>
      </c>
      <c r="C10421" s="2">
        <v>37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11045</v>
      </c>
      <c r="C10422" s="2">
        <v>28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11046</v>
      </c>
      <c r="C10423" s="2">
        <v>20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11047</v>
      </c>
      <c r="C10424" s="2">
        <v>13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11048</v>
      </c>
      <c r="C10425" s="2">
        <v>16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11049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11050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11051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11052</v>
      </c>
      <c r="C10429" s="2">
        <v>28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11053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11054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11055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11056</v>
      </c>
      <c r="C10433" s="2">
        <v>36</v>
      </c>
      <c r="D10433" s="2" t="s">
        <v>627</v>
      </c>
      <c r="E10433" s="2"/>
      <c r="F10433" s="2"/>
      <c r="G10433" s="2"/>
      <c r="H10433" s="2"/>
    </row>
    <row r="10434" spans="2:8">
      <c r="B10434" s="2" t="s">
        <v>11057</v>
      </c>
      <c r="C10434" s="2">
        <v>42</v>
      </c>
      <c r="D10434" s="2" t="s">
        <v>627</v>
      </c>
      <c r="E10434" s="2"/>
      <c r="F10434" s="2"/>
      <c r="G10434" s="2"/>
      <c r="H10434" s="2"/>
    </row>
    <row r="10435" spans="2:8">
      <c r="B10435" s="2" t="s">
        <v>11058</v>
      </c>
      <c r="C10435" s="2">
        <v>32</v>
      </c>
      <c r="D10435" s="2" t="s">
        <v>627</v>
      </c>
      <c r="E10435" s="2"/>
      <c r="F10435" s="2"/>
      <c r="G10435" s="2"/>
      <c r="H10435" s="2"/>
    </row>
    <row r="10436" spans="2:8">
      <c r="B10436" s="2" t="s">
        <v>11059</v>
      </c>
      <c r="C10436" s="2">
        <v>32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11060</v>
      </c>
      <c r="C10437" s="2">
        <v>34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11061</v>
      </c>
      <c r="C10438" s="2">
        <v>36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11062</v>
      </c>
      <c r="C10439" s="2">
        <v>34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11063</v>
      </c>
      <c r="C10440" s="2">
        <v>20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11064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11065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11066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11067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11068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11070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11071</v>
      </c>
      <c r="C10448" s="2">
        <v>19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11072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11073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11074</v>
      </c>
      <c r="C10451" s="2">
        <v>23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11075</v>
      </c>
      <c r="C10452" s="2">
        <v>19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11076</v>
      </c>
      <c r="C10453" s="2">
        <v>13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11077</v>
      </c>
      <c r="C10454" s="2">
        <v>18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11078</v>
      </c>
      <c r="C10455" s="2">
        <v>22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11079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11080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11081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11082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11083</v>
      </c>
      <c r="C10460" s="2">
        <v>32</v>
      </c>
      <c r="D10460" s="2" t="s">
        <v>627</v>
      </c>
      <c r="E10460" s="2"/>
      <c r="F10460" s="2"/>
      <c r="G10460" s="2"/>
      <c r="H10460" s="2"/>
    </row>
    <row r="10461" spans="2:8">
      <c r="B10461" s="2" t="s">
        <v>11084</v>
      </c>
      <c r="C10461" s="2">
        <v>33</v>
      </c>
      <c r="D10461" s="2" t="s">
        <v>627</v>
      </c>
      <c r="E10461" s="2"/>
      <c r="F10461" s="2"/>
      <c r="G10461" s="2"/>
      <c r="H10461" s="2"/>
    </row>
    <row r="10462" spans="2:8">
      <c r="B10462" s="2" t="s">
        <v>11085</v>
      </c>
      <c r="C10462" s="2">
        <v>34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11086</v>
      </c>
      <c r="C10463" s="2">
        <v>32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11087</v>
      </c>
      <c r="C10464" s="2">
        <v>31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11088</v>
      </c>
      <c r="C10465" s="2">
        <v>29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11089</v>
      </c>
      <c r="C10466" s="2">
        <v>21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11090</v>
      </c>
      <c r="C10467" s="2">
        <v>10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11091</v>
      </c>
      <c r="C10468" s="2">
        <v>39</v>
      </c>
      <c r="D10468" s="2" t="s">
        <v>627</v>
      </c>
      <c r="E10468" s="2"/>
      <c r="F10468" s="2"/>
      <c r="G10468" s="2"/>
      <c r="H10468" s="2"/>
    </row>
    <row r="10469" spans="2:8">
      <c r="B10469" s="2" t="s">
        <v>11092</v>
      </c>
      <c r="C10469" s="2">
        <v>45</v>
      </c>
      <c r="D10469" s="2" t="s">
        <v>627</v>
      </c>
      <c r="E10469" s="2"/>
      <c r="F10469" s="2"/>
      <c r="G10469" s="2"/>
      <c r="H10469" s="2"/>
    </row>
    <row r="10470" spans="2:8">
      <c r="B10470" s="2" t="s">
        <v>11093</v>
      </c>
      <c r="C10470" s="2">
        <v>47</v>
      </c>
      <c r="D10470" s="2" t="s">
        <v>627</v>
      </c>
      <c r="E10470" s="2"/>
      <c r="F10470" s="2"/>
      <c r="G10470" s="2"/>
      <c r="H10470" s="2"/>
    </row>
    <row r="10471" spans="2:8">
      <c r="B10471" s="2" t="s">
        <v>11094</v>
      </c>
      <c r="C10471" s="2">
        <v>45</v>
      </c>
      <c r="D10471" s="2" t="s">
        <v>627</v>
      </c>
      <c r="E10471" s="2"/>
      <c r="F10471" s="2"/>
      <c r="G10471" s="2"/>
      <c r="H10471" s="2"/>
    </row>
    <row r="10472" spans="2:8">
      <c r="B10472" s="2" t="s">
        <v>11095</v>
      </c>
      <c r="C10472" s="2">
        <v>35</v>
      </c>
      <c r="D10472" s="2" t="s">
        <v>627</v>
      </c>
      <c r="E10472" s="2"/>
      <c r="F10472" s="2"/>
      <c r="G10472" s="2"/>
      <c r="H10472" s="2"/>
    </row>
    <row r="10473" spans="2:8">
      <c r="B10473" s="2" t="s">
        <v>11096</v>
      </c>
      <c r="C10473" s="2">
        <v>20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11097</v>
      </c>
      <c r="C10474" s="2">
        <v>30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11098</v>
      </c>
      <c r="C10475" s="2">
        <v>35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11099</v>
      </c>
      <c r="C10476" s="2">
        <v>35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11100</v>
      </c>
      <c r="C10477" s="2">
        <v>34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11101</v>
      </c>
      <c r="C10478" s="2">
        <v>33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11102</v>
      </c>
      <c r="C10479" s="2">
        <v>28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11103</v>
      </c>
      <c r="C10480" s="2">
        <v>21</v>
      </c>
      <c r="D10480" s="2" t="s">
        <v>627</v>
      </c>
      <c r="E10480" s="2"/>
      <c r="F10480" s="2"/>
      <c r="G10480" s="2"/>
      <c r="H10480" s="2"/>
    </row>
    <row r="10481" spans="2:8">
      <c r="B10481" s="2" t="s">
        <v>11104</v>
      </c>
      <c r="C10481" s="2">
        <v>11</v>
      </c>
      <c r="D10481" s="2" t="s">
        <v>627</v>
      </c>
      <c r="E10481" s="2"/>
      <c r="F10481" s="2"/>
      <c r="G10481" s="2"/>
      <c r="H10481" s="2"/>
    </row>
    <row r="10482" spans="2:8">
      <c r="B10482" s="2" t="s">
        <v>11105</v>
      </c>
      <c r="C10482" s="2">
        <v>27</v>
      </c>
      <c r="D10482" s="2" t="s">
        <v>627</v>
      </c>
      <c r="E10482" s="2"/>
      <c r="F10482" s="2"/>
      <c r="G10482" s="2"/>
      <c r="H10482" s="2"/>
    </row>
    <row r="10483" spans="2:8">
      <c r="B10483" s="2" t="s">
        <v>11106</v>
      </c>
      <c r="C10483" s="2">
        <v>30</v>
      </c>
      <c r="D10483" s="2" t="s">
        <v>627</v>
      </c>
      <c r="E10483" s="2"/>
      <c r="F10483" s="2"/>
      <c r="G10483" s="2"/>
      <c r="H10483" s="2"/>
    </row>
    <row r="10484" spans="2:8">
      <c r="B10484" s="2" t="s">
        <v>11107</v>
      </c>
      <c r="C10484" s="2">
        <v>30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11108</v>
      </c>
      <c r="C10485" s="2">
        <v>28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11109</v>
      </c>
      <c r="C10486" s="2">
        <v>26</v>
      </c>
      <c r="D10486" s="2" t="s">
        <v>627</v>
      </c>
      <c r="E10486" s="2"/>
      <c r="F10486" s="2"/>
      <c r="G10486" s="2"/>
      <c r="H10486" s="2"/>
    </row>
    <row r="10487" spans="2:8">
      <c r="B10487" s="2" t="s">
        <v>11110</v>
      </c>
      <c r="C10487" s="2">
        <v>23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11111</v>
      </c>
      <c r="C10488" s="2">
        <v>21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11112</v>
      </c>
      <c r="C10489" s="2">
        <v>17</v>
      </c>
      <c r="D10489" s="2" t="s">
        <v>627</v>
      </c>
      <c r="E10489" s="2"/>
      <c r="F10489" s="2"/>
      <c r="G10489" s="2"/>
      <c r="H10489" s="2"/>
    </row>
    <row r="10490" spans="2:8">
      <c r="B10490" s="2" t="s">
        <v>11113</v>
      </c>
      <c r="C10490" s="2">
        <v>14</v>
      </c>
      <c r="D10490" s="2" t="s">
        <v>627</v>
      </c>
      <c r="E10490" s="2"/>
      <c r="F10490" s="2"/>
      <c r="G10490" s="2"/>
      <c r="H10490" s="2"/>
    </row>
    <row r="10491" spans="2:8">
      <c r="B10491" s="2" t="s">
        <v>11114</v>
      </c>
      <c r="C10491" s="2">
        <v>17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11115</v>
      </c>
      <c r="C10492" s="2">
        <v>22</v>
      </c>
      <c r="D10492" s="2" t="s">
        <v>627</v>
      </c>
      <c r="E10492" s="2"/>
      <c r="F10492" s="2"/>
      <c r="G10492" s="2"/>
      <c r="H10492" s="2"/>
    </row>
    <row r="10493" spans="2:8">
      <c r="B10493" s="2" t="s">
        <v>11116</v>
      </c>
      <c r="C10493" s="2">
        <v>25</v>
      </c>
      <c r="D10493" s="2" t="s">
        <v>627</v>
      </c>
      <c r="E10493" s="2"/>
      <c r="F10493" s="2"/>
      <c r="G10493" s="2"/>
      <c r="H10493" s="2"/>
    </row>
    <row r="10494" spans="2:8">
      <c r="B10494" s="2" t="s">
        <v>11117</v>
      </c>
      <c r="C10494" s="2">
        <v>27</v>
      </c>
      <c r="D10494" s="2" t="s">
        <v>627</v>
      </c>
      <c r="E10494" s="2"/>
      <c r="F10494" s="2"/>
      <c r="G10494" s="2"/>
      <c r="H10494" s="2"/>
    </row>
    <row r="10495" spans="2:8">
      <c r="B10495" s="2" t="s">
        <v>11118</v>
      </c>
      <c r="C10495" s="2">
        <v>26</v>
      </c>
      <c r="D10495" s="2" t="s">
        <v>627</v>
      </c>
      <c r="E10495" s="2"/>
      <c r="F10495" s="2"/>
      <c r="G10495" s="2"/>
      <c r="H10495" s="2"/>
    </row>
    <row r="10496" spans="2:8">
      <c r="B10496" s="2" t="s">
        <v>11119</v>
      </c>
      <c r="C10496" s="2">
        <v>25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11120</v>
      </c>
      <c r="C10497" s="2">
        <v>21</v>
      </c>
      <c r="D10497" s="2" t="s">
        <v>627</v>
      </c>
      <c r="E10497" s="2"/>
      <c r="F10497" s="2"/>
      <c r="G10497" s="2"/>
      <c r="H10497" s="2"/>
    </row>
    <row r="10498" spans="2:8">
      <c r="B10498" s="2" t="s">
        <v>11121</v>
      </c>
      <c r="C10498" s="2">
        <v>16</v>
      </c>
      <c r="D10498" s="2" t="s">
        <v>627</v>
      </c>
      <c r="E10498" s="2"/>
      <c r="F10498" s="2"/>
      <c r="G10498" s="2"/>
      <c r="H10498" s="2"/>
    </row>
    <row r="10499" spans="2:8">
      <c r="B10499" s="2" t="s">
        <v>11122</v>
      </c>
      <c r="C10499" s="2">
        <v>26</v>
      </c>
      <c r="D10499" s="2" t="s">
        <v>627</v>
      </c>
      <c r="E10499" s="2"/>
      <c r="F10499" s="2"/>
      <c r="G10499" s="2"/>
      <c r="H10499" s="2"/>
    </row>
    <row r="10500" spans="2:8">
      <c r="B10500" s="2" t="s">
        <v>11123</v>
      </c>
      <c r="C10500" s="2">
        <v>29</v>
      </c>
      <c r="D10500" s="2" t="s">
        <v>627</v>
      </c>
      <c r="E10500" s="2"/>
      <c r="F10500" s="2"/>
      <c r="G10500" s="2"/>
      <c r="H10500" s="2"/>
    </row>
    <row r="10501" spans="2:8">
      <c r="B10501" s="2" t="s">
        <v>11124</v>
      </c>
      <c r="C10501" s="2">
        <v>31</v>
      </c>
      <c r="D10501" s="2" t="s">
        <v>627</v>
      </c>
      <c r="E10501" s="2"/>
      <c r="F10501" s="2"/>
      <c r="G10501" s="2"/>
      <c r="H10501" s="2"/>
    </row>
    <row r="10502" spans="2:8">
      <c r="B10502" s="2" t="s">
        <v>11125</v>
      </c>
      <c r="C10502" s="2">
        <v>30</v>
      </c>
      <c r="D10502" s="2" t="s">
        <v>627</v>
      </c>
      <c r="E10502" s="2"/>
      <c r="F10502" s="2"/>
      <c r="G10502" s="2"/>
      <c r="H10502" s="2"/>
    </row>
    <row r="10503" spans="2:8">
      <c r="B10503" s="2" t="s">
        <v>11126</v>
      </c>
      <c r="C10503" s="2">
        <v>30</v>
      </c>
      <c r="D10503" s="2" t="s">
        <v>627</v>
      </c>
      <c r="E10503" s="2"/>
      <c r="F10503" s="2"/>
      <c r="G10503" s="2"/>
      <c r="H10503" s="2"/>
    </row>
    <row r="10504" spans="2:8">
      <c r="B10504" s="2" t="s">
        <v>11127</v>
      </c>
      <c r="C10504" s="2">
        <v>30</v>
      </c>
      <c r="D10504" s="2" t="s">
        <v>627</v>
      </c>
      <c r="E10504" s="2"/>
      <c r="F10504" s="2"/>
      <c r="G10504" s="2"/>
      <c r="H10504" s="2"/>
    </row>
    <row r="10505" spans="2:8">
      <c r="B10505" s="2" t="s">
        <v>11128</v>
      </c>
      <c r="C10505" s="2">
        <v>28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11129</v>
      </c>
      <c r="C10506" s="2">
        <v>26</v>
      </c>
      <c r="D10506" s="2" t="s">
        <v>627</v>
      </c>
      <c r="E10506" s="2"/>
      <c r="F10506" s="2"/>
      <c r="G10506" s="2"/>
      <c r="H10506" s="2"/>
    </row>
    <row r="10507" spans="2:8">
      <c r="B10507" s="2" t="s">
        <v>11130</v>
      </c>
      <c r="C10507" s="2">
        <v>21</v>
      </c>
      <c r="D10507" s="2" t="s">
        <v>627</v>
      </c>
      <c r="E10507" s="2"/>
      <c r="F10507" s="2"/>
      <c r="G10507" s="2"/>
      <c r="H10507" s="2"/>
    </row>
    <row r="10508" spans="2:8">
      <c r="B10508" s="2" t="s">
        <v>11131</v>
      </c>
      <c r="C10508" s="2">
        <v>8</v>
      </c>
      <c r="D10508" s="2" t="s">
        <v>627</v>
      </c>
      <c r="E10508" s="2"/>
      <c r="F10508" s="2"/>
      <c r="G10508" s="2"/>
      <c r="H10508" s="2"/>
    </row>
    <row r="10509" spans="2:8">
      <c r="B10509" s="2" t="s">
        <v>11132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11133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11134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11135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11136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11137</v>
      </c>
      <c r="C10514" s="2">
        <v>22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11138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11139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11140</v>
      </c>
      <c r="C10517" s="2">
        <v>37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11141</v>
      </c>
      <c r="C10518" s="2">
        <v>43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11142</v>
      </c>
      <c r="C10519" s="2">
        <v>45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13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11144</v>
      </c>
      <c r="C10521" s="2">
        <v>13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11145</v>
      </c>
      <c r="C10522" s="2">
        <v>14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11146</v>
      </c>
      <c r="C10523" s="2">
        <v>11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11147</v>
      </c>
      <c r="C10524" s="2">
        <v>25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11148</v>
      </c>
      <c r="C10525" s="2">
        <v>26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11149</v>
      </c>
      <c r="C10526" s="2">
        <v>25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11150</v>
      </c>
      <c r="C10527" s="2">
        <v>25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25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11152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11153</v>
      </c>
      <c r="C10530" s="2">
        <v>17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11154</v>
      </c>
      <c r="C10531" s="2">
        <v>20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11155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11156</v>
      </c>
      <c r="C10533" s="2">
        <v>23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11157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24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11160</v>
      </c>
      <c r="C10537" s="2">
        <v>19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11161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11162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11163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11164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11165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11166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11167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11168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11169</v>
      </c>
      <c r="C10546" s="2">
        <v>19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11170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11171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11172</v>
      </c>
      <c r="C10549" s="2">
        <v>32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11173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11174</v>
      </c>
      <c r="C10551" s="2">
        <v>31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11175</v>
      </c>
      <c r="C10552" s="2">
        <v>34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11176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11177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11178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11179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11180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11181</v>
      </c>
      <c r="C10558" s="2">
        <v>33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11182</v>
      </c>
      <c r="C10559" s="2">
        <v>13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11183</v>
      </c>
      <c r="C10560" s="2">
        <v>12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11184</v>
      </c>
      <c r="C10561" s="2">
        <v>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11185</v>
      </c>
      <c r="C10562" s="2">
        <v>20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11186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11187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11188</v>
      </c>
      <c r="C10565" s="2">
        <v>27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11189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11190</v>
      </c>
      <c r="C10567" s="2">
        <v>25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11191</v>
      </c>
      <c r="C10568" s="2">
        <v>22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11192</v>
      </c>
      <c r="C10569" s="2">
        <v>24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11193</v>
      </c>
      <c r="C10570" s="2">
        <v>26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11194</v>
      </c>
      <c r="C10571" s="2">
        <v>27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11195</v>
      </c>
      <c r="C10572" s="2">
        <v>28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11196</v>
      </c>
      <c r="C10573" s="2">
        <v>28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11197</v>
      </c>
      <c r="C10574" s="2">
        <v>27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11198</v>
      </c>
      <c r="C10575" s="2">
        <v>24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11199</v>
      </c>
      <c r="C10576" s="2">
        <v>16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11200</v>
      </c>
      <c r="C10577" s="2">
        <v>35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11201</v>
      </c>
      <c r="C10578" s="2">
        <v>34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11202</v>
      </c>
      <c r="C10579" s="2">
        <v>32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11203</v>
      </c>
      <c r="C10580" s="2">
        <v>31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11204</v>
      </c>
      <c r="C10581" s="2">
        <v>29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11205</v>
      </c>
      <c r="C10582" s="2">
        <v>25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11206</v>
      </c>
      <c r="C10583" s="2">
        <v>15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11207</v>
      </c>
      <c r="C10584" s="2">
        <v>24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11208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11209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11210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11211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11212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11213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11214</v>
      </c>
      <c r="C10591" s="2">
        <v>37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11215</v>
      </c>
      <c r="C10592" s="2">
        <v>37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11216</v>
      </c>
      <c r="C10593" s="2">
        <v>37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11217</v>
      </c>
      <c r="C10594" s="2">
        <v>36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11218</v>
      </c>
      <c r="C10595" s="2">
        <v>33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11219</v>
      </c>
      <c r="C10596" s="2">
        <v>23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11220</v>
      </c>
      <c r="C10597" s="2">
        <v>31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11221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11223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11224</v>
      </c>
      <c r="C10601" s="2">
        <v>33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11225</v>
      </c>
      <c r="C10602" s="2">
        <v>23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11226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11227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11228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11229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11230</v>
      </c>
      <c r="C10607" s="2">
        <v>29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11231</v>
      </c>
      <c r="C10608" s="2">
        <v>23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11232</v>
      </c>
      <c r="C10609" s="2">
        <v>32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11233</v>
      </c>
      <c r="C10610" s="2">
        <v>33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11234</v>
      </c>
      <c r="C10611" s="2">
        <v>33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11235</v>
      </c>
      <c r="C10612" s="2">
        <v>32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11236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11237</v>
      </c>
      <c r="C10614" s="2">
        <v>34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11238</v>
      </c>
      <c r="C10615" s="2">
        <v>37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11239</v>
      </c>
      <c r="C10616" s="2">
        <v>37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11240</v>
      </c>
      <c r="C10617" s="2">
        <v>36</v>
      </c>
      <c r="D10617" s="2" t="s">
        <v>627</v>
      </c>
      <c r="E10617" s="2"/>
      <c r="F10617" s="2"/>
      <c r="G10617" s="2"/>
      <c r="H10617" s="2"/>
    </row>
    <row r="10618" spans="2:8">
      <c r="B10618" s="2" t="s">
        <v>11241</v>
      </c>
      <c r="C10618" s="2">
        <v>33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11242</v>
      </c>
      <c r="C10619" s="2">
        <v>26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11243</v>
      </c>
      <c r="C10620" s="2">
        <v>36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11244</v>
      </c>
      <c r="C10621" s="2">
        <v>36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11245</v>
      </c>
      <c r="C10622" s="2">
        <v>36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11246</v>
      </c>
      <c r="C10623" s="2">
        <v>35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11247</v>
      </c>
      <c r="C10624" s="2">
        <v>34</v>
      </c>
      <c r="D10624" s="2" t="s">
        <v>627</v>
      </c>
      <c r="E10624" s="2"/>
      <c r="F10624" s="2"/>
      <c r="G10624" s="2"/>
      <c r="H10624" s="2"/>
    </row>
    <row r="10625" spans="2:8">
      <c r="B10625" s="2" t="s">
        <v>11248</v>
      </c>
      <c r="C10625" s="2">
        <v>26</v>
      </c>
      <c r="D10625" s="2" t="s">
        <v>627</v>
      </c>
      <c r="E10625" s="2"/>
      <c r="F10625" s="2"/>
      <c r="G10625" s="2"/>
      <c r="H10625" s="2"/>
    </row>
    <row r="10626" spans="2:8">
      <c r="B10626" s="2" t="s">
        <v>11249</v>
      </c>
      <c r="C10626" s="2">
        <v>14</v>
      </c>
      <c r="D10626" s="2" t="s">
        <v>627</v>
      </c>
      <c r="E10626" s="2"/>
      <c r="F10626" s="2"/>
      <c r="G10626" s="2"/>
      <c r="H10626" s="2"/>
    </row>
    <row r="10627" spans="2:8">
      <c r="B10627" s="2" t="s">
        <v>11250</v>
      </c>
      <c r="C10627" s="2">
        <v>16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11251</v>
      </c>
      <c r="C10628" s="2">
        <v>21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11252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11253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11254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11255</v>
      </c>
      <c r="C10632" s="2">
        <v>33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11256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11257</v>
      </c>
      <c r="C10634" s="2">
        <v>29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11258</v>
      </c>
      <c r="C10635" s="2">
        <v>20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11259</v>
      </c>
      <c r="C10636" s="2">
        <v>23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11260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11261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11262</v>
      </c>
      <c r="C10639" s="2">
        <v>35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11263</v>
      </c>
      <c r="C10640" s="2">
        <v>35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11264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11265</v>
      </c>
      <c r="C10642" s="2">
        <v>30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11266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11267</v>
      </c>
      <c r="C10644" s="2">
        <v>32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11268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11269</v>
      </c>
      <c r="C10646" s="2">
        <v>31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11270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11271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11272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11273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11274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11275</v>
      </c>
      <c r="C10652" s="2">
        <v>25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11276</v>
      </c>
      <c r="C10653" s="2">
        <v>31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11277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11278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11279</v>
      </c>
      <c r="C10656" s="2">
        <v>34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11280</v>
      </c>
      <c r="C10657" s="2">
        <v>36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11281</v>
      </c>
      <c r="C10658" s="2">
        <v>35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11282</v>
      </c>
      <c r="C10659" s="2">
        <v>35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11283</v>
      </c>
      <c r="C10660" s="2">
        <v>37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11284</v>
      </c>
      <c r="C10661" s="2">
        <v>38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11285</v>
      </c>
      <c r="C10662" s="2">
        <v>37</v>
      </c>
      <c r="D10662" s="2" t="s">
        <v>627</v>
      </c>
      <c r="E10662" s="2"/>
      <c r="F10662" s="2"/>
      <c r="G10662" s="2"/>
      <c r="H10662" s="2"/>
    </row>
    <row r="10663" spans="2:8">
      <c r="B10663" s="2" t="s">
        <v>11286</v>
      </c>
      <c r="C10663" s="2">
        <v>35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11287</v>
      </c>
      <c r="C10664" s="2">
        <v>26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11288</v>
      </c>
      <c r="C10665" s="2">
        <v>11</v>
      </c>
      <c r="D10665" s="2" t="s">
        <v>627</v>
      </c>
      <c r="E10665" s="2"/>
      <c r="F10665" s="2"/>
      <c r="G10665" s="2"/>
      <c r="H10665" s="2"/>
    </row>
    <row r="10666" spans="2:8">
      <c r="B10666" s="2" t="s">
        <v>11289</v>
      </c>
      <c r="C10666" s="2">
        <v>15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11290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11291</v>
      </c>
      <c r="C10668" s="2">
        <v>34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11292</v>
      </c>
      <c r="C10669" s="2">
        <v>35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11293</v>
      </c>
      <c r="C10670" s="2">
        <v>34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32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18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19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11299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11300</v>
      </c>
      <c r="C10677" s="2">
        <v>26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11301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11302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11303</v>
      </c>
      <c r="C10680" s="2">
        <v>25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11304</v>
      </c>
      <c r="C10681" s="2">
        <v>31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11305</v>
      </c>
      <c r="C10682" s="2">
        <v>28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11306</v>
      </c>
      <c r="C10683" s="2">
        <v>26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11307</v>
      </c>
      <c r="C10684" s="2">
        <v>26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11308</v>
      </c>
      <c r="C10685" s="2">
        <v>24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11309</v>
      </c>
      <c r="C10686" s="2">
        <v>22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11310</v>
      </c>
      <c r="C10687" s="2">
        <v>22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11311</v>
      </c>
      <c r="C10688" s="2">
        <v>20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11312</v>
      </c>
      <c r="C10689" s="2">
        <v>11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11313</v>
      </c>
      <c r="C10690" s="2">
        <v>19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11314</v>
      </c>
      <c r="C10691" s="2">
        <v>23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11315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11316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11317</v>
      </c>
      <c r="C10694" s="2">
        <v>22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11318</v>
      </c>
      <c r="C10695" s="2">
        <v>21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11319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11320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11321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11323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11324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11325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11326</v>
      </c>
      <c r="C10703" s="2">
        <v>28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11327</v>
      </c>
      <c r="C10704" s="2">
        <v>26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11328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11329</v>
      </c>
      <c r="C10706" s="2">
        <v>12</v>
      </c>
      <c r="D10706" s="2" t="s">
        <v>627</v>
      </c>
      <c r="E10706" s="2"/>
      <c r="F10706" s="2"/>
      <c r="G10706" s="2"/>
      <c r="H10706" s="2"/>
    </row>
    <row r="10707" spans="2:8">
      <c r="B10707" s="2" t="s">
        <v>11330</v>
      </c>
      <c r="C10707" s="2">
        <v>14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11331</v>
      </c>
      <c r="C10708" s="2">
        <v>19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11332</v>
      </c>
      <c r="C10709" s="2">
        <v>21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11333</v>
      </c>
      <c r="C10710" s="2">
        <v>23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11334</v>
      </c>
      <c r="C10711" s="2">
        <v>23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11335</v>
      </c>
      <c r="C10712" s="2">
        <v>23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11336</v>
      </c>
      <c r="C10713" s="2">
        <v>21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11337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11338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11339</v>
      </c>
      <c r="C10716" s="2">
        <v>29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11340</v>
      </c>
      <c r="C10717" s="2">
        <v>28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11341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11342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11343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11344</v>
      </c>
      <c r="C10721" s="2">
        <v>33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11345</v>
      </c>
      <c r="C10722" s="2">
        <v>36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11346</v>
      </c>
      <c r="C10723" s="2">
        <v>35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11347</v>
      </c>
      <c r="C10724" s="2">
        <v>34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11348</v>
      </c>
      <c r="C10725" s="2">
        <v>33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11349</v>
      </c>
      <c r="C10726" s="2">
        <v>26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11350</v>
      </c>
      <c r="C10727" s="2">
        <v>15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11351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11352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11353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11356</v>
      </c>
      <c r="C10733" s="2">
        <v>33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11357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11358</v>
      </c>
      <c r="C10735" s="2">
        <v>21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11359</v>
      </c>
      <c r="C10736" s="2">
        <v>22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11360</v>
      </c>
      <c r="C10737" s="2">
        <v>21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11361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11362</v>
      </c>
      <c r="C10739" s="2">
        <v>22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19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11364</v>
      </c>
      <c r="C10741" s="2">
        <v>18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25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11366</v>
      </c>
      <c r="C10743" s="2">
        <v>27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11367</v>
      </c>
      <c r="C10744" s="2">
        <v>30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11368</v>
      </c>
      <c r="C10745" s="2">
        <v>31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11369</v>
      </c>
      <c r="C10746" s="2">
        <v>31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11370</v>
      </c>
      <c r="C10747" s="2">
        <v>29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11371</v>
      </c>
      <c r="C10748" s="2">
        <v>25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11372</v>
      </c>
      <c r="C10749" s="2">
        <v>18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11373</v>
      </c>
      <c r="C10750" s="2">
        <v>24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11374</v>
      </c>
      <c r="C10751" s="2">
        <v>32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11375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11376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11377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11378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11379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11380</v>
      </c>
      <c r="C10757" s="2">
        <v>32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11381</v>
      </c>
      <c r="C10758" s="2">
        <v>32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11382</v>
      </c>
      <c r="C10759" s="2">
        <v>31</v>
      </c>
      <c r="D10759" s="2" t="s">
        <v>627</v>
      </c>
      <c r="E10759" s="2"/>
      <c r="F10759" s="2"/>
      <c r="G10759" s="2"/>
      <c r="H10759" s="2"/>
    </row>
    <row r="10760" spans="2:8">
      <c r="B10760" s="2" t="s">
        <v>11383</v>
      </c>
      <c r="C10760" s="2">
        <v>29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11384</v>
      </c>
      <c r="C10761" s="2">
        <v>27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11385</v>
      </c>
      <c r="C10762" s="2">
        <v>27</v>
      </c>
      <c r="D10762" s="2" t="s">
        <v>627</v>
      </c>
      <c r="E10762" s="2"/>
      <c r="F10762" s="2"/>
      <c r="G10762" s="2"/>
      <c r="H10762" s="2"/>
    </row>
    <row r="10763" spans="2:8">
      <c r="B10763" s="2" t="s">
        <v>11386</v>
      </c>
      <c r="C10763" s="2">
        <v>26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11387</v>
      </c>
      <c r="C10764" s="2">
        <v>19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11388</v>
      </c>
      <c r="C10765" s="2">
        <v>22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11389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11390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11391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11392</v>
      </c>
      <c r="C10769" s="2">
        <v>26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11393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11394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11395</v>
      </c>
      <c r="C10772" s="2">
        <v>23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11396</v>
      </c>
      <c r="C10773" s="2">
        <v>19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11397</v>
      </c>
      <c r="C10774" s="2">
        <v>15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11398</v>
      </c>
      <c r="C10775" s="2">
        <v>13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11399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11400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11401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11402</v>
      </c>
      <c r="C10779" s="2">
        <v>18</v>
      </c>
      <c r="D10779" s="2" t="s">
        <v>627</v>
      </c>
      <c r="E10779" s="2"/>
      <c r="F10779" s="2"/>
      <c r="G10779" s="2"/>
      <c r="H10779" s="2"/>
    </row>
    <row r="10780" spans="2:8">
      <c r="B10780" s="2" t="s">
        <v>11403</v>
      </c>
      <c r="C10780" s="2">
        <v>19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11404</v>
      </c>
      <c r="C10781" s="2">
        <v>22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11405</v>
      </c>
      <c r="C10782" s="2">
        <v>22</v>
      </c>
      <c r="D10782" s="2" t="s">
        <v>627</v>
      </c>
      <c r="E10782" s="2"/>
      <c r="F10782" s="2"/>
      <c r="G10782" s="2"/>
      <c r="H10782" s="2"/>
    </row>
    <row r="10783" spans="2:8">
      <c r="B10783" s="2" t="s">
        <v>11406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11407</v>
      </c>
      <c r="C10784" s="2">
        <v>18</v>
      </c>
      <c r="D10784" s="2" t="s">
        <v>627</v>
      </c>
      <c r="E10784" s="2"/>
      <c r="F10784" s="2"/>
      <c r="G10784" s="2"/>
      <c r="H10784" s="2"/>
    </row>
    <row r="10785" spans="2:8">
      <c r="B10785" s="2" t="s">
        <v>11408</v>
      </c>
      <c r="C10785" s="2">
        <v>18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11409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11410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11411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11412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11413</v>
      </c>
      <c r="C10790" s="2">
        <v>25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11414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11415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11416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11417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11418</v>
      </c>
      <c r="C10795" s="2">
        <v>23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11419</v>
      </c>
      <c r="C10796" s="2">
        <v>24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11420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11421</v>
      </c>
      <c r="C10798" s="2">
        <v>35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11422</v>
      </c>
      <c r="C10799" s="2">
        <v>37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11423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11424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11425</v>
      </c>
      <c r="C10802" s="2">
        <v>26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11426</v>
      </c>
      <c r="C10803" s="2">
        <v>25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11427</v>
      </c>
      <c r="C10804" s="2">
        <v>27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11428</v>
      </c>
      <c r="C10805" s="2">
        <v>27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11429</v>
      </c>
      <c r="C10806" s="2">
        <v>29</v>
      </c>
      <c r="D10806" s="2" t="s">
        <v>627</v>
      </c>
      <c r="E10806" s="2"/>
      <c r="F10806" s="2"/>
      <c r="G10806" s="2"/>
      <c r="H10806" s="2"/>
    </row>
    <row r="10807" spans="2:8">
      <c r="B10807" s="2" t="s">
        <v>11430</v>
      </c>
      <c r="C10807" s="2">
        <v>27</v>
      </c>
      <c r="D10807" s="2" t="s">
        <v>627</v>
      </c>
      <c r="E10807" s="2"/>
      <c r="F10807" s="2"/>
      <c r="G10807" s="2"/>
      <c r="H10807" s="2"/>
    </row>
    <row r="10808" spans="2:8">
      <c r="B10808" s="2" t="s">
        <v>11431</v>
      </c>
      <c r="C10808" s="2">
        <v>24</v>
      </c>
      <c r="D10808" s="2" t="s">
        <v>627</v>
      </c>
      <c r="E10808" s="2"/>
      <c r="F10808" s="2"/>
      <c r="G10808" s="2"/>
      <c r="H10808" s="2"/>
    </row>
    <row r="10809" spans="2:8">
      <c r="B10809" s="2" t="s">
        <v>11432</v>
      </c>
      <c r="C10809" s="2">
        <v>22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11433</v>
      </c>
      <c r="C10810" s="2">
        <v>18</v>
      </c>
      <c r="D10810" s="2" t="s">
        <v>627</v>
      </c>
      <c r="E10810" s="2"/>
      <c r="F10810" s="2"/>
      <c r="G10810" s="2"/>
      <c r="H10810" s="2"/>
    </row>
    <row r="10811" spans="2:8">
      <c r="B10811" s="2" t="s">
        <v>11434</v>
      </c>
      <c r="C10811" s="2">
        <v>26</v>
      </c>
      <c r="D10811" s="2" t="s">
        <v>627</v>
      </c>
      <c r="E10811" s="2"/>
      <c r="F10811" s="2"/>
      <c r="G10811" s="2"/>
      <c r="H10811" s="2"/>
    </row>
    <row r="10812" spans="2:8">
      <c r="B10812" s="2" t="s">
        <v>11435</v>
      </c>
      <c r="C10812" s="2">
        <v>26</v>
      </c>
      <c r="D10812" s="2" t="s">
        <v>627</v>
      </c>
      <c r="E10812" s="2"/>
      <c r="F10812" s="2"/>
      <c r="G10812" s="2"/>
      <c r="H10812" s="2"/>
    </row>
    <row r="10813" spans="2:8">
      <c r="B10813" s="2" t="s">
        <v>11436</v>
      </c>
      <c r="C10813" s="2">
        <v>25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11437</v>
      </c>
      <c r="C10814" s="2">
        <v>24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11438</v>
      </c>
      <c r="C10815" s="2">
        <v>24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11439</v>
      </c>
      <c r="C10816" s="2">
        <v>24</v>
      </c>
      <c r="D10816" s="2" t="s">
        <v>627</v>
      </c>
      <c r="E10816" s="2"/>
      <c r="F10816" s="2"/>
      <c r="G10816" s="2"/>
      <c r="H10816" s="2"/>
    </row>
    <row r="10817" spans="2:8">
      <c r="B10817" s="2" t="s">
        <v>11440</v>
      </c>
      <c r="C10817" s="2">
        <v>23</v>
      </c>
      <c r="D10817" s="2" t="s">
        <v>627</v>
      </c>
      <c r="E10817" s="2"/>
      <c r="F10817" s="2"/>
      <c r="G10817" s="2"/>
      <c r="H10817" s="2"/>
    </row>
    <row r="10818" spans="2:8">
      <c r="B10818" s="2" t="s">
        <v>11441</v>
      </c>
      <c r="C10818" s="2">
        <v>19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11442</v>
      </c>
      <c r="C10819" s="2">
        <v>13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11443</v>
      </c>
      <c r="C10820" s="2">
        <v>14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11444</v>
      </c>
      <c r="C10821" s="2">
        <v>18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11445</v>
      </c>
      <c r="C10822" s="2">
        <v>21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11446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11447</v>
      </c>
      <c r="C10824" s="2">
        <v>20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11448</v>
      </c>
      <c r="C10825" s="2">
        <v>19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11449</v>
      </c>
      <c r="C10826" s="2">
        <v>20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11450</v>
      </c>
      <c r="C10827" s="2">
        <v>20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11451</v>
      </c>
      <c r="C10828" s="2">
        <v>20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11452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11453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11454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11455</v>
      </c>
      <c r="C10832" s="2">
        <v>28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11456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11457</v>
      </c>
      <c r="C10834" s="2">
        <v>22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11458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11459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11460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11461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11462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11463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11464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11465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11466</v>
      </c>
      <c r="C10843" s="2">
        <v>33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11467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11468</v>
      </c>
      <c r="C10845" s="2">
        <v>32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11469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11470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11471</v>
      </c>
      <c r="C10848" s="2">
        <v>33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11472</v>
      </c>
      <c r="C10849" s="2">
        <v>35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11473</v>
      </c>
      <c r="C10850" s="2">
        <v>34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11474</v>
      </c>
      <c r="C10851" s="2">
        <v>34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11475</v>
      </c>
      <c r="C10852" s="2">
        <v>34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11476</v>
      </c>
      <c r="C10853" s="2">
        <v>22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11477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11478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11479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11480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11481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11482</v>
      </c>
      <c r="C10859" s="2">
        <v>21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11483</v>
      </c>
      <c r="C10860" s="2">
        <v>13</v>
      </c>
      <c r="D10860" s="2" t="s">
        <v>627</v>
      </c>
      <c r="E10860" s="2"/>
      <c r="F10860" s="2"/>
      <c r="G10860" s="2"/>
      <c r="H10860" s="2"/>
    </row>
    <row r="10861" spans="2:8">
      <c r="B10861" s="2" t="s">
        <v>11484</v>
      </c>
      <c r="C10861" s="2">
        <v>18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11485</v>
      </c>
      <c r="C10862" s="2">
        <v>21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11486</v>
      </c>
      <c r="C10863" s="2">
        <v>24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11487</v>
      </c>
      <c r="C10864" s="2">
        <v>25</v>
      </c>
      <c r="D10864" s="2" t="s">
        <v>627</v>
      </c>
      <c r="E10864" s="2"/>
      <c r="F10864" s="2"/>
      <c r="G10864" s="2"/>
      <c r="H10864" s="2"/>
    </row>
    <row r="10865" spans="2:8">
      <c r="B10865" s="2" t="s">
        <v>11488</v>
      </c>
      <c r="C10865" s="2">
        <v>27</v>
      </c>
      <c r="D10865" s="2" t="s">
        <v>627</v>
      </c>
      <c r="E10865" s="2"/>
      <c r="F10865" s="2"/>
      <c r="G10865" s="2"/>
      <c r="H10865" s="2"/>
    </row>
    <row r="10866" spans="2:8">
      <c r="B10866" s="2" t="s">
        <v>11489</v>
      </c>
      <c r="C10866" s="2">
        <v>27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11490</v>
      </c>
      <c r="C10867" s="2">
        <v>27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11491</v>
      </c>
      <c r="C10868" s="2">
        <v>25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11492</v>
      </c>
      <c r="C10869" s="2">
        <v>23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11493</v>
      </c>
      <c r="C10870" s="2">
        <v>19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11494</v>
      </c>
      <c r="C10871" s="2">
        <v>15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11495</v>
      </c>
      <c r="C10872" s="2">
        <v>32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11496</v>
      </c>
      <c r="C10873" s="2">
        <v>36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11497</v>
      </c>
      <c r="C10874" s="2">
        <v>35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11498</v>
      </c>
      <c r="C10875" s="2">
        <v>34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11499</v>
      </c>
      <c r="C10876" s="2">
        <v>33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11500</v>
      </c>
      <c r="C10877" s="2">
        <v>25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11501</v>
      </c>
      <c r="C10878" s="2">
        <v>16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11502</v>
      </c>
      <c r="C10879" s="2">
        <v>16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11503</v>
      </c>
      <c r="C10880" s="2">
        <v>25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11504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11505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11506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11507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11508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11509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11510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11511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11512</v>
      </c>
      <c r="C10889" s="2">
        <v>26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11513</v>
      </c>
      <c r="C10890" s="2">
        <v>28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11514</v>
      </c>
      <c r="C10891" s="2">
        <v>29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11515</v>
      </c>
      <c r="C10892" s="2">
        <v>28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11516</v>
      </c>
      <c r="C10893" s="2">
        <v>28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11517</v>
      </c>
      <c r="C10894" s="2">
        <v>27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11518</v>
      </c>
      <c r="C10895" s="2">
        <v>27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11519</v>
      </c>
      <c r="C10896" s="2">
        <v>28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11520</v>
      </c>
      <c r="C10897" s="2">
        <v>27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11521</v>
      </c>
      <c r="C10898" s="2">
        <v>27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11522</v>
      </c>
      <c r="C10899" s="2">
        <v>22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11523</v>
      </c>
      <c r="C10900" s="2">
        <v>10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11524</v>
      </c>
      <c r="C10901" s="2">
        <v>9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11525</v>
      </c>
      <c r="C10902" s="2">
        <v>11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11526</v>
      </c>
      <c r="C10903" s="2">
        <v>12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11527</v>
      </c>
      <c r="C10904" s="2">
        <v>14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11528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11529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11530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11531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11532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11533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11534</v>
      </c>
      <c r="C10911" s="2">
        <v>21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11535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11536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11537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11538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11539</v>
      </c>
      <c r="C10916" s="2">
        <v>20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11540</v>
      </c>
      <c r="C10917" s="2">
        <v>27</v>
      </c>
      <c r="D10917" s="2" t="s">
        <v>627</v>
      </c>
      <c r="E10917" s="2"/>
      <c r="F10917" s="2"/>
      <c r="G10917" s="2"/>
      <c r="H10917" s="2"/>
    </row>
    <row r="10918" spans="2:8">
      <c r="B10918" s="2" t="s">
        <v>11541</v>
      </c>
      <c r="C10918" s="2">
        <v>37</v>
      </c>
      <c r="D10918" s="2" t="s">
        <v>627</v>
      </c>
      <c r="E10918" s="2"/>
      <c r="F10918" s="2"/>
      <c r="G10918" s="2"/>
      <c r="H10918" s="2"/>
    </row>
    <row r="10919" spans="2:8">
      <c r="B10919" s="2" t="s">
        <v>11542</v>
      </c>
      <c r="C10919" s="2">
        <v>39</v>
      </c>
      <c r="D10919" s="2" t="s">
        <v>627</v>
      </c>
      <c r="E10919" s="2"/>
      <c r="F10919" s="2"/>
      <c r="G10919" s="2"/>
      <c r="H10919" s="2"/>
    </row>
    <row r="10920" spans="2:8">
      <c r="B10920" s="2" t="s">
        <v>11543</v>
      </c>
      <c r="C10920" s="2">
        <v>35</v>
      </c>
      <c r="D10920" s="2" t="s">
        <v>627</v>
      </c>
      <c r="E10920" s="2"/>
      <c r="F10920" s="2"/>
      <c r="G10920" s="2"/>
      <c r="H10920" s="2"/>
    </row>
    <row r="10921" spans="2:8">
      <c r="B10921" s="2" t="s">
        <v>11544</v>
      </c>
      <c r="C10921" s="2">
        <v>31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11545</v>
      </c>
      <c r="C10922" s="2">
        <v>28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11546</v>
      </c>
      <c r="C10923" s="2">
        <v>21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11547</v>
      </c>
      <c r="C10924" s="2">
        <v>25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32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35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11550</v>
      </c>
      <c r="C10927" s="2">
        <v>38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11551</v>
      </c>
      <c r="C10928" s="2">
        <v>37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11552</v>
      </c>
      <c r="C10929" s="2">
        <v>37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11553</v>
      </c>
      <c r="C10930" s="2">
        <v>16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11554</v>
      </c>
      <c r="C10931" s="2">
        <v>20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11555</v>
      </c>
      <c r="C10932" s="2">
        <v>20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11556</v>
      </c>
      <c r="C10933" s="2">
        <v>21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11557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11558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11559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11560</v>
      </c>
      <c r="C10937" s="2">
        <v>34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11561</v>
      </c>
      <c r="C10938" s="2">
        <v>34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11562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11563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11564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11565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11566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11567</v>
      </c>
      <c r="C10944" s="2">
        <v>31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11568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11569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11570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11571</v>
      </c>
      <c r="C10948" s="2">
        <v>27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11572</v>
      </c>
      <c r="C10949" s="2">
        <v>33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11573</v>
      </c>
      <c r="C10950" s="2">
        <v>35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11574</v>
      </c>
      <c r="C10951" s="2">
        <v>34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11575</v>
      </c>
      <c r="C10952" s="2">
        <v>31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11576</v>
      </c>
      <c r="C10953" s="2">
        <v>35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11577</v>
      </c>
      <c r="C10954" s="2">
        <v>36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11578</v>
      </c>
      <c r="C10955" s="2">
        <v>35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11579</v>
      </c>
      <c r="C10956" s="2">
        <v>31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11580</v>
      </c>
      <c r="C10957" s="2">
        <v>20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11581</v>
      </c>
      <c r="C10958" s="2">
        <v>13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11582</v>
      </c>
      <c r="C10959" s="2">
        <v>24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11583</v>
      </c>
      <c r="C10960" s="2">
        <v>25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11584</v>
      </c>
      <c r="C10961" s="2">
        <v>26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11585</v>
      </c>
      <c r="C10962" s="2">
        <v>25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11586</v>
      </c>
      <c r="C10963" s="2">
        <v>24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11587</v>
      </c>
      <c r="C10964" s="2">
        <v>23</v>
      </c>
      <c r="D10964" s="2" t="s">
        <v>627</v>
      </c>
      <c r="E10964" s="2"/>
      <c r="F10964" s="2"/>
      <c r="G10964" s="2"/>
      <c r="H10964" s="2"/>
    </row>
    <row r="10965" spans="2:8">
      <c r="B10965" s="2" t="s">
        <v>11588</v>
      </c>
      <c r="C10965" s="2">
        <v>23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11589</v>
      </c>
      <c r="C10966" s="2">
        <v>17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11590</v>
      </c>
      <c r="C10967" s="2">
        <v>18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11591</v>
      </c>
      <c r="C10968" s="2">
        <v>25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11592</v>
      </c>
      <c r="C10969" s="2">
        <v>24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11593</v>
      </c>
      <c r="C10970" s="2">
        <v>24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11594</v>
      </c>
      <c r="C10971" s="2">
        <v>26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11595</v>
      </c>
      <c r="C10972" s="2">
        <v>24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11596</v>
      </c>
      <c r="C10973" s="2">
        <v>16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11597</v>
      </c>
      <c r="C10974" s="2">
        <v>16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11598</v>
      </c>
      <c r="C10975" s="2">
        <v>16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11599</v>
      </c>
      <c r="C10976" s="2">
        <v>21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11600</v>
      </c>
      <c r="C10977" s="2">
        <v>23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11601</v>
      </c>
      <c r="C10978" s="2">
        <v>26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11602</v>
      </c>
      <c r="C10979" s="2">
        <v>28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11603</v>
      </c>
      <c r="C10980" s="2">
        <v>27</v>
      </c>
      <c r="D10980" s="2" t="s">
        <v>627</v>
      </c>
      <c r="E10980" s="2"/>
      <c r="F10980" s="2"/>
      <c r="G10980" s="2"/>
      <c r="H10980" s="2"/>
    </row>
    <row r="10981" spans="2:8">
      <c r="B10981" s="2" t="s">
        <v>11604</v>
      </c>
      <c r="C10981" s="2">
        <v>26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11605</v>
      </c>
      <c r="C10982" s="2">
        <v>23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11606</v>
      </c>
      <c r="C10983" s="2">
        <v>19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11607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11608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11609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11610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11611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11613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11614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11615</v>
      </c>
      <c r="C10992" s="2">
        <v>25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11616</v>
      </c>
      <c r="C10993" s="2">
        <v>23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11617</v>
      </c>
      <c r="C10994" s="2">
        <v>21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11618</v>
      </c>
      <c r="C10995" s="2">
        <v>21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11619</v>
      </c>
      <c r="C10996" s="2">
        <v>21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11620</v>
      </c>
      <c r="C10997" s="2">
        <v>21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11621</v>
      </c>
      <c r="C10998" s="2">
        <v>23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11622</v>
      </c>
      <c r="C10999" s="2">
        <v>21</v>
      </c>
      <c r="D10999" s="2" t="s">
        <v>627</v>
      </c>
      <c r="E10999" s="2"/>
      <c r="F10999" s="2"/>
      <c r="G10999" s="2"/>
      <c r="H10999" s="2"/>
    </row>
    <row r="11000" spans="2:8">
      <c r="B11000" s="2" t="s">
        <v>11623</v>
      </c>
      <c r="C11000" s="2">
        <v>16</v>
      </c>
      <c r="D11000" s="2" t="s">
        <v>627</v>
      </c>
      <c r="E11000" s="2"/>
      <c r="F11000" s="2"/>
      <c r="G11000" s="2"/>
      <c r="H11000" s="2"/>
    </row>
    <row r="11001" spans="2:8">
      <c r="B11001" s="2" t="s">
        <v>11624</v>
      </c>
      <c r="C11001" s="2">
        <v>12</v>
      </c>
      <c r="D11001" s="2" t="s">
        <v>627</v>
      </c>
      <c r="E11001" s="2"/>
      <c r="F11001" s="2"/>
      <c r="G11001" s="2"/>
      <c r="H11001" s="2"/>
    </row>
    <row r="11002" spans="2:8">
      <c r="B11002" s="2" t="s">
        <v>11625</v>
      </c>
      <c r="C11002" s="2">
        <v>35</v>
      </c>
      <c r="D11002" s="2" t="s">
        <v>627</v>
      </c>
      <c r="E11002" s="2"/>
      <c r="F11002" s="2"/>
      <c r="G11002" s="2"/>
      <c r="H11002" s="2"/>
    </row>
    <row r="11003" spans="2:8">
      <c r="B11003" s="2" t="s">
        <v>11626</v>
      </c>
      <c r="C11003" s="2">
        <v>34</v>
      </c>
      <c r="D11003" s="2" t="s">
        <v>627</v>
      </c>
      <c r="E11003" s="2"/>
      <c r="F11003" s="2"/>
      <c r="G11003" s="2"/>
      <c r="H11003" s="2"/>
    </row>
    <row r="11004" spans="2:8">
      <c r="B11004" s="2" t="s">
        <v>11627</v>
      </c>
      <c r="C11004" s="2">
        <v>31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11628</v>
      </c>
      <c r="C11005" s="2">
        <v>27</v>
      </c>
      <c r="D11005" s="2" t="s">
        <v>627</v>
      </c>
      <c r="E11005" s="2"/>
      <c r="F11005" s="2"/>
      <c r="G11005" s="2"/>
      <c r="H11005" s="2"/>
    </row>
    <row r="11006" spans="2:8">
      <c r="B11006" s="2" t="s">
        <v>11629</v>
      </c>
      <c r="C11006" s="2">
        <v>26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11630</v>
      </c>
      <c r="C11007" s="2">
        <v>23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11631</v>
      </c>
      <c r="C11008" s="2">
        <v>17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11632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11633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11634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11635</v>
      </c>
      <c r="C11012" s="2">
        <v>27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11636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11637</v>
      </c>
      <c r="C11014" s="2">
        <v>32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11638</v>
      </c>
      <c r="C11015" s="2">
        <v>33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11639</v>
      </c>
      <c r="C11016" s="2">
        <v>35</v>
      </c>
      <c r="D11016" s="2" t="s">
        <v>627</v>
      </c>
      <c r="E11016" s="2"/>
      <c r="F11016" s="2"/>
      <c r="G11016" s="2"/>
      <c r="H11016" s="2"/>
    </row>
    <row r="11017" spans="2:8">
      <c r="B11017" s="2" t="s">
        <v>11640</v>
      </c>
      <c r="C11017" s="2">
        <v>34</v>
      </c>
      <c r="D11017" s="2" t="s">
        <v>627</v>
      </c>
      <c r="E11017" s="2"/>
      <c r="F11017" s="2"/>
      <c r="G11017" s="2"/>
      <c r="H11017" s="2"/>
    </row>
    <row r="11018" spans="2:8">
      <c r="B11018" s="2" t="s">
        <v>11641</v>
      </c>
      <c r="C11018" s="2">
        <v>32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11642</v>
      </c>
      <c r="C11019" s="2">
        <v>25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11643</v>
      </c>
      <c r="C11020" s="2">
        <v>17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11644</v>
      </c>
      <c r="C11021" s="2">
        <v>17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11645</v>
      </c>
      <c r="C11022" s="2">
        <v>23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11646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11647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11648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11649</v>
      </c>
      <c r="C11026" s="2">
        <v>32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11650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11651</v>
      </c>
      <c r="C11028" s="2">
        <v>24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11652</v>
      </c>
      <c r="C11029" s="2">
        <v>25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11653</v>
      </c>
      <c r="C11030" s="2">
        <v>26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11654</v>
      </c>
      <c r="C11031" s="2">
        <v>27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11655</v>
      </c>
      <c r="C11032" s="2">
        <v>27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11656</v>
      </c>
      <c r="C11033" s="2">
        <v>26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11657</v>
      </c>
      <c r="C11034" s="2">
        <v>22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11658</v>
      </c>
      <c r="C11035" s="2">
        <v>17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11659</v>
      </c>
      <c r="C11036" s="2">
        <v>11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11660</v>
      </c>
      <c r="C11037" s="2">
        <v>32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11661</v>
      </c>
      <c r="C11038" s="2">
        <v>32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11662</v>
      </c>
      <c r="C11039" s="2">
        <v>32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11663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11664</v>
      </c>
      <c r="C11041" s="2">
        <v>19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11665</v>
      </c>
      <c r="C11042" s="2">
        <v>29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11666</v>
      </c>
      <c r="C11043" s="2">
        <v>32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11667</v>
      </c>
      <c r="C11044" s="2">
        <v>33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11668</v>
      </c>
      <c r="C11045" s="2">
        <v>32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11669</v>
      </c>
      <c r="C11046" s="2">
        <v>29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11670</v>
      </c>
      <c r="C11047" s="2">
        <v>22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11671</v>
      </c>
      <c r="C11048" s="2">
        <v>32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11672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11673</v>
      </c>
      <c r="C11050" s="2">
        <v>31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11674</v>
      </c>
      <c r="C11051" s="2">
        <v>31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11675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11676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11677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11678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11679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11680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11681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11682</v>
      </c>
      <c r="C11059" s="2">
        <v>32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11683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11684</v>
      </c>
      <c r="C11061" s="2">
        <v>32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11685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11686</v>
      </c>
      <c r="C11063" s="2">
        <v>26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11687</v>
      </c>
      <c r="C11064" s="2">
        <v>30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11688</v>
      </c>
      <c r="C11065" s="2">
        <v>32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11689</v>
      </c>
      <c r="C11066" s="2">
        <v>32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11690</v>
      </c>
      <c r="C11067" s="2">
        <v>31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11691</v>
      </c>
      <c r="C11068" s="2">
        <v>28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11692</v>
      </c>
      <c r="C11069" s="2">
        <v>21</v>
      </c>
      <c r="D11069" s="2" t="s">
        <v>627</v>
      </c>
      <c r="E11069" s="2"/>
      <c r="F11069" s="2"/>
      <c r="G11069" s="2"/>
      <c r="H11069" s="2"/>
    </row>
    <row r="11070" spans="2:8">
      <c r="B11070" s="2" t="s">
        <v>11693</v>
      </c>
      <c r="C11070" s="2">
        <v>14</v>
      </c>
      <c r="D11070" s="2" t="s">
        <v>627</v>
      </c>
      <c r="E11070" s="2"/>
      <c r="F11070" s="2"/>
      <c r="G11070" s="2"/>
      <c r="H11070" s="2"/>
    </row>
    <row r="11071" spans="2:8">
      <c r="B11071" s="2" t="s">
        <v>11694</v>
      </c>
      <c r="C11071" s="2">
        <v>20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11695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11696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11697</v>
      </c>
      <c r="C11074" s="2">
        <v>31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11698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11699</v>
      </c>
      <c r="C11076" s="2">
        <v>32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11700</v>
      </c>
      <c r="C11077" s="2">
        <v>32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11701</v>
      </c>
      <c r="C11078" s="2">
        <v>20</v>
      </c>
      <c r="D11078" s="2" t="s">
        <v>627</v>
      </c>
      <c r="E11078" s="2"/>
      <c r="F11078" s="2"/>
      <c r="G11078" s="2"/>
      <c r="H11078" s="2"/>
    </row>
    <row r="11079" spans="2:8">
      <c r="B11079" s="2" t="s">
        <v>11702</v>
      </c>
      <c r="C11079" s="2">
        <v>22</v>
      </c>
      <c r="D11079" s="2" t="s">
        <v>627</v>
      </c>
      <c r="E11079" s="2"/>
      <c r="F11079" s="2"/>
      <c r="G11079" s="2"/>
      <c r="H11079" s="2"/>
    </row>
    <row r="11080" spans="2:8">
      <c r="B11080" s="2" t="s">
        <v>11703</v>
      </c>
      <c r="C11080" s="2">
        <v>21</v>
      </c>
      <c r="D11080" s="2" t="s">
        <v>627</v>
      </c>
      <c r="E11080" s="2"/>
      <c r="F11080" s="2"/>
      <c r="G11080" s="2"/>
      <c r="H11080" s="2"/>
    </row>
    <row r="11081" spans="2:8">
      <c r="B11081" s="2" t="s">
        <v>11704</v>
      </c>
      <c r="C11081" s="2">
        <v>22</v>
      </c>
      <c r="D11081" s="2" t="s">
        <v>627</v>
      </c>
      <c r="E11081" s="2"/>
      <c r="F11081" s="2"/>
      <c r="G11081" s="2"/>
      <c r="H11081" s="2"/>
    </row>
    <row r="11082" spans="2:8">
      <c r="B11082" s="2" t="s">
        <v>11705</v>
      </c>
      <c r="C11082" s="2">
        <v>21</v>
      </c>
      <c r="D11082" s="2" t="s">
        <v>627</v>
      </c>
      <c r="E11082" s="2"/>
      <c r="F11082" s="2"/>
      <c r="G11082" s="2"/>
      <c r="H11082" s="2"/>
    </row>
    <row r="11083" spans="2:8">
      <c r="B11083" s="2" t="s">
        <v>11706</v>
      </c>
      <c r="C11083" s="2">
        <v>21</v>
      </c>
      <c r="D11083" s="2" t="s">
        <v>627</v>
      </c>
      <c r="E11083" s="2"/>
      <c r="F11083" s="2"/>
      <c r="G11083" s="2"/>
      <c r="H11083" s="2"/>
    </row>
    <row r="11084" spans="2:8">
      <c r="B11084" s="2" t="s">
        <v>11707</v>
      </c>
      <c r="C11084" s="2">
        <v>21</v>
      </c>
      <c r="D11084" s="2" t="s">
        <v>627</v>
      </c>
      <c r="E11084" s="2"/>
      <c r="F11084" s="2"/>
      <c r="G11084" s="2"/>
      <c r="H11084" s="2"/>
    </row>
    <row r="11085" spans="2:8">
      <c r="B11085" s="2" t="s">
        <v>11708</v>
      </c>
      <c r="C11085" s="2">
        <v>19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11709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11710</v>
      </c>
      <c r="C11087" s="2">
        <v>24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11711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11712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11713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11714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11715</v>
      </c>
      <c r="C11092" s="2">
        <v>34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11716</v>
      </c>
      <c r="C11093" s="2">
        <v>35</v>
      </c>
      <c r="D11093" s="2" t="s">
        <v>627</v>
      </c>
      <c r="E11093" s="2"/>
      <c r="F11093" s="2"/>
      <c r="G11093" s="2"/>
      <c r="H11093" s="2"/>
    </row>
    <row r="11094" spans="2:8">
      <c r="B11094" s="2" t="s">
        <v>11717</v>
      </c>
      <c r="C11094" s="2">
        <v>33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11718</v>
      </c>
      <c r="C11095" s="2">
        <v>31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11719</v>
      </c>
      <c r="C11096" s="2">
        <v>29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11720</v>
      </c>
      <c r="C11097" s="2">
        <v>27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11721</v>
      </c>
      <c r="C11098" s="2">
        <v>17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11722</v>
      </c>
      <c r="C11099" s="2">
        <v>28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11723</v>
      </c>
      <c r="C11100" s="2">
        <v>30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11724</v>
      </c>
      <c r="C11101" s="2">
        <v>30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11725</v>
      </c>
      <c r="C11102" s="2">
        <v>29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11726</v>
      </c>
      <c r="C11103" s="2">
        <v>28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11727</v>
      </c>
      <c r="C11104" s="2">
        <v>27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11728</v>
      </c>
      <c r="C11105" s="2">
        <v>26</v>
      </c>
      <c r="D11105" s="2" t="s">
        <v>627</v>
      </c>
      <c r="E11105" s="2"/>
      <c r="F11105" s="2"/>
      <c r="G11105" s="2"/>
      <c r="H11105" s="2"/>
    </row>
    <row r="11106" spans="2:8">
      <c r="B11106" s="2" t="s">
        <v>11729</v>
      </c>
      <c r="C11106" s="2">
        <v>16</v>
      </c>
      <c r="D11106" s="2" t="s">
        <v>627</v>
      </c>
      <c r="E11106" s="2"/>
      <c r="F11106" s="2"/>
      <c r="G11106" s="2"/>
      <c r="H11106" s="2"/>
    </row>
    <row r="11107" spans="2:8">
      <c r="B11107" s="2" t="s">
        <v>11730</v>
      </c>
      <c r="C11107" s="2">
        <v>19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11731</v>
      </c>
      <c r="C11108" s="2">
        <v>20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11732</v>
      </c>
      <c r="C11109" s="2">
        <v>19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11733</v>
      </c>
      <c r="C11110" s="2">
        <v>19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11734</v>
      </c>
      <c r="C11111" s="2">
        <v>19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11735</v>
      </c>
      <c r="C11112" s="2">
        <v>19</v>
      </c>
      <c r="D11112" s="2" t="s">
        <v>627</v>
      </c>
      <c r="E11112" s="2"/>
      <c r="F11112" s="2"/>
      <c r="G11112" s="2"/>
      <c r="H11112" s="2"/>
    </row>
    <row r="11113" spans="2:8">
      <c r="B11113" s="2" t="s">
        <v>11736</v>
      </c>
      <c r="C11113" s="2">
        <v>19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11737</v>
      </c>
      <c r="C11114" s="2">
        <v>14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11738</v>
      </c>
      <c r="C11115" s="2">
        <v>14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11739</v>
      </c>
      <c r="C11116" s="2">
        <v>13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11740</v>
      </c>
      <c r="C11117" s="2">
        <v>23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11741</v>
      </c>
      <c r="C11118" s="2">
        <v>27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11742</v>
      </c>
      <c r="C11119" s="2">
        <v>28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11743</v>
      </c>
      <c r="C11120" s="2">
        <v>28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11744</v>
      </c>
      <c r="C11121" s="2">
        <v>27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11745</v>
      </c>
      <c r="C11122" s="2">
        <v>24</v>
      </c>
      <c r="D11122" s="2" t="s">
        <v>627</v>
      </c>
      <c r="E11122" s="2"/>
      <c r="F11122" s="2"/>
      <c r="G11122" s="2"/>
      <c r="H11122" s="2"/>
    </row>
    <row r="11123" spans="2:8">
      <c r="B11123" s="2" t="s">
        <v>11746</v>
      </c>
      <c r="C11123" s="2">
        <v>22</v>
      </c>
      <c r="D11123" s="2" t="s">
        <v>627</v>
      </c>
      <c r="E11123" s="2"/>
      <c r="F11123" s="2"/>
      <c r="G11123" s="2"/>
      <c r="H11123" s="2"/>
    </row>
    <row r="11124" spans="2:8">
      <c r="B11124" s="2" t="s">
        <v>11747</v>
      </c>
      <c r="C11124" s="2">
        <v>19</v>
      </c>
      <c r="D11124" s="2" t="s">
        <v>627</v>
      </c>
      <c r="E11124" s="2"/>
      <c r="F11124" s="2"/>
      <c r="G11124" s="2"/>
      <c r="H11124" s="2"/>
    </row>
    <row r="11125" spans="2:8">
      <c r="B11125" s="2" t="s">
        <v>11748</v>
      </c>
      <c r="C11125" s="2">
        <v>19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11749</v>
      </c>
      <c r="C11126" s="2">
        <v>24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11750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11751</v>
      </c>
      <c r="C11128" s="2">
        <v>31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11752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11753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11754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11755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11757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11758</v>
      </c>
      <c r="C11135" s="2">
        <v>32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11760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11761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11762</v>
      </c>
      <c r="C11139" s="2">
        <v>33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11763</v>
      </c>
      <c r="C11140" s="2">
        <v>35</v>
      </c>
      <c r="D11140" s="2" t="s">
        <v>627</v>
      </c>
      <c r="E11140" s="2"/>
      <c r="F11140" s="2"/>
      <c r="G11140" s="2"/>
      <c r="H11140" s="2"/>
    </row>
    <row r="11141" spans="2:8">
      <c r="B11141" s="2" t="s">
        <v>11764</v>
      </c>
      <c r="C11141" s="2">
        <v>35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11765</v>
      </c>
      <c r="C11142" s="2">
        <v>33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11766</v>
      </c>
      <c r="C11143" s="2">
        <v>31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11767</v>
      </c>
      <c r="C11144" s="2">
        <v>24</v>
      </c>
      <c r="D11144" s="2" t="s">
        <v>627</v>
      </c>
      <c r="E11144" s="2"/>
      <c r="F11144" s="2"/>
      <c r="G11144" s="2"/>
      <c r="H11144" s="2"/>
    </row>
    <row r="11145" spans="2:8">
      <c r="B11145" s="2" t="s">
        <v>11768</v>
      </c>
      <c r="C11145" s="2">
        <v>18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11769</v>
      </c>
      <c r="C11146" s="2">
        <v>25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11770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11771</v>
      </c>
      <c r="C11148" s="2">
        <v>24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11772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11773</v>
      </c>
      <c r="C11150" s="2">
        <v>22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11774</v>
      </c>
      <c r="C11151" s="2">
        <v>22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11775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11776</v>
      </c>
      <c r="C11153" s="2">
        <v>36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11777</v>
      </c>
      <c r="C11154" s="2">
        <v>38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11778</v>
      </c>
      <c r="C11155" s="2">
        <v>39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11779</v>
      </c>
      <c r="C11156" s="2">
        <v>38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11780</v>
      </c>
      <c r="C11157" s="2">
        <v>36</v>
      </c>
      <c r="D11157" s="2" t="s">
        <v>627</v>
      </c>
      <c r="E11157" s="2"/>
      <c r="F11157" s="2"/>
      <c r="G11157" s="2"/>
      <c r="H11157" s="2"/>
    </row>
    <row r="11158" spans="2:8">
      <c r="B11158" s="2" t="s">
        <v>11781</v>
      </c>
      <c r="C11158" s="2">
        <v>27</v>
      </c>
      <c r="D11158" s="2" t="s">
        <v>627</v>
      </c>
      <c r="E11158" s="2"/>
      <c r="F11158" s="2"/>
      <c r="G11158" s="2"/>
      <c r="H11158" s="2"/>
    </row>
    <row r="11159" spans="2:8">
      <c r="B11159" s="2" t="s">
        <v>11782</v>
      </c>
      <c r="C11159" s="2">
        <v>29</v>
      </c>
      <c r="D11159" s="2" t="s">
        <v>627</v>
      </c>
      <c r="E11159" s="2"/>
      <c r="F11159" s="2"/>
      <c r="G11159" s="2"/>
      <c r="H11159" s="2"/>
    </row>
    <row r="11160" spans="2:8">
      <c r="B11160" s="2" t="s">
        <v>11783</v>
      </c>
      <c r="C11160" s="2">
        <v>31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11784</v>
      </c>
      <c r="C11161" s="2">
        <v>31</v>
      </c>
      <c r="D11161" s="2" t="s">
        <v>627</v>
      </c>
      <c r="E11161" s="2"/>
      <c r="F11161" s="2"/>
      <c r="G11161" s="2"/>
      <c r="H11161" s="2"/>
    </row>
    <row r="11162" spans="2:8">
      <c r="B11162" s="2" t="s">
        <v>11785</v>
      </c>
      <c r="C11162" s="2">
        <v>32</v>
      </c>
      <c r="D11162" s="2" t="s">
        <v>627</v>
      </c>
      <c r="E11162" s="2"/>
      <c r="F11162" s="2"/>
      <c r="G11162" s="2"/>
      <c r="H11162" s="2"/>
    </row>
    <row r="11163" spans="2:8">
      <c r="B11163" s="2" t="s">
        <v>11786</v>
      </c>
      <c r="C11163" s="2">
        <v>30</v>
      </c>
      <c r="D11163" s="2" t="s">
        <v>627</v>
      </c>
      <c r="E11163" s="2"/>
      <c r="F11163" s="2"/>
      <c r="G11163" s="2"/>
      <c r="H11163" s="2"/>
    </row>
    <row r="11164" spans="2:8">
      <c r="B11164" s="2" t="s">
        <v>11787</v>
      </c>
      <c r="C11164" s="2">
        <v>26</v>
      </c>
      <c r="D11164" s="2" t="s">
        <v>627</v>
      </c>
      <c r="E11164" s="2"/>
      <c r="F11164" s="2"/>
      <c r="G11164" s="2"/>
      <c r="H11164" s="2"/>
    </row>
    <row r="11165" spans="2:8">
      <c r="B11165" s="2" t="s">
        <v>11788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11789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11790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11791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11792</v>
      </c>
      <c r="C11169" s="2">
        <v>26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11793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11794</v>
      </c>
      <c r="C11171" s="2">
        <v>24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11795</v>
      </c>
      <c r="C11172" s="2">
        <v>21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11796</v>
      </c>
      <c r="C11173" s="2">
        <v>38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11797</v>
      </c>
      <c r="C11174" s="2">
        <v>41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11798</v>
      </c>
      <c r="C11175" s="2">
        <v>40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11799</v>
      </c>
      <c r="C11176" s="2">
        <v>39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11800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11801</v>
      </c>
      <c r="C11178" s="2">
        <v>32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11802</v>
      </c>
      <c r="C11179" s="2">
        <v>33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11803</v>
      </c>
      <c r="C11180" s="2">
        <v>36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11804</v>
      </c>
      <c r="C11181" s="2">
        <v>37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11805</v>
      </c>
      <c r="C11182" s="2">
        <v>35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11806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11807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11808</v>
      </c>
      <c r="C11185" s="2">
        <v>36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11809</v>
      </c>
      <c r="C11186" s="2">
        <v>38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11810</v>
      </c>
      <c r="C11187" s="2">
        <v>36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39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11812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11813</v>
      </c>
      <c r="C11190" s="2">
        <v>37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11814</v>
      </c>
      <c r="C11191" s="2">
        <v>36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11815</v>
      </c>
      <c r="C11192" s="2">
        <v>36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11816</v>
      </c>
      <c r="C11193" s="2">
        <v>36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11817</v>
      </c>
      <c r="C11194" s="2">
        <v>35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11818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11819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11820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11821</v>
      </c>
      <c r="C11198" s="2">
        <v>37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11822</v>
      </c>
      <c r="C11199" s="2">
        <v>37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11823</v>
      </c>
      <c r="C11200" s="2">
        <v>36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11824</v>
      </c>
      <c r="C11201" s="2">
        <v>16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11825</v>
      </c>
      <c r="C11202" s="2">
        <v>20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11826</v>
      </c>
      <c r="C11203" s="2">
        <v>21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11827</v>
      </c>
      <c r="C11204" s="2">
        <v>21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11828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11829</v>
      </c>
      <c r="C11206" s="2">
        <v>22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11830</v>
      </c>
      <c r="C11207" s="2">
        <v>22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11831</v>
      </c>
      <c r="C11208" s="2">
        <v>23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11832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11833</v>
      </c>
      <c r="C11210" s="2">
        <v>30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11834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11835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11836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11837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11838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11839</v>
      </c>
      <c r="C11216" s="2">
        <v>20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11840</v>
      </c>
      <c r="C11217" s="2">
        <v>25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11841</v>
      </c>
      <c r="C11218" s="2">
        <v>25</v>
      </c>
      <c r="D11218" s="2" t="s">
        <v>627</v>
      </c>
      <c r="E11218" s="2"/>
      <c r="F11218" s="2"/>
      <c r="G11218" s="2"/>
      <c r="H11218" s="2"/>
    </row>
    <row r="11219" spans="2:8">
      <c r="B11219" s="2" t="s">
        <v>11842</v>
      </c>
      <c r="C11219" s="2">
        <v>26</v>
      </c>
      <c r="D11219" s="2" t="s">
        <v>627</v>
      </c>
      <c r="E11219" s="2"/>
      <c r="F11219" s="2"/>
      <c r="G11219" s="2"/>
      <c r="H11219" s="2"/>
    </row>
    <row r="11220" spans="2:8">
      <c r="B11220" s="2" t="s">
        <v>11843</v>
      </c>
      <c r="C11220" s="2">
        <v>24</v>
      </c>
      <c r="D11220" s="2" t="s">
        <v>627</v>
      </c>
      <c r="E11220" s="2"/>
      <c r="F11220" s="2"/>
      <c r="G11220" s="2"/>
      <c r="H11220" s="2"/>
    </row>
    <row r="11221" spans="2:8">
      <c r="B11221" s="2" t="s">
        <v>11844</v>
      </c>
      <c r="C11221" s="2">
        <v>21</v>
      </c>
      <c r="D11221" s="2" t="s">
        <v>627</v>
      </c>
      <c r="E11221" s="2"/>
      <c r="F11221" s="2"/>
      <c r="G11221" s="2"/>
      <c r="H11221" s="2"/>
    </row>
    <row r="11222" spans="2:8">
      <c r="B11222" s="2" t="s">
        <v>11845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11846</v>
      </c>
      <c r="C11223" s="2">
        <v>33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11847</v>
      </c>
      <c r="C11224" s="2">
        <v>33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11848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11849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11850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11851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11852</v>
      </c>
      <c r="C11229" s="2">
        <v>24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11853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11854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11855</v>
      </c>
      <c r="C11232" s="2">
        <v>32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33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11857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11858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11859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11860</v>
      </c>
      <c r="C11237" s="2">
        <v>36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11861</v>
      </c>
      <c r="C11238" s="2">
        <v>39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11862</v>
      </c>
      <c r="C11239" s="2">
        <v>37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11863</v>
      </c>
      <c r="C11240" s="2">
        <v>34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11864</v>
      </c>
      <c r="C11241" s="2">
        <v>30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11865</v>
      </c>
      <c r="C11242" s="2">
        <v>33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11866</v>
      </c>
      <c r="C11243" s="2">
        <v>35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11867</v>
      </c>
      <c r="C11244" s="2">
        <v>34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11868</v>
      </c>
      <c r="C11245" s="2">
        <v>33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11869</v>
      </c>
      <c r="C11246" s="2">
        <v>21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11870</v>
      </c>
      <c r="C11247" s="2">
        <v>21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11871</v>
      </c>
      <c r="C11248" s="2">
        <v>22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11872</v>
      </c>
      <c r="C11249" s="2">
        <v>23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11873</v>
      </c>
      <c r="C11250" s="2">
        <v>23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11874</v>
      </c>
      <c r="C11251" s="2">
        <v>23</v>
      </c>
      <c r="D11251" s="2" t="s">
        <v>627</v>
      </c>
      <c r="E11251" s="2"/>
      <c r="F11251" s="2"/>
      <c r="G11251" s="2"/>
      <c r="H11251" s="2"/>
    </row>
    <row r="11252" spans="2:8">
      <c r="B11252" s="2" t="s">
        <v>11875</v>
      </c>
      <c r="C11252" s="2">
        <v>21</v>
      </c>
      <c r="D11252" s="2" t="s">
        <v>627</v>
      </c>
      <c r="E11252" s="2"/>
      <c r="F11252" s="2"/>
      <c r="G11252" s="2"/>
      <c r="H11252" s="2"/>
    </row>
    <row r="11253" spans="2:8">
      <c r="B11253" s="2" t="s">
        <v>11876</v>
      </c>
      <c r="C11253" s="2">
        <v>18</v>
      </c>
      <c r="D11253" s="2" t="s">
        <v>627</v>
      </c>
      <c r="E11253" s="2"/>
      <c r="F11253" s="2"/>
      <c r="G11253" s="2"/>
      <c r="H11253" s="2"/>
    </row>
    <row r="11254" spans="2:8">
      <c r="B11254" s="2" t="s">
        <v>11877</v>
      </c>
      <c r="C11254" s="2">
        <v>15</v>
      </c>
      <c r="D11254" s="2" t="s">
        <v>627</v>
      </c>
      <c r="E11254" s="2"/>
      <c r="F11254" s="2"/>
      <c r="G11254" s="2"/>
      <c r="H11254" s="2"/>
    </row>
    <row r="11255" spans="2:8">
      <c r="B11255" s="2" t="s">
        <v>11878</v>
      </c>
      <c r="C11255" s="2">
        <v>19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11879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11880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11881</v>
      </c>
      <c r="C11258" s="2">
        <v>36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11882</v>
      </c>
      <c r="C11259" s="2">
        <v>37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11883</v>
      </c>
      <c r="C11260" s="2">
        <v>39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11884</v>
      </c>
      <c r="C11261" s="2">
        <v>23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11885</v>
      </c>
      <c r="C11262" s="2">
        <v>21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11886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11887</v>
      </c>
      <c r="C11264" s="2">
        <v>33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11888</v>
      </c>
      <c r="C11265" s="2">
        <v>36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11889</v>
      </c>
      <c r="C11266" s="2">
        <v>35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11890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11891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11892</v>
      </c>
      <c r="C11269" s="2">
        <v>19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11893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11894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11895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11896</v>
      </c>
      <c r="C11273" s="2">
        <v>29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11897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11898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11899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11900</v>
      </c>
      <c r="C11277" s="2">
        <v>21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11901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11902</v>
      </c>
      <c r="C11279" s="2">
        <v>33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11903</v>
      </c>
      <c r="C11280" s="2">
        <v>35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11904</v>
      </c>
      <c r="C11281" s="2">
        <v>36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11905</v>
      </c>
      <c r="C11282" s="2">
        <v>37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11906</v>
      </c>
      <c r="C11283" s="2">
        <v>16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11907</v>
      </c>
      <c r="C11284" s="2">
        <v>15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11908</v>
      </c>
      <c r="C11285" s="2">
        <v>16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11909</v>
      </c>
      <c r="C11286" s="2">
        <v>15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11910</v>
      </c>
      <c r="C11287" s="2">
        <v>35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11911</v>
      </c>
      <c r="C11288" s="2">
        <v>38</v>
      </c>
      <c r="D11288" s="2" t="s">
        <v>627</v>
      </c>
      <c r="E11288" s="2"/>
      <c r="F11288" s="2"/>
      <c r="G11288" s="2"/>
      <c r="H11288" s="2"/>
    </row>
    <row r="11289" spans="2:8">
      <c r="B11289" s="2" t="s">
        <v>11912</v>
      </c>
      <c r="C11289" s="2">
        <v>40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11913</v>
      </c>
      <c r="C11290" s="2">
        <v>39</v>
      </c>
      <c r="D11290" s="2" t="s">
        <v>627</v>
      </c>
      <c r="E11290" s="2"/>
      <c r="F11290" s="2"/>
      <c r="G11290" s="2"/>
      <c r="H11290" s="2"/>
    </row>
    <row r="11291" spans="2:8">
      <c r="B11291" s="2" t="s">
        <v>11914</v>
      </c>
      <c r="C11291" s="2">
        <v>29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11915</v>
      </c>
      <c r="C11292" s="2">
        <v>16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11916</v>
      </c>
      <c r="C11293" s="2">
        <v>32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11917</v>
      </c>
      <c r="C11294" s="2">
        <v>33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11918</v>
      </c>
      <c r="C11295" s="2">
        <v>33</v>
      </c>
      <c r="D11295" s="2" t="s">
        <v>627</v>
      </c>
      <c r="E11295" s="2"/>
      <c r="F11295" s="2"/>
      <c r="G11295" s="2"/>
      <c r="H11295" s="2"/>
    </row>
    <row r="11296" spans="2:8">
      <c r="B11296" s="2" t="s">
        <v>11919</v>
      </c>
      <c r="C11296" s="2">
        <v>32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11920</v>
      </c>
      <c r="C11297" s="2">
        <v>30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11921</v>
      </c>
      <c r="C11298" s="2">
        <v>28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11922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11923</v>
      </c>
      <c r="C11300" s="2">
        <v>28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11924</v>
      </c>
      <c r="C11301" s="2">
        <v>26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11925</v>
      </c>
      <c r="C11302" s="2">
        <v>26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11926</v>
      </c>
      <c r="C11303" s="2">
        <v>25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11927</v>
      </c>
      <c r="C11304" s="2">
        <v>24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11928</v>
      </c>
      <c r="C11305" s="2">
        <v>27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11929</v>
      </c>
      <c r="C11306" s="2">
        <v>30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11930</v>
      </c>
      <c r="C11307" s="2">
        <v>31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11931</v>
      </c>
      <c r="C11308" s="2">
        <v>32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11932</v>
      </c>
      <c r="C11309" s="2">
        <v>31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11933</v>
      </c>
      <c r="C11310" s="2">
        <v>27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11934</v>
      </c>
      <c r="C11311" s="2">
        <v>25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11935</v>
      </c>
      <c r="C11312" s="2">
        <v>18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11936</v>
      </c>
      <c r="C11313" s="2">
        <v>19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11937</v>
      </c>
      <c r="C11314" s="2">
        <v>22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11938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11939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11940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11941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11942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11943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11944</v>
      </c>
      <c r="C11321" s="2">
        <v>35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11945</v>
      </c>
      <c r="C11322" s="2">
        <v>35</v>
      </c>
      <c r="D11322" s="2" t="s">
        <v>627</v>
      </c>
      <c r="E11322" s="2"/>
      <c r="F11322" s="2"/>
      <c r="G11322" s="2"/>
      <c r="H11322" s="2"/>
    </row>
    <row r="11323" spans="2:8">
      <c r="B11323" s="2" t="s">
        <v>11946</v>
      </c>
      <c r="C11323" s="2">
        <v>35</v>
      </c>
      <c r="D11323" s="2" t="s">
        <v>627</v>
      </c>
      <c r="E11323" s="2"/>
      <c r="F11323" s="2"/>
      <c r="G11323" s="2"/>
      <c r="H11323" s="2"/>
    </row>
    <row r="11324" spans="2:8">
      <c r="B11324" s="2" t="s">
        <v>11947</v>
      </c>
      <c r="C11324" s="2">
        <v>32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11948</v>
      </c>
      <c r="C11325" s="2">
        <v>28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11949</v>
      </c>
      <c r="C11326" s="2">
        <v>21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11950</v>
      </c>
      <c r="C11327" s="2">
        <v>21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11951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11952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11953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11954</v>
      </c>
      <c r="C11331" s="2">
        <v>20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11955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11956</v>
      </c>
      <c r="C11333" s="2">
        <v>25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11957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11958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11959</v>
      </c>
      <c r="C11336" s="2">
        <v>26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11960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11961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11962</v>
      </c>
      <c r="C11339" s="2">
        <v>22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11963</v>
      </c>
      <c r="C11340" s="2">
        <v>39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11964</v>
      </c>
      <c r="C11341" s="2">
        <v>40</v>
      </c>
      <c r="D11341" s="2" t="s">
        <v>627</v>
      </c>
      <c r="E11341" s="2"/>
      <c r="F11341" s="2"/>
      <c r="G11341" s="2"/>
      <c r="H11341" s="2"/>
    </row>
    <row r="11342" spans="2:8">
      <c r="B11342" s="2" t="s">
        <v>11965</v>
      </c>
      <c r="C11342" s="2">
        <v>38</v>
      </c>
      <c r="D11342" s="2" t="s">
        <v>627</v>
      </c>
      <c r="E11342" s="2"/>
      <c r="F11342" s="2"/>
      <c r="G11342" s="2"/>
      <c r="H11342" s="2"/>
    </row>
    <row r="11343" spans="2:8">
      <c r="B11343" s="2" t="s">
        <v>11966</v>
      </c>
      <c r="C11343" s="2">
        <v>35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11967</v>
      </c>
      <c r="C11344" s="2">
        <v>31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11968</v>
      </c>
      <c r="C11345" s="2">
        <v>32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11969</v>
      </c>
      <c r="C11346" s="2">
        <v>32</v>
      </c>
      <c r="D11346" s="2" t="s">
        <v>627</v>
      </c>
      <c r="E11346" s="2"/>
      <c r="F11346" s="2"/>
      <c r="G11346" s="2"/>
      <c r="H11346" s="2"/>
    </row>
    <row r="11347" spans="2:8">
      <c r="B11347" s="2" t="s">
        <v>11970</v>
      </c>
      <c r="C11347" s="2">
        <v>31</v>
      </c>
      <c r="D11347" s="2" t="s">
        <v>627</v>
      </c>
      <c r="E11347" s="2"/>
      <c r="F11347" s="2"/>
      <c r="G11347" s="2"/>
      <c r="H11347" s="2"/>
    </row>
    <row r="11348" spans="2:8">
      <c r="B11348" s="2" t="s">
        <v>11971</v>
      </c>
      <c r="C11348" s="2">
        <v>30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11972</v>
      </c>
      <c r="C11349" s="2">
        <v>36</v>
      </c>
      <c r="D11349" s="2" t="s">
        <v>627</v>
      </c>
      <c r="E11349" s="2"/>
      <c r="F11349" s="2"/>
      <c r="G11349" s="2"/>
      <c r="H11349" s="2"/>
    </row>
    <row r="11350" spans="2:8">
      <c r="B11350" s="2" t="s">
        <v>11973</v>
      </c>
      <c r="C11350" s="2">
        <v>34</v>
      </c>
      <c r="D11350" s="2" t="s">
        <v>627</v>
      </c>
      <c r="E11350" s="2"/>
      <c r="F11350" s="2"/>
      <c r="G11350" s="2"/>
      <c r="H11350" s="2"/>
    </row>
    <row r="11351" spans="2:8">
      <c r="B11351" s="2" t="s">
        <v>11974</v>
      </c>
      <c r="C11351" s="2">
        <v>30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11975</v>
      </c>
      <c r="C11352" s="2">
        <v>28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11976</v>
      </c>
      <c r="C11353" s="2">
        <v>25</v>
      </c>
      <c r="D11353" s="2" t="s">
        <v>627</v>
      </c>
      <c r="E11353" s="2"/>
      <c r="F11353" s="2"/>
      <c r="G11353" s="2"/>
      <c r="H11353" s="2"/>
    </row>
    <row r="11354" spans="2:8">
      <c r="B11354" s="2" t="s">
        <v>11977</v>
      </c>
      <c r="C11354" s="2">
        <v>18</v>
      </c>
      <c r="D11354" s="2" t="s">
        <v>627</v>
      </c>
      <c r="E11354" s="2"/>
      <c r="F11354" s="2"/>
      <c r="G11354" s="2"/>
      <c r="H11354" s="2"/>
    </row>
    <row r="11355" spans="2:8">
      <c r="B11355" s="2" t="s">
        <v>11978</v>
      </c>
      <c r="C11355" s="2">
        <v>21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11979</v>
      </c>
      <c r="C11356" s="2">
        <v>23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11980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11981</v>
      </c>
      <c r="C11358" s="2">
        <v>25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11982</v>
      </c>
      <c r="C11359" s="2">
        <v>25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11983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11984</v>
      </c>
      <c r="C11361" s="2">
        <v>27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11985</v>
      </c>
      <c r="C11362" s="2">
        <v>27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11986</v>
      </c>
      <c r="C11363" s="2">
        <v>23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11987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11988</v>
      </c>
      <c r="C11365" s="2">
        <v>35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11989</v>
      </c>
      <c r="C11366" s="2">
        <v>37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11990</v>
      </c>
      <c r="C11367" s="2">
        <v>36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11991</v>
      </c>
      <c r="C11368" s="2">
        <v>34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11992</v>
      </c>
      <c r="C11369" s="2">
        <v>38</v>
      </c>
      <c r="D11369" s="2" t="s">
        <v>627</v>
      </c>
      <c r="E11369" s="2"/>
      <c r="F11369" s="2"/>
      <c r="G11369" s="2"/>
      <c r="H11369" s="2"/>
    </row>
    <row r="11370" spans="2:8">
      <c r="B11370" s="2" t="s">
        <v>11993</v>
      </c>
      <c r="C11370" s="2">
        <v>39</v>
      </c>
      <c r="D11370" s="2" t="s">
        <v>627</v>
      </c>
      <c r="E11370" s="2"/>
      <c r="F11370" s="2"/>
      <c r="G11370" s="2"/>
      <c r="H11370" s="2"/>
    </row>
    <row r="11371" spans="2:8">
      <c r="B11371" s="2" t="s">
        <v>11994</v>
      </c>
      <c r="C11371" s="2">
        <v>39</v>
      </c>
      <c r="D11371" s="2" t="s">
        <v>627</v>
      </c>
      <c r="E11371" s="2"/>
      <c r="F11371" s="2"/>
      <c r="G11371" s="2"/>
      <c r="H11371" s="2"/>
    </row>
    <row r="11372" spans="2:8">
      <c r="B11372" s="2" t="s">
        <v>11995</v>
      </c>
      <c r="C11372" s="2">
        <v>36</v>
      </c>
      <c r="D11372" s="2" t="s">
        <v>627</v>
      </c>
      <c r="E11372" s="2"/>
      <c r="F11372" s="2"/>
      <c r="G11372" s="2"/>
      <c r="H11372" s="2"/>
    </row>
    <row r="11373" spans="2:8">
      <c r="B11373" s="2" t="s">
        <v>11996</v>
      </c>
      <c r="C11373" s="2">
        <v>31</v>
      </c>
      <c r="D11373" s="2" t="s">
        <v>627</v>
      </c>
      <c r="E11373" s="2"/>
      <c r="F11373" s="2"/>
      <c r="G11373" s="2"/>
      <c r="H11373" s="2"/>
    </row>
    <row r="11374" spans="2:8">
      <c r="B11374" s="2" t="s">
        <v>11997</v>
      </c>
      <c r="C11374" s="2">
        <v>21</v>
      </c>
      <c r="D11374" s="2" t="s">
        <v>627</v>
      </c>
      <c r="E11374" s="2"/>
      <c r="F11374" s="2"/>
      <c r="G11374" s="2"/>
      <c r="H11374" s="2"/>
    </row>
    <row r="11375" spans="2:8">
      <c r="B11375" s="2" t="s">
        <v>11998</v>
      </c>
      <c r="C11375" s="2">
        <v>18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11999</v>
      </c>
      <c r="C11376" s="2">
        <v>22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12000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12001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12002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22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19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12006</v>
      </c>
      <c r="C11383" s="2">
        <v>19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12007</v>
      </c>
      <c r="C11384" s="2">
        <v>24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12008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12009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12010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12011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12012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12013</v>
      </c>
      <c r="C11390" s="2">
        <v>15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12014</v>
      </c>
      <c r="C11391" s="2">
        <v>18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12015</v>
      </c>
      <c r="C11392" s="2">
        <v>21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12016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12017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12018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12020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12021</v>
      </c>
      <c r="C11398" s="2">
        <v>23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12022</v>
      </c>
      <c r="C11399" s="2">
        <v>34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12023</v>
      </c>
      <c r="C11400" s="2">
        <v>34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12024</v>
      </c>
      <c r="C11401" s="2">
        <v>34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12025</v>
      </c>
      <c r="C11402" s="2">
        <v>33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12026</v>
      </c>
      <c r="C11403" s="2">
        <v>32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12027</v>
      </c>
      <c r="C11404" s="2">
        <v>29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12028</v>
      </c>
      <c r="C11405" s="2">
        <v>25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12029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12030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12031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12032</v>
      </c>
      <c r="C11409" s="2">
        <v>23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12033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12034</v>
      </c>
      <c r="C11411" s="2">
        <v>29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12035</v>
      </c>
      <c r="C11412" s="2">
        <v>32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12036</v>
      </c>
      <c r="C11413" s="2">
        <v>33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12037</v>
      </c>
      <c r="C11414" s="2">
        <v>32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12038</v>
      </c>
      <c r="C11415" s="2">
        <v>31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12039</v>
      </c>
      <c r="C11416" s="2">
        <v>29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12040</v>
      </c>
      <c r="C11417" s="2">
        <v>26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12041</v>
      </c>
      <c r="C11418" s="2">
        <v>18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12042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12043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12044</v>
      </c>
      <c r="C11421" s="2">
        <v>29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12045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12046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12047</v>
      </c>
      <c r="C11424" s="2">
        <v>34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12048</v>
      </c>
      <c r="C11425" s="2">
        <v>33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12049</v>
      </c>
      <c r="C11426" s="2">
        <v>23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12050</v>
      </c>
      <c r="C11427" s="2">
        <v>22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12051</v>
      </c>
      <c r="C11428" s="2">
        <v>21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12052</v>
      </c>
      <c r="C11429" s="2">
        <v>20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12053</v>
      </c>
      <c r="C11430" s="2">
        <v>20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12054</v>
      </c>
      <c r="C11431" s="2">
        <v>20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12055</v>
      </c>
      <c r="C11432" s="2">
        <v>21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12056</v>
      </c>
      <c r="C11433" s="2">
        <v>29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12057</v>
      </c>
      <c r="C11434" s="2">
        <v>27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12058</v>
      </c>
      <c r="C11435" s="2">
        <v>29</v>
      </c>
      <c r="D11435" s="2" t="s">
        <v>627</v>
      </c>
      <c r="E11435" s="2"/>
      <c r="F11435" s="2"/>
      <c r="G11435" s="2"/>
      <c r="H11435" s="2"/>
    </row>
    <row r="11436" spans="2:8">
      <c r="B11436" s="2" t="s">
        <v>12059</v>
      </c>
      <c r="C11436" s="2">
        <v>27</v>
      </c>
      <c r="D11436" s="2" t="s">
        <v>627</v>
      </c>
      <c r="E11436" s="2"/>
      <c r="F11436" s="2"/>
      <c r="G11436" s="2"/>
      <c r="H11436" s="2"/>
    </row>
    <row r="11437" spans="2:8">
      <c r="B11437" s="2" t="s">
        <v>12060</v>
      </c>
      <c r="C11437" s="2">
        <v>21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12061</v>
      </c>
      <c r="C11438" s="2">
        <v>16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12062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12063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12064</v>
      </c>
      <c r="C11441" s="2">
        <v>27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12065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12066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12067</v>
      </c>
      <c r="C11444" s="2">
        <v>25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12068</v>
      </c>
      <c r="C11445" s="2">
        <v>17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12069</v>
      </c>
      <c r="C11446" s="2">
        <v>15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12070</v>
      </c>
      <c r="C11447" s="2">
        <v>18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12071</v>
      </c>
      <c r="C11448" s="2">
        <v>23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12072</v>
      </c>
      <c r="C11449" s="2">
        <v>23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12073</v>
      </c>
      <c r="C11450" s="2">
        <v>20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12074</v>
      </c>
      <c r="C11451" s="2">
        <v>15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12075</v>
      </c>
      <c r="C11452" s="2">
        <v>9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12076</v>
      </c>
      <c r="C11453" s="2">
        <v>38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12077</v>
      </c>
      <c r="C11454" s="2">
        <v>38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12078</v>
      </c>
      <c r="C11455" s="2">
        <v>36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12079</v>
      </c>
      <c r="C11456" s="2">
        <v>35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12080</v>
      </c>
      <c r="C11457" s="2">
        <v>32</v>
      </c>
      <c r="D11457" s="2" t="s">
        <v>627</v>
      </c>
      <c r="E11457" s="2"/>
      <c r="F11457" s="2"/>
      <c r="G11457" s="2"/>
      <c r="H11457" s="2"/>
    </row>
    <row r="11458" spans="2:8">
      <c r="B11458" s="2" t="s">
        <v>12081</v>
      </c>
      <c r="C11458" s="2">
        <v>23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12082</v>
      </c>
      <c r="C11459" s="2">
        <v>20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12083</v>
      </c>
      <c r="C11460" s="2">
        <v>23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12084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12085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12086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12087</v>
      </c>
      <c r="C11464" s="2">
        <v>21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12088</v>
      </c>
      <c r="C11465" s="2">
        <v>17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15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12090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12091</v>
      </c>
      <c r="C11468" s="2">
        <v>32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12092</v>
      </c>
      <c r="C11469" s="2">
        <v>37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12093</v>
      </c>
      <c r="C11470" s="2">
        <v>34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12094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12095</v>
      </c>
      <c r="C11472" s="2">
        <v>33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12096</v>
      </c>
      <c r="C11473" s="2">
        <v>33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12097</v>
      </c>
      <c r="C11474" s="2">
        <v>14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12098</v>
      </c>
      <c r="C11475" s="2">
        <v>21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12099</v>
      </c>
      <c r="C11476" s="2">
        <v>25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12100</v>
      </c>
      <c r="C11477" s="2">
        <v>27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12101</v>
      </c>
      <c r="C11478" s="2">
        <v>28</v>
      </c>
      <c r="D11478" s="2" t="s">
        <v>627</v>
      </c>
      <c r="E11478" s="2"/>
      <c r="F11478" s="2"/>
      <c r="G11478" s="2"/>
      <c r="H11478" s="2"/>
    </row>
    <row r="11479" spans="2:8">
      <c r="B11479" s="2" t="s">
        <v>12102</v>
      </c>
      <c r="C11479" s="2">
        <v>28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12103</v>
      </c>
      <c r="C11480" s="2">
        <v>26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12104</v>
      </c>
      <c r="C11481" s="2">
        <v>18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12105</v>
      </c>
      <c r="C11482" s="2">
        <v>11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12106</v>
      </c>
      <c r="C11483" s="2">
        <v>8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12107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12108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12109</v>
      </c>
      <c r="C11486" s="2">
        <v>32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12110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12111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12112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12113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12114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12115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12116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12117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12118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12119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12120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12121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12122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12123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12124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12125</v>
      </c>
      <c r="C11502" s="2">
        <v>23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12126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12127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12128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12129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12130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12131</v>
      </c>
      <c r="C11508" s="2">
        <v>28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12132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12133</v>
      </c>
      <c r="C11510" s="2">
        <v>22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12134</v>
      </c>
      <c r="C11511" s="2">
        <v>25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12135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12136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12137</v>
      </c>
      <c r="C11514" s="2">
        <v>32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12138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12139</v>
      </c>
      <c r="C11516" s="2">
        <v>28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12140</v>
      </c>
      <c r="C11517" s="2">
        <v>18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12141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12142</v>
      </c>
      <c r="C11519" s="2">
        <v>38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12143</v>
      </c>
      <c r="C11520" s="2">
        <v>37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12144</v>
      </c>
      <c r="C11521" s="2">
        <v>34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12145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12146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12147</v>
      </c>
      <c r="C11524" s="2">
        <v>34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12148</v>
      </c>
      <c r="C11525" s="2">
        <v>34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12149</v>
      </c>
      <c r="C11526" s="2">
        <v>34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12150</v>
      </c>
      <c r="C11527" s="2">
        <v>34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12151</v>
      </c>
      <c r="C11528" s="2">
        <v>32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12152</v>
      </c>
      <c r="C11529" s="2">
        <v>20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12153</v>
      </c>
      <c r="C11530" s="2">
        <v>37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12154</v>
      </c>
      <c r="C11531" s="2">
        <v>37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12155</v>
      </c>
      <c r="C11532" s="2">
        <v>36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12156</v>
      </c>
      <c r="C11533" s="2">
        <v>34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12157</v>
      </c>
      <c r="C11534" s="2">
        <v>27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12158</v>
      </c>
      <c r="C11535" s="2">
        <v>36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12159</v>
      </c>
      <c r="C11536" s="2">
        <v>44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12160</v>
      </c>
      <c r="C11537" s="2">
        <v>41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12161</v>
      </c>
      <c r="C11538" s="2">
        <v>15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12162</v>
      </c>
      <c r="C11539" s="2">
        <v>19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12163</v>
      </c>
      <c r="C11540" s="2">
        <v>21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12164</v>
      </c>
      <c r="C11541" s="2">
        <v>22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12165</v>
      </c>
      <c r="C11542" s="2">
        <v>22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12166</v>
      </c>
      <c r="C11543" s="2">
        <v>22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12167</v>
      </c>
      <c r="C11544" s="2">
        <v>22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12168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12169</v>
      </c>
      <c r="C11546" s="2">
        <v>21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12170</v>
      </c>
      <c r="C11547" s="2">
        <v>20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12171</v>
      </c>
      <c r="C11548" s="2">
        <v>18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12172</v>
      </c>
      <c r="C11549" s="2">
        <v>15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12173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12174</v>
      </c>
      <c r="C11551" s="2">
        <v>25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24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12177</v>
      </c>
      <c r="C11554" s="2">
        <v>22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12178</v>
      </c>
      <c r="C11555" s="2">
        <v>18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12179</v>
      </c>
      <c r="C11556" s="2">
        <v>15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12180</v>
      </c>
      <c r="C11557" s="2">
        <v>12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20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12182</v>
      </c>
      <c r="C11559" s="2">
        <v>26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12183</v>
      </c>
      <c r="C11560" s="2">
        <v>28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12184</v>
      </c>
      <c r="C11561" s="2">
        <v>28</v>
      </c>
      <c r="D11561" s="2" t="s">
        <v>627</v>
      </c>
      <c r="E11561" s="2"/>
      <c r="F11561" s="2"/>
      <c r="G11561" s="2"/>
      <c r="H11561" s="2"/>
    </row>
    <row r="11562" spans="2:8">
      <c r="B11562" s="2" t="s">
        <v>12185</v>
      </c>
      <c r="C11562" s="2">
        <v>32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12186</v>
      </c>
      <c r="C11563" s="2">
        <v>32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12187</v>
      </c>
      <c r="C11564" s="2">
        <v>30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12188</v>
      </c>
      <c r="C11565" s="2">
        <v>24</v>
      </c>
      <c r="D11565" s="2" t="s">
        <v>627</v>
      </c>
      <c r="E11565" s="2"/>
      <c r="F11565" s="2"/>
      <c r="G11565" s="2"/>
      <c r="H11565" s="2"/>
    </row>
    <row r="11566" spans="2:8">
      <c r="B11566" s="2" t="s">
        <v>12189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12190</v>
      </c>
      <c r="C11567" s="2">
        <v>23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12191</v>
      </c>
      <c r="C11568" s="2">
        <v>22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12192</v>
      </c>
      <c r="C11569" s="2">
        <v>21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12193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12194</v>
      </c>
      <c r="C11571" s="2">
        <v>22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12195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12196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12197</v>
      </c>
      <c r="C11574" s="2">
        <v>21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12198</v>
      </c>
      <c r="C11575" s="2">
        <v>20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12199</v>
      </c>
      <c r="C11576" s="2">
        <v>28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12200</v>
      </c>
      <c r="C11577" s="2">
        <v>30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12201</v>
      </c>
      <c r="C11578" s="2">
        <v>32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12202</v>
      </c>
      <c r="C11579" s="2">
        <v>30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12203</v>
      </c>
      <c r="C11580" s="2">
        <v>30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12204</v>
      </c>
      <c r="C11581" s="2">
        <v>29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12205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12206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12207</v>
      </c>
      <c r="C11584" s="2">
        <v>20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12208</v>
      </c>
      <c r="C11585" s="2">
        <v>17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12209</v>
      </c>
      <c r="C11586" s="2">
        <v>24</v>
      </c>
      <c r="D11586" s="2" t="s">
        <v>627</v>
      </c>
      <c r="E11586" s="2"/>
      <c r="F11586" s="2"/>
      <c r="G11586" s="2"/>
      <c r="H11586" s="2"/>
    </row>
    <row r="11587" spans="2:8">
      <c r="B11587" s="2" t="s">
        <v>12210</v>
      </c>
      <c r="C11587" s="2">
        <v>28</v>
      </c>
      <c r="D11587" s="2" t="s">
        <v>627</v>
      </c>
      <c r="E11587" s="2"/>
      <c r="F11587" s="2"/>
      <c r="G11587" s="2"/>
      <c r="H11587" s="2"/>
    </row>
    <row r="11588" spans="2:8">
      <c r="B11588" s="2" t="s">
        <v>12211</v>
      </c>
      <c r="C11588" s="2">
        <v>35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12212</v>
      </c>
      <c r="C11589" s="2">
        <v>34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12213</v>
      </c>
      <c r="C11590" s="2">
        <v>32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12214</v>
      </c>
      <c r="C11591" s="2">
        <v>27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12215</v>
      </c>
      <c r="C11592" s="2">
        <v>19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12216</v>
      </c>
      <c r="C11593" s="2">
        <v>21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12217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12218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12219</v>
      </c>
      <c r="C11596" s="2">
        <v>33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12220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12221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29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11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19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23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12227</v>
      </c>
      <c r="C11604" s="2">
        <v>26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12228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12229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12230</v>
      </c>
      <c r="C11607" s="2">
        <v>26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12231</v>
      </c>
      <c r="C11608" s="2">
        <v>24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12232</v>
      </c>
      <c r="C11609" s="2">
        <v>10</v>
      </c>
      <c r="D11609" s="2" t="s">
        <v>627</v>
      </c>
      <c r="E11609" s="2"/>
      <c r="F11609" s="2"/>
      <c r="G11609" s="2"/>
      <c r="H11609" s="2"/>
    </row>
    <row r="11610" spans="2:8">
      <c r="B11610" s="2" t="s">
        <v>12233</v>
      </c>
      <c r="C11610" s="2">
        <v>16</v>
      </c>
      <c r="D11610" s="2" t="s">
        <v>627</v>
      </c>
      <c r="E11610" s="2"/>
      <c r="F11610" s="2"/>
      <c r="G11610" s="2"/>
      <c r="H11610" s="2"/>
    </row>
    <row r="11611" spans="2:8">
      <c r="B11611" s="2" t="s">
        <v>12234</v>
      </c>
      <c r="C11611" s="2">
        <v>21</v>
      </c>
      <c r="D11611" s="2" t="s">
        <v>627</v>
      </c>
      <c r="E11611" s="2"/>
      <c r="F11611" s="2"/>
      <c r="G11611" s="2"/>
      <c r="H11611" s="2"/>
    </row>
    <row r="11612" spans="2:8">
      <c r="B11612" s="2" t="s">
        <v>12235</v>
      </c>
      <c r="C11612" s="2">
        <v>25</v>
      </c>
      <c r="D11612" s="2" t="s">
        <v>627</v>
      </c>
      <c r="E11612" s="2"/>
      <c r="F11612" s="2"/>
      <c r="G11612" s="2"/>
      <c r="H11612" s="2"/>
    </row>
    <row r="11613" spans="2:8">
      <c r="B11613" s="2" t="s">
        <v>12236</v>
      </c>
      <c r="C11613" s="2">
        <v>26</v>
      </c>
      <c r="D11613" s="2" t="s">
        <v>627</v>
      </c>
      <c r="E11613" s="2"/>
      <c r="F11613" s="2"/>
      <c r="G11613" s="2"/>
      <c r="H11613" s="2"/>
    </row>
    <row r="11614" spans="2:8">
      <c r="B11614" s="2" t="s">
        <v>12237</v>
      </c>
      <c r="C11614" s="2">
        <v>26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12238</v>
      </c>
      <c r="C11615" s="2">
        <v>23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12239</v>
      </c>
      <c r="C11616" s="2">
        <v>12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12240</v>
      </c>
      <c r="C11617" s="2">
        <v>33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12241</v>
      </c>
      <c r="C11618" s="2">
        <v>33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12242</v>
      </c>
      <c r="C11619" s="2">
        <v>33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12243</v>
      </c>
      <c r="C11620" s="2">
        <v>30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12244</v>
      </c>
      <c r="C11621" s="2">
        <v>26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12245</v>
      </c>
      <c r="C11622" s="2">
        <v>22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12246</v>
      </c>
      <c r="C11623" s="2">
        <v>18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12247</v>
      </c>
      <c r="C11624" s="2">
        <v>16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12248</v>
      </c>
      <c r="C11625" s="2">
        <v>25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12249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12250</v>
      </c>
      <c r="C11627" s="2">
        <v>37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12251</v>
      </c>
      <c r="C11628" s="2">
        <v>40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12252</v>
      </c>
      <c r="C11629" s="2">
        <v>41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12253</v>
      </c>
      <c r="C11630" s="2">
        <v>32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12254</v>
      </c>
      <c r="C11631" s="2">
        <v>35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12255</v>
      </c>
      <c r="C11632" s="2">
        <v>36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12256</v>
      </c>
      <c r="C11633" s="2">
        <v>39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12257</v>
      </c>
      <c r="C11634" s="2">
        <v>36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12258</v>
      </c>
      <c r="C11635" s="2">
        <v>35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12259</v>
      </c>
      <c r="C11636" s="2">
        <v>40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12260</v>
      </c>
      <c r="C11637" s="2">
        <v>40</v>
      </c>
      <c r="D11637" s="2" t="s">
        <v>627</v>
      </c>
      <c r="E11637" s="2"/>
      <c r="F11637" s="2"/>
      <c r="G11637" s="2"/>
      <c r="H11637" s="2"/>
    </row>
    <row r="11638" spans="2:8">
      <c r="B11638" s="2" t="s">
        <v>12261</v>
      </c>
      <c r="C11638" s="2">
        <v>40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12262</v>
      </c>
      <c r="C11639" s="2">
        <v>35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12263</v>
      </c>
      <c r="C11640" s="2">
        <v>27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12264</v>
      </c>
      <c r="C11641" s="2">
        <v>18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12265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12266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12267</v>
      </c>
      <c r="C11644" s="2">
        <v>34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12268</v>
      </c>
      <c r="C11645" s="2">
        <v>36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12269</v>
      </c>
      <c r="C11646" s="2">
        <v>37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12270</v>
      </c>
      <c r="C11647" s="2">
        <v>37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12271</v>
      </c>
      <c r="C11648" s="2">
        <v>14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12272</v>
      </c>
      <c r="C11649" s="2">
        <v>17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12273</v>
      </c>
      <c r="C11650" s="2">
        <v>20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12274</v>
      </c>
      <c r="C11651" s="2">
        <v>21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12275</v>
      </c>
      <c r="C11652" s="2">
        <v>21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12276</v>
      </c>
      <c r="C11653" s="2">
        <v>18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12277</v>
      </c>
      <c r="C11654" s="2">
        <v>20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12278</v>
      </c>
      <c r="C11655" s="2">
        <v>21</v>
      </c>
      <c r="D11655" s="2" t="s">
        <v>627</v>
      </c>
      <c r="E11655" s="2"/>
      <c r="F11655" s="2"/>
      <c r="G11655" s="2"/>
      <c r="H11655" s="2"/>
    </row>
    <row r="11656" spans="2:8">
      <c r="B11656" s="2" t="s">
        <v>12279</v>
      </c>
      <c r="C11656" s="2">
        <v>21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12280</v>
      </c>
      <c r="C11657" s="2">
        <v>23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12281</v>
      </c>
      <c r="C11658" s="2">
        <v>24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12282</v>
      </c>
      <c r="C11659" s="2">
        <v>25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12283</v>
      </c>
      <c r="C11660" s="2">
        <v>24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12284</v>
      </c>
      <c r="C11661" s="2">
        <v>19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12285</v>
      </c>
      <c r="C11662" s="2">
        <v>31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12286</v>
      </c>
      <c r="C11663" s="2">
        <v>30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12287</v>
      </c>
      <c r="C11664" s="2">
        <v>29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12288</v>
      </c>
      <c r="C11665" s="2">
        <v>30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12289</v>
      </c>
      <c r="C11666" s="2">
        <v>30</v>
      </c>
      <c r="D11666" s="2" t="s">
        <v>627</v>
      </c>
      <c r="E11666" s="2"/>
      <c r="F11666" s="2"/>
      <c r="G11666" s="2"/>
      <c r="H11666" s="2"/>
    </row>
    <row r="11667" spans="2:8">
      <c r="B11667" s="2" t="s">
        <v>12290</v>
      </c>
      <c r="C11667" s="2">
        <v>38</v>
      </c>
      <c r="D11667" s="2" t="s">
        <v>627</v>
      </c>
      <c r="E11667" s="2"/>
      <c r="F11667" s="2"/>
      <c r="G11667" s="2"/>
      <c r="H11667" s="2"/>
    </row>
    <row r="11668" spans="2:8">
      <c r="B11668" s="2" t="s">
        <v>12291</v>
      </c>
      <c r="C11668" s="2">
        <v>40</v>
      </c>
      <c r="D11668" s="2" t="s">
        <v>627</v>
      </c>
      <c r="E11668" s="2"/>
      <c r="F11668" s="2"/>
      <c r="G11668" s="2"/>
      <c r="H11668" s="2"/>
    </row>
    <row r="11669" spans="2:8">
      <c r="B11669" s="2" t="s">
        <v>12292</v>
      </c>
      <c r="C11669" s="2">
        <v>37</v>
      </c>
      <c r="D11669" s="2" t="s">
        <v>627</v>
      </c>
      <c r="E11669" s="2"/>
      <c r="F11669" s="2"/>
      <c r="G11669" s="2"/>
      <c r="H11669" s="2"/>
    </row>
    <row r="11670" spans="2:8">
      <c r="B11670" s="2" t="s">
        <v>12293</v>
      </c>
      <c r="C11670" s="2">
        <v>34</v>
      </c>
      <c r="D11670" s="2" t="s">
        <v>627</v>
      </c>
      <c r="E11670" s="2"/>
      <c r="F11670" s="2"/>
      <c r="G11670" s="2"/>
      <c r="H11670" s="2"/>
    </row>
    <row r="11671" spans="2:8">
      <c r="B11671" s="2" t="s">
        <v>12294</v>
      </c>
      <c r="C11671" s="2">
        <v>26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12295</v>
      </c>
      <c r="C11672" s="2">
        <v>16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12296</v>
      </c>
      <c r="C11673" s="2">
        <v>21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12297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12298</v>
      </c>
      <c r="C11675" s="2">
        <v>26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12299</v>
      </c>
      <c r="C11676" s="2">
        <v>26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12300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12301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12302</v>
      </c>
      <c r="C11679" s="2">
        <v>23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12303</v>
      </c>
      <c r="C11680" s="2">
        <v>24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12304</v>
      </c>
      <c r="C11681" s="2">
        <v>25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12305</v>
      </c>
      <c r="C11682" s="2">
        <v>25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12306</v>
      </c>
      <c r="C11683" s="2">
        <v>25</v>
      </c>
      <c r="D11683" s="2" t="s">
        <v>627</v>
      </c>
      <c r="E11683" s="2"/>
      <c r="F11683" s="2"/>
      <c r="G11683" s="2"/>
      <c r="H11683" s="2"/>
    </row>
    <row r="11684" spans="2:8">
      <c r="B11684" s="2" t="s">
        <v>12307</v>
      </c>
      <c r="C11684" s="2">
        <v>26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12308</v>
      </c>
      <c r="C11685" s="2">
        <v>25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12309</v>
      </c>
      <c r="C11686" s="2">
        <v>25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12310</v>
      </c>
      <c r="C11687" s="2">
        <v>20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12311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37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12314</v>
      </c>
      <c r="C11691" s="2">
        <v>39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12315</v>
      </c>
      <c r="C11692" s="2">
        <v>41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12316</v>
      </c>
      <c r="C11693" s="2">
        <v>38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12317</v>
      </c>
      <c r="C11694" s="2">
        <v>19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12318</v>
      </c>
      <c r="C11695" s="2">
        <v>25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12319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12320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12321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12322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12323</v>
      </c>
      <c r="C11700" s="2">
        <v>24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12324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12325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12326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12327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12328</v>
      </c>
      <c r="C11705" s="2">
        <v>31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12329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12330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12331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12332</v>
      </c>
      <c r="C11709" s="2">
        <v>25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12333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12334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12335</v>
      </c>
      <c r="C11712" s="2">
        <v>24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12336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12337</v>
      </c>
      <c r="C11714" s="2">
        <v>36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12338</v>
      </c>
      <c r="C11715" s="2">
        <v>36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12339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12340</v>
      </c>
      <c r="C11717" s="2">
        <v>30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12341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12342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12343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12344</v>
      </c>
      <c r="C11721" s="2">
        <v>32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12345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12346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12347</v>
      </c>
      <c r="C11724" s="2">
        <v>40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12348</v>
      </c>
      <c r="C11725" s="2">
        <v>42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12349</v>
      </c>
      <c r="C11726" s="2">
        <v>41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12350</v>
      </c>
      <c r="C11727" s="2">
        <v>37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12351</v>
      </c>
      <c r="C11728" s="2">
        <v>27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12352</v>
      </c>
      <c r="C11729" s="2">
        <v>17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12353</v>
      </c>
      <c r="C11730" s="2">
        <v>26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12354</v>
      </c>
      <c r="C11731" s="2">
        <v>27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12355</v>
      </c>
      <c r="C11732" s="2">
        <v>27</v>
      </c>
      <c r="D11732" s="2" t="s">
        <v>627</v>
      </c>
      <c r="E11732" s="2"/>
      <c r="F11732" s="2"/>
      <c r="G11732" s="2"/>
      <c r="H11732" s="2"/>
    </row>
    <row r="11733" spans="2:8">
      <c r="B11733" s="2" t="s">
        <v>12356</v>
      </c>
      <c r="C11733" s="2">
        <v>27</v>
      </c>
      <c r="D11733" s="2" t="s">
        <v>627</v>
      </c>
      <c r="E11733" s="2"/>
      <c r="F11733" s="2"/>
      <c r="G11733" s="2"/>
      <c r="H11733" s="2"/>
    </row>
    <row r="11734" spans="2:8">
      <c r="B11734" s="2" t="s">
        <v>12357</v>
      </c>
      <c r="C11734" s="2">
        <v>24</v>
      </c>
      <c r="D11734" s="2" t="s">
        <v>627</v>
      </c>
      <c r="E11734" s="2"/>
      <c r="F11734" s="2"/>
      <c r="G11734" s="2"/>
      <c r="H11734" s="2"/>
    </row>
    <row r="11735" spans="2:8">
      <c r="B11735" s="2" t="s">
        <v>12358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12359</v>
      </c>
      <c r="C11736" s="2">
        <v>30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12360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12361</v>
      </c>
      <c r="C11738" s="2">
        <v>34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12362</v>
      </c>
      <c r="C11739" s="2">
        <v>33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12363</v>
      </c>
      <c r="C11740" s="2">
        <v>31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12364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12365</v>
      </c>
      <c r="C11742" s="2">
        <v>31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12366</v>
      </c>
      <c r="C11743" s="2">
        <v>33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12367</v>
      </c>
      <c r="C11744" s="2">
        <v>33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12368</v>
      </c>
      <c r="C11745" s="2">
        <v>33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12369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12370</v>
      </c>
      <c r="C11747" s="2">
        <v>30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12371</v>
      </c>
      <c r="C11748" s="2">
        <v>11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12372</v>
      </c>
      <c r="C11749" s="2">
        <v>32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12373</v>
      </c>
      <c r="C11750" s="2">
        <v>32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12374</v>
      </c>
      <c r="C11751" s="2">
        <v>32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12375</v>
      </c>
      <c r="C11752" s="2">
        <v>32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12376</v>
      </c>
      <c r="C11753" s="2">
        <v>30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12377</v>
      </c>
      <c r="C11754" s="2">
        <v>26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12378</v>
      </c>
      <c r="C11755" s="2">
        <v>19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12379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12380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12381</v>
      </c>
      <c r="C11758" s="2">
        <v>23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25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12383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12385</v>
      </c>
      <c r="C11762" s="2">
        <v>25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12386</v>
      </c>
      <c r="C11763" s="2">
        <v>23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12387</v>
      </c>
      <c r="C11764" s="2">
        <v>21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12388</v>
      </c>
      <c r="C11765" s="2">
        <v>22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12389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32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12393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12394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24</v>
      </c>
      <c r="D11772" s="2" t="s">
        <v>627</v>
      </c>
      <c r="E11772" s="2"/>
      <c r="F11772" s="2"/>
      <c r="G11772" s="2"/>
      <c r="H11772" s="2"/>
    </row>
    <row r="11773" spans="2:8">
      <c r="B11773" s="2" t="s">
        <v>12396</v>
      </c>
      <c r="C11773" s="2">
        <v>25</v>
      </c>
      <c r="D11773" s="2" t="s">
        <v>627</v>
      </c>
      <c r="E11773" s="2"/>
      <c r="F11773" s="2"/>
      <c r="G11773" s="2"/>
      <c r="H11773" s="2"/>
    </row>
    <row r="11774" spans="2:8">
      <c r="B11774" s="2" t="s">
        <v>12397</v>
      </c>
      <c r="C11774" s="2">
        <v>27</v>
      </c>
      <c r="D11774" s="2" t="s">
        <v>627</v>
      </c>
      <c r="E11774" s="2"/>
      <c r="F11774" s="2"/>
      <c r="G11774" s="2"/>
      <c r="H11774" s="2"/>
    </row>
    <row r="11775" spans="2:8">
      <c r="B11775" s="2" t="s">
        <v>12398</v>
      </c>
      <c r="C11775" s="2">
        <v>26</v>
      </c>
      <c r="D11775" s="2" t="s">
        <v>627</v>
      </c>
      <c r="E11775" s="2"/>
      <c r="F11775" s="2"/>
      <c r="G11775" s="2"/>
      <c r="H11775" s="2"/>
    </row>
    <row r="11776" spans="2:8">
      <c r="B11776" s="2" t="s">
        <v>12399</v>
      </c>
      <c r="C11776" s="2">
        <v>25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12400</v>
      </c>
      <c r="C11777" s="2">
        <v>23</v>
      </c>
      <c r="D11777" s="2" t="s">
        <v>627</v>
      </c>
      <c r="E11777" s="2"/>
      <c r="F11777" s="2"/>
      <c r="G11777" s="2"/>
      <c r="H11777" s="2"/>
    </row>
    <row r="11778" spans="2:8">
      <c r="B11778" s="2" t="s">
        <v>12401</v>
      </c>
      <c r="C11778" s="2">
        <v>21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12402</v>
      </c>
      <c r="C11779" s="2">
        <v>19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12403</v>
      </c>
      <c r="C11780" s="2">
        <v>17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12404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12405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12406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12408</v>
      </c>
      <c r="C11785" s="2">
        <v>30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12409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12410</v>
      </c>
      <c r="C11787" s="2">
        <v>28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12411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12412</v>
      </c>
      <c r="C11789" s="2">
        <v>21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12413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12414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12415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12416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12417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12418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12419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12420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12421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12422</v>
      </c>
      <c r="C11799" s="2">
        <v>36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12423</v>
      </c>
      <c r="C11800" s="2">
        <v>36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12424</v>
      </c>
      <c r="C11801" s="2">
        <v>38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12425</v>
      </c>
      <c r="C11802" s="2">
        <v>35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12426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12427</v>
      </c>
      <c r="C11804" s="2">
        <v>22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12428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12430</v>
      </c>
      <c r="C11807" s="2">
        <v>36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12431</v>
      </c>
      <c r="C11808" s="2">
        <v>35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12432</v>
      </c>
      <c r="C11809" s="2">
        <v>35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12433</v>
      </c>
      <c r="C11810" s="2">
        <v>20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12434</v>
      </c>
      <c r="C11811" s="2">
        <v>22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12435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12436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12437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12438</v>
      </c>
      <c r="C11815" s="2">
        <v>24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12439</v>
      </c>
      <c r="C11816" s="2">
        <v>23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12440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12441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12442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12443</v>
      </c>
      <c r="C11820" s="2">
        <v>37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12444</v>
      </c>
      <c r="C11821" s="2">
        <v>40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12445</v>
      </c>
      <c r="C11822" s="2">
        <v>40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12446</v>
      </c>
      <c r="C11823" s="2">
        <v>38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12447</v>
      </c>
      <c r="C11824" s="2">
        <v>20</v>
      </c>
      <c r="D11824" s="2" t="s">
        <v>627</v>
      </c>
      <c r="E11824" s="2"/>
      <c r="F11824" s="2"/>
      <c r="G11824" s="2"/>
      <c r="H11824" s="2"/>
    </row>
    <row r="11825" spans="2:8">
      <c r="B11825" s="2" t="s">
        <v>12448</v>
      </c>
      <c r="C11825" s="2">
        <v>20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12449</v>
      </c>
      <c r="C11826" s="2">
        <v>21</v>
      </c>
      <c r="D11826" s="2" t="s">
        <v>627</v>
      </c>
      <c r="E11826" s="2"/>
      <c r="F11826" s="2"/>
      <c r="G11826" s="2"/>
      <c r="H11826" s="2"/>
    </row>
    <row r="11827" spans="2:8">
      <c r="B11827" s="2" t="s">
        <v>12450</v>
      </c>
      <c r="C11827" s="2">
        <v>22</v>
      </c>
      <c r="D11827" s="2" t="s">
        <v>627</v>
      </c>
      <c r="E11827" s="2"/>
      <c r="F11827" s="2"/>
      <c r="G11827" s="2"/>
      <c r="H11827" s="2"/>
    </row>
    <row r="11828" spans="2:8">
      <c r="B11828" s="2" t="s">
        <v>12451</v>
      </c>
      <c r="C11828" s="2">
        <v>21</v>
      </c>
      <c r="D11828" s="2" t="s">
        <v>627</v>
      </c>
      <c r="E11828" s="2"/>
      <c r="F11828" s="2"/>
      <c r="G11828" s="2"/>
      <c r="H11828" s="2"/>
    </row>
    <row r="11829" spans="2:8">
      <c r="B11829" s="2" t="s">
        <v>12452</v>
      </c>
      <c r="C11829" s="2">
        <v>21</v>
      </c>
      <c r="D11829" s="2" t="s">
        <v>627</v>
      </c>
      <c r="E11829" s="2"/>
      <c r="F11829" s="2"/>
      <c r="G11829" s="2"/>
      <c r="H11829" s="2"/>
    </row>
    <row r="11830" spans="2:8">
      <c r="B11830" s="2" t="s">
        <v>12453</v>
      </c>
      <c r="C11830" s="2">
        <v>19</v>
      </c>
      <c r="D11830" s="2" t="s">
        <v>627</v>
      </c>
      <c r="E11830" s="2"/>
      <c r="F11830" s="2"/>
      <c r="G11830" s="2"/>
      <c r="H11830" s="2"/>
    </row>
    <row r="11831" spans="2:8">
      <c r="B11831" s="2" t="s">
        <v>12454</v>
      </c>
      <c r="C11831" s="2">
        <v>17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12455</v>
      </c>
      <c r="C11832" s="2">
        <v>13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12456</v>
      </c>
      <c r="C11833" s="2">
        <v>12</v>
      </c>
      <c r="D11833" s="2" t="s">
        <v>627</v>
      </c>
      <c r="E11833" s="2"/>
      <c r="F11833" s="2"/>
      <c r="G11833" s="2"/>
      <c r="H11833" s="2"/>
    </row>
    <row r="11834" spans="2:8">
      <c r="B11834" s="2" t="s">
        <v>12457</v>
      </c>
      <c r="C11834" s="2">
        <v>9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12458</v>
      </c>
      <c r="C11835" s="2">
        <v>31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12459</v>
      </c>
      <c r="C11836" s="2">
        <v>32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12460</v>
      </c>
      <c r="C11837" s="2">
        <v>31</v>
      </c>
      <c r="D11837" s="2" t="s">
        <v>627</v>
      </c>
      <c r="E11837" s="2"/>
      <c r="F11837" s="2"/>
      <c r="G11837" s="2"/>
      <c r="H11837" s="2"/>
    </row>
    <row r="11838" spans="2:8">
      <c r="B11838" s="2" t="s">
        <v>12461</v>
      </c>
      <c r="C11838" s="2">
        <v>30</v>
      </c>
      <c r="D11838" s="2" t="s">
        <v>627</v>
      </c>
      <c r="E11838" s="2"/>
      <c r="F11838" s="2"/>
      <c r="G11838" s="2"/>
      <c r="H11838" s="2"/>
    </row>
    <row r="11839" spans="2:8">
      <c r="B11839" s="2" t="s">
        <v>12462</v>
      </c>
      <c r="C11839" s="2">
        <v>28</v>
      </c>
      <c r="D11839" s="2" t="s">
        <v>627</v>
      </c>
      <c r="E11839" s="2"/>
      <c r="F11839" s="2"/>
      <c r="G11839" s="2"/>
      <c r="H11839" s="2"/>
    </row>
    <row r="11840" spans="2:8">
      <c r="B11840" s="2" t="s">
        <v>12463</v>
      </c>
      <c r="C11840" s="2">
        <v>26</v>
      </c>
      <c r="D11840" s="2" t="s">
        <v>627</v>
      </c>
      <c r="E11840" s="2"/>
      <c r="F11840" s="2"/>
      <c r="G11840" s="2"/>
      <c r="H11840" s="2"/>
    </row>
    <row r="11841" spans="2:8">
      <c r="B11841" s="2" t="s">
        <v>12464</v>
      </c>
      <c r="C11841" s="2">
        <v>18</v>
      </c>
      <c r="D11841" s="2" t="s">
        <v>627</v>
      </c>
      <c r="E11841" s="2"/>
      <c r="F11841" s="2"/>
      <c r="G11841" s="2"/>
      <c r="H11841" s="2"/>
    </row>
    <row r="11842" spans="2:8">
      <c r="B11842" s="2" t="s">
        <v>12465</v>
      </c>
      <c r="C11842" s="2">
        <v>24</v>
      </c>
      <c r="D11842" s="2" t="s">
        <v>627</v>
      </c>
      <c r="E11842" s="2"/>
      <c r="F11842" s="2"/>
      <c r="G11842" s="2"/>
      <c r="H11842" s="2"/>
    </row>
    <row r="11843" spans="2:8">
      <c r="B11843" s="2" t="s">
        <v>12466</v>
      </c>
      <c r="C11843" s="2">
        <v>23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12467</v>
      </c>
      <c r="C11844" s="2">
        <v>21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12468</v>
      </c>
      <c r="C11845" s="2">
        <v>22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12469</v>
      </c>
      <c r="C11846" s="2">
        <v>22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12470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12471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12472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12473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12474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24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16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17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12480</v>
      </c>
      <c r="C11857" s="2">
        <v>18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12481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12482</v>
      </c>
      <c r="C11859" s="2">
        <v>28</v>
      </c>
      <c r="D11859" s="2" t="s">
        <v>627</v>
      </c>
      <c r="E11859" s="2"/>
      <c r="F11859" s="2"/>
      <c r="G11859" s="2"/>
      <c r="H11859" s="2"/>
    </row>
    <row r="11860" spans="2:8">
      <c r="B11860" s="2" t="s">
        <v>12483</v>
      </c>
      <c r="C11860" s="2">
        <v>32</v>
      </c>
      <c r="D11860" s="2" t="s">
        <v>627</v>
      </c>
      <c r="E11860" s="2"/>
      <c r="F11860" s="2"/>
      <c r="G11860" s="2"/>
      <c r="H11860" s="2"/>
    </row>
    <row r="11861" spans="2:8">
      <c r="B11861" s="2" t="s">
        <v>12484</v>
      </c>
      <c r="C11861" s="2">
        <v>32</v>
      </c>
      <c r="D11861" s="2" t="s">
        <v>627</v>
      </c>
      <c r="E11861" s="2"/>
      <c r="F11861" s="2"/>
      <c r="G11861" s="2"/>
      <c r="H11861" s="2"/>
    </row>
    <row r="11862" spans="2:8">
      <c r="B11862" s="2" t="s">
        <v>12485</v>
      </c>
      <c r="C11862" s="2">
        <v>29</v>
      </c>
      <c r="D11862" s="2" t="s">
        <v>627</v>
      </c>
      <c r="E11862" s="2"/>
      <c r="F11862" s="2"/>
      <c r="G11862" s="2"/>
      <c r="H11862" s="2"/>
    </row>
    <row r="11863" spans="2:8">
      <c r="B11863" s="2" t="s">
        <v>12486</v>
      </c>
      <c r="C11863" s="2">
        <v>26</v>
      </c>
      <c r="D11863" s="2" t="s">
        <v>627</v>
      </c>
      <c r="E11863" s="2"/>
      <c r="F11863" s="2"/>
      <c r="G11863" s="2"/>
      <c r="H11863" s="2"/>
    </row>
    <row r="11864" spans="2:8">
      <c r="B11864" s="2" t="s">
        <v>12487</v>
      </c>
      <c r="C11864" s="2">
        <v>24</v>
      </c>
      <c r="D11864" s="2" t="s">
        <v>627</v>
      </c>
      <c r="E11864" s="2"/>
      <c r="F11864" s="2"/>
      <c r="G11864" s="2"/>
      <c r="H11864" s="2"/>
    </row>
    <row r="11865" spans="2:8">
      <c r="B11865" s="2" t="s">
        <v>12488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12489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12490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12491</v>
      </c>
      <c r="C11868" s="2">
        <v>31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12492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27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12494</v>
      </c>
      <c r="C11871" s="2">
        <v>27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12495</v>
      </c>
      <c r="C11872" s="2">
        <v>31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12496</v>
      </c>
      <c r="C11873" s="2">
        <v>32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12497</v>
      </c>
      <c r="C11874" s="2">
        <v>30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12498</v>
      </c>
      <c r="C11875" s="2">
        <v>27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12499</v>
      </c>
      <c r="C11876" s="2">
        <v>22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12500</v>
      </c>
      <c r="C11877" s="2">
        <v>16</v>
      </c>
      <c r="D11877" s="2" t="s">
        <v>627</v>
      </c>
      <c r="E11877" s="2"/>
      <c r="F11877" s="2"/>
      <c r="G11877" s="2"/>
      <c r="H11877" s="2"/>
    </row>
    <row r="11878" spans="2:8">
      <c r="B11878" s="2" t="s">
        <v>12501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12502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12503</v>
      </c>
      <c r="C11880" s="2">
        <v>33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12504</v>
      </c>
      <c r="C11881" s="2">
        <v>35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12505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12506</v>
      </c>
      <c r="C11883" s="2">
        <v>36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12507</v>
      </c>
      <c r="C11884" s="2">
        <v>35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12508</v>
      </c>
      <c r="C11885" s="2">
        <v>21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12509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12510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12511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12512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12513</v>
      </c>
      <c r="C11890" s="2">
        <v>26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12514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12515</v>
      </c>
      <c r="C11892" s="2">
        <v>17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12516</v>
      </c>
      <c r="C11893" s="2">
        <v>27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12517</v>
      </c>
      <c r="C11894" s="2">
        <v>26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12518</v>
      </c>
      <c r="C11895" s="2">
        <v>26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12519</v>
      </c>
      <c r="C11896" s="2">
        <v>25</v>
      </c>
      <c r="D11896" s="2" t="s">
        <v>627</v>
      </c>
      <c r="E11896" s="2"/>
      <c r="F11896" s="2"/>
      <c r="G11896" s="2"/>
      <c r="H11896" s="2"/>
    </row>
    <row r="11897" spans="2:8">
      <c r="B11897" s="2" t="s">
        <v>12520</v>
      </c>
      <c r="C11897" s="2">
        <v>10</v>
      </c>
      <c r="D11897" s="2" t="s">
        <v>627</v>
      </c>
      <c r="E11897" s="2"/>
      <c r="F11897" s="2"/>
      <c r="G11897" s="2"/>
      <c r="H11897" s="2"/>
    </row>
    <row r="11898" spans="2:8">
      <c r="B11898" s="2" t="s">
        <v>12521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12522</v>
      </c>
      <c r="C11899" s="2">
        <v>34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12523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12526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12527</v>
      </c>
      <c r="C11904" s="2">
        <v>30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12528</v>
      </c>
      <c r="C11905" s="2">
        <v>32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12529</v>
      </c>
      <c r="C11906" s="2">
        <v>33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12530</v>
      </c>
      <c r="C11907" s="2">
        <v>34</v>
      </c>
      <c r="D11907" s="2" t="s">
        <v>627</v>
      </c>
      <c r="E11907" s="2"/>
      <c r="F11907" s="2"/>
      <c r="G11907" s="2"/>
      <c r="H11907" s="2"/>
    </row>
    <row r="11908" spans="2:8">
      <c r="B11908" s="2" t="s">
        <v>12531</v>
      </c>
      <c r="C11908" s="2">
        <v>32</v>
      </c>
      <c r="D11908" s="2" t="s">
        <v>627</v>
      </c>
      <c r="E11908" s="2"/>
      <c r="F11908" s="2"/>
      <c r="G11908" s="2"/>
      <c r="H11908" s="2"/>
    </row>
    <row r="11909" spans="2:8">
      <c r="B11909" s="2" t="s">
        <v>12532</v>
      </c>
      <c r="C11909" s="2">
        <v>29</v>
      </c>
      <c r="D11909" s="2" t="s">
        <v>627</v>
      </c>
      <c r="E11909" s="2"/>
      <c r="F11909" s="2"/>
      <c r="G11909" s="2"/>
      <c r="H11909" s="2"/>
    </row>
    <row r="11910" spans="2:8">
      <c r="B11910" s="2" t="s">
        <v>12533</v>
      </c>
      <c r="C11910" s="2">
        <v>21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12534</v>
      </c>
      <c r="C11911" s="2">
        <v>21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12535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12536</v>
      </c>
      <c r="C11913" s="2">
        <v>31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12537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12538</v>
      </c>
      <c r="C11915" s="2">
        <v>31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12539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12540</v>
      </c>
      <c r="C11917" s="2">
        <v>24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12541</v>
      </c>
      <c r="C11918" s="2">
        <v>22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12542</v>
      </c>
      <c r="C11919" s="2">
        <v>21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12543</v>
      </c>
      <c r="C11920" s="2">
        <v>16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12544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12545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12546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12547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12548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12549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12550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12551</v>
      </c>
      <c r="C11928" s="2">
        <v>26</v>
      </c>
      <c r="D11928" s="2" t="s">
        <v>627</v>
      </c>
      <c r="E11928" s="2"/>
      <c r="F11928" s="2"/>
      <c r="G11928" s="2"/>
      <c r="H11928" s="2"/>
    </row>
    <row r="11929" spans="2:8">
      <c r="B11929" s="2" t="s">
        <v>12552</v>
      </c>
      <c r="C11929" s="2">
        <v>28</v>
      </c>
      <c r="D11929" s="2" t="s">
        <v>627</v>
      </c>
      <c r="E11929" s="2"/>
      <c r="F11929" s="2"/>
      <c r="G11929" s="2"/>
      <c r="H11929" s="2"/>
    </row>
    <row r="11930" spans="2:8">
      <c r="B11930" s="2" t="s">
        <v>12553</v>
      </c>
      <c r="C11930" s="2">
        <v>32</v>
      </c>
      <c r="D11930" s="2" t="s">
        <v>627</v>
      </c>
      <c r="E11930" s="2"/>
      <c r="F11930" s="2"/>
      <c r="G11930" s="2"/>
      <c r="H11930" s="2"/>
    </row>
    <row r="11931" spans="2:8">
      <c r="B11931" s="2" t="s">
        <v>12554</v>
      </c>
      <c r="C11931" s="2">
        <v>33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12555</v>
      </c>
      <c r="C11932" s="2">
        <v>33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12556</v>
      </c>
      <c r="C11933" s="2">
        <v>32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12557</v>
      </c>
      <c r="C11934" s="2">
        <v>24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12558</v>
      </c>
      <c r="C11935" s="2">
        <v>32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12559</v>
      </c>
      <c r="C11936" s="2">
        <v>34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12560</v>
      </c>
      <c r="C11937" s="2">
        <v>32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12561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12562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12563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12564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35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12566</v>
      </c>
      <c r="C11943" s="2">
        <v>37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12567</v>
      </c>
      <c r="C11944" s="2">
        <v>34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12568</v>
      </c>
      <c r="C11945" s="2">
        <v>30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12569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12570</v>
      </c>
      <c r="C11947" s="2">
        <v>20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12571</v>
      </c>
      <c r="C11948" s="2">
        <v>25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12572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12573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12574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12575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12576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12577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12578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12579</v>
      </c>
      <c r="C11956" s="2">
        <v>33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12580</v>
      </c>
      <c r="C11957" s="2">
        <v>36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12581</v>
      </c>
      <c r="C11958" s="2">
        <v>36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12582</v>
      </c>
      <c r="C11959" s="2">
        <v>36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12583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12584</v>
      </c>
      <c r="C11961" s="2">
        <v>37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12585</v>
      </c>
      <c r="C11962" s="2">
        <v>36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12586</v>
      </c>
      <c r="C11963" s="2">
        <v>33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12587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12588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12589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12590</v>
      </c>
      <c r="C11967" s="2">
        <v>36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12591</v>
      </c>
      <c r="C11968" s="2">
        <v>36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12592</v>
      </c>
      <c r="C11969" s="2">
        <v>34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12593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12594</v>
      </c>
      <c r="C11971" s="2">
        <v>43</v>
      </c>
      <c r="D11971" s="2" t="s">
        <v>627</v>
      </c>
      <c r="E11971" s="2"/>
      <c r="F11971" s="2"/>
      <c r="G11971" s="2"/>
      <c r="H11971" s="2"/>
    </row>
    <row r="11972" spans="2:8">
      <c r="B11972" s="2" t="s">
        <v>12595</v>
      </c>
      <c r="C11972" s="2">
        <v>45</v>
      </c>
      <c r="D11972" s="2" t="s">
        <v>627</v>
      </c>
      <c r="E11972" s="2"/>
      <c r="F11972" s="2"/>
      <c r="G11972" s="2"/>
      <c r="H11972" s="2"/>
    </row>
    <row r="11973" spans="2:8">
      <c r="B11973" s="2" t="s">
        <v>12596</v>
      </c>
      <c r="C11973" s="2">
        <v>43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12597</v>
      </c>
      <c r="C11974" s="2">
        <v>38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12598</v>
      </c>
      <c r="C11975" s="2">
        <v>28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12599</v>
      </c>
      <c r="C11976" s="2">
        <v>17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12600</v>
      </c>
      <c r="C11977" s="2">
        <v>27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12601</v>
      </c>
      <c r="C11978" s="2">
        <v>28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12602</v>
      </c>
      <c r="C11979" s="2">
        <v>28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12603</v>
      </c>
      <c r="C11980" s="2">
        <v>27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12604</v>
      </c>
      <c r="C11981" s="2">
        <v>26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12605</v>
      </c>
      <c r="C11982" s="2">
        <v>24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12606</v>
      </c>
      <c r="C11983" s="2">
        <v>37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12607</v>
      </c>
      <c r="C11984" s="2">
        <v>41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12608</v>
      </c>
      <c r="C11985" s="2">
        <v>38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12609</v>
      </c>
      <c r="C11986" s="2">
        <v>23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12610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12611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12612</v>
      </c>
      <c r="C11989" s="2">
        <v>33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12613</v>
      </c>
      <c r="C11990" s="2">
        <v>32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12614</v>
      </c>
      <c r="C11991" s="2">
        <v>32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12615</v>
      </c>
      <c r="C11992" s="2">
        <v>20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12616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12617</v>
      </c>
      <c r="C11994" s="2">
        <v>25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12618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12619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12620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12622</v>
      </c>
      <c r="C11999" s="2">
        <v>26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12623</v>
      </c>
      <c r="C12000" s="2">
        <v>33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12624</v>
      </c>
      <c r="C12001" s="2">
        <v>36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12625</v>
      </c>
      <c r="C12002" s="2">
        <v>36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12626</v>
      </c>
      <c r="C12003" s="2">
        <v>33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12627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12628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12629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12630</v>
      </c>
      <c r="C12007" s="2">
        <v>27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12631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12632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12633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12634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12636</v>
      </c>
      <c r="C12013" s="2">
        <v>33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12637</v>
      </c>
      <c r="C12014" s="2">
        <v>33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12638</v>
      </c>
      <c r="C12015" s="2">
        <v>33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12639</v>
      </c>
      <c r="C12016" s="2">
        <v>33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12640</v>
      </c>
      <c r="C12017" s="2">
        <v>32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12641</v>
      </c>
      <c r="C12018" s="2">
        <v>30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12642</v>
      </c>
      <c r="C12019" s="2">
        <v>21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12643</v>
      </c>
      <c r="C12020" s="2">
        <v>37</v>
      </c>
      <c r="D12020" s="2" t="s">
        <v>627</v>
      </c>
      <c r="E12020" s="2"/>
      <c r="F12020" s="2"/>
      <c r="G12020" s="2"/>
      <c r="H12020" s="2"/>
    </row>
    <row r="12021" spans="2:8">
      <c r="B12021" s="2" t="s">
        <v>12644</v>
      </c>
      <c r="C12021" s="2">
        <v>37</v>
      </c>
      <c r="D12021" s="2" t="s">
        <v>627</v>
      </c>
      <c r="E12021" s="2"/>
      <c r="F12021" s="2"/>
      <c r="G12021" s="2"/>
      <c r="H12021" s="2"/>
    </row>
    <row r="12022" spans="2:8">
      <c r="B12022" s="2" t="s">
        <v>12645</v>
      </c>
      <c r="C12022" s="2">
        <v>36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12646</v>
      </c>
      <c r="C12023" s="2">
        <v>35</v>
      </c>
      <c r="D12023" s="2" t="s">
        <v>627</v>
      </c>
      <c r="E12023" s="2"/>
      <c r="F12023" s="2"/>
      <c r="G12023" s="2"/>
      <c r="H12023" s="2"/>
    </row>
    <row r="12024" spans="2:8">
      <c r="B12024" s="2" t="s">
        <v>12647</v>
      </c>
      <c r="C12024" s="2">
        <v>30</v>
      </c>
      <c r="D12024" s="2" t="s">
        <v>627</v>
      </c>
      <c r="E12024" s="2"/>
      <c r="F12024" s="2"/>
      <c r="G12024" s="2"/>
      <c r="H12024" s="2"/>
    </row>
    <row r="12025" spans="2:8">
      <c r="B12025" s="2" t="s">
        <v>12648</v>
      </c>
      <c r="C12025" s="2">
        <v>21</v>
      </c>
      <c r="D12025" s="2" t="s">
        <v>627</v>
      </c>
      <c r="E12025" s="2"/>
      <c r="F12025" s="2"/>
      <c r="G12025" s="2"/>
      <c r="H12025" s="2"/>
    </row>
    <row r="12026" spans="2:8">
      <c r="B12026" s="2" t="s">
        <v>12649</v>
      </c>
      <c r="C12026" s="2">
        <v>14</v>
      </c>
      <c r="D12026" s="2" t="s">
        <v>627</v>
      </c>
      <c r="E12026" s="2"/>
      <c r="F12026" s="2"/>
      <c r="G12026" s="2"/>
      <c r="H12026" s="2"/>
    </row>
    <row r="12027" spans="2:8">
      <c r="B12027" s="2" t="s">
        <v>12650</v>
      </c>
      <c r="C12027" s="2">
        <v>16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12651</v>
      </c>
      <c r="C12028" s="2">
        <v>36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12652</v>
      </c>
      <c r="C12029" s="2">
        <v>37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12653</v>
      </c>
      <c r="C12030" s="2">
        <v>38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12654</v>
      </c>
      <c r="C12031" s="2">
        <v>36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12655</v>
      </c>
      <c r="C12032" s="2">
        <v>24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12656</v>
      </c>
      <c r="C12033" s="2">
        <v>38</v>
      </c>
      <c r="D12033" s="2" t="s">
        <v>627</v>
      </c>
      <c r="E12033" s="2"/>
      <c r="F12033" s="2"/>
      <c r="G12033" s="2"/>
      <c r="H12033" s="2"/>
    </row>
    <row r="12034" spans="2:8">
      <c r="B12034" s="2" t="s">
        <v>12657</v>
      </c>
      <c r="C12034" s="2">
        <v>38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12658</v>
      </c>
      <c r="C12035" s="2">
        <v>36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12659</v>
      </c>
      <c r="C12036" s="2">
        <v>33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12660</v>
      </c>
      <c r="C12037" s="2">
        <v>30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12661</v>
      </c>
      <c r="C12038" s="2">
        <v>23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12662</v>
      </c>
      <c r="C12039" s="2">
        <v>12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12663</v>
      </c>
      <c r="C12040" s="2">
        <v>23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12664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12665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12666</v>
      </c>
      <c r="C12043" s="2">
        <v>33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12667</v>
      </c>
      <c r="C12044" s="2">
        <v>36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12668</v>
      </c>
      <c r="C12045" s="2">
        <v>36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12669</v>
      </c>
      <c r="C12046" s="2">
        <v>34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12670</v>
      </c>
      <c r="C12047" s="2">
        <v>24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12671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12672</v>
      </c>
      <c r="C12049" s="2">
        <v>37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12673</v>
      </c>
      <c r="C12050" s="2">
        <v>40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12674</v>
      </c>
      <c r="C12051" s="2">
        <v>37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12675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12676</v>
      </c>
      <c r="C12053" s="2">
        <v>35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12677</v>
      </c>
      <c r="C12054" s="2">
        <v>33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12678</v>
      </c>
      <c r="C12055" s="2">
        <v>33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12679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23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12681</v>
      </c>
      <c r="C12058" s="2">
        <v>27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12682</v>
      </c>
      <c r="C12059" s="2">
        <v>29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12683</v>
      </c>
      <c r="C12060" s="2">
        <v>30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12684</v>
      </c>
      <c r="C12061" s="2">
        <v>30</v>
      </c>
      <c r="D12061" s="2" t="s">
        <v>627</v>
      </c>
      <c r="E12061" s="2"/>
      <c r="F12061" s="2"/>
      <c r="G12061" s="2"/>
      <c r="H12061" s="2"/>
    </row>
    <row r="12062" spans="2:8">
      <c r="B12062" s="2" t="s">
        <v>12685</v>
      </c>
      <c r="C12062" s="2">
        <v>27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12686</v>
      </c>
      <c r="C12063" s="2">
        <v>24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12687</v>
      </c>
      <c r="C12064" s="2">
        <v>28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12688</v>
      </c>
      <c r="C12065" s="2">
        <v>31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12689</v>
      </c>
      <c r="C12066" s="2">
        <v>32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12690</v>
      </c>
      <c r="C12067" s="2">
        <v>33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12691</v>
      </c>
      <c r="C12068" s="2">
        <v>32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12692</v>
      </c>
      <c r="C12069" s="2">
        <v>26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12693</v>
      </c>
      <c r="C12070" s="2">
        <v>17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12694</v>
      </c>
      <c r="C12071" s="2">
        <v>21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12695</v>
      </c>
      <c r="C12072" s="2">
        <v>24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12696</v>
      </c>
      <c r="C12073" s="2">
        <v>26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12697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12698</v>
      </c>
      <c r="C12075" s="2">
        <v>24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12699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12700</v>
      </c>
      <c r="C12077" s="2">
        <v>21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12701</v>
      </c>
      <c r="C12078" s="2">
        <v>18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12702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12703</v>
      </c>
      <c r="C12080" s="2">
        <v>34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12704</v>
      </c>
      <c r="C12081" s="2">
        <v>39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12705</v>
      </c>
      <c r="C12082" s="2">
        <v>40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12706</v>
      </c>
      <c r="C12083" s="2">
        <v>37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12707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12708</v>
      </c>
      <c r="C12085" s="2">
        <v>19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12709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12710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12711</v>
      </c>
      <c r="C12088" s="2">
        <v>28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12712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12713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12714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12715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25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12717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12718</v>
      </c>
      <c r="C12095" s="2">
        <v>26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12719</v>
      </c>
      <c r="C12096" s="2">
        <v>25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12720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12721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12722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12723</v>
      </c>
      <c r="C12100" s="2">
        <v>21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12724</v>
      </c>
      <c r="C12101" s="2">
        <v>26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12725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12726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12727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12728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12729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12730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12731</v>
      </c>
      <c r="C12108" s="2">
        <v>20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12732</v>
      </c>
      <c r="C12109" s="2">
        <v>19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12733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12734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12735</v>
      </c>
      <c r="C12112" s="2">
        <v>36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12736</v>
      </c>
      <c r="C12113" s="2">
        <v>37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12737</v>
      </c>
      <c r="C12114" s="2">
        <v>35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12738</v>
      </c>
      <c r="C12115" s="2">
        <v>16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12739</v>
      </c>
      <c r="C12116" s="2">
        <v>17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12740</v>
      </c>
      <c r="C12117" s="2">
        <v>18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12741</v>
      </c>
      <c r="C12118" s="2">
        <v>19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12742</v>
      </c>
      <c r="C12119" s="2">
        <v>21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12743</v>
      </c>
      <c r="C12120" s="2">
        <v>22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12744</v>
      </c>
      <c r="C12121" s="2">
        <v>21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12745</v>
      </c>
      <c r="C12122" s="2">
        <v>22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12746</v>
      </c>
      <c r="C12123" s="2">
        <v>21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12747</v>
      </c>
      <c r="C12124" s="2">
        <v>19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12748</v>
      </c>
      <c r="C12125" s="2">
        <v>20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12749</v>
      </c>
      <c r="C12126" s="2">
        <v>19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12750</v>
      </c>
      <c r="C12127" s="2">
        <v>21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12751</v>
      </c>
      <c r="C12128" s="2">
        <v>23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12752</v>
      </c>
      <c r="C12129" s="2">
        <v>25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12753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12754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12755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12756</v>
      </c>
      <c r="C12133" s="2">
        <v>24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12757</v>
      </c>
      <c r="C12134" s="2">
        <v>21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12758</v>
      </c>
      <c r="C12135" s="2">
        <v>19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12759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12760</v>
      </c>
      <c r="C12137" s="2">
        <v>27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12761</v>
      </c>
      <c r="C12138" s="2">
        <v>36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12762</v>
      </c>
      <c r="C12139" s="2">
        <v>37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12763</v>
      </c>
      <c r="C12140" s="2">
        <v>36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12764</v>
      </c>
      <c r="C12141" s="2">
        <v>32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12765</v>
      </c>
      <c r="C12142" s="2">
        <v>15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12766</v>
      </c>
      <c r="C12143" s="2">
        <v>17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12767</v>
      </c>
      <c r="C12144" s="2">
        <v>20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12768</v>
      </c>
      <c r="C12145" s="2">
        <v>21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12769</v>
      </c>
      <c r="C12146" s="2">
        <v>22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12770</v>
      </c>
      <c r="C12147" s="2">
        <v>23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12771</v>
      </c>
      <c r="C12148" s="2">
        <v>22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12772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12773</v>
      </c>
      <c r="C12150" s="2">
        <v>22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12774</v>
      </c>
      <c r="C12151" s="2">
        <v>21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12775</v>
      </c>
      <c r="C12152" s="2">
        <v>17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12776</v>
      </c>
      <c r="C12153" s="2">
        <v>17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12777</v>
      </c>
      <c r="C12154" s="2">
        <v>18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12778</v>
      </c>
      <c r="C12155" s="2">
        <v>17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12779</v>
      </c>
      <c r="C12156" s="2">
        <v>18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12780</v>
      </c>
      <c r="C12157" s="2">
        <v>25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12781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12782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12783</v>
      </c>
      <c r="C12160" s="2">
        <v>32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12784</v>
      </c>
      <c r="C12161" s="2">
        <v>32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12785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12786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12787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12788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12789</v>
      </c>
      <c r="C12166" s="2">
        <v>34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12790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12791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12792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12793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12794</v>
      </c>
      <c r="C12171" s="2">
        <v>20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12795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12796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12797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12798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12799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12800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12801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12802</v>
      </c>
      <c r="C12179" s="2">
        <v>35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12803</v>
      </c>
      <c r="C12180" s="2">
        <v>35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12804</v>
      </c>
      <c r="C12181" s="2">
        <v>35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12805</v>
      </c>
      <c r="C12182" s="2">
        <v>34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12806</v>
      </c>
      <c r="C12183" s="2">
        <v>32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12807</v>
      </c>
      <c r="C12184" s="2">
        <v>27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12808</v>
      </c>
      <c r="C12185" s="2">
        <v>20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12809</v>
      </c>
      <c r="C12186" s="2">
        <v>21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12810</v>
      </c>
      <c r="C12187" s="2">
        <v>21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12811</v>
      </c>
      <c r="C12188" s="2">
        <v>20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12812</v>
      </c>
      <c r="C12189" s="2">
        <v>19</v>
      </c>
      <c r="D12189" s="2" t="s">
        <v>627</v>
      </c>
      <c r="E12189" s="2"/>
      <c r="F12189" s="2"/>
      <c r="G12189" s="2"/>
      <c r="H12189" s="2"/>
    </row>
    <row r="12190" spans="2:8">
      <c r="B12190" s="2" t="s">
        <v>12813</v>
      </c>
      <c r="C12190" s="2">
        <v>19</v>
      </c>
      <c r="D12190" s="2" t="s">
        <v>627</v>
      </c>
      <c r="E12190" s="2"/>
      <c r="F12190" s="2"/>
      <c r="G12190" s="2"/>
      <c r="H12190" s="2"/>
    </row>
    <row r="12191" spans="2:8">
      <c r="B12191" s="2" t="s">
        <v>12814</v>
      </c>
      <c r="C12191" s="2">
        <v>19</v>
      </c>
      <c r="D12191" s="2" t="s">
        <v>627</v>
      </c>
      <c r="E12191" s="2"/>
      <c r="F12191" s="2"/>
      <c r="G12191" s="2"/>
      <c r="H12191" s="2"/>
    </row>
    <row r="12192" spans="2:8">
      <c r="B12192" s="2" t="s">
        <v>12815</v>
      </c>
      <c r="C12192" s="2">
        <v>21</v>
      </c>
      <c r="D12192" s="2" t="s">
        <v>627</v>
      </c>
      <c r="E12192" s="2"/>
      <c r="F12192" s="2"/>
      <c r="G12192" s="2"/>
      <c r="H12192" s="2"/>
    </row>
    <row r="12193" spans="2:8">
      <c r="B12193" s="2" t="s">
        <v>12816</v>
      </c>
      <c r="C12193" s="2">
        <v>21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12817</v>
      </c>
      <c r="C12194" s="2">
        <v>20</v>
      </c>
      <c r="D12194" s="2" t="s">
        <v>627</v>
      </c>
      <c r="E12194" s="2"/>
      <c r="F12194" s="2"/>
      <c r="G12194" s="2"/>
      <c r="H12194" s="2"/>
    </row>
    <row r="12195" spans="2:8">
      <c r="B12195" s="2" t="s">
        <v>12818</v>
      </c>
      <c r="C12195" s="2">
        <v>17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12819</v>
      </c>
      <c r="C12196" s="2">
        <v>19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12820</v>
      </c>
      <c r="C12197" s="2">
        <v>19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12821</v>
      </c>
      <c r="C12198" s="2">
        <v>19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12822</v>
      </c>
      <c r="C12199" s="2">
        <v>17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12823</v>
      </c>
      <c r="C12200" s="2">
        <v>15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12824</v>
      </c>
      <c r="C12201" s="2">
        <v>14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12825</v>
      </c>
      <c r="C12202" s="2">
        <v>14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12826</v>
      </c>
      <c r="C12203" s="2">
        <v>14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12827</v>
      </c>
      <c r="C12204" s="2">
        <v>15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12828</v>
      </c>
      <c r="C12205" s="2">
        <v>15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12829</v>
      </c>
      <c r="C12206" s="2">
        <v>15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12830</v>
      </c>
      <c r="C12207" s="2">
        <v>14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12831</v>
      </c>
      <c r="C12208" s="2">
        <v>11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12832</v>
      </c>
      <c r="C12209" s="2">
        <v>35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12833</v>
      </c>
      <c r="C12210" s="2">
        <v>37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12834</v>
      </c>
      <c r="C12211" s="2">
        <v>37</v>
      </c>
      <c r="D12211" s="2" t="s">
        <v>627</v>
      </c>
      <c r="E12211" s="2"/>
      <c r="F12211" s="2"/>
      <c r="G12211" s="2"/>
      <c r="H12211" s="2"/>
    </row>
    <row r="12212" spans="2:8">
      <c r="B12212" s="2" t="s">
        <v>12835</v>
      </c>
      <c r="C12212" s="2">
        <v>36</v>
      </c>
      <c r="D12212" s="2" t="s">
        <v>627</v>
      </c>
      <c r="E12212" s="2"/>
      <c r="F12212" s="2"/>
      <c r="G12212" s="2"/>
      <c r="H12212" s="2"/>
    </row>
    <row r="12213" spans="2:8">
      <c r="B12213" s="2" t="s">
        <v>12836</v>
      </c>
      <c r="C12213" s="2">
        <v>35</v>
      </c>
      <c r="D12213" s="2" t="s">
        <v>627</v>
      </c>
      <c r="E12213" s="2"/>
      <c r="F12213" s="2"/>
      <c r="G12213" s="2"/>
      <c r="H12213" s="2"/>
    </row>
    <row r="12214" spans="2:8">
      <c r="B12214" s="2" t="s">
        <v>12837</v>
      </c>
      <c r="C12214" s="2">
        <v>28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12838</v>
      </c>
      <c r="C12215" s="2">
        <v>18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12839</v>
      </c>
      <c r="C12216" s="2">
        <v>36</v>
      </c>
      <c r="D12216" s="2" t="s">
        <v>627</v>
      </c>
      <c r="E12216" s="2"/>
      <c r="F12216" s="2"/>
      <c r="G12216" s="2"/>
      <c r="H12216" s="2"/>
    </row>
    <row r="12217" spans="2:8">
      <c r="B12217" s="2" t="s">
        <v>12840</v>
      </c>
      <c r="C12217" s="2">
        <v>38</v>
      </c>
      <c r="D12217" s="2" t="s">
        <v>627</v>
      </c>
      <c r="E12217" s="2"/>
      <c r="F12217" s="2"/>
      <c r="G12217" s="2"/>
      <c r="H12217" s="2"/>
    </row>
    <row r="12218" spans="2:8">
      <c r="B12218" s="2" t="s">
        <v>12841</v>
      </c>
      <c r="C12218" s="2">
        <v>37</v>
      </c>
      <c r="D12218" s="2" t="s">
        <v>627</v>
      </c>
      <c r="E12218" s="2"/>
      <c r="F12218" s="2"/>
      <c r="G12218" s="2"/>
      <c r="H12218" s="2"/>
    </row>
    <row r="12219" spans="2:8">
      <c r="B12219" s="2" t="s">
        <v>12842</v>
      </c>
      <c r="C12219" s="2">
        <v>33</v>
      </c>
      <c r="D12219" s="2" t="s">
        <v>627</v>
      </c>
      <c r="E12219" s="2"/>
      <c r="F12219" s="2"/>
      <c r="G12219" s="2"/>
      <c r="H12219" s="2"/>
    </row>
    <row r="12220" spans="2:8">
      <c r="B12220" s="2" t="s">
        <v>12843</v>
      </c>
      <c r="C12220" s="2">
        <v>31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12844</v>
      </c>
      <c r="C12221" s="2">
        <v>27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12845</v>
      </c>
      <c r="C12222" s="2">
        <v>20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12846</v>
      </c>
      <c r="C12223" s="2">
        <v>10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12847</v>
      </c>
      <c r="C12224" s="2">
        <v>14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12848</v>
      </c>
      <c r="C12225" s="2">
        <v>17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12849</v>
      </c>
      <c r="C12226" s="2">
        <v>16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12850</v>
      </c>
      <c r="C12227" s="2">
        <v>17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12851</v>
      </c>
      <c r="C12228" s="2">
        <v>20</v>
      </c>
      <c r="D12228" s="2" t="s">
        <v>627</v>
      </c>
      <c r="E12228" s="2"/>
      <c r="F12228" s="2"/>
      <c r="G12228" s="2"/>
      <c r="H12228" s="2"/>
    </row>
    <row r="12229" spans="2:8">
      <c r="B12229" s="2" t="s">
        <v>12852</v>
      </c>
      <c r="C12229" s="2">
        <v>19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12853</v>
      </c>
      <c r="C12230" s="2">
        <v>13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29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12855</v>
      </c>
      <c r="C12232" s="2">
        <v>31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12856</v>
      </c>
      <c r="C12233" s="2">
        <v>31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12857</v>
      </c>
      <c r="C12234" s="2">
        <v>31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12858</v>
      </c>
      <c r="C12235" s="2">
        <v>31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12859</v>
      </c>
      <c r="C12236" s="2">
        <v>29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12860</v>
      </c>
      <c r="C12237" s="2">
        <v>18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12861</v>
      </c>
      <c r="C12238" s="2">
        <v>28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12862</v>
      </c>
      <c r="C12239" s="2">
        <v>30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12863</v>
      </c>
      <c r="C12240" s="2">
        <v>34</v>
      </c>
      <c r="D12240" s="2" t="s">
        <v>627</v>
      </c>
      <c r="E12240" s="2"/>
      <c r="F12240" s="2"/>
      <c r="G12240" s="2"/>
      <c r="H12240" s="2"/>
    </row>
    <row r="12241" spans="2:8">
      <c r="B12241" s="2" t="s">
        <v>12864</v>
      </c>
      <c r="C12241" s="2">
        <v>37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12865</v>
      </c>
      <c r="C12242" s="2">
        <v>34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12866</v>
      </c>
      <c r="C12243" s="2">
        <v>30</v>
      </c>
      <c r="D12243" s="2" t="s">
        <v>627</v>
      </c>
      <c r="E12243" s="2"/>
      <c r="F12243" s="2"/>
      <c r="G12243" s="2"/>
      <c r="H12243" s="2"/>
    </row>
    <row r="12244" spans="2:8">
      <c r="B12244" s="2" t="s">
        <v>12867</v>
      </c>
      <c r="C12244" s="2">
        <v>22</v>
      </c>
      <c r="D12244" s="2" t="s">
        <v>627</v>
      </c>
      <c r="E12244" s="2"/>
      <c r="F12244" s="2"/>
      <c r="G12244" s="2"/>
      <c r="H12244" s="2"/>
    </row>
    <row r="12245" spans="2:8">
      <c r="B12245" s="2" t="s">
        <v>12868</v>
      </c>
      <c r="C12245" s="2">
        <v>33</v>
      </c>
      <c r="D12245" s="2" t="s">
        <v>627</v>
      </c>
      <c r="E12245" s="2"/>
      <c r="F12245" s="2"/>
      <c r="G12245" s="2"/>
      <c r="H12245" s="2"/>
    </row>
    <row r="12246" spans="2:8">
      <c r="B12246" s="2" t="s">
        <v>12869</v>
      </c>
      <c r="C12246" s="2">
        <v>36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12870</v>
      </c>
      <c r="C12247" s="2">
        <v>36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12871</v>
      </c>
      <c r="C12248" s="2">
        <v>35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12872</v>
      </c>
      <c r="C12249" s="2">
        <v>33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12873</v>
      </c>
      <c r="C12250" s="2">
        <v>28</v>
      </c>
      <c r="D12250" s="2" t="s">
        <v>627</v>
      </c>
      <c r="E12250" s="2"/>
      <c r="F12250" s="2"/>
      <c r="G12250" s="2"/>
      <c r="H12250" s="2"/>
    </row>
    <row r="12251" spans="2:8">
      <c r="B12251" s="2" t="s">
        <v>12874</v>
      </c>
      <c r="C12251" s="2">
        <v>21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12875</v>
      </c>
      <c r="C12252" s="2">
        <v>54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12876</v>
      </c>
      <c r="C12253" s="2">
        <v>54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12877</v>
      </c>
      <c r="C12254" s="2">
        <v>47</v>
      </c>
      <c r="D12254" s="2" t="s">
        <v>627</v>
      </c>
      <c r="E12254" s="2"/>
      <c r="F12254" s="2"/>
      <c r="G12254" s="2"/>
      <c r="H12254" s="2"/>
    </row>
    <row r="12255" spans="2:8">
      <c r="B12255" s="2" t="s">
        <v>12878</v>
      </c>
      <c r="C12255" s="2">
        <v>38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12879</v>
      </c>
      <c r="C12256" s="2">
        <v>26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12880</v>
      </c>
      <c r="C12257" s="2">
        <v>28</v>
      </c>
      <c r="D12257" s="2" t="s">
        <v>627</v>
      </c>
      <c r="E12257" s="2"/>
      <c r="F12257" s="2"/>
      <c r="G12257" s="2"/>
      <c r="H12257" s="2"/>
    </row>
    <row r="12258" spans="2:8">
      <c r="B12258" s="2" t="s">
        <v>12881</v>
      </c>
      <c r="C12258" s="2">
        <v>30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12882</v>
      </c>
      <c r="C12259" s="2">
        <v>32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12883</v>
      </c>
      <c r="C12260" s="2">
        <v>32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12884</v>
      </c>
      <c r="C12261" s="2">
        <v>31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12885</v>
      </c>
      <c r="C12262" s="2">
        <v>30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12886</v>
      </c>
      <c r="C12263" s="2">
        <v>29</v>
      </c>
      <c r="D12263" s="2" t="s">
        <v>627</v>
      </c>
      <c r="E12263" s="2"/>
      <c r="F12263" s="2"/>
      <c r="G12263" s="2"/>
      <c r="H12263" s="2"/>
    </row>
    <row r="12264" spans="2:8">
      <c r="B12264" s="2" t="s">
        <v>12887</v>
      </c>
      <c r="C12264" s="2">
        <v>32</v>
      </c>
      <c r="D12264" s="2" t="s">
        <v>627</v>
      </c>
      <c r="E12264" s="2"/>
      <c r="F12264" s="2"/>
      <c r="G12264" s="2"/>
      <c r="H12264" s="2"/>
    </row>
    <row r="12265" spans="2:8">
      <c r="B12265" s="2" t="s">
        <v>12888</v>
      </c>
      <c r="C12265" s="2">
        <v>30</v>
      </c>
      <c r="D12265" s="2" t="s">
        <v>627</v>
      </c>
      <c r="E12265" s="2"/>
      <c r="F12265" s="2"/>
      <c r="G12265" s="2"/>
      <c r="H12265" s="2"/>
    </row>
    <row r="12266" spans="2:8">
      <c r="B12266" s="2" t="s">
        <v>12889</v>
      </c>
      <c r="C12266" s="2">
        <v>29</v>
      </c>
      <c r="D12266" s="2" t="s">
        <v>627</v>
      </c>
      <c r="E12266" s="2"/>
      <c r="F12266" s="2"/>
      <c r="G12266" s="2"/>
      <c r="H12266" s="2"/>
    </row>
    <row r="12267" spans="2:8">
      <c r="B12267" s="2" t="s">
        <v>12890</v>
      </c>
      <c r="C12267" s="2">
        <v>30</v>
      </c>
      <c r="D12267" s="2" t="s">
        <v>627</v>
      </c>
      <c r="E12267" s="2"/>
      <c r="F12267" s="2"/>
      <c r="G12267" s="2"/>
      <c r="H12267" s="2"/>
    </row>
    <row r="12268" spans="2:8">
      <c r="B12268" s="2" t="s">
        <v>12891</v>
      </c>
      <c r="C12268" s="2">
        <v>28</v>
      </c>
      <c r="D12268" s="2" t="s">
        <v>627</v>
      </c>
      <c r="E12268" s="2"/>
      <c r="F12268" s="2"/>
      <c r="G12268" s="2"/>
      <c r="H12268" s="2"/>
    </row>
    <row r="12269" spans="2:8">
      <c r="B12269" s="2" t="s">
        <v>12892</v>
      </c>
      <c r="C12269" s="2">
        <v>20</v>
      </c>
      <c r="D12269" s="2" t="s">
        <v>627</v>
      </c>
      <c r="E12269" s="2"/>
      <c r="F12269" s="2"/>
      <c r="G12269" s="2"/>
      <c r="H12269" s="2"/>
    </row>
    <row r="12270" spans="2:8">
      <c r="B12270" s="2" t="s">
        <v>12893</v>
      </c>
      <c r="C12270" s="2">
        <v>39</v>
      </c>
      <c r="D12270" s="2" t="s">
        <v>627</v>
      </c>
      <c r="E12270" s="2"/>
      <c r="F12270" s="2"/>
      <c r="G12270" s="2"/>
      <c r="H12270" s="2"/>
    </row>
    <row r="12271" spans="2:8">
      <c r="B12271" s="2" t="s">
        <v>12894</v>
      </c>
      <c r="C12271" s="2">
        <v>38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12895</v>
      </c>
      <c r="C12272" s="2">
        <v>37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12896</v>
      </c>
      <c r="C12273" s="2">
        <v>36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12897</v>
      </c>
      <c r="C12274" s="2">
        <v>31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12898</v>
      </c>
      <c r="C12275" s="2">
        <v>22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12899</v>
      </c>
      <c r="C12276" s="2">
        <v>27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12900</v>
      </c>
      <c r="C12277" s="2">
        <v>29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12901</v>
      </c>
      <c r="C12278" s="2">
        <v>30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12902</v>
      </c>
      <c r="C12279" s="2">
        <v>30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12903</v>
      </c>
      <c r="C12280" s="2">
        <v>29</v>
      </c>
      <c r="D12280" s="2" t="s">
        <v>627</v>
      </c>
      <c r="E12280" s="2"/>
      <c r="F12280" s="2"/>
      <c r="G12280" s="2"/>
      <c r="H12280" s="2"/>
    </row>
    <row r="12281" spans="2:8">
      <c r="B12281" s="2" t="s">
        <v>12904</v>
      </c>
      <c r="C12281" s="2">
        <v>21</v>
      </c>
      <c r="D12281" s="2" t="s">
        <v>627</v>
      </c>
      <c r="E12281" s="2"/>
      <c r="F12281" s="2"/>
      <c r="G12281" s="2"/>
      <c r="H12281" s="2"/>
    </row>
    <row r="12282" spans="2:8">
      <c r="B12282" s="2" t="s">
        <v>12905</v>
      </c>
      <c r="C12282" s="2">
        <v>13</v>
      </c>
      <c r="D12282" s="2" t="s">
        <v>627</v>
      </c>
      <c r="E12282" s="2"/>
      <c r="F12282" s="2"/>
      <c r="G12282" s="2"/>
      <c r="H12282" s="2"/>
    </row>
    <row r="12283" spans="2:8">
      <c r="B12283" s="2" t="s">
        <v>12906</v>
      </c>
      <c r="C12283" s="2">
        <v>20</v>
      </c>
      <c r="D12283" s="2" t="s">
        <v>627</v>
      </c>
      <c r="E12283" s="2"/>
      <c r="F12283" s="2"/>
      <c r="G12283" s="2"/>
      <c r="H12283" s="2"/>
    </row>
    <row r="12284" spans="2:8">
      <c r="B12284" s="2" t="s">
        <v>12907</v>
      </c>
      <c r="C12284" s="2">
        <v>20</v>
      </c>
      <c r="D12284" s="2" t="s">
        <v>627</v>
      </c>
      <c r="E12284" s="2"/>
      <c r="F12284" s="2"/>
      <c r="G12284" s="2"/>
      <c r="H12284" s="2"/>
    </row>
    <row r="12285" spans="2:8">
      <c r="B12285" s="2" t="s">
        <v>12908</v>
      </c>
      <c r="C12285" s="2">
        <v>20</v>
      </c>
      <c r="D12285" s="2" t="s">
        <v>627</v>
      </c>
      <c r="E12285" s="2"/>
      <c r="F12285" s="2"/>
      <c r="G12285" s="2"/>
      <c r="H12285" s="2"/>
    </row>
    <row r="12286" spans="2:8">
      <c r="B12286" s="2" t="s">
        <v>12909</v>
      </c>
      <c r="C12286" s="2">
        <v>20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12910</v>
      </c>
      <c r="C12287" s="2">
        <v>20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12911</v>
      </c>
      <c r="C12288" s="2">
        <v>20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12912</v>
      </c>
      <c r="C12289" s="2">
        <v>20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12913</v>
      </c>
      <c r="C12290" s="2">
        <v>20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12914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12915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12916</v>
      </c>
      <c r="C12293" s="2">
        <v>38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12917</v>
      </c>
      <c r="C12294" s="2">
        <v>39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12918</v>
      </c>
      <c r="C12295" s="2">
        <v>38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12919</v>
      </c>
      <c r="C12296" s="2">
        <v>37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12920</v>
      </c>
      <c r="C12297" s="2">
        <v>33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12921</v>
      </c>
      <c r="C12298" s="2">
        <v>35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12922</v>
      </c>
      <c r="C12299" s="2">
        <v>35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12923</v>
      </c>
      <c r="C12300" s="2">
        <v>33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12924</v>
      </c>
      <c r="C12301" s="2">
        <v>32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12925</v>
      </c>
      <c r="C12302" s="2">
        <v>27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12926</v>
      </c>
      <c r="C12303" s="2">
        <v>20</v>
      </c>
      <c r="D12303" s="2" t="s">
        <v>627</v>
      </c>
      <c r="E12303" s="2"/>
      <c r="F12303" s="2"/>
      <c r="G12303" s="2"/>
      <c r="H12303" s="2"/>
    </row>
    <row r="12304" spans="2:8">
      <c r="B12304" s="2" t="s">
        <v>12927</v>
      </c>
      <c r="C12304" s="2">
        <v>29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12928</v>
      </c>
      <c r="C12305" s="2">
        <v>30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12929</v>
      </c>
      <c r="C12306" s="2">
        <v>29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12930</v>
      </c>
      <c r="C12307" s="2">
        <v>27</v>
      </c>
      <c r="D12307" s="2" t="s">
        <v>627</v>
      </c>
      <c r="E12307" s="2"/>
      <c r="F12307" s="2"/>
      <c r="G12307" s="2"/>
      <c r="H12307" s="2"/>
    </row>
    <row r="12308" spans="2:8">
      <c r="B12308" s="2" t="s">
        <v>12931</v>
      </c>
      <c r="C12308" s="2">
        <v>25</v>
      </c>
      <c r="D12308" s="2" t="s">
        <v>627</v>
      </c>
      <c r="E12308" s="2"/>
      <c r="F12308" s="2"/>
      <c r="G12308" s="2"/>
      <c r="H12308" s="2"/>
    </row>
    <row r="12309" spans="2:8">
      <c r="B12309" s="2" t="s">
        <v>12932</v>
      </c>
      <c r="C12309" s="2">
        <v>34</v>
      </c>
      <c r="D12309" s="2" t="s">
        <v>627</v>
      </c>
      <c r="E12309" s="2"/>
      <c r="F12309" s="2"/>
      <c r="G12309" s="2"/>
      <c r="H12309" s="2"/>
    </row>
    <row r="12310" spans="2:8">
      <c r="B12310" s="2" t="s">
        <v>12933</v>
      </c>
      <c r="C12310" s="2">
        <v>36</v>
      </c>
      <c r="D12310" s="2" t="s">
        <v>627</v>
      </c>
      <c r="E12310" s="2"/>
      <c r="F12310" s="2"/>
      <c r="G12310" s="2"/>
      <c r="H12310" s="2"/>
    </row>
    <row r="12311" spans="2:8">
      <c r="B12311" s="2" t="s">
        <v>12934</v>
      </c>
      <c r="C12311" s="2">
        <v>36</v>
      </c>
      <c r="D12311" s="2" t="s">
        <v>627</v>
      </c>
      <c r="E12311" s="2"/>
      <c r="F12311" s="2"/>
      <c r="G12311" s="2"/>
      <c r="H12311" s="2"/>
    </row>
    <row r="12312" spans="2:8">
      <c r="B12312" s="2" t="s">
        <v>12935</v>
      </c>
      <c r="C12312" s="2">
        <v>35</v>
      </c>
      <c r="D12312" s="2" t="s">
        <v>627</v>
      </c>
      <c r="E12312" s="2"/>
      <c r="F12312" s="2"/>
      <c r="G12312" s="2"/>
      <c r="H12312" s="2"/>
    </row>
    <row r="12313" spans="2:8">
      <c r="B12313" s="2" t="s">
        <v>12936</v>
      </c>
      <c r="C12313" s="2">
        <v>33</v>
      </c>
      <c r="D12313" s="2" t="s">
        <v>627</v>
      </c>
      <c r="E12313" s="2"/>
      <c r="F12313" s="2"/>
      <c r="G12313" s="2"/>
      <c r="H12313" s="2"/>
    </row>
    <row r="12314" spans="2:8">
      <c r="B12314" s="2" t="s">
        <v>12937</v>
      </c>
      <c r="C12314" s="2">
        <v>29</v>
      </c>
      <c r="D12314" s="2" t="s">
        <v>627</v>
      </c>
      <c r="E12314" s="2"/>
      <c r="F12314" s="2"/>
      <c r="G12314" s="2"/>
      <c r="H12314" s="2"/>
    </row>
    <row r="12315" spans="2:8">
      <c r="B12315" s="2" t="s">
        <v>12938</v>
      </c>
      <c r="C12315" s="2">
        <v>17</v>
      </c>
      <c r="D12315" s="2" t="s">
        <v>627</v>
      </c>
      <c r="E12315" s="2"/>
      <c r="F12315" s="2"/>
      <c r="G12315" s="2"/>
      <c r="H12315" s="2"/>
    </row>
    <row r="12316" spans="2:8">
      <c r="B12316" s="2" t="s">
        <v>12939</v>
      </c>
      <c r="C12316" s="2">
        <v>36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12940</v>
      </c>
      <c r="C12317" s="2">
        <v>40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12941</v>
      </c>
      <c r="C12318" s="2">
        <v>40</v>
      </c>
      <c r="D12318" s="2" t="s">
        <v>627</v>
      </c>
      <c r="E12318" s="2"/>
      <c r="F12318" s="2"/>
      <c r="G12318" s="2"/>
      <c r="H12318" s="2"/>
    </row>
    <row r="12319" spans="2:8">
      <c r="B12319" s="2" t="s">
        <v>12942</v>
      </c>
      <c r="C12319" s="2">
        <v>34</v>
      </c>
      <c r="D12319" s="2" t="s">
        <v>627</v>
      </c>
      <c r="E12319" s="2"/>
      <c r="F12319" s="2"/>
      <c r="G12319" s="2"/>
      <c r="H12319" s="2"/>
    </row>
    <row r="12320" spans="2:8">
      <c r="B12320" s="2" t="s">
        <v>12943</v>
      </c>
      <c r="C12320" s="2">
        <v>28</v>
      </c>
      <c r="D12320" s="2" t="s">
        <v>627</v>
      </c>
      <c r="E12320" s="2"/>
      <c r="F12320" s="2"/>
      <c r="G12320" s="2"/>
      <c r="H12320" s="2"/>
    </row>
    <row r="12321" spans="2:8">
      <c r="B12321" s="2" t="s">
        <v>12944</v>
      </c>
      <c r="C12321" s="2">
        <v>17</v>
      </c>
      <c r="D12321" s="2" t="s">
        <v>627</v>
      </c>
      <c r="E12321" s="2"/>
      <c r="F12321" s="2"/>
      <c r="G12321" s="2"/>
      <c r="H12321" s="2"/>
    </row>
    <row r="12322" spans="2:8">
      <c r="B12322" s="2" t="s">
        <v>12945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12946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12947</v>
      </c>
      <c r="C12324" s="2">
        <v>34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12948</v>
      </c>
      <c r="C12325" s="2">
        <v>36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12949</v>
      </c>
      <c r="C12326" s="2">
        <v>36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12950</v>
      </c>
      <c r="C12327" s="2">
        <v>33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12951</v>
      </c>
      <c r="C12328" s="2">
        <v>26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12952</v>
      </c>
      <c r="C12329" s="2">
        <v>27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12953</v>
      </c>
      <c r="C12330" s="2">
        <v>27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12954</v>
      </c>
      <c r="C12331" s="2">
        <v>27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12955</v>
      </c>
      <c r="C12332" s="2">
        <v>26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12956</v>
      </c>
      <c r="C12333" s="2">
        <v>24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12957</v>
      </c>
      <c r="C12334" s="2">
        <v>23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12958</v>
      </c>
      <c r="C12335" s="2">
        <v>21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12959</v>
      </c>
      <c r="C12336" s="2">
        <v>18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12960</v>
      </c>
      <c r="C12337" s="2">
        <v>20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12961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12962</v>
      </c>
      <c r="C12339" s="2">
        <v>23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12963</v>
      </c>
      <c r="C12340" s="2">
        <v>19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12964</v>
      </c>
      <c r="C12341" s="2">
        <v>21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12965</v>
      </c>
      <c r="C12342" s="2">
        <v>16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12966</v>
      </c>
      <c r="C12343" s="2">
        <v>16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12967</v>
      </c>
      <c r="C12344" s="2">
        <v>25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12968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12969</v>
      </c>
      <c r="C12346" s="2">
        <v>33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12970</v>
      </c>
      <c r="C12347" s="2">
        <v>34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12971</v>
      </c>
      <c r="C12348" s="2">
        <v>34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12972</v>
      </c>
      <c r="C12349" s="2">
        <v>35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12973</v>
      </c>
      <c r="C12350" s="2">
        <v>36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12974</v>
      </c>
      <c r="C12351" s="2">
        <v>33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12975</v>
      </c>
      <c r="C12352" s="2">
        <v>32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12976</v>
      </c>
      <c r="C12353" s="2">
        <v>29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12977</v>
      </c>
      <c r="C12354" s="2">
        <v>27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12978</v>
      </c>
      <c r="C12355" s="2">
        <v>18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12979</v>
      </c>
      <c r="C12356" s="2">
        <v>33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12980</v>
      </c>
      <c r="C12357" s="2">
        <v>35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12981</v>
      </c>
      <c r="C12358" s="2">
        <v>35</v>
      </c>
      <c r="D12358" s="2" t="s">
        <v>627</v>
      </c>
      <c r="E12358" s="2"/>
      <c r="F12358" s="2"/>
      <c r="G12358" s="2"/>
      <c r="H12358" s="2"/>
    </row>
    <row r="12359" spans="2:8">
      <c r="B12359" s="2" t="s">
        <v>12982</v>
      </c>
      <c r="C12359" s="2">
        <v>34</v>
      </c>
      <c r="D12359" s="2" t="s">
        <v>627</v>
      </c>
      <c r="E12359" s="2"/>
      <c r="F12359" s="2"/>
      <c r="G12359" s="2"/>
      <c r="H12359" s="2"/>
    </row>
    <row r="12360" spans="2:8">
      <c r="B12360" s="2" t="s">
        <v>12983</v>
      </c>
      <c r="C12360" s="2">
        <v>31</v>
      </c>
      <c r="D12360" s="2" t="s">
        <v>627</v>
      </c>
      <c r="E12360" s="2"/>
      <c r="F12360" s="2"/>
      <c r="G12360" s="2"/>
      <c r="H12360" s="2"/>
    </row>
    <row r="12361" spans="2:8">
      <c r="B12361" s="2" t="s">
        <v>12984</v>
      </c>
      <c r="C12361" s="2">
        <v>25</v>
      </c>
      <c r="D12361" s="2" t="s">
        <v>627</v>
      </c>
      <c r="E12361" s="2"/>
      <c r="F12361" s="2"/>
      <c r="G12361" s="2"/>
      <c r="H12361" s="2"/>
    </row>
    <row r="12362" spans="2:8">
      <c r="B12362" s="2" t="s">
        <v>12985</v>
      </c>
      <c r="C12362" s="2">
        <v>21</v>
      </c>
      <c r="D12362" s="2" t="s">
        <v>627</v>
      </c>
      <c r="E12362" s="2"/>
      <c r="F12362" s="2"/>
      <c r="G12362" s="2"/>
      <c r="H12362" s="2"/>
    </row>
    <row r="12363" spans="2:8">
      <c r="B12363" s="2" t="s">
        <v>12986</v>
      </c>
      <c r="C12363" s="2">
        <v>14</v>
      </c>
      <c r="D12363" s="2" t="s">
        <v>627</v>
      </c>
      <c r="E12363" s="2"/>
      <c r="F12363" s="2"/>
      <c r="G12363" s="2"/>
      <c r="H12363" s="2"/>
    </row>
    <row r="12364" spans="2:8">
      <c r="B12364" s="2" t="s">
        <v>12987</v>
      </c>
      <c r="C12364" s="2">
        <v>31</v>
      </c>
      <c r="D12364" s="2" t="s">
        <v>627</v>
      </c>
      <c r="E12364" s="2"/>
      <c r="F12364" s="2"/>
      <c r="G12364" s="2"/>
      <c r="H12364" s="2"/>
    </row>
    <row r="12365" spans="2:8">
      <c r="B12365" s="2" t="s">
        <v>12988</v>
      </c>
      <c r="C12365" s="2">
        <v>33</v>
      </c>
      <c r="D12365" s="2" t="s">
        <v>627</v>
      </c>
      <c r="E12365" s="2"/>
      <c r="F12365" s="2"/>
      <c r="G12365" s="2"/>
      <c r="H12365" s="2"/>
    </row>
    <row r="12366" spans="2:8">
      <c r="B12366" s="2" t="s">
        <v>12989</v>
      </c>
      <c r="C12366" s="2">
        <v>33</v>
      </c>
      <c r="D12366" s="2" t="s">
        <v>627</v>
      </c>
      <c r="E12366" s="2"/>
      <c r="F12366" s="2"/>
      <c r="G12366" s="2"/>
      <c r="H12366" s="2"/>
    </row>
    <row r="12367" spans="2:8">
      <c r="B12367" s="2" t="s">
        <v>12990</v>
      </c>
      <c r="C12367" s="2">
        <v>33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12991</v>
      </c>
      <c r="C12368" s="2">
        <v>32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12992</v>
      </c>
      <c r="C12369" s="2">
        <v>29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12993</v>
      </c>
      <c r="C12370" s="2">
        <v>14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12994</v>
      </c>
      <c r="C12371" s="2">
        <v>16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12995</v>
      </c>
      <c r="C12372" s="2">
        <v>19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12996</v>
      </c>
      <c r="C12373" s="2">
        <v>22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12997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12998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12999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13000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13001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13002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13003</v>
      </c>
      <c r="C12380" s="2">
        <v>34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13004</v>
      </c>
      <c r="C12381" s="2">
        <v>34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13005</v>
      </c>
      <c r="C12382" s="2">
        <v>34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13006</v>
      </c>
      <c r="C12383" s="2">
        <v>33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13007</v>
      </c>
      <c r="C12384" s="2">
        <v>30</v>
      </c>
      <c r="D12384" s="2" t="s">
        <v>627</v>
      </c>
      <c r="E12384" s="2"/>
      <c r="F12384" s="2"/>
      <c r="G12384" s="2"/>
      <c r="H12384" s="2"/>
    </row>
    <row r="12385" spans="2:8">
      <c r="B12385" s="2" t="s">
        <v>13008</v>
      </c>
      <c r="C12385" s="2">
        <v>30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13009</v>
      </c>
      <c r="C12386" s="2">
        <v>31</v>
      </c>
      <c r="D12386" s="2" t="s">
        <v>627</v>
      </c>
      <c r="E12386" s="2"/>
      <c r="F12386" s="2"/>
      <c r="G12386" s="2"/>
      <c r="H12386" s="2"/>
    </row>
    <row r="12387" spans="2:8">
      <c r="B12387" s="2" t="s">
        <v>13010</v>
      </c>
      <c r="C12387" s="2">
        <v>31</v>
      </c>
      <c r="D12387" s="2" t="s">
        <v>627</v>
      </c>
      <c r="E12387" s="2"/>
      <c r="F12387" s="2"/>
      <c r="G12387" s="2"/>
      <c r="H12387" s="2"/>
    </row>
    <row r="12388" spans="2:8">
      <c r="B12388" s="2" t="s">
        <v>13011</v>
      </c>
      <c r="C12388" s="2">
        <v>29</v>
      </c>
      <c r="D12388" s="2" t="s">
        <v>627</v>
      </c>
      <c r="E12388" s="2"/>
      <c r="F12388" s="2"/>
      <c r="G12388" s="2"/>
      <c r="H12388" s="2"/>
    </row>
    <row r="12389" spans="2:8">
      <c r="B12389" s="2" t="s">
        <v>13012</v>
      </c>
      <c r="C12389" s="2">
        <v>26</v>
      </c>
      <c r="D12389" s="2" t="s">
        <v>627</v>
      </c>
      <c r="E12389" s="2"/>
      <c r="F12389" s="2"/>
      <c r="G12389" s="2"/>
      <c r="H12389" s="2"/>
    </row>
    <row r="12390" spans="2:8">
      <c r="B12390" s="2" t="s">
        <v>13013</v>
      </c>
      <c r="C12390" s="2">
        <v>20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13014</v>
      </c>
      <c r="C12391" s="2">
        <v>28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13015</v>
      </c>
      <c r="C12392" s="2">
        <v>30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13016</v>
      </c>
      <c r="C12393" s="2">
        <v>31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13017</v>
      </c>
      <c r="C12394" s="2">
        <v>31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13018</v>
      </c>
      <c r="C12395" s="2">
        <v>30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13019</v>
      </c>
      <c r="C12396" s="2">
        <v>27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13020</v>
      </c>
      <c r="C12397" s="2">
        <v>25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13021</v>
      </c>
      <c r="C12398" s="2">
        <v>18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13022</v>
      </c>
      <c r="C12399" s="2">
        <v>12</v>
      </c>
      <c r="D12399" s="2" t="s">
        <v>627</v>
      </c>
      <c r="E12399" s="2"/>
      <c r="F12399" s="2"/>
      <c r="G12399" s="2"/>
      <c r="H12399" s="2"/>
    </row>
    <row r="12400" spans="2:8">
      <c r="B12400" s="2" t="s">
        <v>13023</v>
      </c>
      <c r="C12400" s="2">
        <v>13</v>
      </c>
      <c r="D12400" s="2" t="s">
        <v>627</v>
      </c>
      <c r="E12400" s="2"/>
      <c r="F12400" s="2"/>
      <c r="G12400" s="2"/>
      <c r="H12400" s="2"/>
    </row>
    <row r="12401" spans="2:8">
      <c r="B12401" s="2" t="s">
        <v>13024</v>
      </c>
      <c r="C12401" s="2">
        <v>15</v>
      </c>
      <c r="D12401" s="2" t="s">
        <v>627</v>
      </c>
      <c r="E12401" s="2"/>
      <c r="F12401" s="2"/>
      <c r="G12401" s="2"/>
      <c r="H12401" s="2"/>
    </row>
    <row r="12402" spans="2:8">
      <c r="B12402" s="2" t="s">
        <v>13025</v>
      </c>
      <c r="C12402" s="2">
        <v>16</v>
      </c>
      <c r="D12402" s="2" t="s">
        <v>627</v>
      </c>
      <c r="E12402" s="2"/>
      <c r="F12402" s="2"/>
      <c r="G12402" s="2"/>
      <c r="H12402" s="2"/>
    </row>
    <row r="12403" spans="2:8">
      <c r="B12403" s="2" t="s">
        <v>13026</v>
      </c>
      <c r="C12403" s="2">
        <v>17</v>
      </c>
      <c r="D12403" s="2" t="s">
        <v>627</v>
      </c>
      <c r="E12403" s="2"/>
      <c r="F12403" s="2"/>
      <c r="G12403" s="2"/>
      <c r="H12403" s="2"/>
    </row>
    <row r="12404" spans="2:8">
      <c r="B12404" s="2" t="s">
        <v>13027</v>
      </c>
      <c r="C12404" s="2">
        <v>16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13028</v>
      </c>
      <c r="C12405" s="2">
        <v>16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13029</v>
      </c>
      <c r="C12406" s="2">
        <v>18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13030</v>
      </c>
      <c r="C12407" s="2">
        <v>15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13031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13032</v>
      </c>
      <c r="C12409" s="2">
        <v>33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13033</v>
      </c>
      <c r="C12410" s="2">
        <v>35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40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40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40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13037</v>
      </c>
      <c r="C12414" s="2">
        <v>33</v>
      </c>
      <c r="D12414" s="2" t="s">
        <v>627</v>
      </c>
      <c r="E12414" s="2"/>
      <c r="F12414" s="2"/>
      <c r="G12414" s="2"/>
      <c r="H12414" s="2"/>
    </row>
    <row r="12415" spans="2:8">
      <c r="B12415" s="2" t="s">
        <v>13038</v>
      </c>
      <c r="C12415" s="2">
        <v>40</v>
      </c>
      <c r="D12415" s="2" t="s">
        <v>627</v>
      </c>
      <c r="E12415" s="2"/>
      <c r="F12415" s="2"/>
      <c r="G12415" s="2"/>
      <c r="H12415" s="2"/>
    </row>
    <row r="12416" spans="2:8">
      <c r="B12416" s="2" t="s">
        <v>13039</v>
      </c>
      <c r="C12416" s="2">
        <v>43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13040</v>
      </c>
      <c r="C12417" s="2">
        <v>42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13041</v>
      </c>
      <c r="C12418" s="2">
        <v>34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13042</v>
      </c>
      <c r="C12419" s="2">
        <v>27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13043</v>
      </c>
      <c r="C12420" s="2">
        <v>26</v>
      </c>
      <c r="D12420" s="2" t="s">
        <v>627</v>
      </c>
      <c r="E12420" s="2"/>
      <c r="F12420" s="2"/>
      <c r="G12420" s="2"/>
      <c r="H12420" s="2"/>
    </row>
    <row r="12421" spans="2:8">
      <c r="B12421" s="2" t="s">
        <v>13044</v>
      </c>
      <c r="C12421" s="2">
        <v>32</v>
      </c>
      <c r="D12421" s="2" t="s">
        <v>627</v>
      </c>
      <c r="E12421" s="2"/>
      <c r="F12421" s="2"/>
      <c r="G12421" s="2"/>
      <c r="H12421" s="2"/>
    </row>
    <row r="12422" spans="2:8">
      <c r="B12422" s="2" t="s">
        <v>13045</v>
      </c>
      <c r="C12422" s="2">
        <v>35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13046</v>
      </c>
      <c r="C12423" s="2">
        <v>36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13047</v>
      </c>
      <c r="C12424" s="2">
        <v>34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13048</v>
      </c>
      <c r="C12425" s="2">
        <v>29</v>
      </c>
      <c r="D12425" s="2" t="s">
        <v>627</v>
      </c>
      <c r="E12425" s="2"/>
      <c r="F12425" s="2"/>
      <c r="G12425" s="2"/>
      <c r="H12425" s="2"/>
    </row>
    <row r="12426" spans="2:8">
      <c r="B12426" s="2" t="s">
        <v>13049</v>
      </c>
      <c r="C12426" s="2">
        <v>20</v>
      </c>
      <c r="D12426" s="2" t="s">
        <v>627</v>
      </c>
      <c r="E12426" s="2"/>
      <c r="F12426" s="2"/>
      <c r="G12426" s="2"/>
      <c r="H12426" s="2"/>
    </row>
    <row r="12427" spans="2:8">
      <c r="B12427" s="2" t="s">
        <v>13050</v>
      </c>
      <c r="C12427" s="2">
        <v>33</v>
      </c>
      <c r="D12427" s="2" t="s">
        <v>627</v>
      </c>
      <c r="E12427" s="2"/>
      <c r="F12427" s="2"/>
      <c r="G12427" s="2"/>
      <c r="H12427" s="2"/>
    </row>
    <row r="12428" spans="2:8">
      <c r="B12428" s="2" t="s">
        <v>13051</v>
      </c>
      <c r="C12428" s="2">
        <v>35</v>
      </c>
      <c r="D12428" s="2" t="s">
        <v>627</v>
      </c>
      <c r="E12428" s="2"/>
      <c r="F12428" s="2"/>
      <c r="G12428" s="2"/>
      <c r="H12428" s="2"/>
    </row>
    <row r="12429" spans="2:8">
      <c r="B12429" s="2" t="s">
        <v>13052</v>
      </c>
      <c r="C12429" s="2">
        <v>36</v>
      </c>
      <c r="D12429" s="2" t="s">
        <v>627</v>
      </c>
      <c r="E12429" s="2"/>
      <c r="F12429" s="2"/>
      <c r="G12429" s="2"/>
      <c r="H12429" s="2"/>
    </row>
    <row r="12430" spans="2:8">
      <c r="B12430" s="2" t="s">
        <v>13053</v>
      </c>
      <c r="C12430" s="2">
        <v>36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13054</v>
      </c>
      <c r="C12431" s="2">
        <v>34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13055</v>
      </c>
      <c r="C12432" s="2">
        <v>36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13056</v>
      </c>
      <c r="C12433" s="2">
        <v>39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13057</v>
      </c>
      <c r="C12434" s="2">
        <v>39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13058</v>
      </c>
      <c r="C12435" s="2">
        <v>38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13059</v>
      </c>
      <c r="C12436" s="2">
        <v>35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13060</v>
      </c>
      <c r="C12437" s="2">
        <v>25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13061</v>
      </c>
      <c r="C12438" s="2">
        <v>33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13062</v>
      </c>
      <c r="C12439" s="2">
        <v>37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13063</v>
      </c>
      <c r="C12440" s="2">
        <v>38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13064</v>
      </c>
      <c r="C12441" s="2">
        <v>37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13065</v>
      </c>
      <c r="C12442" s="2">
        <v>33</v>
      </c>
      <c r="D12442" s="2" t="s">
        <v>627</v>
      </c>
      <c r="E12442" s="2"/>
      <c r="F12442" s="2"/>
      <c r="G12442" s="2"/>
      <c r="H12442" s="2"/>
    </row>
    <row r="12443" spans="2:8">
      <c r="B12443" s="2" t="s">
        <v>13066</v>
      </c>
      <c r="C12443" s="2">
        <v>27</v>
      </c>
      <c r="D12443" s="2" t="s">
        <v>627</v>
      </c>
      <c r="E12443" s="2"/>
      <c r="F12443" s="2"/>
      <c r="G12443" s="2"/>
      <c r="H12443" s="2"/>
    </row>
    <row r="12444" spans="2:8">
      <c r="B12444" s="2" t="s">
        <v>13067</v>
      </c>
      <c r="C12444" s="2">
        <v>33</v>
      </c>
      <c r="D12444" s="2" t="s">
        <v>627</v>
      </c>
      <c r="E12444" s="2"/>
      <c r="F12444" s="2"/>
      <c r="G12444" s="2"/>
      <c r="H12444" s="2"/>
    </row>
    <row r="12445" spans="2:8">
      <c r="B12445" s="2" t="s">
        <v>13068</v>
      </c>
      <c r="C12445" s="2">
        <v>33</v>
      </c>
      <c r="D12445" s="2" t="s">
        <v>627</v>
      </c>
      <c r="E12445" s="2"/>
      <c r="F12445" s="2"/>
      <c r="G12445" s="2"/>
      <c r="H12445" s="2"/>
    </row>
    <row r="12446" spans="2:8">
      <c r="B12446" s="2" t="s">
        <v>13069</v>
      </c>
      <c r="C12446" s="2">
        <v>34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13070</v>
      </c>
      <c r="C12447" s="2">
        <v>33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13071</v>
      </c>
      <c r="C12448" s="2">
        <v>31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13072</v>
      </c>
      <c r="C12449" s="2">
        <v>25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13073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13074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13076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13077</v>
      </c>
      <c r="C12454" s="2">
        <v>27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13078</v>
      </c>
      <c r="C12455" s="2">
        <v>31</v>
      </c>
      <c r="D12455" s="2" t="s">
        <v>627</v>
      </c>
      <c r="E12455" s="2"/>
      <c r="F12455" s="2"/>
      <c r="G12455" s="2"/>
      <c r="H12455" s="2"/>
    </row>
    <row r="12456" spans="2:8">
      <c r="B12456" s="2" t="s">
        <v>13079</v>
      </c>
      <c r="C12456" s="2">
        <v>32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13080</v>
      </c>
      <c r="C12457" s="2">
        <v>32</v>
      </c>
      <c r="D12457" s="2" t="s">
        <v>627</v>
      </c>
      <c r="E12457" s="2"/>
      <c r="F12457" s="2"/>
      <c r="G12457" s="2"/>
      <c r="H12457" s="2"/>
    </row>
    <row r="12458" spans="2:8">
      <c r="B12458" s="2" t="s">
        <v>13081</v>
      </c>
      <c r="C12458" s="2">
        <v>31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13082</v>
      </c>
      <c r="C12459" s="2">
        <v>31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13083</v>
      </c>
      <c r="C12460" s="2">
        <v>29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13084</v>
      </c>
      <c r="C12461" s="2">
        <v>22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13085</v>
      </c>
      <c r="C12462" s="2">
        <v>13</v>
      </c>
      <c r="D12462" s="2" t="s">
        <v>627</v>
      </c>
      <c r="E12462" s="2"/>
      <c r="F12462" s="2"/>
      <c r="G12462" s="2"/>
      <c r="H12462" s="2"/>
    </row>
    <row r="12463" spans="2:8">
      <c r="B12463" s="2" t="s">
        <v>13086</v>
      </c>
      <c r="C12463" s="2">
        <v>29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13087</v>
      </c>
      <c r="C12464" s="2">
        <v>30</v>
      </c>
      <c r="D12464" s="2" t="s">
        <v>627</v>
      </c>
      <c r="E12464" s="2"/>
      <c r="F12464" s="2"/>
      <c r="G12464" s="2"/>
      <c r="H12464" s="2"/>
    </row>
    <row r="12465" spans="2:8">
      <c r="B12465" s="2" t="s">
        <v>13088</v>
      </c>
      <c r="C12465" s="2">
        <v>29</v>
      </c>
      <c r="D12465" s="2" t="s">
        <v>627</v>
      </c>
      <c r="E12465" s="2"/>
      <c r="F12465" s="2"/>
      <c r="G12465" s="2"/>
      <c r="H12465" s="2"/>
    </row>
    <row r="12466" spans="2:8">
      <c r="B12466" s="2" t="s">
        <v>13089</v>
      </c>
      <c r="C12466" s="2">
        <v>27</v>
      </c>
      <c r="D12466" s="2" t="s">
        <v>627</v>
      </c>
      <c r="E12466" s="2"/>
      <c r="F12466" s="2"/>
      <c r="G12466" s="2"/>
      <c r="H12466" s="2"/>
    </row>
    <row r="12467" spans="2:8">
      <c r="B12467" s="2" t="s">
        <v>13090</v>
      </c>
      <c r="C12467" s="2">
        <v>26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13091</v>
      </c>
      <c r="C12468" s="2">
        <v>25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13092</v>
      </c>
      <c r="C12469" s="2">
        <v>21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13093</v>
      </c>
      <c r="C12470" s="2">
        <v>38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13094</v>
      </c>
      <c r="C12471" s="2">
        <v>42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13095</v>
      </c>
      <c r="C12472" s="2">
        <v>40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13096</v>
      </c>
      <c r="C12473" s="2">
        <v>36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13097</v>
      </c>
      <c r="C12474" s="2">
        <v>29</v>
      </c>
      <c r="D12474" s="2" t="s">
        <v>627</v>
      </c>
      <c r="E12474" s="2"/>
      <c r="F12474" s="2"/>
      <c r="G12474" s="2"/>
      <c r="H12474" s="2"/>
    </row>
    <row r="12475" spans="2:8">
      <c r="B12475" s="2" t="s">
        <v>13098</v>
      </c>
      <c r="C12475" s="2">
        <v>19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13099</v>
      </c>
      <c r="C12476" s="2">
        <v>17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13100</v>
      </c>
      <c r="C12477" s="2">
        <v>14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13101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13102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13103</v>
      </c>
      <c r="C12480" s="2">
        <v>34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13104</v>
      </c>
      <c r="C12481" s="2">
        <v>38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13105</v>
      </c>
      <c r="C12482" s="2">
        <v>43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13106</v>
      </c>
      <c r="C12483" s="2">
        <v>28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13107</v>
      </c>
      <c r="C12484" s="2">
        <v>29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13108</v>
      </c>
      <c r="C12485" s="2">
        <v>30</v>
      </c>
      <c r="D12485" s="2" t="s">
        <v>627</v>
      </c>
      <c r="E12485" s="2"/>
      <c r="F12485" s="2"/>
      <c r="G12485" s="2"/>
      <c r="H12485" s="2"/>
    </row>
    <row r="12486" spans="2:8">
      <c r="B12486" s="2" t="s">
        <v>13109</v>
      </c>
      <c r="C12486" s="2">
        <v>29</v>
      </c>
      <c r="D12486" s="2" t="s">
        <v>627</v>
      </c>
      <c r="E12486" s="2"/>
      <c r="F12486" s="2"/>
      <c r="G12486" s="2"/>
      <c r="H12486" s="2"/>
    </row>
    <row r="12487" spans="2:8">
      <c r="B12487" s="2" t="s">
        <v>13110</v>
      </c>
      <c r="C12487" s="2">
        <v>26</v>
      </c>
      <c r="D12487" s="2" t="s">
        <v>627</v>
      </c>
      <c r="E12487" s="2"/>
      <c r="F12487" s="2"/>
      <c r="G12487" s="2"/>
      <c r="H12487" s="2"/>
    </row>
    <row r="12488" spans="2:8">
      <c r="B12488" s="2" t="s">
        <v>13111</v>
      </c>
      <c r="C12488" s="2">
        <v>21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13112</v>
      </c>
      <c r="C12489" s="2">
        <v>18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13113</v>
      </c>
      <c r="C12490" s="2">
        <v>23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13114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13115</v>
      </c>
      <c r="C12492" s="2">
        <v>23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13116</v>
      </c>
      <c r="C12493" s="2">
        <v>23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13117</v>
      </c>
      <c r="C12494" s="2">
        <v>21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13118</v>
      </c>
      <c r="C12495" s="2">
        <v>37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13119</v>
      </c>
      <c r="C12496" s="2">
        <v>35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13120</v>
      </c>
      <c r="C12497" s="2">
        <v>34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13121</v>
      </c>
      <c r="C12498" s="2">
        <v>34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13122</v>
      </c>
      <c r="C12499" s="2">
        <v>31</v>
      </c>
      <c r="D12499" s="2" t="s">
        <v>627</v>
      </c>
      <c r="E12499" s="2"/>
      <c r="F12499" s="2"/>
      <c r="G12499" s="2"/>
      <c r="H12499" s="2"/>
    </row>
    <row r="12500" spans="2:8">
      <c r="B12500" s="2" t="s">
        <v>13123</v>
      </c>
      <c r="C12500" s="2">
        <v>27</v>
      </c>
      <c r="D12500" s="2" t="s">
        <v>627</v>
      </c>
      <c r="E12500" s="2"/>
      <c r="F12500" s="2"/>
      <c r="G12500" s="2"/>
      <c r="H12500" s="2"/>
    </row>
    <row r="12501" spans="2:8">
      <c r="B12501" s="2" t="s">
        <v>13124</v>
      </c>
      <c r="C12501" s="2">
        <v>17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13125</v>
      </c>
      <c r="C12502" s="2">
        <v>27</v>
      </c>
      <c r="D12502" s="2" t="s">
        <v>627</v>
      </c>
      <c r="E12502" s="2"/>
      <c r="F12502" s="2"/>
      <c r="G12502" s="2"/>
      <c r="H12502" s="2"/>
    </row>
    <row r="12503" spans="2:8">
      <c r="B12503" s="2" t="s">
        <v>13126</v>
      </c>
      <c r="C12503" s="2">
        <v>31</v>
      </c>
      <c r="D12503" s="2" t="s">
        <v>627</v>
      </c>
      <c r="E12503" s="2"/>
      <c r="F12503" s="2"/>
      <c r="G12503" s="2"/>
      <c r="H12503" s="2"/>
    </row>
    <row r="12504" spans="2:8">
      <c r="B12504" s="2" t="s">
        <v>13127</v>
      </c>
      <c r="C12504" s="2">
        <v>28</v>
      </c>
      <c r="D12504" s="2" t="s">
        <v>627</v>
      </c>
      <c r="E12504" s="2"/>
      <c r="F12504" s="2"/>
      <c r="G12504" s="2"/>
      <c r="H12504" s="2"/>
    </row>
    <row r="12505" spans="2:8">
      <c r="B12505" s="2" t="s">
        <v>13128</v>
      </c>
      <c r="C12505" s="2">
        <v>26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13129</v>
      </c>
      <c r="C12506" s="2">
        <v>25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13130</v>
      </c>
      <c r="C12507" s="2">
        <v>24</v>
      </c>
      <c r="D12507" s="2" t="s">
        <v>627</v>
      </c>
      <c r="E12507" s="2"/>
      <c r="F12507" s="2"/>
      <c r="G12507" s="2"/>
      <c r="H12507" s="2"/>
    </row>
    <row r="12508" spans="2:8">
      <c r="B12508" s="2" t="s">
        <v>13131</v>
      </c>
      <c r="C12508" s="2">
        <v>21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13132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13133</v>
      </c>
      <c r="C12510" s="2">
        <v>22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13134</v>
      </c>
      <c r="C12511" s="2">
        <v>35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13135</v>
      </c>
      <c r="C12512" s="2">
        <v>36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13136</v>
      </c>
      <c r="C12513" s="2">
        <v>37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13137</v>
      </c>
      <c r="C12514" s="2">
        <v>37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13138</v>
      </c>
      <c r="C12515" s="2">
        <v>33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13139</v>
      </c>
      <c r="C12516" s="2">
        <v>28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13140</v>
      </c>
      <c r="C12517" s="2">
        <v>20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13141</v>
      </c>
      <c r="C12518" s="2">
        <v>28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13142</v>
      </c>
      <c r="C12519" s="2">
        <v>29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13143</v>
      </c>
      <c r="C12520" s="2">
        <v>28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13144</v>
      </c>
      <c r="C12521" s="2">
        <v>27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13145</v>
      </c>
      <c r="C12522" s="2">
        <v>25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13146</v>
      </c>
      <c r="C12523" s="2">
        <v>24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13147</v>
      </c>
      <c r="C12524" s="2">
        <v>19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13148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13149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13150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13151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13152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13153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13154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13155</v>
      </c>
      <c r="C12532" s="2">
        <v>25</v>
      </c>
      <c r="D12532" s="2" t="s">
        <v>627</v>
      </c>
      <c r="E12532" s="2"/>
      <c r="F12532" s="2"/>
      <c r="G12532" s="2"/>
      <c r="H12532" s="2"/>
    </row>
    <row r="12533" spans="2:8">
      <c r="B12533" s="2" t="s">
        <v>13156</v>
      </c>
      <c r="C12533" s="2">
        <v>29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13157</v>
      </c>
      <c r="C12534" s="2">
        <v>30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13158</v>
      </c>
      <c r="C12535" s="2">
        <v>31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13159</v>
      </c>
      <c r="C12536" s="2">
        <v>30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13160</v>
      </c>
      <c r="C12537" s="2">
        <v>28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13161</v>
      </c>
      <c r="C12538" s="2">
        <v>26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13162</v>
      </c>
      <c r="C12539" s="2">
        <v>17</v>
      </c>
      <c r="D12539" s="2" t="s">
        <v>627</v>
      </c>
      <c r="E12539" s="2"/>
      <c r="F12539" s="2"/>
      <c r="G12539" s="2"/>
      <c r="H12539" s="2"/>
    </row>
    <row r="12540" spans="2:8">
      <c r="B12540" s="2" t="s">
        <v>13163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13164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13165</v>
      </c>
      <c r="C12542" s="2">
        <v>33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33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13167</v>
      </c>
      <c r="C12544" s="2">
        <v>32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13168</v>
      </c>
      <c r="C12545" s="2">
        <v>31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13169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39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13171</v>
      </c>
      <c r="C12548" s="2">
        <v>40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13172</v>
      </c>
      <c r="C12549" s="2">
        <v>38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13173</v>
      </c>
      <c r="C12550" s="2">
        <v>37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13174</v>
      </c>
      <c r="C12551" s="2">
        <v>32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13175</v>
      </c>
      <c r="C12552" s="2">
        <v>22</v>
      </c>
      <c r="D12552" s="2" t="s">
        <v>627</v>
      </c>
      <c r="E12552" s="2"/>
      <c r="F12552" s="2"/>
      <c r="G12552" s="2"/>
      <c r="H12552" s="2"/>
    </row>
    <row r="12553" spans="2:8">
      <c r="B12553" s="2" t="s">
        <v>13176</v>
      </c>
      <c r="C12553" s="2">
        <v>25</v>
      </c>
      <c r="D12553" s="2" t="s">
        <v>627</v>
      </c>
      <c r="E12553" s="2"/>
      <c r="F12553" s="2"/>
      <c r="G12553" s="2"/>
      <c r="H12553" s="2"/>
    </row>
    <row r="12554" spans="2:8">
      <c r="B12554" s="2" t="s">
        <v>13177</v>
      </c>
      <c r="C12554" s="2">
        <v>26</v>
      </c>
      <c r="D12554" s="2" t="s">
        <v>627</v>
      </c>
      <c r="E12554" s="2"/>
      <c r="F12554" s="2"/>
      <c r="G12554" s="2"/>
      <c r="H12554" s="2"/>
    </row>
    <row r="12555" spans="2:8">
      <c r="B12555" s="2" t="s">
        <v>13178</v>
      </c>
      <c r="C12555" s="2">
        <v>28</v>
      </c>
      <c r="D12555" s="2" t="s">
        <v>627</v>
      </c>
      <c r="E12555" s="2"/>
      <c r="F12555" s="2"/>
      <c r="G12555" s="2"/>
      <c r="H12555" s="2"/>
    </row>
    <row r="12556" spans="2:8">
      <c r="B12556" s="2" t="s">
        <v>13179</v>
      </c>
      <c r="C12556" s="2">
        <v>29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13180</v>
      </c>
      <c r="C12557" s="2">
        <v>29</v>
      </c>
      <c r="D12557" s="2" t="s">
        <v>627</v>
      </c>
      <c r="E12557" s="2"/>
      <c r="F12557" s="2"/>
      <c r="G12557" s="2"/>
      <c r="H12557" s="2"/>
    </row>
    <row r="12558" spans="2:8">
      <c r="B12558" s="2" t="s">
        <v>13181</v>
      </c>
      <c r="C12558" s="2">
        <v>27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13182</v>
      </c>
      <c r="C12559" s="2">
        <v>21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13183</v>
      </c>
      <c r="C12560" s="2">
        <v>26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13184</v>
      </c>
      <c r="C12561" s="2">
        <v>29</v>
      </c>
      <c r="D12561" s="2" t="s">
        <v>627</v>
      </c>
      <c r="E12561" s="2"/>
      <c r="F12561" s="2"/>
      <c r="G12561" s="2"/>
      <c r="H12561" s="2"/>
    </row>
    <row r="12562" spans="2:8">
      <c r="B12562" s="2" t="s">
        <v>13185</v>
      </c>
      <c r="C12562" s="2">
        <v>30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13186</v>
      </c>
      <c r="C12563" s="2">
        <v>31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13187</v>
      </c>
      <c r="C12564" s="2">
        <v>34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13188</v>
      </c>
      <c r="C12565" s="2">
        <v>35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13189</v>
      </c>
      <c r="C12566" s="2">
        <v>34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13190</v>
      </c>
      <c r="C12567" s="2">
        <v>33</v>
      </c>
      <c r="D12567" s="2" t="s">
        <v>627</v>
      </c>
      <c r="E12567" s="2"/>
      <c r="F12567" s="2"/>
      <c r="G12567" s="2"/>
      <c r="H12567" s="2"/>
    </row>
    <row r="12568" spans="2:8">
      <c r="B12568" s="2" t="s">
        <v>13191</v>
      </c>
      <c r="C12568" s="2">
        <v>27</v>
      </c>
      <c r="D12568" s="2" t="s">
        <v>627</v>
      </c>
      <c r="E12568" s="2"/>
      <c r="F12568" s="2"/>
      <c r="G12568" s="2"/>
      <c r="H12568" s="2"/>
    </row>
    <row r="12569" spans="2:8">
      <c r="B12569" s="2" t="s">
        <v>13192</v>
      </c>
      <c r="C12569" s="2">
        <v>17</v>
      </c>
      <c r="D12569" s="2" t="s">
        <v>627</v>
      </c>
      <c r="E12569" s="2"/>
      <c r="F12569" s="2"/>
      <c r="G12569" s="2"/>
      <c r="H12569" s="2"/>
    </row>
    <row r="12570" spans="2:8">
      <c r="B12570" s="2" t="s">
        <v>13193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13194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13195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13196</v>
      </c>
      <c r="C12573" s="2">
        <v>25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13197</v>
      </c>
      <c r="C12574" s="2">
        <v>27</v>
      </c>
      <c r="D12574" s="2" t="s">
        <v>627</v>
      </c>
      <c r="E12574" s="2"/>
      <c r="F12574" s="2"/>
      <c r="G12574" s="2"/>
      <c r="H12574" s="2"/>
    </row>
    <row r="12575" spans="2:8">
      <c r="B12575" s="2" t="s">
        <v>13198</v>
      </c>
      <c r="C12575" s="2">
        <v>27</v>
      </c>
      <c r="D12575" s="2" t="s">
        <v>627</v>
      </c>
      <c r="E12575" s="2"/>
      <c r="F12575" s="2"/>
      <c r="G12575" s="2"/>
      <c r="H12575" s="2"/>
    </row>
    <row r="12576" spans="2:8">
      <c r="B12576" s="2" t="s">
        <v>13199</v>
      </c>
      <c r="C12576" s="2">
        <v>29</v>
      </c>
      <c r="D12576" s="2" t="s">
        <v>627</v>
      </c>
      <c r="E12576" s="2"/>
      <c r="F12576" s="2"/>
      <c r="G12576" s="2"/>
      <c r="H12576" s="2"/>
    </row>
    <row r="12577" spans="2:8">
      <c r="B12577" s="2" t="s">
        <v>13200</v>
      </c>
      <c r="C12577" s="2">
        <v>28</v>
      </c>
      <c r="D12577" s="2" t="s">
        <v>627</v>
      </c>
      <c r="E12577" s="2"/>
      <c r="F12577" s="2"/>
      <c r="G12577" s="2"/>
      <c r="H12577" s="2"/>
    </row>
    <row r="12578" spans="2:8">
      <c r="B12578" s="2" t="s">
        <v>13201</v>
      </c>
      <c r="C12578" s="2">
        <v>25</v>
      </c>
      <c r="D12578" s="2" t="s">
        <v>627</v>
      </c>
      <c r="E12578" s="2"/>
      <c r="F12578" s="2"/>
      <c r="G12578" s="2"/>
      <c r="H12578" s="2"/>
    </row>
    <row r="12579" spans="2:8">
      <c r="B12579" s="2" t="s">
        <v>13202</v>
      </c>
      <c r="C12579" s="2">
        <v>18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13203</v>
      </c>
      <c r="C12580" s="2">
        <v>34</v>
      </c>
      <c r="D12580" s="2" t="s">
        <v>627</v>
      </c>
      <c r="E12580" s="2"/>
      <c r="F12580" s="2"/>
      <c r="G12580" s="2"/>
      <c r="H12580" s="2"/>
    </row>
    <row r="12581" spans="2:8">
      <c r="B12581" s="2" t="s">
        <v>13204</v>
      </c>
      <c r="C12581" s="2">
        <v>35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13205</v>
      </c>
      <c r="C12582" s="2">
        <v>36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13206</v>
      </c>
      <c r="C12583" s="2">
        <v>35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13207</v>
      </c>
      <c r="C12584" s="2">
        <v>30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13208</v>
      </c>
      <c r="C12585" s="2">
        <v>31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13209</v>
      </c>
      <c r="C12586" s="2">
        <v>28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13210</v>
      </c>
      <c r="C12587" s="2">
        <v>26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13211</v>
      </c>
      <c r="C12588" s="2">
        <v>24</v>
      </c>
      <c r="D12588" s="2" t="s">
        <v>627</v>
      </c>
      <c r="E12588" s="2"/>
      <c r="F12588" s="2"/>
      <c r="G12588" s="2"/>
      <c r="H12588" s="2"/>
    </row>
    <row r="12589" spans="2:8">
      <c r="B12589" s="2" t="s">
        <v>13212</v>
      </c>
      <c r="C12589" s="2">
        <v>22</v>
      </c>
      <c r="D12589" s="2" t="s">
        <v>627</v>
      </c>
      <c r="E12589" s="2"/>
      <c r="F12589" s="2"/>
      <c r="G12589" s="2"/>
      <c r="H12589" s="2"/>
    </row>
    <row r="12590" spans="2:8">
      <c r="B12590" s="2" t="s">
        <v>13213</v>
      </c>
      <c r="C12590" s="2">
        <v>20</v>
      </c>
      <c r="D12590" s="2" t="s">
        <v>627</v>
      </c>
      <c r="E12590" s="2"/>
      <c r="F12590" s="2"/>
      <c r="G12590" s="2"/>
      <c r="H12590" s="2"/>
    </row>
    <row r="12591" spans="2:8">
      <c r="B12591" s="2" t="s">
        <v>13214</v>
      </c>
      <c r="C12591" s="2">
        <v>11</v>
      </c>
      <c r="D12591" s="2" t="s">
        <v>627</v>
      </c>
      <c r="E12591" s="2"/>
      <c r="F12591" s="2"/>
      <c r="G12591" s="2"/>
      <c r="H12591" s="2"/>
    </row>
    <row r="12592" spans="2:8">
      <c r="B12592" s="2" t="s">
        <v>13215</v>
      </c>
      <c r="C12592" s="2">
        <v>24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13216</v>
      </c>
      <c r="C12593" s="2">
        <v>28</v>
      </c>
      <c r="D12593" s="2" t="s">
        <v>627</v>
      </c>
      <c r="E12593" s="2"/>
      <c r="F12593" s="2"/>
      <c r="G12593" s="2"/>
      <c r="H12593" s="2"/>
    </row>
    <row r="12594" spans="2:8">
      <c r="B12594" s="2" t="s">
        <v>13217</v>
      </c>
      <c r="C12594" s="2">
        <v>28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13218</v>
      </c>
      <c r="C12595" s="2">
        <v>26</v>
      </c>
      <c r="D12595" s="2" t="s">
        <v>627</v>
      </c>
      <c r="E12595" s="2"/>
      <c r="F12595" s="2"/>
      <c r="G12595" s="2"/>
      <c r="H12595" s="2"/>
    </row>
    <row r="12596" spans="2:8">
      <c r="B12596" s="2" t="s">
        <v>13219</v>
      </c>
      <c r="C12596" s="2">
        <v>25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13220</v>
      </c>
      <c r="C12597" s="2">
        <v>24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13221</v>
      </c>
      <c r="C12598" s="2">
        <v>19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13222</v>
      </c>
      <c r="C12599" s="2">
        <v>13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13223</v>
      </c>
      <c r="C12600" s="2">
        <v>15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13224</v>
      </c>
      <c r="C12601" s="2">
        <v>15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13225</v>
      </c>
      <c r="C12602" s="2">
        <v>15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13226</v>
      </c>
      <c r="C12603" s="2">
        <v>15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13227</v>
      </c>
      <c r="C12604" s="2">
        <v>15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13228</v>
      </c>
      <c r="C12605" s="2">
        <v>14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13229</v>
      </c>
      <c r="C12606" s="2">
        <v>15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13230</v>
      </c>
      <c r="C12607" s="2">
        <v>18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13231</v>
      </c>
      <c r="C12608" s="2">
        <v>17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13232</v>
      </c>
      <c r="C12609" s="2">
        <v>27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13233</v>
      </c>
      <c r="C12610" s="2">
        <v>29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13234</v>
      </c>
      <c r="C12611" s="2">
        <v>29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13235</v>
      </c>
      <c r="C12612" s="2">
        <v>28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13236</v>
      </c>
      <c r="C12613" s="2">
        <v>28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13237</v>
      </c>
      <c r="C12614" s="2">
        <v>27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13238</v>
      </c>
      <c r="C12615" s="2">
        <v>27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13239</v>
      </c>
      <c r="C12616" s="2">
        <v>19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13240</v>
      </c>
      <c r="C12617" s="2">
        <v>26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13241</v>
      </c>
      <c r="C12618" s="2">
        <v>29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13242</v>
      </c>
      <c r="C12619" s="2">
        <v>30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13243</v>
      </c>
      <c r="C12620" s="2">
        <v>32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13244</v>
      </c>
      <c r="C12621" s="2">
        <v>32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13245</v>
      </c>
      <c r="C12622" s="2">
        <v>30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13246</v>
      </c>
      <c r="C12623" s="2">
        <v>26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13247</v>
      </c>
      <c r="C12624" s="2">
        <v>16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22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13251</v>
      </c>
      <c r="C12628" s="2">
        <v>23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13252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13253</v>
      </c>
      <c r="C12630" s="2">
        <v>24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13254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22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13257</v>
      </c>
      <c r="C12634" s="2">
        <v>33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13258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13259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13260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13261</v>
      </c>
      <c r="C12638" s="2">
        <v>21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13262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13263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13264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13265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13266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13267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13268</v>
      </c>
      <c r="C12645" s="2">
        <v>28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13269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13270</v>
      </c>
      <c r="C12647" s="2">
        <v>38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13271</v>
      </c>
      <c r="C12648" s="2">
        <v>39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13272</v>
      </c>
      <c r="C12649" s="2">
        <v>38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13273</v>
      </c>
      <c r="C12650" s="2">
        <v>36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13274</v>
      </c>
      <c r="C12651" s="2">
        <v>32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13275</v>
      </c>
      <c r="C12652" s="2">
        <v>23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13276</v>
      </c>
      <c r="C12653" s="2">
        <v>13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13277</v>
      </c>
      <c r="C12654" s="2">
        <v>18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13278</v>
      </c>
      <c r="C12655" s="2">
        <v>29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13279</v>
      </c>
      <c r="C12656" s="2">
        <v>35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13280</v>
      </c>
      <c r="C12657" s="2">
        <v>38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13281</v>
      </c>
      <c r="C12658" s="2">
        <v>39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13282</v>
      </c>
      <c r="C12659" s="2">
        <v>38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13283</v>
      </c>
      <c r="C12660" s="2">
        <v>31</v>
      </c>
      <c r="D12660" s="2" t="s">
        <v>627</v>
      </c>
      <c r="E12660" s="2"/>
      <c r="F12660" s="2"/>
      <c r="G12660" s="2"/>
      <c r="H12660" s="2"/>
    </row>
    <row r="12661" spans="2:8">
      <c r="B12661" s="2" t="s">
        <v>13284</v>
      </c>
      <c r="C12661" s="2">
        <v>32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13285</v>
      </c>
      <c r="C12662" s="2">
        <v>32</v>
      </c>
      <c r="D12662" s="2" t="s">
        <v>627</v>
      </c>
      <c r="E12662" s="2"/>
      <c r="F12662" s="2"/>
      <c r="G12662" s="2"/>
      <c r="H12662" s="2"/>
    </row>
    <row r="12663" spans="2:8">
      <c r="B12663" s="2" t="s">
        <v>13286</v>
      </c>
      <c r="C12663" s="2">
        <v>31</v>
      </c>
      <c r="D12663" s="2" t="s">
        <v>627</v>
      </c>
      <c r="E12663" s="2"/>
      <c r="F12663" s="2"/>
      <c r="G12663" s="2"/>
      <c r="H12663" s="2"/>
    </row>
    <row r="12664" spans="2:8">
      <c r="B12664" s="2" t="s">
        <v>13287</v>
      </c>
      <c r="C12664" s="2">
        <v>27</v>
      </c>
      <c r="D12664" s="2" t="s">
        <v>627</v>
      </c>
      <c r="E12664" s="2"/>
      <c r="F12664" s="2"/>
      <c r="G12664" s="2"/>
      <c r="H12664" s="2"/>
    </row>
    <row r="12665" spans="2:8">
      <c r="B12665" s="2" t="s">
        <v>13288</v>
      </c>
      <c r="C12665" s="2">
        <v>39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13289</v>
      </c>
      <c r="C12666" s="2">
        <v>40</v>
      </c>
      <c r="D12666" s="2" t="s">
        <v>627</v>
      </c>
      <c r="E12666" s="2"/>
      <c r="F12666" s="2"/>
      <c r="G12666" s="2"/>
      <c r="H12666" s="2"/>
    </row>
    <row r="12667" spans="2:8">
      <c r="B12667" s="2" t="s">
        <v>13290</v>
      </c>
      <c r="C12667" s="2">
        <v>41</v>
      </c>
      <c r="D12667" s="2" t="s">
        <v>627</v>
      </c>
      <c r="E12667" s="2"/>
      <c r="F12667" s="2"/>
      <c r="G12667" s="2"/>
      <c r="H12667" s="2"/>
    </row>
    <row r="12668" spans="2:8">
      <c r="B12668" s="2" t="s">
        <v>13291</v>
      </c>
      <c r="C12668" s="2">
        <v>38</v>
      </c>
      <c r="D12668" s="2" t="s">
        <v>627</v>
      </c>
      <c r="E12668" s="2"/>
      <c r="F12668" s="2"/>
      <c r="G12668" s="2"/>
      <c r="H12668" s="2"/>
    </row>
    <row r="12669" spans="2:8">
      <c r="B12669" s="2" t="s">
        <v>13292</v>
      </c>
      <c r="C12669" s="2">
        <v>29</v>
      </c>
      <c r="D12669" s="2" t="s">
        <v>627</v>
      </c>
      <c r="E12669" s="2"/>
      <c r="F12669" s="2"/>
      <c r="G12669" s="2"/>
      <c r="H12669" s="2"/>
    </row>
    <row r="12670" spans="2:8">
      <c r="B12670" s="2" t="s">
        <v>13293</v>
      </c>
      <c r="C12670" s="2">
        <v>35</v>
      </c>
      <c r="D12670" s="2" t="s">
        <v>627</v>
      </c>
      <c r="E12670" s="2"/>
      <c r="F12670" s="2"/>
      <c r="G12670" s="2"/>
      <c r="H12670" s="2"/>
    </row>
    <row r="12671" spans="2:8">
      <c r="B12671" s="2" t="s">
        <v>13294</v>
      </c>
      <c r="C12671" s="2">
        <v>34</v>
      </c>
      <c r="D12671" s="2" t="s">
        <v>627</v>
      </c>
      <c r="E12671" s="2"/>
      <c r="F12671" s="2"/>
      <c r="G12671" s="2"/>
      <c r="H12671" s="2"/>
    </row>
    <row r="12672" spans="2:8">
      <c r="B12672" s="2" t="s">
        <v>13295</v>
      </c>
      <c r="C12672" s="2">
        <v>34</v>
      </c>
      <c r="D12672" s="2" t="s">
        <v>627</v>
      </c>
      <c r="E12672" s="2"/>
      <c r="F12672" s="2"/>
      <c r="G12672" s="2"/>
      <c r="H12672" s="2"/>
    </row>
    <row r="12673" spans="2:8">
      <c r="B12673" s="2" t="s">
        <v>13296</v>
      </c>
      <c r="C12673" s="2">
        <v>31</v>
      </c>
      <c r="D12673" s="2" t="s">
        <v>627</v>
      </c>
      <c r="E12673" s="2"/>
      <c r="F12673" s="2"/>
      <c r="G12673" s="2"/>
      <c r="H12673" s="2"/>
    </row>
    <row r="12674" spans="2:8">
      <c r="B12674" s="2" t="s">
        <v>13297</v>
      </c>
      <c r="C12674" s="2">
        <v>28</v>
      </c>
      <c r="D12674" s="2" t="s">
        <v>627</v>
      </c>
      <c r="E12674" s="2"/>
      <c r="F12674" s="2"/>
      <c r="G12674" s="2"/>
      <c r="H12674" s="2"/>
    </row>
    <row r="12675" spans="2:8">
      <c r="B12675" s="2" t="s">
        <v>13298</v>
      </c>
      <c r="C12675" s="2">
        <v>35</v>
      </c>
      <c r="D12675" s="2" t="s">
        <v>627</v>
      </c>
      <c r="E12675" s="2"/>
      <c r="F12675" s="2"/>
      <c r="G12675" s="2"/>
      <c r="H12675" s="2"/>
    </row>
    <row r="12676" spans="2:8">
      <c r="B12676" s="2" t="s">
        <v>13299</v>
      </c>
      <c r="C12676" s="2">
        <v>32</v>
      </c>
      <c r="D12676" s="2" t="s">
        <v>627</v>
      </c>
      <c r="E12676" s="2"/>
      <c r="F12676" s="2"/>
      <c r="G12676" s="2"/>
      <c r="H12676" s="2"/>
    </row>
    <row r="12677" spans="2:8">
      <c r="B12677" s="2" t="s">
        <v>13300</v>
      </c>
      <c r="C12677" s="2">
        <v>26</v>
      </c>
      <c r="D12677" s="2" t="s">
        <v>627</v>
      </c>
      <c r="E12677" s="2"/>
      <c r="F12677" s="2"/>
      <c r="G12677" s="2"/>
      <c r="H12677" s="2"/>
    </row>
    <row r="12678" spans="2:8">
      <c r="B12678" s="2" t="s">
        <v>13301</v>
      </c>
      <c r="C12678" s="2">
        <v>23</v>
      </c>
      <c r="D12678" s="2" t="s">
        <v>627</v>
      </c>
      <c r="E12678" s="2"/>
      <c r="F12678" s="2"/>
      <c r="G12678" s="2"/>
      <c r="H12678" s="2"/>
    </row>
    <row r="12679" spans="2:8">
      <c r="B12679" s="2" t="s">
        <v>13302</v>
      </c>
      <c r="C12679" s="2">
        <v>25</v>
      </c>
      <c r="D12679" s="2" t="s">
        <v>627</v>
      </c>
      <c r="E12679" s="2"/>
      <c r="F12679" s="2"/>
      <c r="G12679" s="2"/>
      <c r="H12679" s="2"/>
    </row>
    <row r="12680" spans="2:8">
      <c r="B12680" s="2" t="s">
        <v>13303</v>
      </c>
      <c r="C12680" s="2">
        <v>23</v>
      </c>
      <c r="D12680" s="2" t="s">
        <v>627</v>
      </c>
      <c r="E12680" s="2"/>
      <c r="F12680" s="2"/>
      <c r="G12680" s="2"/>
      <c r="H12680" s="2"/>
    </row>
    <row r="12681" spans="2:8">
      <c r="B12681" s="2" t="s">
        <v>13304</v>
      </c>
      <c r="C12681" s="2">
        <v>10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13305</v>
      </c>
      <c r="C12682" s="2">
        <v>10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13306</v>
      </c>
      <c r="C12683" s="2">
        <v>10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13307</v>
      </c>
      <c r="C12684" s="2">
        <v>10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13308</v>
      </c>
      <c r="C12685" s="2">
        <v>10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13309</v>
      </c>
      <c r="C12686" s="2">
        <v>10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13310</v>
      </c>
      <c r="C12687" s="2">
        <v>35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13311</v>
      </c>
      <c r="C12688" s="2">
        <v>37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13312</v>
      </c>
      <c r="C12689" s="2">
        <v>37</v>
      </c>
      <c r="D12689" s="2" t="s">
        <v>627</v>
      </c>
      <c r="E12689" s="2"/>
      <c r="F12689" s="2"/>
      <c r="G12689" s="2"/>
      <c r="H12689" s="2"/>
    </row>
    <row r="12690" spans="2:8">
      <c r="B12690" s="2" t="s">
        <v>13313</v>
      </c>
      <c r="C12690" s="2">
        <v>35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13314</v>
      </c>
      <c r="C12691" s="2">
        <v>32</v>
      </c>
      <c r="D12691" s="2" t="s">
        <v>627</v>
      </c>
      <c r="E12691" s="2"/>
      <c r="F12691" s="2"/>
      <c r="G12691" s="2"/>
      <c r="H12691" s="2"/>
    </row>
    <row r="12692" spans="2:8">
      <c r="B12692" s="2" t="s">
        <v>13315</v>
      </c>
      <c r="C12692" s="2">
        <v>26</v>
      </c>
      <c r="D12692" s="2" t="s">
        <v>627</v>
      </c>
      <c r="E12692" s="2"/>
      <c r="F12692" s="2"/>
      <c r="G12692" s="2"/>
      <c r="H12692" s="2"/>
    </row>
    <row r="12693" spans="2:8">
      <c r="B12693" s="2" t="s">
        <v>13316</v>
      </c>
      <c r="C12693" s="2">
        <v>16</v>
      </c>
      <c r="D12693" s="2" t="s">
        <v>627</v>
      </c>
      <c r="E12693" s="2"/>
      <c r="F12693" s="2"/>
      <c r="G12693" s="2"/>
      <c r="H12693" s="2"/>
    </row>
    <row r="12694" spans="2:8">
      <c r="B12694" s="2" t="s">
        <v>13317</v>
      </c>
      <c r="C12694" s="2">
        <v>17</v>
      </c>
      <c r="D12694" s="2" t="s">
        <v>627</v>
      </c>
      <c r="E12694" s="2"/>
      <c r="F12694" s="2"/>
      <c r="G12694" s="2"/>
      <c r="H12694" s="2"/>
    </row>
    <row r="12695" spans="2:8">
      <c r="B12695" s="2" t="s">
        <v>13318</v>
      </c>
      <c r="C12695" s="2">
        <v>18</v>
      </c>
      <c r="D12695" s="2" t="s">
        <v>627</v>
      </c>
      <c r="E12695" s="2"/>
      <c r="F12695" s="2"/>
      <c r="G12695" s="2"/>
      <c r="H12695" s="2"/>
    </row>
    <row r="12696" spans="2:8">
      <c r="B12696" s="2" t="s">
        <v>13319</v>
      </c>
      <c r="C12696" s="2">
        <v>18</v>
      </c>
      <c r="D12696" s="2" t="s">
        <v>627</v>
      </c>
      <c r="E12696" s="2"/>
      <c r="F12696" s="2"/>
      <c r="G12696" s="2"/>
      <c r="H12696" s="2"/>
    </row>
    <row r="12697" spans="2:8">
      <c r="B12697" s="2" t="s">
        <v>13320</v>
      </c>
      <c r="C12697" s="2">
        <v>20</v>
      </c>
      <c r="D12697" s="2" t="s">
        <v>627</v>
      </c>
      <c r="E12697" s="2"/>
      <c r="F12697" s="2"/>
      <c r="G12697" s="2"/>
      <c r="H12697" s="2"/>
    </row>
    <row r="12698" spans="2:8">
      <c r="B12698" s="2" t="s">
        <v>13321</v>
      </c>
      <c r="C12698" s="2">
        <v>23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13322</v>
      </c>
      <c r="C12699" s="2">
        <v>24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13323</v>
      </c>
      <c r="C12700" s="2">
        <v>23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13324</v>
      </c>
      <c r="C12701" s="2">
        <v>17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13325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13326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13327</v>
      </c>
      <c r="C12704" s="2">
        <v>33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13328</v>
      </c>
      <c r="C12705" s="2">
        <v>32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13329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13330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13331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13332</v>
      </c>
      <c r="C12709" s="2">
        <v>37</v>
      </c>
      <c r="D12709" s="2" t="s">
        <v>627</v>
      </c>
      <c r="E12709" s="2"/>
      <c r="F12709" s="2"/>
      <c r="G12709" s="2"/>
      <c r="H12709" s="2"/>
    </row>
    <row r="12710" spans="2:8">
      <c r="B12710" s="2" t="s">
        <v>13333</v>
      </c>
      <c r="C12710" s="2">
        <v>39</v>
      </c>
      <c r="D12710" s="2" t="s">
        <v>627</v>
      </c>
      <c r="E12710" s="2"/>
      <c r="F12710" s="2"/>
      <c r="G12710" s="2"/>
      <c r="H12710" s="2"/>
    </row>
    <row r="12711" spans="2:8">
      <c r="B12711" s="2" t="s">
        <v>13334</v>
      </c>
      <c r="C12711" s="2">
        <v>36</v>
      </c>
      <c r="D12711" s="2" t="s">
        <v>627</v>
      </c>
      <c r="E12711" s="2"/>
      <c r="F12711" s="2"/>
      <c r="G12711" s="2"/>
      <c r="H12711" s="2"/>
    </row>
    <row r="12712" spans="2:8">
      <c r="B12712" s="2" t="s">
        <v>13335</v>
      </c>
      <c r="C12712" s="2">
        <v>33</v>
      </c>
      <c r="D12712" s="2" t="s">
        <v>627</v>
      </c>
      <c r="E12712" s="2"/>
      <c r="F12712" s="2"/>
      <c r="G12712" s="2"/>
      <c r="H12712" s="2"/>
    </row>
    <row r="12713" spans="2:8">
      <c r="B12713" s="2" t="s">
        <v>13336</v>
      </c>
      <c r="C12713" s="2">
        <v>30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13337</v>
      </c>
      <c r="C12714" s="2">
        <v>21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13338</v>
      </c>
      <c r="C12715" s="2">
        <v>20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13339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13340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13341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13342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13343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13344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13345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13346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13347</v>
      </c>
      <c r="C12724" s="2">
        <v>26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13348</v>
      </c>
      <c r="C12725" s="2">
        <v>16</v>
      </c>
      <c r="D12725" s="2" t="s">
        <v>627</v>
      </c>
      <c r="E12725" s="2"/>
      <c r="F12725" s="2"/>
      <c r="G12725" s="2"/>
      <c r="H12725" s="2"/>
    </row>
    <row r="12726" spans="2:8">
      <c r="B12726" s="2" t="s">
        <v>13349</v>
      </c>
      <c r="C12726" s="2">
        <v>16</v>
      </c>
      <c r="D12726" s="2" t="s">
        <v>627</v>
      </c>
      <c r="E12726" s="2"/>
      <c r="F12726" s="2"/>
      <c r="G12726" s="2"/>
      <c r="H12726" s="2"/>
    </row>
    <row r="12727" spans="2:8">
      <c r="B12727" s="2" t="s">
        <v>13350</v>
      </c>
      <c r="C12727" s="2">
        <v>17</v>
      </c>
      <c r="D12727" s="2" t="s">
        <v>627</v>
      </c>
      <c r="E12727" s="2"/>
      <c r="F12727" s="2"/>
      <c r="G12727" s="2"/>
      <c r="H12727" s="2"/>
    </row>
    <row r="12728" spans="2:8">
      <c r="B12728" s="2" t="s">
        <v>13351</v>
      </c>
      <c r="C12728" s="2">
        <v>19</v>
      </c>
      <c r="D12728" s="2" t="s">
        <v>627</v>
      </c>
      <c r="E12728" s="2"/>
      <c r="F12728" s="2"/>
      <c r="G12728" s="2"/>
      <c r="H12728" s="2"/>
    </row>
    <row r="12729" spans="2:8">
      <c r="B12729" s="2" t="s">
        <v>13352</v>
      </c>
      <c r="C12729" s="2">
        <v>20</v>
      </c>
      <c r="D12729" s="2" t="s">
        <v>627</v>
      </c>
      <c r="E12729" s="2"/>
      <c r="F12729" s="2"/>
      <c r="G12729" s="2"/>
      <c r="H12729" s="2"/>
    </row>
    <row r="12730" spans="2:8">
      <c r="B12730" s="2" t="s">
        <v>13353</v>
      </c>
      <c r="C12730" s="2">
        <v>22</v>
      </c>
      <c r="D12730" s="2" t="s">
        <v>627</v>
      </c>
      <c r="E12730" s="2"/>
      <c r="F12730" s="2"/>
      <c r="G12730" s="2"/>
      <c r="H12730" s="2"/>
    </row>
    <row r="12731" spans="2:8">
      <c r="B12731" s="2" t="s">
        <v>13354</v>
      </c>
      <c r="C12731" s="2">
        <v>26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13355</v>
      </c>
      <c r="C12732" s="2">
        <v>26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13356</v>
      </c>
      <c r="C12733" s="2">
        <v>25</v>
      </c>
      <c r="D12733" s="2" t="s">
        <v>627</v>
      </c>
      <c r="E12733" s="2"/>
      <c r="F12733" s="2"/>
      <c r="G12733" s="2"/>
      <c r="H12733" s="2"/>
    </row>
    <row r="12734" spans="2:8">
      <c r="B12734" s="2" t="s">
        <v>13357</v>
      </c>
      <c r="C12734" s="2">
        <v>21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13358</v>
      </c>
      <c r="C12735" s="2">
        <v>14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13359</v>
      </c>
      <c r="C12736" s="2">
        <v>30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13360</v>
      </c>
      <c r="C12737" s="2">
        <v>45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13361</v>
      </c>
      <c r="C12738" s="2">
        <v>43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13362</v>
      </c>
      <c r="C12739" s="2">
        <v>39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13363</v>
      </c>
      <c r="C12740" s="2">
        <v>24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13364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13365</v>
      </c>
      <c r="C12742" s="2">
        <v>28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13366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13367</v>
      </c>
      <c r="C12744" s="2">
        <v>30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13368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13369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13370</v>
      </c>
      <c r="C12747" s="2">
        <v>38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13371</v>
      </c>
      <c r="C12748" s="2">
        <v>37</v>
      </c>
      <c r="D12748" s="2" t="s">
        <v>627</v>
      </c>
      <c r="E12748" s="2"/>
      <c r="F12748" s="2"/>
      <c r="G12748" s="2"/>
      <c r="H12748" s="2"/>
    </row>
    <row r="12749" spans="2:8">
      <c r="B12749" s="2" t="s">
        <v>13372</v>
      </c>
      <c r="C12749" s="2">
        <v>33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13373</v>
      </c>
      <c r="C12750" s="2">
        <v>29</v>
      </c>
      <c r="D12750" s="2" t="s">
        <v>627</v>
      </c>
      <c r="E12750" s="2"/>
      <c r="F12750" s="2"/>
      <c r="G12750" s="2"/>
      <c r="H12750" s="2"/>
    </row>
    <row r="12751" spans="2:8">
      <c r="B12751" s="2" t="s">
        <v>13374</v>
      </c>
      <c r="C12751" s="2">
        <v>31</v>
      </c>
      <c r="D12751" s="2" t="s">
        <v>627</v>
      </c>
      <c r="E12751" s="2"/>
      <c r="F12751" s="2"/>
      <c r="G12751" s="2"/>
      <c r="H12751" s="2"/>
    </row>
    <row r="12752" spans="2:8">
      <c r="B12752" s="2" t="s">
        <v>13375</v>
      </c>
      <c r="C12752" s="2">
        <v>33</v>
      </c>
      <c r="D12752" s="2" t="s">
        <v>627</v>
      </c>
      <c r="E12752" s="2"/>
      <c r="F12752" s="2"/>
      <c r="G12752" s="2"/>
      <c r="H12752" s="2"/>
    </row>
    <row r="12753" spans="2:8">
      <c r="B12753" s="2" t="s">
        <v>13376</v>
      </c>
      <c r="C12753" s="2">
        <v>34</v>
      </c>
      <c r="D12753" s="2" t="s">
        <v>627</v>
      </c>
      <c r="E12753" s="2"/>
      <c r="F12753" s="2"/>
      <c r="G12753" s="2"/>
      <c r="H12753" s="2"/>
    </row>
    <row r="12754" spans="2:8">
      <c r="B12754" s="2" t="s">
        <v>13377</v>
      </c>
      <c r="C12754" s="2">
        <v>35</v>
      </c>
      <c r="D12754" s="2" t="s">
        <v>627</v>
      </c>
      <c r="E12754" s="2"/>
      <c r="F12754" s="2"/>
      <c r="G12754" s="2"/>
      <c r="H12754" s="2"/>
    </row>
    <row r="12755" spans="2:8">
      <c r="B12755" s="2" t="s">
        <v>13378</v>
      </c>
      <c r="C12755" s="2">
        <v>31</v>
      </c>
      <c r="D12755" s="2" t="s">
        <v>627</v>
      </c>
      <c r="E12755" s="2"/>
      <c r="F12755" s="2"/>
      <c r="G12755" s="2"/>
      <c r="H12755" s="2"/>
    </row>
    <row r="12756" spans="2:8">
      <c r="B12756" s="2" t="s">
        <v>13379</v>
      </c>
      <c r="C12756" s="2">
        <v>29</v>
      </c>
      <c r="D12756" s="2" t="s">
        <v>627</v>
      </c>
      <c r="E12756" s="2"/>
      <c r="F12756" s="2"/>
      <c r="G12756" s="2"/>
      <c r="H12756" s="2"/>
    </row>
    <row r="12757" spans="2:8">
      <c r="B12757" s="2" t="s">
        <v>13380</v>
      </c>
      <c r="C12757" s="2">
        <v>23</v>
      </c>
      <c r="D12757" s="2" t="s">
        <v>627</v>
      </c>
      <c r="E12757" s="2"/>
      <c r="F12757" s="2"/>
      <c r="G12757" s="2"/>
      <c r="H12757" s="2"/>
    </row>
    <row r="12758" spans="2:8">
      <c r="B12758" s="2" t="s">
        <v>13381</v>
      </c>
      <c r="C12758" s="2">
        <v>15</v>
      </c>
      <c r="D12758" s="2" t="s">
        <v>627</v>
      </c>
      <c r="E12758" s="2"/>
      <c r="F12758" s="2"/>
      <c r="G12758" s="2"/>
      <c r="H12758" s="2"/>
    </row>
    <row r="12759" spans="2:8">
      <c r="B12759" s="2" t="s">
        <v>13382</v>
      </c>
      <c r="C12759" s="2">
        <v>16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13383</v>
      </c>
      <c r="C12760" s="2">
        <v>16</v>
      </c>
      <c r="D12760" s="2" t="s">
        <v>627</v>
      </c>
      <c r="E12760" s="2"/>
      <c r="F12760" s="2"/>
      <c r="G12760" s="2"/>
      <c r="H12760" s="2"/>
    </row>
    <row r="12761" spans="2:8">
      <c r="B12761" s="2" t="s">
        <v>13384</v>
      </c>
      <c r="C12761" s="2">
        <v>23</v>
      </c>
      <c r="D12761" s="2" t="s">
        <v>627</v>
      </c>
      <c r="E12761" s="2"/>
      <c r="F12761" s="2"/>
      <c r="G12761" s="2"/>
      <c r="H12761" s="2"/>
    </row>
    <row r="12762" spans="2:8">
      <c r="B12762" s="2" t="s">
        <v>13385</v>
      </c>
      <c r="C12762" s="2">
        <v>29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13386</v>
      </c>
      <c r="C12763" s="2">
        <v>31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13387</v>
      </c>
      <c r="C12764" s="2">
        <v>32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13388</v>
      </c>
      <c r="C12765" s="2">
        <v>32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13389</v>
      </c>
      <c r="C12766" s="2">
        <v>30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13390</v>
      </c>
      <c r="C12767" s="2">
        <v>24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13391</v>
      </c>
      <c r="C12768" s="2">
        <v>15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13392</v>
      </c>
      <c r="C12769" s="2">
        <v>36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13393</v>
      </c>
      <c r="C12770" s="2">
        <v>40</v>
      </c>
      <c r="D12770" s="2" t="s">
        <v>627</v>
      </c>
      <c r="E12770" s="2"/>
      <c r="F12770" s="2"/>
      <c r="G12770" s="2"/>
      <c r="H12770" s="2"/>
    </row>
    <row r="12771" spans="2:8">
      <c r="B12771" s="2" t="s">
        <v>13394</v>
      </c>
      <c r="C12771" s="2">
        <v>40</v>
      </c>
      <c r="D12771" s="2" t="s">
        <v>627</v>
      </c>
      <c r="E12771" s="2"/>
      <c r="F12771" s="2"/>
      <c r="G12771" s="2"/>
      <c r="H12771" s="2"/>
    </row>
    <row r="12772" spans="2:8">
      <c r="B12772" s="2" t="s">
        <v>13395</v>
      </c>
      <c r="C12772" s="2">
        <v>39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13396</v>
      </c>
      <c r="C12773" s="2">
        <v>32</v>
      </c>
      <c r="D12773" s="2" t="s">
        <v>627</v>
      </c>
      <c r="E12773" s="2"/>
      <c r="F12773" s="2"/>
      <c r="G12773" s="2"/>
      <c r="H12773" s="2"/>
    </row>
    <row r="12774" spans="2:8">
      <c r="B12774" s="2" t="s">
        <v>13397</v>
      </c>
      <c r="C12774" s="2">
        <v>23</v>
      </c>
      <c r="D12774" s="2" t="s">
        <v>627</v>
      </c>
      <c r="E12774" s="2"/>
      <c r="F12774" s="2"/>
      <c r="G12774" s="2"/>
      <c r="H12774" s="2"/>
    </row>
    <row r="12775" spans="2:8">
      <c r="B12775" s="2" t="s">
        <v>13398</v>
      </c>
      <c r="C12775" s="2">
        <v>14</v>
      </c>
      <c r="D12775" s="2" t="s">
        <v>627</v>
      </c>
      <c r="E12775" s="2"/>
      <c r="F12775" s="2"/>
      <c r="G12775" s="2"/>
      <c r="H12775" s="2"/>
    </row>
    <row r="12776" spans="2:8">
      <c r="B12776" s="2" t="s">
        <v>13399</v>
      </c>
      <c r="C12776" s="2">
        <v>21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13400</v>
      </c>
      <c r="C12777" s="2">
        <v>24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26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13404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13405</v>
      </c>
      <c r="C12782" s="2">
        <v>25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13406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13407</v>
      </c>
      <c r="C12784" s="2">
        <v>27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13408</v>
      </c>
      <c r="C12785" s="2">
        <v>26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13409</v>
      </c>
      <c r="C12786" s="2">
        <v>26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13410</v>
      </c>
      <c r="C12787" s="2">
        <v>26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13411</v>
      </c>
      <c r="C12788" s="2">
        <v>26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13412</v>
      </c>
      <c r="C12789" s="2">
        <v>26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13413</v>
      </c>
      <c r="C12790" s="2">
        <v>24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13414</v>
      </c>
      <c r="C12791" s="2">
        <v>20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13415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13416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13417</v>
      </c>
      <c r="C12794" s="2">
        <v>25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13418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13419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13420</v>
      </c>
      <c r="C12797" s="2">
        <v>24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13421</v>
      </c>
      <c r="C12798" s="2">
        <v>19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13422</v>
      </c>
      <c r="C12799" s="2">
        <v>26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13423</v>
      </c>
      <c r="C12800" s="2">
        <v>28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13424</v>
      </c>
      <c r="C12801" s="2">
        <v>28</v>
      </c>
      <c r="D12801" s="2" t="s">
        <v>627</v>
      </c>
      <c r="E12801" s="2"/>
      <c r="F12801" s="2"/>
      <c r="G12801" s="2"/>
      <c r="H12801" s="2"/>
    </row>
    <row r="12802" spans="2:8">
      <c r="B12802" s="2" t="s">
        <v>13425</v>
      </c>
      <c r="C12802" s="2">
        <v>29</v>
      </c>
      <c r="D12802" s="2" t="s">
        <v>627</v>
      </c>
      <c r="E12802" s="2"/>
      <c r="F12802" s="2"/>
      <c r="G12802" s="2"/>
      <c r="H12802" s="2"/>
    </row>
    <row r="12803" spans="2:8">
      <c r="B12803" s="2" t="s">
        <v>13426</v>
      </c>
      <c r="C12803" s="2">
        <v>27</v>
      </c>
      <c r="D12803" s="2" t="s">
        <v>627</v>
      </c>
      <c r="E12803" s="2"/>
      <c r="F12803" s="2"/>
      <c r="G12803" s="2"/>
      <c r="H12803" s="2"/>
    </row>
    <row r="12804" spans="2:8">
      <c r="B12804" s="2" t="s">
        <v>13427</v>
      </c>
      <c r="C12804" s="2">
        <v>25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13428</v>
      </c>
      <c r="C12805" s="2">
        <v>35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13429</v>
      </c>
      <c r="C12806" s="2">
        <v>35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13430</v>
      </c>
      <c r="C12807" s="2">
        <v>34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13431</v>
      </c>
      <c r="C12808" s="2">
        <v>32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13432</v>
      </c>
      <c r="C12809" s="2">
        <v>30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13433</v>
      </c>
      <c r="C12810" s="2">
        <v>24</v>
      </c>
      <c r="D12810" s="2" t="s">
        <v>627</v>
      </c>
      <c r="E12810" s="2"/>
      <c r="F12810" s="2"/>
      <c r="G12810" s="2"/>
      <c r="H12810" s="2"/>
    </row>
    <row r="12811" spans="2:8">
      <c r="B12811" s="2" t="s">
        <v>13434</v>
      </c>
      <c r="C12811" s="2">
        <v>14</v>
      </c>
      <c r="D12811" s="2" t="s">
        <v>627</v>
      </c>
      <c r="E12811" s="2"/>
      <c r="F12811" s="2"/>
      <c r="G12811" s="2"/>
      <c r="H12811" s="2"/>
    </row>
    <row r="12812" spans="2:8">
      <c r="B12812" s="2" t="s">
        <v>13435</v>
      </c>
      <c r="C12812" s="2">
        <v>20</v>
      </c>
      <c r="D12812" s="2" t="s">
        <v>627</v>
      </c>
      <c r="E12812" s="2"/>
      <c r="F12812" s="2"/>
      <c r="G12812" s="2"/>
      <c r="H12812" s="2"/>
    </row>
    <row r="12813" spans="2:8">
      <c r="B12813" s="2" t="s">
        <v>13436</v>
      </c>
      <c r="C12813" s="2">
        <v>24</v>
      </c>
      <c r="D12813" s="2" t="s">
        <v>627</v>
      </c>
      <c r="E12813" s="2"/>
      <c r="F12813" s="2"/>
      <c r="G12813" s="2"/>
      <c r="H12813" s="2"/>
    </row>
    <row r="12814" spans="2:8">
      <c r="B12814" s="2" t="s">
        <v>13437</v>
      </c>
      <c r="C12814" s="2">
        <v>24</v>
      </c>
      <c r="D12814" s="2" t="s">
        <v>627</v>
      </c>
      <c r="E12814" s="2"/>
      <c r="F12814" s="2"/>
      <c r="G12814" s="2"/>
      <c r="H12814" s="2"/>
    </row>
    <row r="12815" spans="2:8">
      <c r="B12815" s="2" t="s">
        <v>13438</v>
      </c>
      <c r="C12815" s="2">
        <v>29</v>
      </c>
      <c r="D12815" s="2" t="s">
        <v>627</v>
      </c>
      <c r="E12815" s="2"/>
      <c r="F12815" s="2"/>
      <c r="G12815" s="2"/>
      <c r="H12815" s="2"/>
    </row>
    <row r="12816" spans="2:8">
      <c r="B12816" s="2" t="s">
        <v>13439</v>
      </c>
      <c r="C12816" s="2">
        <v>29</v>
      </c>
      <c r="D12816" s="2" t="s">
        <v>627</v>
      </c>
      <c r="E12816" s="2"/>
      <c r="F12816" s="2"/>
      <c r="G12816" s="2"/>
      <c r="H12816" s="2"/>
    </row>
    <row r="12817" spans="2:8">
      <c r="B12817" s="2" t="s">
        <v>13440</v>
      </c>
      <c r="C12817" s="2">
        <v>24</v>
      </c>
      <c r="D12817" s="2" t="s">
        <v>627</v>
      </c>
      <c r="E12817" s="2"/>
      <c r="F12817" s="2"/>
      <c r="G12817" s="2"/>
      <c r="H12817" s="2"/>
    </row>
    <row r="12818" spans="2:8">
      <c r="B12818" s="2" t="s">
        <v>13441</v>
      </c>
      <c r="C12818" s="2">
        <v>17</v>
      </c>
      <c r="D12818" s="2" t="s">
        <v>627</v>
      </c>
      <c r="E12818" s="2"/>
      <c r="F12818" s="2"/>
      <c r="G12818" s="2"/>
      <c r="H12818" s="2"/>
    </row>
    <row r="12819" spans="2:8">
      <c r="B12819" s="2" t="s">
        <v>13442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13443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13444</v>
      </c>
      <c r="C12821" s="2">
        <v>26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13445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13446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13447</v>
      </c>
      <c r="C12824" s="2">
        <v>22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13448</v>
      </c>
      <c r="C12825" s="2">
        <v>22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13449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13450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13451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32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13453</v>
      </c>
      <c r="C12830" s="2">
        <v>30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13454</v>
      </c>
      <c r="C12831" s="2">
        <v>29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13455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13456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13457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13458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13459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13460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13461</v>
      </c>
      <c r="C12838" s="2">
        <v>38</v>
      </c>
      <c r="D12838" s="2" t="s">
        <v>627</v>
      </c>
      <c r="E12838" s="2"/>
      <c r="F12838" s="2"/>
      <c r="G12838" s="2"/>
      <c r="H12838" s="2"/>
    </row>
    <row r="12839" spans="2:8">
      <c r="B12839" s="2" t="s">
        <v>13462</v>
      </c>
      <c r="C12839" s="2">
        <v>38</v>
      </c>
      <c r="D12839" s="2" t="s">
        <v>627</v>
      </c>
      <c r="E12839" s="2"/>
      <c r="F12839" s="2"/>
      <c r="G12839" s="2"/>
      <c r="H12839" s="2"/>
    </row>
    <row r="12840" spans="2:8">
      <c r="B12840" s="2" t="s">
        <v>13463</v>
      </c>
      <c r="C12840" s="2">
        <v>36</v>
      </c>
      <c r="D12840" s="2" t="s">
        <v>627</v>
      </c>
      <c r="E12840" s="2"/>
      <c r="F12840" s="2"/>
      <c r="G12840" s="2"/>
      <c r="H12840" s="2"/>
    </row>
    <row r="12841" spans="2:8">
      <c r="B12841" s="2" t="s">
        <v>13464</v>
      </c>
      <c r="C12841" s="2">
        <v>33</v>
      </c>
      <c r="D12841" s="2" t="s">
        <v>627</v>
      </c>
      <c r="E12841" s="2"/>
      <c r="F12841" s="2"/>
      <c r="G12841" s="2"/>
      <c r="H12841" s="2"/>
    </row>
    <row r="12842" spans="2:8">
      <c r="B12842" s="2" t="s">
        <v>13465</v>
      </c>
      <c r="C12842" s="2">
        <v>30</v>
      </c>
      <c r="D12842" s="2" t="s">
        <v>627</v>
      </c>
      <c r="E12842" s="2"/>
      <c r="F12842" s="2"/>
      <c r="G12842" s="2"/>
      <c r="H12842" s="2"/>
    </row>
    <row r="12843" spans="2:8">
      <c r="B12843" s="2" t="s">
        <v>13466</v>
      </c>
      <c r="C12843" s="2">
        <v>28</v>
      </c>
      <c r="D12843" s="2" t="s">
        <v>627</v>
      </c>
      <c r="E12843" s="2"/>
      <c r="F12843" s="2"/>
      <c r="G12843" s="2"/>
      <c r="H12843" s="2"/>
    </row>
    <row r="12844" spans="2:8">
      <c r="B12844" s="2" t="s">
        <v>13467</v>
      </c>
      <c r="C12844" s="2">
        <v>37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13468</v>
      </c>
      <c r="C12845" s="2">
        <v>40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13469</v>
      </c>
      <c r="C12846" s="2">
        <v>42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13470</v>
      </c>
      <c r="C12847" s="2">
        <v>40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13471</v>
      </c>
      <c r="C12848" s="2">
        <v>34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13472</v>
      </c>
      <c r="C12849" s="2">
        <v>22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13473</v>
      </c>
      <c r="C12850" s="2">
        <v>34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13474</v>
      </c>
      <c r="C12851" s="2">
        <v>36</v>
      </c>
      <c r="D12851" s="2" t="s">
        <v>627</v>
      </c>
      <c r="E12851" s="2"/>
      <c r="F12851" s="2"/>
      <c r="G12851" s="2"/>
      <c r="H12851" s="2"/>
    </row>
    <row r="12852" spans="2:8">
      <c r="B12852" s="2" t="s">
        <v>13475</v>
      </c>
      <c r="C12852" s="2">
        <v>36</v>
      </c>
      <c r="D12852" s="2" t="s">
        <v>627</v>
      </c>
      <c r="E12852" s="2"/>
      <c r="F12852" s="2"/>
      <c r="G12852" s="2"/>
      <c r="H12852" s="2"/>
    </row>
    <row r="12853" spans="2:8">
      <c r="B12853" s="2" t="s">
        <v>13476</v>
      </c>
      <c r="C12853" s="2">
        <v>35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13477</v>
      </c>
      <c r="C12854" s="2">
        <v>33</v>
      </c>
      <c r="D12854" s="2" t="s">
        <v>627</v>
      </c>
      <c r="E12854" s="2"/>
      <c r="F12854" s="2"/>
      <c r="G12854" s="2"/>
      <c r="H12854" s="2"/>
    </row>
    <row r="12855" spans="2:8">
      <c r="B12855" s="2" t="s">
        <v>13478</v>
      </c>
      <c r="C12855" s="2">
        <v>30</v>
      </c>
      <c r="D12855" s="2" t="s">
        <v>627</v>
      </c>
      <c r="E12855" s="2"/>
      <c r="F12855" s="2"/>
      <c r="G12855" s="2"/>
      <c r="H12855" s="2"/>
    </row>
    <row r="12856" spans="2:8">
      <c r="B12856" s="2" t="s">
        <v>13479</v>
      </c>
      <c r="C12856" s="2">
        <v>20</v>
      </c>
      <c r="D12856" s="2" t="s">
        <v>627</v>
      </c>
      <c r="E12856" s="2"/>
      <c r="F12856" s="2"/>
      <c r="G12856" s="2"/>
      <c r="H12856" s="2"/>
    </row>
    <row r="12857" spans="2:8">
      <c r="B12857" s="2" t="s">
        <v>13480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38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13482</v>
      </c>
      <c r="C12859" s="2">
        <v>42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13483</v>
      </c>
      <c r="C12860" s="2">
        <v>41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41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13485</v>
      </c>
      <c r="C12862" s="2">
        <v>37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13486</v>
      </c>
      <c r="C12863" s="2">
        <v>22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13488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13489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13490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13491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13492</v>
      </c>
      <c r="C12869" s="2">
        <v>25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13493</v>
      </c>
      <c r="C12870" s="2">
        <v>26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13494</v>
      </c>
      <c r="C12871" s="2">
        <v>27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13495</v>
      </c>
      <c r="C12872" s="2">
        <v>26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13496</v>
      </c>
      <c r="C12873" s="2">
        <v>25</v>
      </c>
      <c r="D12873" s="2" t="s">
        <v>627</v>
      </c>
      <c r="E12873" s="2"/>
      <c r="F12873" s="2"/>
      <c r="G12873" s="2"/>
      <c r="H12873" s="2"/>
    </row>
    <row r="12874" spans="2:8">
      <c r="B12874" s="2" t="s">
        <v>13497</v>
      </c>
      <c r="C12874" s="2">
        <v>26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13498</v>
      </c>
      <c r="C12875" s="2">
        <v>25</v>
      </c>
      <c r="D12875" s="2" t="s">
        <v>627</v>
      </c>
      <c r="E12875" s="2"/>
      <c r="F12875" s="2"/>
      <c r="G12875" s="2"/>
      <c r="H12875" s="2"/>
    </row>
    <row r="12876" spans="2:8">
      <c r="B12876" s="2" t="s">
        <v>13499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13500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13501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13502</v>
      </c>
      <c r="C12879" s="2">
        <v>31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13503</v>
      </c>
      <c r="C12880" s="2">
        <v>31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13504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13505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13506</v>
      </c>
      <c r="C12883" s="2">
        <v>27</v>
      </c>
      <c r="D12883" s="2" t="s">
        <v>627</v>
      </c>
      <c r="E12883" s="2"/>
      <c r="F12883" s="2"/>
      <c r="G12883" s="2"/>
      <c r="H12883" s="2"/>
    </row>
    <row r="12884" spans="2:8">
      <c r="B12884" s="2" t="s">
        <v>13507</v>
      </c>
      <c r="C12884" s="2">
        <v>26</v>
      </c>
      <c r="D12884" s="2" t="s">
        <v>627</v>
      </c>
      <c r="E12884" s="2"/>
      <c r="F12884" s="2"/>
      <c r="G12884" s="2"/>
      <c r="H12884" s="2"/>
    </row>
    <row r="12885" spans="2:8">
      <c r="B12885" s="2" t="s">
        <v>13508</v>
      </c>
      <c r="C12885" s="2">
        <v>28</v>
      </c>
      <c r="D12885" s="2" t="s">
        <v>627</v>
      </c>
      <c r="E12885" s="2"/>
      <c r="F12885" s="2"/>
      <c r="G12885" s="2"/>
      <c r="H12885" s="2"/>
    </row>
    <row r="12886" spans="2:8">
      <c r="B12886" s="2" t="s">
        <v>13509</v>
      </c>
      <c r="C12886" s="2">
        <v>29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13510</v>
      </c>
      <c r="C12887" s="2">
        <v>27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13511</v>
      </c>
      <c r="C12888" s="2">
        <v>26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13512</v>
      </c>
      <c r="C12889" s="2">
        <v>22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13513</v>
      </c>
      <c r="C12890" s="2">
        <v>16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13514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13515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13516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13517</v>
      </c>
      <c r="C12894" s="2">
        <v>29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13518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13519</v>
      </c>
      <c r="C12896" s="2">
        <v>37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13520</v>
      </c>
      <c r="C12897" s="2">
        <v>36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13521</v>
      </c>
      <c r="C12898" s="2">
        <v>35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13522</v>
      </c>
      <c r="C12899" s="2">
        <v>32</v>
      </c>
      <c r="D12899" s="2" t="s">
        <v>627</v>
      </c>
      <c r="E12899" s="2"/>
      <c r="F12899" s="2"/>
      <c r="G12899" s="2"/>
      <c r="H12899" s="2"/>
    </row>
    <row r="12900" spans="2:8">
      <c r="B12900" s="2" t="s">
        <v>13523</v>
      </c>
      <c r="C12900" s="2">
        <v>29</v>
      </c>
      <c r="D12900" s="2" t="s">
        <v>627</v>
      </c>
      <c r="E12900" s="2"/>
      <c r="F12900" s="2"/>
      <c r="G12900" s="2"/>
      <c r="H12900" s="2"/>
    </row>
    <row r="12901" spans="2:8">
      <c r="B12901" s="2" t="s">
        <v>13524</v>
      </c>
      <c r="C12901" s="2">
        <v>23</v>
      </c>
      <c r="D12901" s="2" t="s">
        <v>627</v>
      </c>
      <c r="E12901" s="2"/>
      <c r="F12901" s="2"/>
      <c r="G12901" s="2"/>
      <c r="H12901" s="2"/>
    </row>
    <row r="12902" spans="2:8">
      <c r="B12902" s="2" t="s">
        <v>13525</v>
      </c>
      <c r="C12902" s="2">
        <v>16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13526</v>
      </c>
      <c r="C12903" s="2">
        <v>19</v>
      </c>
      <c r="D12903" s="2" t="s">
        <v>627</v>
      </c>
      <c r="E12903" s="2"/>
      <c r="F12903" s="2"/>
      <c r="G12903" s="2"/>
      <c r="H12903" s="2"/>
    </row>
    <row r="12904" spans="2:8">
      <c r="B12904" s="2" t="s">
        <v>13527</v>
      </c>
      <c r="C12904" s="2">
        <v>14</v>
      </c>
      <c r="D12904" s="2" t="s">
        <v>627</v>
      </c>
      <c r="E12904" s="2"/>
      <c r="F12904" s="2"/>
      <c r="G12904" s="2"/>
      <c r="H12904" s="2"/>
    </row>
    <row r="12905" spans="2:8">
      <c r="B12905" s="2" t="s">
        <v>13528</v>
      </c>
      <c r="C12905" s="2">
        <v>40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13529</v>
      </c>
      <c r="C12906" s="2">
        <v>41</v>
      </c>
      <c r="D12906" s="2" t="s">
        <v>627</v>
      </c>
      <c r="E12906" s="2"/>
      <c r="F12906" s="2"/>
      <c r="G12906" s="2"/>
      <c r="H12906" s="2"/>
    </row>
    <row r="12907" spans="2:8">
      <c r="B12907" s="2" t="s">
        <v>13530</v>
      </c>
      <c r="C12907" s="2">
        <v>42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13531</v>
      </c>
      <c r="C12908" s="2">
        <v>41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13532</v>
      </c>
      <c r="C12909" s="2">
        <v>26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13533</v>
      </c>
      <c r="C12910" s="2">
        <v>34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13534</v>
      </c>
      <c r="C12911" s="2">
        <v>34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13535</v>
      </c>
      <c r="C12912" s="2">
        <v>32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13536</v>
      </c>
      <c r="C12913" s="2">
        <v>31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13537</v>
      </c>
      <c r="C12914" s="2">
        <v>30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13538</v>
      </c>
      <c r="C12915" s="2">
        <v>22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13539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13540</v>
      </c>
      <c r="C12917" s="2">
        <v>39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13541</v>
      </c>
      <c r="C12918" s="2">
        <v>38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13542</v>
      </c>
      <c r="C12919" s="2">
        <v>38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13543</v>
      </c>
      <c r="C12920" s="2">
        <v>35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13544</v>
      </c>
      <c r="C12921" s="2">
        <v>35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13545</v>
      </c>
      <c r="C12922" s="2">
        <v>33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13546</v>
      </c>
      <c r="C12923" s="2">
        <v>31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13547</v>
      </c>
      <c r="C12924" s="2">
        <v>29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13548</v>
      </c>
      <c r="C12925" s="2">
        <v>27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13549</v>
      </c>
      <c r="C12926" s="2">
        <v>24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13550</v>
      </c>
      <c r="C12927" s="2">
        <v>22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13551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13552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13553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13554</v>
      </c>
      <c r="C12931" s="2">
        <v>28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13555</v>
      </c>
      <c r="C12932" s="2">
        <v>29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13556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13557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13558</v>
      </c>
      <c r="C12935" s="2">
        <v>25</v>
      </c>
      <c r="D12935" s="2" t="s">
        <v>627</v>
      </c>
      <c r="E12935" s="2"/>
      <c r="F12935" s="2"/>
      <c r="G12935" s="2"/>
      <c r="H12935" s="2"/>
    </row>
    <row r="12936" spans="2:8">
      <c r="B12936" s="2" t="s">
        <v>13559</v>
      </c>
      <c r="C12936" s="2">
        <v>26</v>
      </c>
      <c r="D12936" s="2" t="s">
        <v>627</v>
      </c>
      <c r="E12936" s="2"/>
      <c r="F12936" s="2"/>
      <c r="G12936" s="2"/>
      <c r="H12936" s="2"/>
    </row>
    <row r="12937" spans="2:8">
      <c r="B12937" s="2" t="s">
        <v>13560</v>
      </c>
      <c r="C12937" s="2">
        <v>27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13561</v>
      </c>
      <c r="C12938" s="2">
        <v>27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13562</v>
      </c>
      <c r="C12939" s="2">
        <v>29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13563</v>
      </c>
      <c r="C12940" s="2">
        <v>29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13564</v>
      </c>
      <c r="C12941" s="2">
        <v>30</v>
      </c>
      <c r="D12941" s="2" t="s">
        <v>627</v>
      </c>
      <c r="E12941" s="2"/>
      <c r="F12941" s="2"/>
      <c r="G12941" s="2"/>
      <c r="H12941" s="2"/>
    </row>
    <row r="12942" spans="2:8">
      <c r="B12942" s="2" t="s">
        <v>13565</v>
      </c>
      <c r="C12942" s="2">
        <v>24</v>
      </c>
      <c r="D12942" s="2" t="s">
        <v>627</v>
      </c>
      <c r="E12942" s="2"/>
      <c r="F12942" s="2"/>
      <c r="G12942" s="2"/>
      <c r="H12942" s="2"/>
    </row>
    <row r="12943" spans="2:8">
      <c r="B12943" s="2" t="s">
        <v>13566</v>
      </c>
      <c r="C12943" s="2">
        <v>16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13567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13568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13569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13570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13571</v>
      </c>
      <c r="C12948" s="2">
        <v>25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13572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13573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13574</v>
      </c>
      <c r="C12951" s="2">
        <v>31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13575</v>
      </c>
      <c r="C12952" s="2">
        <v>31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13576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13577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13578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13579</v>
      </c>
      <c r="C12956" s="2">
        <v>28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13580</v>
      </c>
      <c r="C12957" s="2">
        <v>29</v>
      </c>
      <c r="D12957" s="2" t="s">
        <v>627</v>
      </c>
      <c r="E12957" s="2"/>
      <c r="F12957" s="2"/>
      <c r="G12957" s="2"/>
      <c r="H12957" s="2"/>
    </row>
    <row r="12958" spans="2:8">
      <c r="B12958" s="2" t="s">
        <v>13581</v>
      </c>
      <c r="C12958" s="2">
        <v>30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13582</v>
      </c>
      <c r="C12959" s="2">
        <v>29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13583</v>
      </c>
      <c r="C12960" s="2">
        <v>29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13584</v>
      </c>
      <c r="C12961" s="2">
        <v>26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13585</v>
      </c>
      <c r="C12962" s="2">
        <v>22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13586</v>
      </c>
      <c r="C12963" s="2">
        <v>16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13587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13588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13589</v>
      </c>
      <c r="C12966" s="2">
        <v>26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13590</v>
      </c>
      <c r="C12967" s="2">
        <v>22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13591</v>
      </c>
      <c r="C12968" s="2">
        <v>19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13592</v>
      </c>
      <c r="C12969" s="2">
        <v>20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13593</v>
      </c>
      <c r="C12970" s="2">
        <v>22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13594</v>
      </c>
      <c r="C12971" s="2">
        <v>25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13595</v>
      </c>
      <c r="C12972" s="2">
        <v>27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13596</v>
      </c>
      <c r="C12973" s="2">
        <v>27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13597</v>
      </c>
      <c r="C12974" s="2">
        <v>26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13598</v>
      </c>
      <c r="C12975" s="2">
        <v>24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13599</v>
      </c>
      <c r="C12976" s="2">
        <v>19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13600</v>
      </c>
      <c r="C12977" s="2">
        <v>23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13601</v>
      </c>
      <c r="C12978" s="2">
        <v>27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13602</v>
      </c>
      <c r="C12979" s="2">
        <v>31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13603</v>
      </c>
      <c r="C12980" s="2">
        <v>31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13604</v>
      </c>
      <c r="C12981" s="2">
        <v>31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13605</v>
      </c>
      <c r="C12982" s="2">
        <v>28</v>
      </c>
      <c r="D12982" s="2" t="s">
        <v>627</v>
      </c>
      <c r="E12982" s="2"/>
      <c r="F12982" s="2"/>
      <c r="G12982" s="2"/>
      <c r="H12982" s="2"/>
    </row>
    <row r="12983" spans="2:8">
      <c r="B12983" s="2" t="s">
        <v>13606</v>
      </c>
      <c r="C12983" s="2">
        <v>22</v>
      </c>
      <c r="D12983" s="2" t="s">
        <v>627</v>
      </c>
      <c r="E12983" s="2"/>
      <c r="F12983" s="2"/>
      <c r="G12983" s="2"/>
      <c r="H12983" s="2"/>
    </row>
    <row r="12984" spans="2:8">
      <c r="B12984" s="2" t="s">
        <v>13607</v>
      </c>
      <c r="C12984" s="2">
        <v>35</v>
      </c>
      <c r="D12984" s="2" t="s">
        <v>627</v>
      </c>
      <c r="E12984" s="2"/>
      <c r="F12984" s="2"/>
      <c r="G12984" s="2"/>
      <c r="H12984" s="2"/>
    </row>
    <row r="12985" spans="2:8">
      <c r="B12985" s="2" t="s">
        <v>13608</v>
      </c>
      <c r="C12985" s="2">
        <v>37</v>
      </c>
      <c r="D12985" s="2" t="s">
        <v>627</v>
      </c>
      <c r="E12985" s="2"/>
      <c r="F12985" s="2"/>
      <c r="G12985" s="2"/>
      <c r="H12985" s="2"/>
    </row>
    <row r="12986" spans="2:8">
      <c r="B12986" s="2" t="s">
        <v>13609</v>
      </c>
      <c r="C12986" s="2">
        <v>36</v>
      </c>
      <c r="D12986" s="2" t="s">
        <v>627</v>
      </c>
      <c r="E12986" s="2"/>
      <c r="F12986" s="2"/>
      <c r="G12986" s="2"/>
      <c r="H12986" s="2"/>
    </row>
    <row r="12987" spans="2:8">
      <c r="B12987" s="2" t="s">
        <v>13610</v>
      </c>
      <c r="C12987" s="2">
        <v>33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13611</v>
      </c>
      <c r="C12988" s="2">
        <v>29</v>
      </c>
      <c r="D12988" s="2" t="s">
        <v>627</v>
      </c>
      <c r="E12988" s="2"/>
      <c r="F12988" s="2"/>
      <c r="G12988" s="2"/>
      <c r="H12988" s="2"/>
    </row>
    <row r="12989" spans="2:8">
      <c r="B12989" s="2" t="s">
        <v>13612</v>
      </c>
      <c r="C12989" s="2">
        <v>26</v>
      </c>
      <c r="D12989" s="2" t="s">
        <v>627</v>
      </c>
      <c r="E12989" s="2"/>
      <c r="F12989" s="2"/>
      <c r="G12989" s="2"/>
      <c r="H12989" s="2"/>
    </row>
    <row r="12990" spans="2:8">
      <c r="B12990" s="2" t="s">
        <v>13613</v>
      </c>
      <c r="C12990" s="2">
        <v>18</v>
      </c>
      <c r="D12990" s="2" t="s">
        <v>627</v>
      </c>
      <c r="E12990" s="2"/>
      <c r="F12990" s="2"/>
      <c r="G12990" s="2"/>
      <c r="H12990" s="2"/>
    </row>
    <row r="12991" spans="2:8">
      <c r="B12991" s="2" t="s">
        <v>13614</v>
      </c>
      <c r="C12991" s="2">
        <v>22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13615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13616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13617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13618</v>
      </c>
      <c r="C12995" s="2">
        <v>26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13619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13620</v>
      </c>
      <c r="C12997" s="2">
        <v>26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13621</v>
      </c>
      <c r="C12998" s="2">
        <v>26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13622</v>
      </c>
      <c r="C12999" s="2">
        <v>33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13623</v>
      </c>
      <c r="C13000" s="2">
        <v>34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13624</v>
      </c>
      <c r="C13001" s="2">
        <v>33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13625</v>
      </c>
      <c r="C13002" s="2">
        <v>32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13626</v>
      </c>
      <c r="C13003" s="2">
        <v>29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13627</v>
      </c>
      <c r="C13004" s="2">
        <v>36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13628</v>
      </c>
      <c r="C13005" s="2">
        <v>39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13629</v>
      </c>
      <c r="C13006" s="2">
        <v>39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13630</v>
      </c>
      <c r="C13007" s="2">
        <v>38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13631</v>
      </c>
      <c r="C13008" s="2">
        <v>34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13632</v>
      </c>
      <c r="C13009" s="2">
        <v>24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13633</v>
      </c>
      <c r="C13010" s="2">
        <v>12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13634</v>
      </c>
      <c r="C13011" s="2">
        <v>37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13635</v>
      </c>
      <c r="C13012" s="2">
        <v>41</v>
      </c>
      <c r="D13012" s="2" t="s">
        <v>627</v>
      </c>
      <c r="E13012" s="2"/>
      <c r="F13012" s="2"/>
      <c r="G13012" s="2"/>
      <c r="H13012" s="2"/>
    </row>
    <row r="13013" spans="2:8">
      <c r="B13013" s="2" t="s">
        <v>13636</v>
      </c>
      <c r="C13013" s="2">
        <v>42</v>
      </c>
      <c r="D13013" s="2" t="s">
        <v>627</v>
      </c>
      <c r="E13013" s="2"/>
      <c r="F13013" s="2"/>
      <c r="G13013" s="2"/>
      <c r="H13013" s="2"/>
    </row>
    <row r="13014" spans="2:8">
      <c r="B13014" s="2" t="s">
        <v>13637</v>
      </c>
      <c r="C13014" s="2">
        <v>40</v>
      </c>
      <c r="D13014" s="2" t="s">
        <v>627</v>
      </c>
      <c r="E13014" s="2"/>
      <c r="F13014" s="2"/>
      <c r="G13014" s="2"/>
      <c r="H13014" s="2"/>
    </row>
    <row r="13015" spans="2:8">
      <c r="B13015" s="2" t="s">
        <v>13638</v>
      </c>
      <c r="C13015" s="2">
        <v>35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13639</v>
      </c>
      <c r="C13016" s="2">
        <v>25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13640</v>
      </c>
      <c r="C13017" s="2">
        <v>19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13641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13642</v>
      </c>
      <c r="C13019" s="2">
        <v>26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13643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13644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13645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13646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13647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13648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13649</v>
      </c>
      <c r="C13026" s="2">
        <v>22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13650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13651</v>
      </c>
      <c r="C13028" s="2">
        <v>41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13652</v>
      </c>
      <c r="C13029" s="2">
        <v>42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13653</v>
      </c>
      <c r="C13030" s="2">
        <v>39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13654</v>
      </c>
      <c r="C13031" s="2">
        <v>32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13655</v>
      </c>
      <c r="C13032" s="2">
        <v>15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13656</v>
      </c>
      <c r="C13033" s="2">
        <v>17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13657</v>
      </c>
      <c r="C13034" s="2">
        <v>19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13658</v>
      </c>
      <c r="C13035" s="2">
        <v>20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13659</v>
      </c>
      <c r="C13036" s="2">
        <v>21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13660</v>
      </c>
      <c r="C13037" s="2">
        <v>22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13661</v>
      </c>
      <c r="C13038" s="2">
        <v>22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13662</v>
      </c>
      <c r="C13039" s="2">
        <v>24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13663</v>
      </c>
      <c r="C13040" s="2">
        <v>27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13664</v>
      </c>
      <c r="C13041" s="2">
        <v>27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13665</v>
      </c>
      <c r="C13042" s="2">
        <v>26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13666</v>
      </c>
      <c r="C13043" s="2">
        <v>25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13667</v>
      </c>
      <c r="C13044" s="2">
        <v>24</v>
      </c>
      <c r="D13044" s="2" t="s">
        <v>627</v>
      </c>
      <c r="E13044" s="2"/>
      <c r="F13044" s="2"/>
      <c r="G13044" s="2"/>
      <c r="H13044" s="2"/>
    </row>
    <row r="13045" spans="2:8">
      <c r="B13045" s="2" t="s">
        <v>13668</v>
      </c>
      <c r="C13045" s="2">
        <v>22</v>
      </c>
      <c r="D13045" s="2" t="s">
        <v>627</v>
      </c>
      <c r="E13045" s="2"/>
      <c r="F13045" s="2"/>
      <c r="G13045" s="2"/>
      <c r="H13045" s="2"/>
    </row>
    <row r="13046" spans="2:8">
      <c r="B13046" s="2" t="s">
        <v>13669</v>
      </c>
      <c r="C13046" s="2">
        <v>20</v>
      </c>
      <c r="D13046" s="2" t="s">
        <v>627</v>
      </c>
      <c r="E13046" s="2"/>
      <c r="F13046" s="2"/>
      <c r="G13046" s="2"/>
      <c r="H13046" s="2"/>
    </row>
    <row r="13047" spans="2:8">
      <c r="B13047" s="2" t="s">
        <v>13670</v>
      </c>
      <c r="C13047" s="2">
        <v>14</v>
      </c>
      <c r="D13047" s="2" t="s">
        <v>627</v>
      </c>
      <c r="E13047" s="2"/>
      <c r="F13047" s="2"/>
      <c r="G13047" s="2"/>
      <c r="H13047" s="2"/>
    </row>
    <row r="13048" spans="2:8">
      <c r="B13048" s="2" t="s">
        <v>13671</v>
      </c>
      <c r="C13048" s="2">
        <v>32</v>
      </c>
      <c r="D13048" s="2" t="s">
        <v>627</v>
      </c>
      <c r="E13048" s="2"/>
      <c r="F13048" s="2"/>
      <c r="G13048" s="2"/>
      <c r="H13048" s="2"/>
    </row>
    <row r="13049" spans="2:8">
      <c r="B13049" s="2" t="s">
        <v>13672</v>
      </c>
      <c r="C13049" s="2">
        <v>34</v>
      </c>
      <c r="D13049" s="2" t="s">
        <v>627</v>
      </c>
      <c r="E13049" s="2"/>
      <c r="F13049" s="2"/>
      <c r="G13049" s="2"/>
      <c r="H13049" s="2"/>
    </row>
    <row r="13050" spans="2:8">
      <c r="B13050" s="2" t="s">
        <v>13673</v>
      </c>
      <c r="C13050" s="2">
        <v>33</v>
      </c>
      <c r="D13050" s="2" t="s">
        <v>627</v>
      </c>
      <c r="E13050" s="2"/>
      <c r="F13050" s="2"/>
      <c r="G13050" s="2"/>
      <c r="H13050" s="2"/>
    </row>
    <row r="13051" spans="2:8">
      <c r="B13051" s="2" t="s">
        <v>13674</v>
      </c>
      <c r="C13051" s="2">
        <v>32</v>
      </c>
      <c r="D13051" s="2" t="s">
        <v>627</v>
      </c>
      <c r="E13051" s="2"/>
      <c r="F13051" s="2"/>
      <c r="G13051" s="2"/>
      <c r="H13051" s="2"/>
    </row>
    <row r="13052" spans="2:8">
      <c r="B13052" s="2" t="s">
        <v>13675</v>
      </c>
      <c r="C13052" s="2">
        <v>30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13676</v>
      </c>
      <c r="C13053" s="2">
        <v>27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13677</v>
      </c>
      <c r="C13054" s="2">
        <v>19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13678</v>
      </c>
      <c r="C13055" s="2">
        <v>29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13679</v>
      </c>
      <c r="C13056" s="2">
        <v>30</v>
      </c>
      <c r="D13056" s="2" t="s">
        <v>627</v>
      </c>
      <c r="E13056" s="2"/>
      <c r="F13056" s="2"/>
      <c r="G13056" s="2"/>
      <c r="H13056" s="2"/>
    </row>
    <row r="13057" spans="2:8">
      <c r="B13057" s="2" t="s">
        <v>13680</v>
      </c>
      <c r="C13057" s="2">
        <v>30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13681</v>
      </c>
      <c r="C13058" s="2">
        <v>29</v>
      </c>
      <c r="D13058" s="2" t="s">
        <v>627</v>
      </c>
      <c r="E13058" s="2"/>
      <c r="F13058" s="2"/>
      <c r="G13058" s="2"/>
      <c r="H13058" s="2"/>
    </row>
    <row r="13059" spans="2:8">
      <c r="B13059" s="2" t="s">
        <v>13682</v>
      </c>
      <c r="C13059" s="2">
        <v>28</v>
      </c>
      <c r="D13059" s="2" t="s">
        <v>627</v>
      </c>
      <c r="E13059" s="2"/>
      <c r="F13059" s="2"/>
      <c r="G13059" s="2"/>
      <c r="H13059" s="2"/>
    </row>
    <row r="13060" spans="2:8">
      <c r="B13060" s="2" t="s">
        <v>13683</v>
      </c>
      <c r="C13060" s="2">
        <v>26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13684</v>
      </c>
      <c r="C13061" s="2">
        <v>16</v>
      </c>
      <c r="D13061" s="2" t="s">
        <v>627</v>
      </c>
      <c r="E13061" s="2"/>
      <c r="F13061" s="2"/>
      <c r="G13061" s="2"/>
      <c r="H13061" s="2"/>
    </row>
    <row r="13062" spans="2:8">
      <c r="B13062" s="2" t="s">
        <v>13685</v>
      </c>
      <c r="C13062" s="2">
        <v>22</v>
      </c>
      <c r="D13062" s="2" t="s">
        <v>627</v>
      </c>
      <c r="E13062" s="2"/>
      <c r="F13062" s="2"/>
      <c r="G13062" s="2"/>
      <c r="H13062" s="2"/>
    </row>
    <row r="13063" spans="2:8">
      <c r="B13063" s="2" t="s">
        <v>13686</v>
      </c>
      <c r="C13063" s="2">
        <v>23</v>
      </c>
      <c r="D13063" s="2" t="s">
        <v>627</v>
      </c>
      <c r="E13063" s="2"/>
      <c r="F13063" s="2"/>
      <c r="G13063" s="2"/>
      <c r="H13063" s="2"/>
    </row>
    <row r="13064" spans="2:8">
      <c r="B13064" s="2" t="s">
        <v>13687</v>
      </c>
      <c r="C13064" s="2">
        <v>23</v>
      </c>
      <c r="D13064" s="2" t="s">
        <v>627</v>
      </c>
      <c r="E13064" s="2"/>
      <c r="F13064" s="2"/>
      <c r="G13064" s="2"/>
      <c r="H13064" s="2"/>
    </row>
    <row r="13065" spans="2:8">
      <c r="B13065" s="2" t="s">
        <v>13688</v>
      </c>
      <c r="C13065" s="2">
        <v>23</v>
      </c>
      <c r="D13065" s="2" t="s">
        <v>627</v>
      </c>
      <c r="E13065" s="2"/>
      <c r="F13065" s="2"/>
      <c r="G13065" s="2"/>
      <c r="H13065" s="2"/>
    </row>
    <row r="13066" spans="2:8">
      <c r="B13066" s="2" t="s">
        <v>13689</v>
      </c>
      <c r="C13066" s="2">
        <v>22</v>
      </c>
      <c r="D13066" s="2" t="s">
        <v>627</v>
      </c>
      <c r="E13066" s="2"/>
      <c r="F13066" s="2"/>
      <c r="G13066" s="2"/>
      <c r="H13066" s="2"/>
    </row>
    <row r="13067" spans="2:8">
      <c r="B13067" s="2" t="s">
        <v>13690</v>
      </c>
      <c r="C13067" s="2">
        <v>22</v>
      </c>
      <c r="D13067" s="2" t="s">
        <v>627</v>
      </c>
      <c r="E13067" s="2"/>
      <c r="F13067" s="2"/>
      <c r="G13067" s="2"/>
      <c r="H13067" s="2"/>
    </row>
    <row r="13068" spans="2:8">
      <c r="B13068" s="2" t="s">
        <v>13691</v>
      </c>
      <c r="C13068" s="2">
        <v>21</v>
      </c>
      <c r="D13068" s="2" t="s">
        <v>627</v>
      </c>
      <c r="E13068" s="2"/>
      <c r="F13068" s="2"/>
      <c r="G13068" s="2"/>
      <c r="H13068" s="2"/>
    </row>
    <row r="13069" spans="2:8">
      <c r="B13069" s="2" t="s">
        <v>13692</v>
      </c>
      <c r="C13069" s="2">
        <v>18</v>
      </c>
      <c r="D13069" s="2" t="s">
        <v>627</v>
      </c>
      <c r="E13069" s="2"/>
      <c r="F13069" s="2"/>
      <c r="G13069" s="2"/>
      <c r="H13069" s="2"/>
    </row>
    <row r="13070" spans="2:8">
      <c r="B13070" s="2" t="s">
        <v>13693</v>
      </c>
      <c r="C13070" s="2">
        <v>14</v>
      </c>
      <c r="D13070" s="2" t="s">
        <v>627</v>
      </c>
      <c r="E13070" s="2"/>
      <c r="F13070" s="2"/>
      <c r="G13070" s="2"/>
      <c r="H13070" s="2"/>
    </row>
    <row r="13071" spans="2:8">
      <c r="B13071" s="2" t="s">
        <v>13694</v>
      </c>
      <c r="C13071" s="2">
        <v>21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13695</v>
      </c>
      <c r="C13072" s="2">
        <v>25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13696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13697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13698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13699</v>
      </c>
      <c r="C13076" s="2">
        <v>33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13700</v>
      </c>
      <c r="C13077" s="2">
        <v>32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13701</v>
      </c>
      <c r="C13078" s="2">
        <v>34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13702</v>
      </c>
      <c r="C13079" s="2">
        <v>34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13703</v>
      </c>
      <c r="C13080" s="2">
        <v>34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13704</v>
      </c>
      <c r="C13081" s="2">
        <v>33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13705</v>
      </c>
      <c r="C13082" s="2">
        <v>17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13706</v>
      </c>
      <c r="C13083" s="2">
        <v>26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13707</v>
      </c>
      <c r="C13084" s="2">
        <v>29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13708</v>
      </c>
      <c r="C13085" s="2">
        <v>30</v>
      </c>
      <c r="D13085" s="2" t="s">
        <v>627</v>
      </c>
      <c r="E13085" s="2"/>
      <c r="F13085" s="2"/>
      <c r="G13085" s="2"/>
      <c r="H13085" s="2"/>
    </row>
    <row r="13086" spans="2:8">
      <c r="B13086" s="2" t="s">
        <v>13709</v>
      </c>
      <c r="C13086" s="2">
        <v>31</v>
      </c>
      <c r="D13086" s="2" t="s">
        <v>627</v>
      </c>
      <c r="E13086" s="2"/>
      <c r="F13086" s="2"/>
      <c r="G13086" s="2"/>
      <c r="H13086" s="2"/>
    </row>
    <row r="13087" spans="2:8">
      <c r="B13087" s="2" t="s">
        <v>13710</v>
      </c>
      <c r="C13087" s="2">
        <v>30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13711</v>
      </c>
      <c r="C13088" s="2">
        <v>27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13712</v>
      </c>
      <c r="C13089" s="2">
        <v>25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13713</v>
      </c>
      <c r="C13090" s="2">
        <v>35</v>
      </c>
      <c r="D13090" s="2" t="s">
        <v>627</v>
      </c>
      <c r="E13090" s="2"/>
      <c r="F13090" s="2"/>
      <c r="G13090" s="2"/>
      <c r="H13090" s="2"/>
    </row>
    <row r="13091" spans="2:8">
      <c r="B13091" s="2" t="s">
        <v>13714</v>
      </c>
      <c r="C13091" s="2">
        <v>34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13715</v>
      </c>
      <c r="C13092" s="2">
        <v>33</v>
      </c>
      <c r="D13092" s="2" t="s">
        <v>627</v>
      </c>
      <c r="E13092" s="2"/>
      <c r="F13092" s="2"/>
      <c r="G13092" s="2"/>
      <c r="H13092" s="2"/>
    </row>
    <row r="13093" spans="2:8">
      <c r="B13093" s="2" t="s">
        <v>13716</v>
      </c>
      <c r="C13093" s="2">
        <v>28</v>
      </c>
      <c r="D13093" s="2" t="s">
        <v>627</v>
      </c>
      <c r="E13093" s="2"/>
      <c r="F13093" s="2"/>
      <c r="G13093" s="2"/>
      <c r="H13093" s="2"/>
    </row>
    <row r="13094" spans="2:8">
      <c r="B13094" s="2" t="s">
        <v>13717</v>
      </c>
      <c r="C13094" s="2">
        <v>21</v>
      </c>
      <c r="D13094" s="2" t="s">
        <v>627</v>
      </c>
      <c r="E13094" s="2"/>
      <c r="F13094" s="2"/>
      <c r="G13094" s="2"/>
      <c r="H13094" s="2"/>
    </row>
    <row r="13095" spans="2:8">
      <c r="B13095" s="2" t="s">
        <v>13718</v>
      </c>
      <c r="C13095" s="2">
        <v>23</v>
      </c>
      <c r="D13095" s="2" t="s">
        <v>627</v>
      </c>
      <c r="E13095" s="2"/>
      <c r="F13095" s="2"/>
      <c r="G13095" s="2"/>
      <c r="H13095" s="2"/>
    </row>
    <row r="13096" spans="2:8">
      <c r="B13096" s="2" t="s">
        <v>13719</v>
      </c>
      <c r="C13096" s="2">
        <v>20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13720</v>
      </c>
      <c r="C13097" s="2">
        <v>19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13721</v>
      </c>
      <c r="C13098" s="2">
        <v>17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13722</v>
      </c>
      <c r="C13099" s="2">
        <v>28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13723</v>
      </c>
      <c r="C13100" s="2">
        <v>33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13724</v>
      </c>
      <c r="C13101" s="2">
        <v>33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13725</v>
      </c>
      <c r="C13102" s="2">
        <v>35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13726</v>
      </c>
      <c r="C13103" s="2">
        <v>35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13727</v>
      </c>
      <c r="C13104" s="2">
        <v>28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13728</v>
      </c>
      <c r="C13105" s="2">
        <v>19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13729</v>
      </c>
      <c r="C13106" s="2">
        <v>29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13730</v>
      </c>
      <c r="C13107" s="2">
        <v>41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13731</v>
      </c>
      <c r="C13108" s="2">
        <v>44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13732</v>
      </c>
      <c r="C13109" s="2">
        <v>45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13733</v>
      </c>
      <c r="C13110" s="2">
        <v>38</v>
      </c>
      <c r="D13110" s="2" t="s">
        <v>627</v>
      </c>
      <c r="E13110" s="2"/>
      <c r="F13110" s="2"/>
      <c r="G13110" s="2"/>
      <c r="H13110" s="2"/>
    </row>
    <row r="13111" spans="2:8">
      <c r="B13111" s="2" t="s">
        <v>13734</v>
      </c>
      <c r="C13111" s="2">
        <v>25</v>
      </c>
      <c r="D13111" s="2" t="s">
        <v>627</v>
      </c>
      <c r="E13111" s="2"/>
      <c r="F13111" s="2"/>
      <c r="G13111" s="2"/>
      <c r="H13111" s="2"/>
    </row>
    <row r="13112" spans="2:8">
      <c r="B13112" s="2" t="s">
        <v>13735</v>
      </c>
      <c r="C13112" s="2">
        <v>16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13736</v>
      </c>
      <c r="C13113" s="2">
        <v>35</v>
      </c>
      <c r="D13113" s="2" t="s">
        <v>627</v>
      </c>
      <c r="E13113" s="2"/>
      <c r="F13113" s="2"/>
      <c r="G13113" s="2"/>
      <c r="H13113" s="2"/>
    </row>
    <row r="13114" spans="2:8">
      <c r="B13114" s="2" t="s">
        <v>13737</v>
      </c>
      <c r="C13114" s="2">
        <v>37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13738</v>
      </c>
      <c r="C13115" s="2">
        <v>37</v>
      </c>
      <c r="D13115" s="2" t="s">
        <v>627</v>
      </c>
      <c r="E13115" s="2"/>
      <c r="F13115" s="2"/>
      <c r="G13115" s="2"/>
      <c r="H13115" s="2"/>
    </row>
    <row r="13116" spans="2:8">
      <c r="B13116" s="2" t="s">
        <v>13739</v>
      </c>
      <c r="C13116" s="2">
        <v>34</v>
      </c>
      <c r="D13116" s="2" t="s">
        <v>627</v>
      </c>
      <c r="E13116" s="2"/>
      <c r="F13116" s="2"/>
      <c r="G13116" s="2"/>
      <c r="H13116" s="2"/>
    </row>
    <row r="13117" spans="2:8">
      <c r="B13117" s="2" t="s">
        <v>13740</v>
      </c>
      <c r="C13117" s="2">
        <v>32</v>
      </c>
      <c r="D13117" s="2" t="s">
        <v>627</v>
      </c>
      <c r="E13117" s="2"/>
      <c r="F13117" s="2"/>
      <c r="G13117" s="2"/>
      <c r="H13117" s="2"/>
    </row>
    <row r="13118" spans="2:8">
      <c r="B13118" s="2" t="s">
        <v>13741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13742</v>
      </c>
      <c r="C13119" s="2">
        <v>32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13743</v>
      </c>
      <c r="C13120" s="2">
        <v>30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13744</v>
      </c>
      <c r="C13121" s="2">
        <v>28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13745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13746</v>
      </c>
      <c r="C13123" s="2">
        <v>23</v>
      </c>
      <c r="D13123" s="2" t="s">
        <v>627</v>
      </c>
      <c r="E13123" s="2"/>
      <c r="F13123" s="2"/>
      <c r="G13123" s="2"/>
      <c r="H13123" s="2"/>
    </row>
    <row r="13124" spans="2:8">
      <c r="B13124" s="2" t="s">
        <v>13747</v>
      </c>
      <c r="C13124" s="2">
        <v>25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13748</v>
      </c>
      <c r="C13125" s="2">
        <v>25</v>
      </c>
      <c r="D13125" s="2" t="s">
        <v>627</v>
      </c>
      <c r="E13125" s="2"/>
      <c r="F13125" s="2"/>
      <c r="G13125" s="2"/>
      <c r="H13125" s="2"/>
    </row>
    <row r="13126" spans="2:8">
      <c r="B13126" s="2" t="s">
        <v>13749</v>
      </c>
      <c r="C13126" s="2">
        <v>25</v>
      </c>
      <c r="D13126" s="2" t="s">
        <v>627</v>
      </c>
      <c r="E13126" s="2"/>
      <c r="F13126" s="2"/>
      <c r="G13126" s="2"/>
      <c r="H13126" s="2"/>
    </row>
    <row r="13127" spans="2:8">
      <c r="B13127" s="2" t="s">
        <v>13750</v>
      </c>
      <c r="C13127" s="2">
        <v>27</v>
      </c>
      <c r="D13127" s="2" t="s">
        <v>627</v>
      </c>
      <c r="E13127" s="2"/>
      <c r="F13127" s="2"/>
      <c r="G13127" s="2"/>
      <c r="H13127" s="2"/>
    </row>
    <row r="13128" spans="2:8">
      <c r="B13128" s="2" t="s">
        <v>13751</v>
      </c>
      <c r="C13128" s="2">
        <v>29</v>
      </c>
      <c r="D13128" s="2" t="s">
        <v>627</v>
      </c>
      <c r="E13128" s="2"/>
      <c r="F13128" s="2"/>
      <c r="G13128" s="2"/>
      <c r="H13128" s="2"/>
    </row>
    <row r="13129" spans="2:8">
      <c r="B13129" s="2" t="s">
        <v>13752</v>
      </c>
      <c r="C13129" s="2">
        <v>29</v>
      </c>
      <c r="D13129" s="2" t="s">
        <v>627</v>
      </c>
      <c r="E13129" s="2"/>
      <c r="F13129" s="2"/>
      <c r="G13129" s="2"/>
      <c r="H13129" s="2"/>
    </row>
    <row r="13130" spans="2:8">
      <c r="B13130" s="2" t="s">
        <v>13753</v>
      </c>
      <c r="C13130" s="2">
        <v>26</v>
      </c>
      <c r="D13130" s="2" t="s">
        <v>627</v>
      </c>
      <c r="E13130" s="2"/>
      <c r="F13130" s="2"/>
      <c r="G13130" s="2"/>
      <c r="H13130" s="2"/>
    </row>
    <row r="13131" spans="2:8">
      <c r="B13131" s="2" t="s">
        <v>13754</v>
      </c>
      <c r="C13131" s="2">
        <v>17</v>
      </c>
      <c r="D13131" s="2" t="s">
        <v>627</v>
      </c>
      <c r="E13131" s="2"/>
      <c r="F13131" s="2"/>
      <c r="G13131" s="2"/>
      <c r="H13131" s="2"/>
    </row>
    <row r="13132" spans="2:8">
      <c r="B13132" s="2" t="s">
        <v>13755</v>
      </c>
      <c r="C13132" s="2">
        <v>26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13756</v>
      </c>
      <c r="C13133" s="2">
        <v>27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13757</v>
      </c>
      <c r="C13134" s="2">
        <v>27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13758</v>
      </c>
      <c r="C13135" s="2">
        <v>26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13759</v>
      </c>
      <c r="C13136" s="2">
        <v>25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13760</v>
      </c>
      <c r="C13137" s="2">
        <v>25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13761</v>
      </c>
      <c r="C13138" s="2">
        <v>24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13762</v>
      </c>
      <c r="C13139" s="2">
        <v>17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13763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13764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13765</v>
      </c>
      <c r="C13142" s="2">
        <v>35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13766</v>
      </c>
      <c r="C13143" s="2">
        <v>37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13767</v>
      </c>
      <c r="C13144" s="2">
        <v>37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13768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22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13770</v>
      </c>
      <c r="C13147" s="2">
        <v>25</v>
      </c>
      <c r="D13147" s="2" t="s">
        <v>627</v>
      </c>
      <c r="E13147" s="2"/>
      <c r="F13147" s="2"/>
      <c r="G13147" s="2"/>
      <c r="H13147" s="2"/>
    </row>
    <row r="13148" spans="2:8">
      <c r="B13148" s="2" t="s">
        <v>13771</v>
      </c>
      <c r="C13148" s="2">
        <v>30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13772</v>
      </c>
      <c r="C13149" s="2">
        <v>33</v>
      </c>
      <c r="D13149" s="2" t="s">
        <v>627</v>
      </c>
      <c r="E13149" s="2"/>
      <c r="F13149" s="2"/>
      <c r="G13149" s="2"/>
      <c r="H13149" s="2"/>
    </row>
    <row r="13150" spans="2:8">
      <c r="B13150" s="2" t="s">
        <v>13773</v>
      </c>
      <c r="C13150" s="2">
        <v>33</v>
      </c>
      <c r="D13150" s="2" t="s">
        <v>627</v>
      </c>
      <c r="E13150" s="2"/>
      <c r="F13150" s="2"/>
      <c r="G13150" s="2"/>
      <c r="H13150" s="2"/>
    </row>
    <row r="13151" spans="2:8">
      <c r="B13151" s="2" t="s">
        <v>13774</v>
      </c>
      <c r="C13151" s="2">
        <v>31</v>
      </c>
      <c r="D13151" s="2" t="s">
        <v>627</v>
      </c>
      <c r="E13151" s="2"/>
      <c r="F13151" s="2"/>
      <c r="G13151" s="2"/>
      <c r="H13151" s="2"/>
    </row>
    <row r="13152" spans="2:8">
      <c r="B13152" s="2" t="s">
        <v>13775</v>
      </c>
      <c r="C13152" s="2">
        <v>28</v>
      </c>
      <c r="D13152" s="2" t="s">
        <v>627</v>
      </c>
      <c r="E13152" s="2"/>
      <c r="F13152" s="2"/>
      <c r="G13152" s="2"/>
      <c r="H13152" s="2"/>
    </row>
    <row r="13153" spans="2:8">
      <c r="B13153" s="2" t="s">
        <v>13776</v>
      </c>
      <c r="C13153" s="2">
        <v>22</v>
      </c>
      <c r="D13153" s="2" t="s">
        <v>627</v>
      </c>
      <c r="E13153" s="2"/>
      <c r="F13153" s="2"/>
      <c r="G13153" s="2"/>
      <c r="H13153" s="2"/>
    </row>
    <row r="13154" spans="2:8">
      <c r="B13154" s="2" t="s">
        <v>13777</v>
      </c>
      <c r="C13154" s="2">
        <v>25</v>
      </c>
      <c r="D13154" s="2" t="s">
        <v>627</v>
      </c>
      <c r="E13154" s="2"/>
      <c r="F13154" s="2"/>
      <c r="G13154" s="2"/>
      <c r="H13154" s="2"/>
    </row>
    <row r="13155" spans="2:8">
      <c r="B13155" s="2" t="s">
        <v>13778</v>
      </c>
      <c r="C13155" s="2">
        <v>27</v>
      </c>
      <c r="D13155" s="2" t="s">
        <v>627</v>
      </c>
      <c r="E13155" s="2"/>
      <c r="F13155" s="2"/>
      <c r="G13155" s="2"/>
      <c r="H13155" s="2"/>
    </row>
    <row r="13156" spans="2:8">
      <c r="B13156" s="2" t="s">
        <v>13779</v>
      </c>
      <c r="C13156" s="2">
        <v>27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13780</v>
      </c>
      <c r="C13157" s="2">
        <v>27</v>
      </c>
      <c r="D13157" s="2" t="s">
        <v>627</v>
      </c>
      <c r="E13157" s="2"/>
      <c r="F13157" s="2"/>
      <c r="G13157" s="2"/>
      <c r="H13157" s="2"/>
    </row>
    <row r="13158" spans="2:8">
      <c r="B13158" s="2" t="s">
        <v>13781</v>
      </c>
      <c r="C13158" s="2">
        <v>26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13782</v>
      </c>
      <c r="C13159" s="2">
        <v>24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13783</v>
      </c>
      <c r="C13160" s="2">
        <v>17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13784</v>
      </c>
      <c r="C13161" s="2">
        <v>11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13785</v>
      </c>
      <c r="C13162" s="2">
        <v>19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13786</v>
      </c>
      <c r="C13163" s="2">
        <v>23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13787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13788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13789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13790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13791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13792</v>
      </c>
      <c r="C13169" s="2">
        <v>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13793</v>
      </c>
      <c r="C13170" s="2">
        <v>13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13794</v>
      </c>
      <c r="C13171" s="2">
        <v>15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13795</v>
      </c>
      <c r="C13172" s="2">
        <v>14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13796</v>
      </c>
      <c r="C13173" s="2">
        <v>14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13797</v>
      </c>
      <c r="C13174" s="2">
        <v>14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13798</v>
      </c>
      <c r="C13175" s="2">
        <v>12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13799</v>
      </c>
      <c r="C13176" s="2">
        <v>11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13800</v>
      </c>
      <c r="C13177" s="2">
        <v>11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13801</v>
      </c>
      <c r="C13178" s="2">
        <v>11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13802</v>
      </c>
      <c r="C13179" s="2">
        <v>11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13803</v>
      </c>
      <c r="C13180" s="2">
        <v>11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13804</v>
      </c>
      <c r="C13181" s="2">
        <v>11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13805</v>
      </c>
      <c r="C13182" s="2">
        <v>10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13806</v>
      </c>
      <c r="C13183" s="2">
        <v>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13807</v>
      </c>
      <c r="C13184" s="2">
        <v>29</v>
      </c>
      <c r="D13184" s="2" t="s">
        <v>627</v>
      </c>
      <c r="E13184" s="2"/>
      <c r="F13184" s="2"/>
      <c r="G13184" s="2"/>
      <c r="H13184" s="2"/>
    </row>
    <row r="13185" spans="2:8">
      <c r="B13185" s="2" t="s">
        <v>13808</v>
      </c>
      <c r="C13185" s="2">
        <v>36</v>
      </c>
      <c r="D13185" s="2" t="s">
        <v>627</v>
      </c>
      <c r="E13185" s="2"/>
      <c r="F13185" s="2"/>
      <c r="G13185" s="2"/>
      <c r="H13185" s="2"/>
    </row>
    <row r="13186" spans="2:8">
      <c r="B13186" s="2" t="s">
        <v>13809</v>
      </c>
      <c r="C13186" s="2">
        <v>39</v>
      </c>
      <c r="D13186" s="2" t="s">
        <v>627</v>
      </c>
      <c r="E13186" s="2"/>
      <c r="F13186" s="2"/>
      <c r="G13186" s="2"/>
      <c r="H13186" s="2"/>
    </row>
    <row r="13187" spans="2:8">
      <c r="B13187" s="2" t="s">
        <v>13810</v>
      </c>
      <c r="C13187" s="2">
        <v>37</v>
      </c>
      <c r="D13187" s="2" t="s">
        <v>627</v>
      </c>
      <c r="E13187" s="2"/>
      <c r="F13187" s="2"/>
      <c r="G13187" s="2"/>
      <c r="H13187" s="2"/>
    </row>
    <row r="13188" spans="2:8">
      <c r="B13188" s="2" t="s">
        <v>13811</v>
      </c>
      <c r="C13188" s="2">
        <v>35</v>
      </c>
      <c r="D13188" s="2" t="s">
        <v>627</v>
      </c>
      <c r="E13188" s="2"/>
      <c r="F13188" s="2"/>
      <c r="G13188" s="2"/>
      <c r="H13188" s="2"/>
    </row>
    <row r="13189" spans="2:8">
      <c r="B13189" s="2" t="s">
        <v>13812</v>
      </c>
      <c r="C13189" s="2">
        <v>29</v>
      </c>
      <c r="D13189" s="2" t="s">
        <v>627</v>
      </c>
      <c r="E13189" s="2"/>
      <c r="F13189" s="2"/>
      <c r="G13189" s="2"/>
      <c r="H13189" s="2"/>
    </row>
    <row r="13190" spans="2:8">
      <c r="B13190" s="2" t="s">
        <v>13813</v>
      </c>
      <c r="C13190" s="2">
        <v>19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13814</v>
      </c>
      <c r="C13191" s="2">
        <v>34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13815</v>
      </c>
      <c r="C13192" s="2">
        <v>34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13816</v>
      </c>
      <c r="C13193" s="2">
        <v>31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13817</v>
      </c>
      <c r="C13194" s="2">
        <v>27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13818</v>
      </c>
      <c r="C13195" s="2">
        <v>24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13819</v>
      </c>
      <c r="C13196" s="2">
        <v>19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13820</v>
      </c>
      <c r="C13197" s="2">
        <v>29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13821</v>
      </c>
      <c r="C13198" s="2">
        <v>31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13822</v>
      </c>
      <c r="C13199" s="2">
        <v>32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13823</v>
      </c>
      <c r="C13200" s="2">
        <v>32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13824</v>
      </c>
      <c r="C13201" s="2">
        <v>31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13825</v>
      </c>
      <c r="C13202" s="2">
        <v>27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13826</v>
      </c>
      <c r="C13203" s="2">
        <v>20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13827</v>
      </c>
      <c r="C13204" s="2">
        <v>16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13828</v>
      </c>
      <c r="C13205" s="2">
        <v>20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13829</v>
      </c>
      <c r="C13206" s="2">
        <v>10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13830</v>
      </c>
      <c r="C13207" s="2">
        <v>20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13831</v>
      </c>
      <c r="C13208" s="2">
        <v>27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13832</v>
      </c>
      <c r="C13209" s="2">
        <v>32</v>
      </c>
      <c r="D13209" s="2" t="s">
        <v>627</v>
      </c>
      <c r="E13209" s="2"/>
      <c r="F13209" s="2"/>
      <c r="G13209" s="2"/>
      <c r="H13209" s="2"/>
    </row>
    <row r="13210" spans="2:8">
      <c r="B13210" s="2" t="s">
        <v>13833</v>
      </c>
      <c r="C13210" s="2">
        <v>33</v>
      </c>
      <c r="D13210" s="2" t="s">
        <v>627</v>
      </c>
      <c r="E13210" s="2"/>
      <c r="F13210" s="2"/>
      <c r="G13210" s="2"/>
      <c r="H13210" s="2"/>
    </row>
    <row r="13211" spans="2:8">
      <c r="B13211" s="2" t="s">
        <v>13834</v>
      </c>
      <c r="C13211" s="2">
        <v>31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13835</v>
      </c>
      <c r="C13212" s="2">
        <v>30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13836</v>
      </c>
      <c r="C13213" s="2">
        <v>26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13837</v>
      </c>
      <c r="C13214" s="2">
        <v>25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13838</v>
      </c>
      <c r="C13215" s="2">
        <v>30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13839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13840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13841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13842</v>
      </c>
      <c r="C13219" s="2">
        <v>29</v>
      </c>
      <c r="D13219" s="2" t="s">
        <v>627</v>
      </c>
      <c r="E13219" s="2"/>
      <c r="F13219" s="2"/>
      <c r="G13219" s="2"/>
      <c r="H13219" s="2"/>
    </row>
    <row r="13220" spans="2:8">
      <c r="B13220" s="2" t="s">
        <v>13843</v>
      </c>
      <c r="C13220" s="2">
        <v>33</v>
      </c>
      <c r="D13220" s="2" t="s">
        <v>627</v>
      </c>
      <c r="E13220" s="2"/>
      <c r="F13220" s="2"/>
      <c r="G13220" s="2"/>
      <c r="H13220" s="2"/>
    </row>
    <row r="13221" spans="2:8">
      <c r="B13221" s="2" t="s">
        <v>13844</v>
      </c>
      <c r="C13221" s="2">
        <v>34</v>
      </c>
      <c r="D13221" s="2" t="s">
        <v>627</v>
      </c>
      <c r="E13221" s="2"/>
      <c r="F13221" s="2"/>
      <c r="G13221" s="2"/>
      <c r="H13221" s="2"/>
    </row>
    <row r="13222" spans="2:8">
      <c r="B13222" s="2" t="s">
        <v>13845</v>
      </c>
      <c r="C13222" s="2">
        <v>33</v>
      </c>
      <c r="D13222" s="2" t="s">
        <v>627</v>
      </c>
      <c r="E13222" s="2"/>
      <c r="F13222" s="2"/>
      <c r="G13222" s="2"/>
      <c r="H13222" s="2"/>
    </row>
    <row r="13223" spans="2:8">
      <c r="B13223" s="2" t="s">
        <v>13846</v>
      </c>
      <c r="C13223" s="2">
        <v>32</v>
      </c>
      <c r="D13223" s="2" t="s">
        <v>627</v>
      </c>
      <c r="E13223" s="2"/>
      <c r="F13223" s="2"/>
      <c r="G13223" s="2"/>
      <c r="H13223" s="2"/>
    </row>
    <row r="13224" spans="2:8">
      <c r="B13224" s="2" t="s">
        <v>13847</v>
      </c>
      <c r="C13224" s="2">
        <v>32</v>
      </c>
      <c r="D13224" s="2" t="s">
        <v>627</v>
      </c>
      <c r="E13224" s="2"/>
      <c r="F13224" s="2"/>
      <c r="G13224" s="2"/>
      <c r="H13224" s="2"/>
    </row>
    <row r="13225" spans="2:8">
      <c r="B13225" s="2" t="s">
        <v>13848</v>
      </c>
      <c r="C13225" s="2">
        <v>27</v>
      </c>
      <c r="D13225" s="2" t="s">
        <v>627</v>
      </c>
      <c r="E13225" s="2"/>
      <c r="F13225" s="2"/>
      <c r="G13225" s="2"/>
      <c r="H13225" s="2"/>
    </row>
    <row r="13226" spans="2:8">
      <c r="B13226" s="2" t="s">
        <v>13849</v>
      </c>
      <c r="C13226" s="2">
        <v>16</v>
      </c>
      <c r="D13226" s="2" t="s">
        <v>627</v>
      </c>
      <c r="E13226" s="2"/>
      <c r="F13226" s="2"/>
      <c r="G13226" s="2"/>
      <c r="H13226" s="2"/>
    </row>
    <row r="13227" spans="2:8">
      <c r="B13227" s="2" t="s">
        <v>13850</v>
      </c>
      <c r="C13227" s="2">
        <v>20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13851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13852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13853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13854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13855</v>
      </c>
      <c r="C13232" s="2">
        <v>20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13856</v>
      </c>
      <c r="C13233" s="2">
        <v>18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13857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13858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13859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13860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13861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13862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13863</v>
      </c>
      <c r="C13240" s="2">
        <v>29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13864</v>
      </c>
      <c r="C13241" s="2">
        <v>30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13865</v>
      </c>
      <c r="C13242" s="2">
        <v>31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13866</v>
      </c>
      <c r="C13243" s="2">
        <v>31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13867</v>
      </c>
      <c r="C13244" s="2">
        <v>31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13868</v>
      </c>
      <c r="C13245" s="2">
        <v>30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13869</v>
      </c>
      <c r="C13246" s="2">
        <v>25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13870</v>
      </c>
      <c r="C13247" s="2">
        <v>27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13871</v>
      </c>
      <c r="C13248" s="2">
        <v>32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13872</v>
      </c>
      <c r="C13249" s="2">
        <v>33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13873</v>
      </c>
      <c r="C13250" s="2">
        <v>34</v>
      </c>
      <c r="D13250" s="2" t="s">
        <v>627</v>
      </c>
      <c r="E13250" s="2"/>
      <c r="F13250" s="2"/>
      <c r="G13250" s="2"/>
      <c r="H13250" s="2"/>
    </row>
    <row r="13251" spans="2:8">
      <c r="B13251" s="2" t="s">
        <v>13874</v>
      </c>
      <c r="C13251" s="2">
        <v>36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13875</v>
      </c>
      <c r="C13252" s="2">
        <v>32</v>
      </c>
      <c r="D13252" s="2" t="s">
        <v>627</v>
      </c>
      <c r="E13252" s="2"/>
      <c r="F13252" s="2"/>
      <c r="G13252" s="2"/>
      <c r="H13252" s="2"/>
    </row>
    <row r="13253" spans="2:8">
      <c r="B13253" s="2" t="s">
        <v>13876</v>
      </c>
      <c r="C13253" s="2">
        <v>25</v>
      </c>
      <c r="D13253" s="2" t="s">
        <v>627</v>
      </c>
      <c r="E13253" s="2"/>
      <c r="F13253" s="2"/>
      <c r="G13253" s="2"/>
      <c r="H13253" s="2"/>
    </row>
    <row r="13254" spans="2:8">
      <c r="B13254" s="2" t="s">
        <v>13877</v>
      </c>
      <c r="C13254" s="2">
        <v>17</v>
      </c>
      <c r="D13254" s="2" t="s">
        <v>627</v>
      </c>
      <c r="E13254" s="2"/>
      <c r="F13254" s="2"/>
      <c r="G13254" s="2"/>
      <c r="H13254" s="2"/>
    </row>
    <row r="13255" spans="2:8">
      <c r="B13255" s="2" t="s">
        <v>13878</v>
      </c>
      <c r="C13255" s="2">
        <v>22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13879</v>
      </c>
      <c r="C13256" s="2">
        <v>16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13880</v>
      </c>
      <c r="C13257" s="2">
        <v>11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13881</v>
      </c>
      <c r="C13258" s="2">
        <v>11</v>
      </c>
      <c r="D13258" s="2" t="s">
        <v>627</v>
      </c>
      <c r="E13258" s="2"/>
      <c r="F13258" s="2"/>
      <c r="G13258" s="2"/>
      <c r="H13258" s="2"/>
    </row>
    <row r="13259" spans="2:8">
      <c r="B13259" s="2" t="s">
        <v>13882</v>
      </c>
      <c r="C13259" s="2">
        <v>12</v>
      </c>
      <c r="D13259" s="2" t="s">
        <v>627</v>
      </c>
      <c r="E13259" s="2"/>
      <c r="F13259" s="2"/>
      <c r="G13259" s="2"/>
      <c r="H13259" s="2"/>
    </row>
    <row r="13260" spans="2:8">
      <c r="B13260" s="2" t="s">
        <v>13883</v>
      </c>
      <c r="C13260" s="2">
        <v>12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13884</v>
      </c>
      <c r="C13261" s="2">
        <v>14</v>
      </c>
      <c r="D13261" s="2" t="s">
        <v>627</v>
      </c>
      <c r="E13261" s="2"/>
      <c r="F13261" s="2"/>
      <c r="G13261" s="2"/>
      <c r="H13261" s="2"/>
    </row>
    <row r="13262" spans="2:8">
      <c r="B13262" s="2" t="s">
        <v>13885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13886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13887</v>
      </c>
      <c r="C13264" s="2">
        <v>16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13888</v>
      </c>
      <c r="C13265" s="2">
        <v>17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13889</v>
      </c>
      <c r="C13266" s="2">
        <v>19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13890</v>
      </c>
      <c r="C13267" s="2">
        <v>22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13891</v>
      </c>
      <c r="C13268" s="2">
        <v>24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13892</v>
      </c>
      <c r="C13269" s="2">
        <v>25</v>
      </c>
      <c r="D13269" s="2" t="s">
        <v>627</v>
      </c>
      <c r="E13269" s="2"/>
      <c r="F13269" s="2"/>
      <c r="G13269" s="2"/>
      <c r="H13269" s="2"/>
    </row>
    <row r="13270" spans="2:8">
      <c r="B13270" s="2" t="s">
        <v>13893</v>
      </c>
      <c r="C13270" s="2">
        <v>24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13894</v>
      </c>
      <c r="C13271" s="2">
        <v>23</v>
      </c>
      <c r="D13271" s="2" t="s">
        <v>627</v>
      </c>
      <c r="E13271" s="2"/>
      <c r="F13271" s="2"/>
      <c r="G13271" s="2"/>
      <c r="H13271" s="2"/>
    </row>
    <row r="13272" spans="2:8">
      <c r="B13272" s="2" t="s">
        <v>13895</v>
      </c>
      <c r="C13272" s="2">
        <v>21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13896</v>
      </c>
      <c r="C13273" s="2">
        <v>16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13897</v>
      </c>
      <c r="C13274" s="2">
        <v>28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13898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13899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13900</v>
      </c>
      <c r="C13277" s="2">
        <v>19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13901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13902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13903</v>
      </c>
      <c r="C13280" s="2">
        <v>32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13905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13906</v>
      </c>
      <c r="C13283" s="2">
        <v>15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13907</v>
      </c>
      <c r="C13284" s="2">
        <v>13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13908</v>
      </c>
      <c r="C13285" s="2">
        <v>16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13909</v>
      </c>
      <c r="C13286" s="2">
        <v>14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13910</v>
      </c>
      <c r="C13287" s="2">
        <v>22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13911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13912</v>
      </c>
      <c r="C13289" s="2">
        <v>28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13913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13914</v>
      </c>
      <c r="C13291" s="2">
        <v>27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13915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13916</v>
      </c>
      <c r="C13293" s="2">
        <v>24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13917</v>
      </c>
      <c r="C13294" s="2">
        <v>20</v>
      </c>
      <c r="D13294" s="2" t="s">
        <v>627</v>
      </c>
      <c r="E13294" s="2"/>
      <c r="F13294" s="2"/>
      <c r="G13294" s="2"/>
      <c r="H13294" s="2"/>
    </row>
    <row r="13295" spans="2:8">
      <c r="B13295" s="2" t="s">
        <v>13918</v>
      </c>
      <c r="C13295" s="2">
        <v>14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13919</v>
      </c>
      <c r="C13296" s="2">
        <v>14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13920</v>
      </c>
      <c r="C13297" s="2">
        <v>16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13921</v>
      </c>
      <c r="C13298" s="2">
        <v>15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13922</v>
      </c>
      <c r="C13299" s="2">
        <v>13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13923</v>
      </c>
      <c r="C13300" s="2">
        <v>12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13924</v>
      </c>
      <c r="C13301" s="2">
        <v>14</v>
      </c>
      <c r="D13301" s="2" t="s">
        <v>627</v>
      </c>
      <c r="E13301" s="2"/>
      <c r="F13301" s="2"/>
      <c r="G13301" s="2"/>
      <c r="H13301" s="2"/>
    </row>
    <row r="13302" spans="2:8">
      <c r="B13302" s="2" t="s">
        <v>13925</v>
      </c>
      <c r="C13302" s="2">
        <v>15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13926</v>
      </c>
      <c r="C13303" s="2">
        <v>18</v>
      </c>
      <c r="D13303" s="2" t="s">
        <v>627</v>
      </c>
      <c r="E13303" s="2"/>
      <c r="F13303" s="2"/>
      <c r="G13303" s="2"/>
      <c r="H13303" s="2"/>
    </row>
    <row r="13304" spans="2:8">
      <c r="B13304" s="2" t="s">
        <v>13927</v>
      </c>
      <c r="C13304" s="2">
        <v>21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13928</v>
      </c>
      <c r="C13305" s="2">
        <v>23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13929</v>
      </c>
      <c r="C13306" s="2">
        <v>21</v>
      </c>
      <c r="D13306" s="2" t="s">
        <v>627</v>
      </c>
      <c r="E13306" s="2"/>
      <c r="F13306" s="2"/>
      <c r="G13306" s="2"/>
      <c r="H13306" s="2"/>
    </row>
    <row r="13307" spans="2:8">
      <c r="B13307" s="2" t="s">
        <v>13930</v>
      </c>
      <c r="C13307" s="2">
        <v>17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13931</v>
      </c>
      <c r="C13308" s="2">
        <v>11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13932</v>
      </c>
      <c r="C13309" s="2">
        <v>19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13933</v>
      </c>
      <c r="C13310" s="2">
        <v>24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13934</v>
      </c>
      <c r="C13311" s="2">
        <v>28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13935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13936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13937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13938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13939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13940</v>
      </c>
      <c r="C13317" s="2">
        <v>25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13941</v>
      </c>
      <c r="C13318" s="2">
        <v>32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13942</v>
      </c>
      <c r="C13319" s="2">
        <v>33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13943</v>
      </c>
      <c r="C13320" s="2">
        <v>35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13944</v>
      </c>
      <c r="C13321" s="2">
        <v>29</v>
      </c>
      <c r="D13321" s="2" t="s">
        <v>627</v>
      </c>
      <c r="E13321" s="2"/>
      <c r="F13321" s="2"/>
      <c r="G13321" s="2"/>
      <c r="H13321" s="2"/>
    </row>
    <row r="13322" spans="2:8">
      <c r="B13322" s="2" t="s">
        <v>13945</v>
      </c>
      <c r="C13322" s="2">
        <v>22</v>
      </c>
      <c r="D13322" s="2" t="s">
        <v>627</v>
      </c>
      <c r="E13322" s="2"/>
      <c r="F13322" s="2"/>
      <c r="G13322" s="2"/>
      <c r="H13322" s="2"/>
    </row>
    <row r="13323" spans="2:8">
      <c r="B13323" s="2" t="s">
        <v>13946</v>
      </c>
      <c r="C13323" s="2">
        <v>19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13947</v>
      </c>
      <c r="C13324" s="2">
        <v>24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13948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13949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13950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13951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13952</v>
      </c>
      <c r="C13329" s="2">
        <v>22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13953</v>
      </c>
      <c r="C13330" s="2">
        <v>21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13954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13955</v>
      </c>
      <c r="C13332" s="2">
        <v>18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13956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13957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13958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13959</v>
      </c>
      <c r="C13336" s="2">
        <v>31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13960</v>
      </c>
      <c r="C13337" s="2">
        <v>32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13961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13962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13963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13964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13965</v>
      </c>
      <c r="C13342" s="2">
        <v>28</v>
      </c>
      <c r="D13342" s="2" t="s">
        <v>627</v>
      </c>
      <c r="E13342" s="2"/>
      <c r="F13342" s="2"/>
      <c r="G13342" s="2"/>
      <c r="H13342" s="2"/>
    </row>
    <row r="13343" spans="2:8">
      <c r="B13343" s="2" t="s">
        <v>13966</v>
      </c>
      <c r="C13343" s="2">
        <v>29</v>
      </c>
      <c r="D13343" s="2" t="s">
        <v>627</v>
      </c>
      <c r="E13343" s="2"/>
      <c r="F13343" s="2"/>
      <c r="G13343" s="2"/>
      <c r="H13343" s="2"/>
    </row>
    <row r="13344" spans="2:8">
      <c r="B13344" s="2" t="s">
        <v>13967</v>
      </c>
      <c r="C13344" s="2">
        <v>28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13968</v>
      </c>
      <c r="C13345" s="2">
        <v>26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13969</v>
      </c>
      <c r="C13346" s="2">
        <v>24</v>
      </c>
      <c r="D13346" s="2" t="s">
        <v>627</v>
      </c>
      <c r="E13346" s="2"/>
      <c r="F13346" s="2"/>
      <c r="G13346" s="2"/>
      <c r="H13346" s="2"/>
    </row>
    <row r="13347" spans="2:8">
      <c r="B13347" s="2" t="s">
        <v>13970</v>
      </c>
      <c r="C13347" s="2">
        <v>23</v>
      </c>
      <c r="D13347" s="2" t="s">
        <v>627</v>
      </c>
      <c r="E13347" s="2"/>
      <c r="F13347" s="2"/>
      <c r="G13347" s="2"/>
      <c r="H13347" s="2"/>
    </row>
    <row r="13348" spans="2:8">
      <c r="B13348" s="2" t="s">
        <v>13971</v>
      </c>
      <c r="C13348" s="2">
        <v>21</v>
      </c>
      <c r="D13348" s="2" t="s">
        <v>627</v>
      </c>
      <c r="E13348" s="2"/>
      <c r="F13348" s="2"/>
      <c r="G13348" s="2"/>
      <c r="H13348" s="2"/>
    </row>
    <row r="13349" spans="2:8">
      <c r="B13349" s="2" t="s">
        <v>13972</v>
      </c>
      <c r="C13349" s="2">
        <v>22</v>
      </c>
      <c r="D13349" s="2" t="s">
        <v>627</v>
      </c>
      <c r="E13349" s="2"/>
      <c r="F13349" s="2"/>
      <c r="G13349" s="2"/>
      <c r="H13349" s="2"/>
    </row>
    <row r="13350" spans="2:8">
      <c r="B13350" s="2" t="s">
        <v>13973</v>
      </c>
      <c r="C13350" s="2">
        <v>28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13974</v>
      </c>
      <c r="C13351" s="2">
        <v>31</v>
      </c>
      <c r="D13351" s="2" t="s">
        <v>627</v>
      </c>
      <c r="E13351" s="2"/>
      <c r="F13351" s="2"/>
      <c r="G13351" s="2"/>
      <c r="H13351" s="2"/>
    </row>
    <row r="13352" spans="2:8">
      <c r="B13352" s="2" t="s">
        <v>13975</v>
      </c>
      <c r="C13352" s="2">
        <v>32</v>
      </c>
      <c r="D13352" s="2" t="s">
        <v>627</v>
      </c>
      <c r="E13352" s="2"/>
      <c r="F13352" s="2"/>
      <c r="G13352" s="2"/>
      <c r="H13352" s="2"/>
    </row>
    <row r="13353" spans="2:8">
      <c r="B13353" s="2" t="s">
        <v>13976</v>
      </c>
      <c r="C13353" s="2">
        <v>32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13977</v>
      </c>
      <c r="C13354" s="2">
        <v>29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13978</v>
      </c>
      <c r="C13355" s="2">
        <v>25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13979</v>
      </c>
      <c r="C13356" s="2">
        <v>29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13980</v>
      </c>
      <c r="C13357" s="2">
        <v>29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13981</v>
      </c>
      <c r="C13358" s="2">
        <v>29</v>
      </c>
      <c r="D13358" s="2" t="s">
        <v>627</v>
      </c>
      <c r="E13358" s="2"/>
      <c r="F13358" s="2"/>
      <c r="G13358" s="2"/>
      <c r="H13358" s="2"/>
    </row>
    <row r="13359" spans="2:8">
      <c r="B13359" s="2" t="s">
        <v>13982</v>
      </c>
      <c r="C13359" s="2">
        <v>28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13983</v>
      </c>
      <c r="C13360" s="2">
        <v>27</v>
      </c>
      <c r="D13360" s="2" t="s">
        <v>627</v>
      </c>
      <c r="E13360" s="2"/>
      <c r="F13360" s="2"/>
      <c r="G13360" s="2"/>
      <c r="H13360" s="2"/>
    </row>
    <row r="13361" spans="2:8">
      <c r="B13361" s="2" t="s">
        <v>13984</v>
      </c>
      <c r="C13361" s="2">
        <v>23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13985</v>
      </c>
      <c r="C13362" s="2">
        <v>20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13986</v>
      </c>
      <c r="C13363" s="2">
        <v>32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13987</v>
      </c>
      <c r="C13364" s="2">
        <v>35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13988</v>
      </c>
      <c r="C13365" s="2">
        <v>37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13989</v>
      </c>
      <c r="C13366" s="2">
        <v>37</v>
      </c>
      <c r="D13366" s="2" t="s">
        <v>627</v>
      </c>
      <c r="E13366" s="2"/>
      <c r="F13366" s="2"/>
      <c r="G13366" s="2"/>
      <c r="H13366" s="2"/>
    </row>
    <row r="13367" spans="2:8">
      <c r="B13367" s="2" t="s">
        <v>13990</v>
      </c>
      <c r="C13367" s="2">
        <v>35</v>
      </c>
      <c r="D13367" s="2" t="s">
        <v>627</v>
      </c>
      <c r="E13367" s="2"/>
      <c r="F13367" s="2"/>
      <c r="G13367" s="2"/>
      <c r="H13367" s="2"/>
    </row>
    <row r="13368" spans="2:8">
      <c r="B13368" s="2" t="s">
        <v>13991</v>
      </c>
      <c r="C13368" s="2">
        <v>36</v>
      </c>
      <c r="D13368" s="2" t="s">
        <v>627</v>
      </c>
      <c r="E13368" s="2"/>
      <c r="F13368" s="2"/>
      <c r="G13368" s="2"/>
      <c r="H13368" s="2"/>
    </row>
    <row r="13369" spans="2:8">
      <c r="B13369" s="2" t="s">
        <v>13992</v>
      </c>
      <c r="C13369" s="2">
        <v>39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13993</v>
      </c>
      <c r="C13370" s="2">
        <v>40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13994</v>
      </c>
      <c r="C13371" s="2">
        <v>41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13995</v>
      </c>
      <c r="C13372" s="2">
        <v>40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13996</v>
      </c>
      <c r="C13373" s="2">
        <v>28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13997</v>
      </c>
      <c r="C13374" s="2">
        <v>22</v>
      </c>
      <c r="D13374" s="2" t="s">
        <v>627</v>
      </c>
      <c r="E13374" s="2"/>
      <c r="F13374" s="2"/>
      <c r="G13374" s="2"/>
      <c r="H13374" s="2"/>
    </row>
    <row r="13375" spans="2:8">
      <c r="B13375" s="2" t="s">
        <v>13998</v>
      </c>
      <c r="C13375" s="2">
        <v>28</v>
      </c>
      <c r="D13375" s="2" t="s">
        <v>627</v>
      </c>
      <c r="E13375" s="2"/>
      <c r="F13375" s="2"/>
      <c r="G13375" s="2"/>
      <c r="H13375" s="2"/>
    </row>
    <row r="13376" spans="2:8">
      <c r="B13376" s="2" t="s">
        <v>13999</v>
      </c>
      <c r="C13376" s="2">
        <v>30</v>
      </c>
      <c r="D13376" s="2" t="s">
        <v>627</v>
      </c>
      <c r="E13376" s="2"/>
      <c r="F13376" s="2"/>
      <c r="G13376" s="2"/>
      <c r="H13376" s="2"/>
    </row>
    <row r="13377" spans="2:8">
      <c r="B13377" s="2" t="s">
        <v>14000</v>
      </c>
      <c r="C13377" s="2">
        <v>30</v>
      </c>
      <c r="D13377" s="2" t="s">
        <v>627</v>
      </c>
      <c r="E13377" s="2"/>
      <c r="F13377" s="2"/>
      <c r="G13377" s="2"/>
      <c r="H13377" s="2"/>
    </row>
    <row r="13378" spans="2:8">
      <c r="B13378" s="2" t="s">
        <v>14001</v>
      </c>
      <c r="C13378" s="2">
        <v>30</v>
      </c>
      <c r="D13378" s="2" t="s">
        <v>627</v>
      </c>
      <c r="E13378" s="2"/>
      <c r="F13378" s="2"/>
      <c r="G13378" s="2"/>
      <c r="H13378" s="2"/>
    </row>
    <row r="13379" spans="2:8">
      <c r="B13379" s="2" t="s">
        <v>14002</v>
      </c>
      <c r="C13379" s="2">
        <v>27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14003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14004</v>
      </c>
      <c r="C13381" s="2">
        <v>30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14005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14006</v>
      </c>
      <c r="C13383" s="2">
        <v>29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14007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14008</v>
      </c>
      <c r="C13385" s="2">
        <v>18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14009</v>
      </c>
      <c r="C13386" s="2">
        <v>21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14010</v>
      </c>
      <c r="C13387" s="2">
        <v>19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14011</v>
      </c>
      <c r="C13388" s="2">
        <v>20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14012</v>
      </c>
      <c r="C13389" s="2">
        <v>20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14013</v>
      </c>
      <c r="C13390" s="2">
        <v>20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14014</v>
      </c>
      <c r="C13391" s="2">
        <v>20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14015</v>
      </c>
      <c r="C13392" s="2">
        <v>20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14016</v>
      </c>
      <c r="C13393" s="2">
        <v>32</v>
      </c>
      <c r="D13393" s="2" t="s">
        <v>627</v>
      </c>
      <c r="E13393" s="2"/>
      <c r="F13393" s="2"/>
      <c r="G13393" s="2"/>
      <c r="H13393" s="2"/>
    </row>
    <row r="13394" spans="2:8">
      <c r="B13394" s="2" t="s">
        <v>14017</v>
      </c>
      <c r="C13394" s="2">
        <v>33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14018</v>
      </c>
      <c r="C13395" s="2">
        <v>33</v>
      </c>
      <c r="D13395" s="2" t="s">
        <v>627</v>
      </c>
      <c r="E13395" s="2"/>
      <c r="F13395" s="2"/>
      <c r="G13395" s="2"/>
      <c r="H13395" s="2"/>
    </row>
    <row r="13396" spans="2:8">
      <c r="B13396" s="2" t="s">
        <v>14019</v>
      </c>
      <c r="C13396" s="2">
        <v>29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14020</v>
      </c>
      <c r="C13397" s="2">
        <v>24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14021</v>
      </c>
      <c r="C13398" s="2">
        <v>20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14022</v>
      </c>
      <c r="C13399" s="2">
        <v>15</v>
      </c>
      <c r="D13399" s="2" t="s">
        <v>627</v>
      </c>
      <c r="E13399" s="2"/>
      <c r="F13399" s="2"/>
      <c r="G13399" s="2"/>
      <c r="H13399" s="2"/>
    </row>
    <row r="13400" spans="2:8">
      <c r="B13400" s="2" t="s">
        <v>14023</v>
      </c>
      <c r="C13400" s="2">
        <v>18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14024</v>
      </c>
      <c r="C13401" s="2">
        <v>23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14025</v>
      </c>
      <c r="C13402" s="2">
        <v>26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14026</v>
      </c>
      <c r="C13403" s="2">
        <v>25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14027</v>
      </c>
      <c r="C13404" s="2">
        <v>25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14028</v>
      </c>
      <c r="C13405" s="2">
        <v>23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14029</v>
      </c>
      <c r="C13406" s="2">
        <v>17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14030</v>
      </c>
      <c r="C13407" s="2">
        <v>19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14031</v>
      </c>
      <c r="C13408" s="2">
        <v>22</v>
      </c>
      <c r="D13408" s="2" t="s">
        <v>627</v>
      </c>
      <c r="E13408" s="2"/>
      <c r="F13408" s="2"/>
      <c r="G13408" s="2"/>
      <c r="H13408" s="2"/>
    </row>
    <row r="13409" spans="2:8">
      <c r="B13409" s="2" t="s">
        <v>14032</v>
      </c>
      <c r="C13409" s="2">
        <v>22</v>
      </c>
      <c r="D13409" s="2" t="s">
        <v>627</v>
      </c>
      <c r="E13409" s="2"/>
      <c r="F13409" s="2"/>
      <c r="G13409" s="2"/>
      <c r="H13409" s="2"/>
    </row>
    <row r="13410" spans="2:8">
      <c r="B13410" s="2" t="s">
        <v>14033</v>
      </c>
      <c r="C13410" s="2">
        <v>23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14034</v>
      </c>
      <c r="C13411" s="2">
        <v>25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14035</v>
      </c>
      <c r="C13412" s="2">
        <v>26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14036</v>
      </c>
      <c r="C13413" s="2">
        <v>25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14037</v>
      </c>
      <c r="C13414" s="2">
        <v>25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14038</v>
      </c>
      <c r="C13415" s="2">
        <v>32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14039</v>
      </c>
      <c r="C13416" s="2">
        <v>37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14040</v>
      </c>
      <c r="C13417" s="2">
        <v>38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14041</v>
      </c>
      <c r="C13418" s="2">
        <v>36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14042</v>
      </c>
      <c r="C13419" s="2">
        <v>33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14043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14044</v>
      </c>
      <c r="C13421" s="2">
        <v>12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14045</v>
      </c>
      <c r="C13422" s="2">
        <v>11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14046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14047</v>
      </c>
      <c r="C13424" s="2">
        <v>23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14048</v>
      </c>
      <c r="C13425" s="2">
        <v>21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14049</v>
      </c>
      <c r="C13426" s="2">
        <v>18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14050</v>
      </c>
      <c r="C13427" s="2">
        <v>16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14051</v>
      </c>
      <c r="C13428" s="2">
        <v>14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14052</v>
      </c>
      <c r="C13429" s="2">
        <v>16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18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33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14055</v>
      </c>
      <c r="C13432" s="2">
        <v>33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14056</v>
      </c>
      <c r="C13433" s="2">
        <v>32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14057</v>
      </c>
      <c r="C13434" s="2">
        <v>30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14058</v>
      </c>
      <c r="C13435" s="2">
        <v>30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14059</v>
      </c>
      <c r="C13436" s="2">
        <v>28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14060</v>
      </c>
      <c r="C13437" s="2">
        <v>17</v>
      </c>
      <c r="D13437" s="2" t="s">
        <v>627</v>
      </c>
      <c r="E13437" s="2"/>
      <c r="F13437" s="2"/>
      <c r="G13437" s="2"/>
      <c r="H13437" s="2"/>
    </row>
    <row r="13438" spans="2:8">
      <c r="B13438" s="2" t="s">
        <v>14061</v>
      </c>
      <c r="C13438" s="2">
        <v>19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14062</v>
      </c>
      <c r="C13439" s="2">
        <v>22</v>
      </c>
      <c r="D13439" s="2" t="s">
        <v>627</v>
      </c>
      <c r="E13439" s="2"/>
      <c r="F13439" s="2"/>
      <c r="G13439" s="2"/>
      <c r="H13439" s="2"/>
    </row>
    <row r="13440" spans="2:8">
      <c r="B13440" s="2" t="s">
        <v>14063</v>
      </c>
      <c r="C13440" s="2">
        <v>23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14064</v>
      </c>
      <c r="C13441" s="2">
        <v>23</v>
      </c>
      <c r="D13441" s="2" t="s">
        <v>627</v>
      </c>
      <c r="E13441" s="2"/>
      <c r="F13441" s="2"/>
      <c r="G13441" s="2"/>
      <c r="H13441" s="2"/>
    </row>
    <row r="13442" spans="2:8">
      <c r="B13442" s="2" t="s">
        <v>14065</v>
      </c>
      <c r="C13442" s="2">
        <v>26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14066</v>
      </c>
      <c r="C13443" s="2">
        <v>27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14067</v>
      </c>
      <c r="C13444" s="2">
        <v>24</v>
      </c>
      <c r="D13444" s="2" t="s">
        <v>627</v>
      </c>
      <c r="E13444" s="2"/>
      <c r="F13444" s="2"/>
      <c r="G13444" s="2"/>
      <c r="H13444" s="2"/>
    </row>
    <row r="13445" spans="2:8">
      <c r="B13445" s="2" t="s">
        <v>14068</v>
      </c>
      <c r="C13445" s="2">
        <v>18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14069</v>
      </c>
      <c r="C13446" s="2">
        <v>20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14070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14071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14072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14073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14074</v>
      </c>
      <c r="C13451" s="2">
        <v>32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14075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14076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14077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14078</v>
      </c>
      <c r="C13455" s="2">
        <v>31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14079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14080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14081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14082</v>
      </c>
      <c r="C13459" s="2">
        <v>24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14083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14084</v>
      </c>
      <c r="C13461" s="2">
        <v>20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14085</v>
      </c>
      <c r="C13462" s="2">
        <v>26</v>
      </c>
      <c r="D13462" s="2" t="s">
        <v>627</v>
      </c>
      <c r="E13462" s="2"/>
      <c r="F13462" s="2"/>
      <c r="G13462" s="2"/>
      <c r="H13462" s="2"/>
    </row>
    <row r="13463" spans="2:8">
      <c r="B13463" s="2" t="s">
        <v>14086</v>
      </c>
      <c r="C13463" s="2">
        <v>26</v>
      </c>
      <c r="D13463" s="2" t="s">
        <v>627</v>
      </c>
      <c r="E13463" s="2"/>
      <c r="F13463" s="2"/>
      <c r="G13463" s="2"/>
      <c r="H13463" s="2"/>
    </row>
    <row r="13464" spans="2:8">
      <c r="B13464" s="2" t="s">
        <v>14087</v>
      </c>
      <c r="C13464" s="2">
        <v>26</v>
      </c>
      <c r="D13464" s="2" t="s">
        <v>627</v>
      </c>
      <c r="E13464" s="2"/>
      <c r="F13464" s="2"/>
      <c r="G13464" s="2"/>
      <c r="H13464" s="2"/>
    </row>
    <row r="13465" spans="2:8">
      <c r="B13465" s="2" t="s">
        <v>14088</v>
      </c>
      <c r="C13465" s="2">
        <v>26</v>
      </c>
      <c r="D13465" s="2" t="s">
        <v>627</v>
      </c>
      <c r="E13465" s="2"/>
      <c r="F13465" s="2"/>
      <c r="G13465" s="2"/>
      <c r="H13465" s="2"/>
    </row>
    <row r="13466" spans="2:8">
      <c r="B13466" s="2" t="s">
        <v>14089</v>
      </c>
      <c r="C13466" s="2">
        <v>24</v>
      </c>
      <c r="D13466" s="2" t="s">
        <v>627</v>
      </c>
      <c r="E13466" s="2"/>
      <c r="F13466" s="2"/>
      <c r="G13466" s="2"/>
      <c r="H13466" s="2"/>
    </row>
    <row r="13467" spans="2:8">
      <c r="B13467" s="2" t="s">
        <v>14090</v>
      </c>
      <c r="C13467" s="2">
        <v>22</v>
      </c>
      <c r="D13467" s="2" t="s">
        <v>627</v>
      </c>
      <c r="E13467" s="2"/>
      <c r="F13467" s="2"/>
      <c r="G13467" s="2"/>
      <c r="H13467" s="2"/>
    </row>
    <row r="13468" spans="2:8">
      <c r="B13468" s="2" t="s">
        <v>14091</v>
      </c>
      <c r="C13468" s="2">
        <v>21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14092</v>
      </c>
      <c r="C13469" s="2">
        <v>19</v>
      </c>
      <c r="D13469" s="2" t="s">
        <v>627</v>
      </c>
      <c r="E13469" s="2"/>
      <c r="F13469" s="2"/>
      <c r="G13469" s="2"/>
      <c r="H13469" s="2"/>
    </row>
    <row r="13470" spans="2:8">
      <c r="B13470" s="2" t="s">
        <v>14093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14094</v>
      </c>
      <c r="C13471" s="2">
        <v>29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14095</v>
      </c>
      <c r="C13472" s="2">
        <v>29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14096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14097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14100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22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14102</v>
      </c>
      <c r="C13479" s="2">
        <v>23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14103</v>
      </c>
      <c r="C13480" s="2">
        <v>24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14104</v>
      </c>
      <c r="C13481" s="2">
        <v>24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14105</v>
      </c>
      <c r="C13482" s="2">
        <v>24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14106</v>
      </c>
      <c r="C13483" s="2">
        <v>23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14107</v>
      </c>
      <c r="C13484" s="2">
        <v>22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14108</v>
      </c>
      <c r="C13485" s="2">
        <v>20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14109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14110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14111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14112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14113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14114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14115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14116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14117</v>
      </c>
      <c r="C13494" s="2">
        <v>35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14118</v>
      </c>
      <c r="C13495" s="2">
        <v>38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41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14120</v>
      </c>
      <c r="C13497" s="2">
        <v>40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14121</v>
      </c>
      <c r="C13498" s="2">
        <v>36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14122</v>
      </c>
      <c r="C13499" s="2">
        <v>32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14123</v>
      </c>
      <c r="C13500" s="2">
        <v>35</v>
      </c>
      <c r="D13500" s="2" t="s">
        <v>627</v>
      </c>
      <c r="E13500" s="2"/>
      <c r="F13500" s="2"/>
      <c r="G13500" s="2"/>
      <c r="H13500" s="2"/>
    </row>
    <row r="13501" spans="2:8">
      <c r="B13501" s="2" t="s">
        <v>14124</v>
      </c>
      <c r="C13501" s="2">
        <v>37</v>
      </c>
      <c r="D13501" s="2" t="s">
        <v>627</v>
      </c>
      <c r="E13501" s="2"/>
      <c r="F13501" s="2"/>
      <c r="G13501" s="2"/>
      <c r="H13501" s="2"/>
    </row>
    <row r="13502" spans="2:8">
      <c r="B13502" s="2" t="s">
        <v>14125</v>
      </c>
      <c r="C13502" s="2">
        <v>38</v>
      </c>
      <c r="D13502" s="2" t="s">
        <v>627</v>
      </c>
      <c r="E13502" s="2"/>
      <c r="F13502" s="2"/>
      <c r="G13502" s="2"/>
      <c r="H13502" s="2"/>
    </row>
    <row r="13503" spans="2:8">
      <c r="B13503" s="2" t="s">
        <v>14126</v>
      </c>
      <c r="C13503" s="2">
        <v>36</v>
      </c>
      <c r="D13503" s="2" t="s">
        <v>627</v>
      </c>
      <c r="E13503" s="2"/>
      <c r="F13503" s="2"/>
      <c r="G13503" s="2"/>
      <c r="H13503" s="2"/>
    </row>
    <row r="13504" spans="2:8">
      <c r="B13504" s="2" t="s">
        <v>14127</v>
      </c>
      <c r="C13504" s="2">
        <v>32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14128</v>
      </c>
      <c r="C13505" s="2">
        <v>21</v>
      </c>
      <c r="D13505" s="2" t="s">
        <v>627</v>
      </c>
      <c r="E13505" s="2"/>
      <c r="F13505" s="2"/>
      <c r="G13505" s="2"/>
      <c r="H13505" s="2"/>
    </row>
    <row r="13506" spans="2:8">
      <c r="B13506" s="2" t="s">
        <v>14129</v>
      </c>
      <c r="C13506" s="2">
        <v>20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14130</v>
      </c>
      <c r="C13507" s="2">
        <v>20</v>
      </c>
      <c r="D13507" s="2" t="s">
        <v>627</v>
      </c>
      <c r="E13507" s="2"/>
      <c r="F13507" s="2"/>
      <c r="G13507" s="2"/>
      <c r="H13507" s="2"/>
    </row>
    <row r="13508" spans="2:8">
      <c r="B13508" s="2" t="s">
        <v>14131</v>
      </c>
      <c r="C13508" s="2">
        <v>20</v>
      </c>
      <c r="D13508" s="2" t="s">
        <v>627</v>
      </c>
      <c r="E13508" s="2"/>
      <c r="F13508" s="2"/>
      <c r="G13508" s="2"/>
      <c r="H13508" s="2"/>
    </row>
    <row r="13509" spans="2:8">
      <c r="B13509" s="2" t="s">
        <v>14132</v>
      </c>
      <c r="C13509" s="2">
        <v>21</v>
      </c>
      <c r="D13509" s="2" t="s">
        <v>627</v>
      </c>
      <c r="E13509" s="2"/>
      <c r="F13509" s="2"/>
      <c r="G13509" s="2"/>
      <c r="H13509" s="2"/>
    </row>
    <row r="13510" spans="2:8">
      <c r="B13510" s="2" t="s">
        <v>14133</v>
      </c>
      <c r="C13510" s="2">
        <v>21</v>
      </c>
      <c r="D13510" s="2" t="s">
        <v>627</v>
      </c>
      <c r="E13510" s="2"/>
      <c r="F13510" s="2"/>
      <c r="G13510" s="2"/>
      <c r="H13510" s="2"/>
    </row>
    <row r="13511" spans="2:8">
      <c r="B13511" s="2" t="s">
        <v>14134</v>
      </c>
      <c r="C13511" s="2">
        <v>21</v>
      </c>
      <c r="D13511" s="2" t="s">
        <v>627</v>
      </c>
      <c r="E13511" s="2"/>
      <c r="F13511" s="2"/>
      <c r="G13511" s="2"/>
      <c r="H13511" s="2"/>
    </row>
    <row r="13512" spans="2:8">
      <c r="B13512" s="2" t="s">
        <v>14135</v>
      </c>
      <c r="C13512" s="2">
        <v>21</v>
      </c>
      <c r="D13512" s="2" t="s">
        <v>627</v>
      </c>
      <c r="E13512" s="2"/>
      <c r="F13512" s="2"/>
      <c r="G13512" s="2"/>
      <c r="H13512" s="2"/>
    </row>
    <row r="13513" spans="2:8">
      <c r="B13513" s="2" t="s">
        <v>14136</v>
      </c>
      <c r="C13513" s="2">
        <v>19</v>
      </c>
      <c r="D13513" s="2" t="s">
        <v>627</v>
      </c>
      <c r="E13513" s="2"/>
      <c r="F13513" s="2"/>
      <c r="G13513" s="2"/>
      <c r="H13513" s="2"/>
    </row>
    <row r="13514" spans="2:8">
      <c r="B13514" s="2" t="s">
        <v>14137</v>
      </c>
      <c r="C13514" s="2">
        <v>32</v>
      </c>
      <c r="D13514" s="2" t="s">
        <v>627</v>
      </c>
      <c r="E13514" s="2"/>
      <c r="F13514" s="2"/>
      <c r="G13514" s="2"/>
      <c r="H13514" s="2"/>
    </row>
    <row r="13515" spans="2:8">
      <c r="B13515" s="2" t="s">
        <v>14138</v>
      </c>
      <c r="C13515" s="2">
        <v>32</v>
      </c>
      <c r="D13515" s="2" t="s">
        <v>627</v>
      </c>
      <c r="E13515" s="2"/>
      <c r="F13515" s="2"/>
      <c r="G13515" s="2"/>
      <c r="H13515" s="2"/>
    </row>
    <row r="13516" spans="2:8">
      <c r="B13516" s="2" t="s">
        <v>14139</v>
      </c>
      <c r="C13516" s="2">
        <v>32</v>
      </c>
      <c r="D13516" s="2" t="s">
        <v>627</v>
      </c>
      <c r="E13516" s="2"/>
      <c r="F13516" s="2"/>
      <c r="G13516" s="2"/>
      <c r="H13516" s="2"/>
    </row>
    <row r="13517" spans="2:8">
      <c r="B13517" s="2" t="s">
        <v>14140</v>
      </c>
      <c r="C13517" s="2">
        <v>30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14141</v>
      </c>
      <c r="C13518" s="2">
        <v>30</v>
      </c>
      <c r="D13518" s="2" t="s">
        <v>627</v>
      </c>
      <c r="E13518" s="2"/>
      <c r="F13518" s="2"/>
      <c r="G13518" s="2"/>
      <c r="H13518" s="2"/>
    </row>
    <row r="13519" spans="2:8">
      <c r="B13519" s="2" t="s">
        <v>14142</v>
      </c>
      <c r="C13519" s="2">
        <v>30</v>
      </c>
      <c r="D13519" s="2" t="s">
        <v>627</v>
      </c>
      <c r="E13519" s="2"/>
      <c r="F13519" s="2"/>
      <c r="G13519" s="2"/>
      <c r="H13519" s="2"/>
    </row>
    <row r="13520" spans="2:8">
      <c r="B13520" s="2" t="s">
        <v>14143</v>
      </c>
      <c r="C13520" s="2">
        <v>29</v>
      </c>
      <c r="D13520" s="2" t="s">
        <v>627</v>
      </c>
      <c r="E13520" s="2"/>
      <c r="F13520" s="2"/>
      <c r="G13520" s="2"/>
      <c r="H13520" s="2"/>
    </row>
    <row r="13521" spans="2:8">
      <c r="B13521" s="2" t="s">
        <v>14144</v>
      </c>
      <c r="C13521" s="2">
        <v>28</v>
      </c>
      <c r="D13521" s="2" t="s">
        <v>627</v>
      </c>
      <c r="E13521" s="2"/>
      <c r="F13521" s="2"/>
      <c r="G13521" s="2"/>
      <c r="H13521" s="2"/>
    </row>
    <row r="13522" spans="2:8">
      <c r="B13522" s="2" t="s">
        <v>14145</v>
      </c>
      <c r="C13522" s="2">
        <v>24</v>
      </c>
      <c r="D13522" s="2" t="s">
        <v>627</v>
      </c>
      <c r="E13522" s="2"/>
      <c r="F13522" s="2"/>
      <c r="G13522" s="2"/>
      <c r="H13522" s="2"/>
    </row>
    <row r="13523" spans="2:8">
      <c r="B13523" s="2" t="s">
        <v>14146</v>
      </c>
      <c r="C13523" s="2">
        <v>17</v>
      </c>
      <c r="D13523" s="2" t="s">
        <v>627</v>
      </c>
      <c r="E13523" s="2"/>
      <c r="F13523" s="2"/>
      <c r="G13523" s="2"/>
      <c r="H13523" s="2"/>
    </row>
    <row r="13524" spans="2:8">
      <c r="B13524" s="2" t="s">
        <v>14147</v>
      </c>
      <c r="C13524" s="2">
        <v>13</v>
      </c>
      <c r="D13524" s="2" t="s">
        <v>627</v>
      </c>
      <c r="E13524" s="2"/>
      <c r="F13524" s="2"/>
      <c r="G13524" s="2"/>
      <c r="H13524" s="2"/>
    </row>
    <row r="13525" spans="2:8">
      <c r="B13525" s="2" t="s">
        <v>14148</v>
      </c>
      <c r="C13525" s="2">
        <v>38</v>
      </c>
      <c r="D13525" s="2" t="s">
        <v>627</v>
      </c>
      <c r="E13525" s="2"/>
      <c r="F13525" s="2"/>
      <c r="G13525" s="2"/>
      <c r="H13525" s="2"/>
    </row>
    <row r="13526" spans="2:8">
      <c r="B13526" s="2" t="s">
        <v>14149</v>
      </c>
      <c r="C13526" s="2">
        <v>44</v>
      </c>
      <c r="D13526" s="2" t="s">
        <v>627</v>
      </c>
      <c r="E13526" s="2"/>
      <c r="F13526" s="2"/>
      <c r="G13526" s="2"/>
      <c r="H13526" s="2"/>
    </row>
    <row r="13527" spans="2:8">
      <c r="B13527" s="2" t="s">
        <v>14150</v>
      </c>
      <c r="C13527" s="2">
        <v>43</v>
      </c>
      <c r="D13527" s="2" t="s">
        <v>627</v>
      </c>
      <c r="E13527" s="2"/>
      <c r="F13527" s="2"/>
      <c r="G13527" s="2"/>
      <c r="H13527" s="2"/>
    </row>
    <row r="13528" spans="2:8">
      <c r="B13528" s="2" t="s">
        <v>14151</v>
      </c>
      <c r="C13528" s="2">
        <v>40</v>
      </c>
      <c r="D13528" s="2" t="s">
        <v>627</v>
      </c>
      <c r="E13528" s="2"/>
      <c r="F13528" s="2"/>
      <c r="G13528" s="2"/>
      <c r="H13528" s="2"/>
    </row>
    <row r="13529" spans="2:8">
      <c r="B13529" s="2" t="s">
        <v>14152</v>
      </c>
      <c r="C13529" s="2">
        <v>34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14153</v>
      </c>
      <c r="C13530" s="2">
        <v>24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14154</v>
      </c>
      <c r="C13531" s="2">
        <v>12</v>
      </c>
      <c r="D13531" s="2" t="s">
        <v>627</v>
      </c>
      <c r="E13531" s="2"/>
      <c r="F13531" s="2"/>
      <c r="G13531" s="2"/>
      <c r="H13531" s="2"/>
    </row>
    <row r="13532" spans="2:8">
      <c r="B13532" s="2" t="s">
        <v>14155</v>
      </c>
      <c r="C13532" s="2">
        <v>22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14156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14157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14159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14160</v>
      </c>
      <c r="C13537" s="2">
        <v>33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14161</v>
      </c>
      <c r="C13538" s="2">
        <v>32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14162</v>
      </c>
      <c r="C13539" s="2">
        <v>30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14163</v>
      </c>
      <c r="C13540" s="2">
        <v>24</v>
      </c>
      <c r="D13540" s="2" t="s">
        <v>627</v>
      </c>
      <c r="E13540" s="2"/>
      <c r="F13540" s="2"/>
      <c r="G13540" s="2"/>
      <c r="H13540" s="2"/>
    </row>
    <row r="13541" spans="2:8">
      <c r="B13541" s="2" t="s">
        <v>14164</v>
      </c>
      <c r="C13541" s="2">
        <v>30</v>
      </c>
      <c r="D13541" s="2" t="s">
        <v>627</v>
      </c>
      <c r="E13541" s="2"/>
      <c r="F13541" s="2"/>
      <c r="G13541" s="2"/>
      <c r="H13541" s="2"/>
    </row>
    <row r="13542" spans="2:8">
      <c r="B13542" s="2" t="s">
        <v>14165</v>
      </c>
      <c r="C13542" s="2">
        <v>34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14166</v>
      </c>
      <c r="C13543" s="2">
        <v>36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14167</v>
      </c>
      <c r="C13544" s="2">
        <v>31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14168</v>
      </c>
      <c r="C13545" s="2">
        <v>25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14169</v>
      </c>
      <c r="C13546" s="2">
        <v>16</v>
      </c>
      <c r="D13546" s="2" t="s">
        <v>627</v>
      </c>
      <c r="E13546" s="2"/>
      <c r="F13546" s="2"/>
      <c r="G13546" s="2"/>
      <c r="H13546" s="2"/>
    </row>
    <row r="13547" spans="2:8">
      <c r="B13547" s="2" t="s">
        <v>14170</v>
      </c>
      <c r="C13547" s="2">
        <v>25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14171</v>
      </c>
      <c r="C13548" s="2">
        <v>27</v>
      </c>
      <c r="D13548" s="2" t="s">
        <v>627</v>
      </c>
      <c r="E13548" s="2"/>
      <c r="F13548" s="2"/>
      <c r="G13548" s="2"/>
      <c r="H13548" s="2"/>
    </row>
    <row r="13549" spans="2:8">
      <c r="B13549" s="2" t="s">
        <v>14172</v>
      </c>
      <c r="C13549" s="2">
        <v>28</v>
      </c>
      <c r="D13549" s="2" t="s">
        <v>627</v>
      </c>
      <c r="E13549" s="2"/>
      <c r="F13549" s="2"/>
      <c r="G13549" s="2"/>
      <c r="H13549" s="2"/>
    </row>
    <row r="13550" spans="2:8">
      <c r="B13550" s="2" t="s">
        <v>14173</v>
      </c>
      <c r="C13550" s="2">
        <v>28</v>
      </c>
      <c r="D13550" s="2" t="s">
        <v>627</v>
      </c>
      <c r="E13550" s="2"/>
      <c r="F13550" s="2"/>
      <c r="G13550" s="2"/>
      <c r="H13550" s="2"/>
    </row>
    <row r="13551" spans="2:8">
      <c r="B13551" s="2" t="s">
        <v>14174</v>
      </c>
      <c r="C13551" s="2">
        <v>26</v>
      </c>
      <c r="D13551" s="2" t="s">
        <v>627</v>
      </c>
      <c r="E13551" s="2"/>
      <c r="F13551" s="2"/>
      <c r="G13551" s="2"/>
      <c r="H13551" s="2"/>
    </row>
    <row r="13552" spans="2:8">
      <c r="B13552" s="2" t="s">
        <v>14175</v>
      </c>
      <c r="C13552" s="2">
        <v>25</v>
      </c>
      <c r="D13552" s="2" t="s">
        <v>627</v>
      </c>
      <c r="E13552" s="2"/>
      <c r="F13552" s="2"/>
      <c r="G13552" s="2"/>
      <c r="H13552" s="2"/>
    </row>
    <row r="13553" spans="2:8">
      <c r="B13553" s="2" t="s">
        <v>14176</v>
      </c>
      <c r="C13553" s="2">
        <v>23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14177</v>
      </c>
      <c r="C13554" s="2">
        <v>24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14178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14179</v>
      </c>
      <c r="C13556" s="2">
        <v>34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14180</v>
      </c>
      <c r="C13557" s="2">
        <v>34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14181</v>
      </c>
      <c r="C13558" s="2">
        <v>34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14182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14183</v>
      </c>
      <c r="C13560" s="2">
        <v>21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14184</v>
      </c>
      <c r="C13561" s="2">
        <v>22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14185</v>
      </c>
      <c r="C13562" s="2">
        <v>23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14186</v>
      </c>
      <c r="C13563" s="2">
        <v>23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24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14188</v>
      </c>
      <c r="C13565" s="2">
        <v>24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14189</v>
      </c>
      <c r="C13566" s="2">
        <v>23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14190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14191</v>
      </c>
      <c r="C13568" s="2">
        <v>24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14192</v>
      </c>
      <c r="C13569" s="2">
        <v>28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14193</v>
      </c>
      <c r="C13570" s="2">
        <v>32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14194</v>
      </c>
      <c r="C13571" s="2">
        <v>32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14195</v>
      </c>
      <c r="C13572" s="2">
        <v>32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14196</v>
      </c>
      <c r="C13573" s="2">
        <v>31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14197</v>
      </c>
      <c r="C13574" s="2">
        <v>26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14198</v>
      </c>
      <c r="C13575" s="2">
        <v>28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14199</v>
      </c>
      <c r="C13576" s="2">
        <v>30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14200</v>
      </c>
      <c r="C13577" s="2">
        <v>29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14201</v>
      </c>
      <c r="C13578" s="2">
        <v>29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14202</v>
      </c>
      <c r="C13579" s="2">
        <v>28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14203</v>
      </c>
      <c r="C13580" s="2">
        <v>27</v>
      </c>
      <c r="D13580" s="2" t="s">
        <v>627</v>
      </c>
      <c r="E13580" s="2"/>
      <c r="F13580" s="2"/>
      <c r="G13580" s="2"/>
      <c r="H13580" s="2"/>
    </row>
    <row r="13581" spans="2:8">
      <c r="B13581" s="2" t="s">
        <v>14204</v>
      </c>
      <c r="C13581" s="2">
        <v>22</v>
      </c>
      <c r="D13581" s="2" t="s">
        <v>627</v>
      </c>
      <c r="E13581" s="2"/>
      <c r="F13581" s="2"/>
      <c r="G13581" s="2"/>
      <c r="H13581" s="2"/>
    </row>
    <row r="13582" spans="2:8">
      <c r="B13582" s="2" t="s">
        <v>14205</v>
      </c>
      <c r="C13582" s="2">
        <v>11</v>
      </c>
      <c r="D13582" s="2" t="s">
        <v>627</v>
      </c>
      <c r="E13582" s="2"/>
      <c r="F13582" s="2"/>
      <c r="G13582" s="2"/>
      <c r="H13582" s="2"/>
    </row>
    <row r="13583" spans="2:8">
      <c r="B13583" s="2" t="s">
        <v>14206</v>
      </c>
      <c r="C13583" s="2">
        <v>17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14207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14208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14209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14210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14211</v>
      </c>
      <c r="C13588" s="2">
        <v>31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14212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14213</v>
      </c>
      <c r="C13590" s="2">
        <v>28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14214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14215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14216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14217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14218</v>
      </c>
      <c r="C13595" s="2">
        <v>22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14219</v>
      </c>
      <c r="C13596" s="2">
        <v>19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14220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14221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14222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14223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14224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14225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14226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14227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37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14229</v>
      </c>
      <c r="C13606" s="2">
        <v>33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14230</v>
      </c>
      <c r="C13607" s="2">
        <v>34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14231</v>
      </c>
      <c r="C13608" s="2">
        <v>27</v>
      </c>
      <c r="D13608" s="2" t="s">
        <v>627</v>
      </c>
      <c r="E13608" s="2"/>
      <c r="F13608" s="2"/>
      <c r="G13608" s="2"/>
      <c r="H13608" s="2"/>
    </row>
    <row r="13609" spans="2:8">
      <c r="B13609" s="2" t="s">
        <v>14232</v>
      </c>
      <c r="C13609" s="2">
        <v>29</v>
      </c>
      <c r="D13609" s="2" t="s">
        <v>627</v>
      </c>
      <c r="E13609" s="2"/>
      <c r="F13609" s="2"/>
      <c r="G13609" s="2"/>
      <c r="H13609" s="2"/>
    </row>
    <row r="13610" spans="2:8">
      <c r="B13610" s="2" t="s">
        <v>14233</v>
      </c>
      <c r="C13610" s="2">
        <v>30</v>
      </c>
      <c r="D13610" s="2" t="s">
        <v>627</v>
      </c>
      <c r="E13610" s="2"/>
      <c r="F13610" s="2"/>
      <c r="G13610" s="2"/>
      <c r="H13610" s="2"/>
    </row>
    <row r="13611" spans="2:8">
      <c r="B13611" s="2" t="s">
        <v>14234</v>
      </c>
      <c r="C13611" s="2">
        <v>30</v>
      </c>
      <c r="D13611" s="2" t="s">
        <v>627</v>
      </c>
      <c r="E13611" s="2"/>
      <c r="F13611" s="2"/>
      <c r="G13611" s="2"/>
      <c r="H13611" s="2"/>
    </row>
    <row r="13612" spans="2:8">
      <c r="B13612" s="2" t="s">
        <v>14235</v>
      </c>
      <c r="C13612" s="2">
        <v>29</v>
      </c>
      <c r="D13612" s="2" t="s">
        <v>627</v>
      </c>
      <c r="E13612" s="2"/>
      <c r="F13612" s="2"/>
      <c r="G13612" s="2"/>
      <c r="H13612" s="2"/>
    </row>
    <row r="13613" spans="2:8">
      <c r="B13613" s="2" t="s">
        <v>14236</v>
      </c>
      <c r="C13613" s="2">
        <v>27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14237</v>
      </c>
      <c r="C13614" s="2">
        <v>24</v>
      </c>
      <c r="D13614" s="2" t="s">
        <v>627</v>
      </c>
      <c r="E13614" s="2"/>
      <c r="F13614" s="2"/>
      <c r="G13614" s="2"/>
      <c r="H13614" s="2"/>
    </row>
    <row r="13615" spans="2:8">
      <c r="B13615" s="2" t="s">
        <v>14238</v>
      </c>
      <c r="C13615" s="2">
        <v>19</v>
      </c>
      <c r="D13615" s="2" t="s">
        <v>627</v>
      </c>
      <c r="E13615" s="2"/>
      <c r="F13615" s="2"/>
      <c r="G13615" s="2"/>
      <c r="H13615" s="2"/>
    </row>
    <row r="13616" spans="2:8">
      <c r="B13616" s="2" t="s">
        <v>14239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14240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14241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14242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26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14244</v>
      </c>
      <c r="C13621" s="2">
        <v>33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14245</v>
      </c>
      <c r="C13622" s="2">
        <v>35</v>
      </c>
      <c r="D13622" s="2" t="s">
        <v>627</v>
      </c>
      <c r="E13622" s="2"/>
      <c r="F13622" s="2"/>
      <c r="G13622" s="2"/>
      <c r="H13622" s="2"/>
    </row>
    <row r="13623" spans="2:8">
      <c r="B13623" s="2" t="s">
        <v>14246</v>
      </c>
      <c r="C13623" s="2">
        <v>35</v>
      </c>
      <c r="D13623" s="2" t="s">
        <v>627</v>
      </c>
      <c r="E13623" s="2"/>
      <c r="F13623" s="2"/>
      <c r="G13623" s="2"/>
      <c r="H13623" s="2"/>
    </row>
    <row r="13624" spans="2:8">
      <c r="B13624" s="2" t="s">
        <v>14247</v>
      </c>
      <c r="C13624" s="2">
        <v>34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14248</v>
      </c>
      <c r="C13625" s="2">
        <v>30</v>
      </c>
      <c r="D13625" s="2" t="s">
        <v>627</v>
      </c>
      <c r="E13625" s="2"/>
      <c r="F13625" s="2"/>
      <c r="G13625" s="2"/>
      <c r="H13625" s="2"/>
    </row>
    <row r="13626" spans="2:8">
      <c r="B13626" s="2" t="s">
        <v>14249</v>
      </c>
      <c r="C13626" s="2">
        <v>25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14250</v>
      </c>
      <c r="C13627" s="2">
        <v>29</v>
      </c>
      <c r="D13627" s="2" t="s">
        <v>627</v>
      </c>
      <c r="E13627" s="2"/>
      <c r="F13627" s="2"/>
      <c r="G13627" s="2"/>
      <c r="H13627" s="2"/>
    </row>
    <row r="13628" spans="2:8">
      <c r="B13628" s="2" t="s">
        <v>14251</v>
      </c>
      <c r="C13628" s="2">
        <v>31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14252</v>
      </c>
      <c r="C13629" s="2">
        <v>32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14253</v>
      </c>
      <c r="C13630" s="2">
        <v>32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14254</v>
      </c>
      <c r="C13631" s="2">
        <v>32</v>
      </c>
      <c r="D13631" s="2" t="s">
        <v>627</v>
      </c>
      <c r="E13631" s="2"/>
      <c r="F13631" s="2"/>
      <c r="G13631" s="2"/>
      <c r="H13631" s="2"/>
    </row>
    <row r="13632" spans="2:8">
      <c r="B13632" s="2" t="s">
        <v>14255</v>
      </c>
      <c r="C13632" s="2">
        <v>34</v>
      </c>
      <c r="D13632" s="2" t="s">
        <v>627</v>
      </c>
      <c r="E13632" s="2"/>
      <c r="F13632" s="2"/>
      <c r="G13632" s="2"/>
      <c r="H13632" s="2"/>
    </row>
    <row r="13633" spans="2:8">
      <c r="B13633" s="2" t="s">
        <v>14256</v>
      </c>
      <c r="C13633" s="2">
        <v>34</v>
      </c>
      <c r="D13633" s="2" t="s">
        <v>627</v>
      </c>
      <c r="E13633" s="2"/>
      <c r="F13633" s="2"/>
      <c r="G13633" s="2"/>
      <c r="H13633" s="2"/>
    </row>
    <row r="13634" spans="2:8">
      <c r="B13634" s="2" t="s">
        <v>14257</v>
      </c>
      <c r="C13634" s="2">
        <v>33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14258</v>
      </c>
      <c r="C13635" s="2">
        <v>32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14259</v>
      </c>
      <c r="C13636" s="2">
        <v>32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14260</v>
      </c>
      <c r="C13637" s="2">
        <v>27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14261</v>
      </c>
      <c r="C13638" s="2">
        <v>22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14262</v>
      </c>
      <c r="C13639" s="2">
        <v>25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14263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14264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14265</v>
      </c>
      <c r="C13642" s="2">
        <v>31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14266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14267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14268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14269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14270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14271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14272</v>
      </c>
      <c r="C13649" s="2">
        <v>27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14275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14276</v>
      </c>
      <c r="C13653" s="2">
        <v>31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14277</v>
      </c>
      <c r="C13654" s="2">
        <v>32</v>
      </c>
      <c r="D13654" s="2" t="s">
        <v>627</v>
      </c>
      <c r="E13654" s="2"/>
      <c r="F13654" s="2"/>
      <c r="G13654" s="2"/>
      <c r="H13654" s="2"/>
    </row>
    <row r="13655" spans="2:8">
      <c r="B13655" s="2" t="s">
        <v>14278</v>
      </c>
      <c r="C13655" s="2">
        <v>31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14279</v>
      </c>
      <c r="C13656" s="2">
        <v>30</v>
      </c>
      <c r="D13656" s="2" t="s">
        <v>627</v>
      </c>
      <c r="E13656" s="2"/>
      <c r="F13656" s="2"/>
      <c r="G13656" s="2"/>
      <c r="H13656" s="2"/>
    </row>
    <row r="13657" spans="2:8">
      <c r="B13657" s="2" t="s">
        <v>14280</v>
      </c>
      <c r="C13657" s="2">
        <v>27</v>
      </c>
      <c r="D13657" s="2" t="s">
        <v>627</v>
      </c>
      <c r="E13657" s="2"/>
      <c r="F13657" s="2"/>
      <c r="G13657" s="2"/>
      <c r="H13657" s="2"/>
    </row>
    <row r="13658" spans="2:8">
      <c r="B13658" s="2" t="s">
        <v>14281</v>
      </c>
      <c r="C13658" s="2">
        <v>24</v>
      </c>
      <c r="D13658" s="2" t="s">
        <v>627</v>
      </c>
      <c r="E13658" s="2"/>
      <c r="F13658" s="2"/>
      <c r="G13658" s="2"/>
      <c r="H13658" s="2"/>
    </row>
    <row r="13659" spans="2:8">
      <c r="B13659" s="2" t="s">
        <v>14282</v>
      </c>
      <c r="C13659" s="2">
        <v>20</v>
      </c>
      <c r="D13659" s="2" t="s">
        <v>627</v>
      </c>
      <c r="E13659" s="2"/>
      <c r="F13659" s="2"/>
      <c r="G13659" s="2"/>
      <c r="H13659" s="2"/>
    </row>
    <row r="13660" spans="2:8">
      <c r="B13660" s="2" t="s">
        <v>14283</v>
      </c>
      <c r="C13660" s="2">
        <v>36</v>
      </c>
      <c r="D13660" s="2" t="s">
        <v>627</v>
      </c>
      <c r="E13660" s="2"/>
      <c r="F13660" s="2"/>
      <c r="G13660" s="2"/>
      <c r="H13660" s="2"/>
    </row>
    <row r="13661" spans="2:8">
      <c r="B13661" s="2" t="s">
        <v>14284</v>
      </c>
      <c r="C13661" s="2">
        <v>36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14285</v>
      </c>
      <c r="C13662" s="2">
        <v>34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14286</v>
      </c>
      <c r="C13663" s="2">
        <v>33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14287</v>
      </c>
      <c r="C13664" s="2">
        <v>31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14288</v>
      </c>
      <c r="C13665" s="2">
        <v>28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14289</v>
      </c>
      <c r="C13666" s="2">
        <v>20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14290</v>
      </c>
      <c r="C13667" s="2">
        <v>47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14291</v>
      </c>
      <c r="C13668" s="2">
        <v>53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14292</v>
      </c>
      <c r="C13669" s="2">
        <v>42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14293</v>
      </c>
      <c r="C13670" s="2">
        <v>42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14294</v>
      </c>
      <c r="C13671" s="2">
        <v>29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14295</v>
      </c>
      <c r="C13672" s="2">
        <v>29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14296</v>
      </c>
      <c r="C13673" s="2">
        <v>34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14297</v>
      </c>
      <c r="C13674" s="2">
        <v>36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14298</v>
      </c>
      <c r="C13675" s="2">
        <v>37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14299</v>
      </c>
      <c r="C13676" s="2">
        <v>38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14300</v>
      </c>
      <c r="C13677" s="2">
        <v>35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14301</v>
      </c>
      <c r="C13678" s="2">
        <v>17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14302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14303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14304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14305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14306</v>
      </c>
      <c r="C13683" s="2">
        <v>23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14307</v>
      </c>
      <c r="C13684" s="2">
        <v>20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14308</v>
      </c>
      <c r="C13685" s="2">
        <v>25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14309</v>
      </c>
      <c r="C13686" s="2">
        <v>26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14310</v>
      </c>
      <c r="C13687" s="2">
        <v>26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14311</v>
      </c>
      <c r="C13688" s="2">
        <v>25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14312</v>
      </c>
      <c r="C13689" s="2">
        <v>25</v>
      </c>
      <c r="D13689" s="2" t="s">
        <v>627</v>
      </c>
      <c r="E13689" s="2"/>
      <c r="F13689" s="2"/>
      <c r="G13689" s="2"/>
      <c r="H13689" s="2"/>
    </row>
    <row r="13690" spans="2:8">
      <c r="B13690" s="2" t="s">
        <v>14313</v>
      </c>
      <c r="C13690" s="2">
        <v>24</v>
      </c>
      <c r="D13690" s="2" t="s">
        <v>627</v>
      </c>
      <c r="E13690" s="2"/>
      <c r="F13690" s="2"/>
      <c r="G13690" s="2"/>
      <c r="H13690" s="2"/>
    </row>
    <row r="13691" spans="2:8">
      <c r="B13691" s="2" t="s">
        <v>14314</v>
      </c>
      <c r="C13691" s="2">
        <v>23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14315</v>
      </c>
      <c r="C13692" s="2">
        <v>19</v>
      </c>
      <c r="D13692" s="2" t="s">
        <v>627</v>
      </c>
      <c r="E13692" s="2"/>
      <c r="F13692" s="2"/>
      <c r="G13692" s="2"/>
      <c r="H13692" s="2"/>
    </row>
    <row r="13693" spans="2:8">
      <c r="B13693" s="2" t="s">
        <v>14316</v>
      </c>
      <c r="C13693" s="2">
        <v>28</v>
      </c>
      <c r="D13693" s="2" t="s">
        <v>627</v>
      </c>
      <c r="E13693" s="2"/>
      <c r="F13693" s="2"/>
      <c r="G13693" s="2"/>
      <c r="H13693" s="2"/>
    </row>
    <row r="13694" spans="2:8">
      <c r="B13694" s="2" t="s">
        <v>14317</v>
      </c>
      <c r="C13694" s="2">
        <v>30</v>
      </c>
      <c r="D13694" s="2" t="s">
        <v>627</v>
      </c>
      <c r="E13694" s="2"/>
      <c r="F13694" s="2"/>
      <c r="G13694" s="2"/>
      <c r="H13694" s="2"/>
    </row>
    <row r="13695" spans="2:8">
      <c r="B13695" s="2" t="s">
        <v>14318</v>
      </c>
      <c r="C13695" s="2">
        <v>33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14319</v>
      </c>
      <c r="C13696" s="2">
        <v>35</v>
      </c>
      <c r="D13696" s="2" t="s">
        <v>627</v>
      </c>
      <c r="E13696" s="2"/>
      <c r="F13696" s="2"/>
      <c r="G13696" s="2"/>
      <c r="H13696" s="2"/>
    </row>
    <row r="13697" spans="2:8">
      <c r="B13697" s="2" t="s">
        <v>14320</v>
      </c>
      <c r="C13697" s="2">
        <v>35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14321</v>
      </c>
      <c r="C13698" s="2">
        <v>31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14322</v>
      </c>
      <c r="C13699" s="2">
        <v>22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14323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14324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14325</v>
      </c>
      <c r="C13702" s="2">
        <v>26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14326</v>
      </c>
      <c r="C13703" s="2">
        <v>33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14327</v>
      </c>
      <c r="C13704" s="2">
        <v>36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14328</v>
      </c>
      <c r="C13705" s="2">
        <v>33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14329</v>
      </c>
      <c r="C13706" s="2">
        <v>31</v>
      </c>
      <c r="D13706" s="2" t="s">
        <v>627</v>
      </c>
      <c r="E13706" s="2"/>
      <c r="F13706" s="2"/>
      <c r="G13706" s="2"/>
      <c r="H13706" s="2"/>
    </row>
    <row r="13707" spans="2:8">
      <c r="B13707" s="2" t="s">
        <v>14330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14331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14332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14333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14334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28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14337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14338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14339</v>
      </c>
      <c r="C13716" s="2">
        <v>35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14340</v>
      </c>
      <c r="C13717" s="2">
        <v>36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14341</v>
      </c>
      <c r="C13718" s="2">
        <v>36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14342</v>
      </c>
      <c r="C13719" s="2">
        <v>32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14343</v>
      </c>
      <c r="C13720" s="2">
        <v>25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14344</v>
      </c>
      <c r="C13721" s="2">
        <v>19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14345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14346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14347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14348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14349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14350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14351</v>
      </c>
      <c r="C13728" s="2">
        <v>26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14352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14353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14354</v>
      </c>
      <c r="C13731" s="2">
        <v>25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14355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14356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14357</v>
      </c>
      <c r="C13734" s="2">
        <v>25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14358</v>
      </c>
      <c r="C13735" s="2">
        <v>25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14359</v>
      </c>
      <c r="C13736" s="2">
        <v>23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14360</v>
      </c>
      <c r="C13737" s="2">
        <v>24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14361</v>
      </c>
      <c r="C13738" s="2">
        <v>18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14362</v>
      </c>
      <c r="C13739" s="2">
        <v>19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14363</v>
      </c>
      <c r="C13740" s="2">
        <v>19</v>
      </c>
      <c r="D13740" s="2" t="s">
        <v>627</v>
      </c>
      <c r="E13740" s="2"/>
      <c r="F13740" s="2"/>
      <c r="G13740" s="2"/>
      <c r="H13740" s="2"/>
    </row>
    <row r="13741" spans="2:8">
      <c r="B13741" s="2" t="s">
        <v>14364</v>
      </c>
      <c r="C13741" s="2">
        <v>19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14365</v>
      </c>
      <c r="C13742" s="2">
        <v>20</v>
      </c>
      <c r="D13742" s="2" t="s">
        <v>627</v>
      </c>
      <c r="E13742" s="2"/>
      <c r="F13742" s="2"/>
      <c r="G13742" s="2"/>
      <c r="H13742" s="2"/>
    </row>
    <row r="13743" spans="2:8">
      <c r="B13743" s="2" t="s">
        <v>14366</v>
      </c>
      <c r="C13743" s="2">
        <v>21</v>
      </c>
      <c r="D13743" s="2" t="s">
        <v>627</v>
      </c>
      <c r="E13743" s="2"/>
      <c r="F13743" s="2"/>
      <c r="G13743" s="2"/>
      <c r="H13743" s="2"/>
    </row>
    <row r="13744" spans="2:8">
      <c r="B13744" s="2" t="s">
        <v>14367</v>
      </c>
      <c r="C13744" s="2">
        <v>21</v>
      </c>
      <c r="D13744" s="2" t="s">
        <v>627</v>
      </c>
      <c r="E13744" s="2"/>
      <c r="F13744" s="2"/>
      <c r="G13744" s="2"/>
      <c r="H13744" s="2"/>
    </row>
    <row r="13745" spans="2:8">
      <c r="B13745" s="2" t="s">
        <v>14368</v>
      </c>
      <c r="C13745" s="2">
        <v>21</v>
      </c>
      <c r="D13745" s="2" t="s">
        <v>627</v>
      </c>
      <c r="E13745" s="2"/>
      <c r="F13745" s="2"/>
      <c r="G13745" s="2"/>
      <c r="H13745" s="2"/>
    </row>
    <row r="13746" spans="2:8">
      <c r="B13746" s="2" t="s">
        <v>14369</v>
      </c>
      <c r="C13746" s="2">
        <v>21</v>
      </c>
      <c r="D13746" s="2" t="s">
        <v>627</v>
      </c>
      <c r="E13746" s="2"/>
      <c r="F13746" s="2"/>
      <c r="G13746" s="2"/>
      <c r="H13746" s="2"/>
    </row>
    <row r="13747" spans="2:8">
      <c r="B13747" s="2" t="s">
        <v>14370</v>
      </c>
      <c r="C13747" s="2">
        <v>20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14371</v>
      </c>
      <c r="C13748" s="2">
        <v>16</v>
      </c>
      <c r="D13748" s="2" t="s">
        <v>627</v>
      </c>
      <c r="E13748" s="2"/>
      <c r="F13748" s="2"/>
      <c r="G13748" s="2"/>
      <c r="H13748" s="2"/>
    </row>
    <row r="13749" spans="2:8">
      <c r="B13749" s="2" t="s">
        <v>14372</v>
      </c>
      <c r="C13749" s="2">
        <v>11</v>
      </c>
      <c r="D13749" s="2" t="s">
        <v>627</v>
      </c>
      <c r="E13749" s="2"/>
      <c r="F13749" s="2"/>
      <c r="G13749" s="2"/>
      <c r="H13749" s="2"/>
    </row>
    <row r="13750" spans="2:8">
      <c r="B13750" s="2" t="s">
        <v>14373</v>
      </c>
      <c r="C13750" s="2">
        <v>22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14374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14375</v>
      </c>
      <c r="C13752" s="2">
        <v>24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14376</v>
      </c>
      <c r="C13753" s="2">
        <v>21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14377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14378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14379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14380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14381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14382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14383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14384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14385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14386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14387</v>
      </c>
      <c r="C13764" s="2">
        <v>29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14388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14389</v>
      </c>
      <c r="C13766" s="2">
        <v>24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14390</v>
      </c>
      <c r="C13767" s="2">
        <v>21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14391</v>
      </c>
      <c r="C13768" s="2">
        <v>17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14392</v>
      </c>
      <c r="C13769" s="2">
        <v>18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14393</v>
      </c>
      <c r="C13770" s="2">
        <v>19</v>
      </c>
      <c r="D13770" s="2" t="s">
        <v>627</v>
      </c>
      <c r="E13770" s="2"/>
      <c r="F13770" s="2"/>
      <c r="G13770" s="2"/>
      <c r="H13770" s="2"/>
    </row>
    <row r="13771" spans="2:8">
      <c r="B13771" s="2" t="s">
        <v>14394</v>
      </c>
      <c r="C13771" s="2">
        <v>20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14395</v>
      </c>
      <c r="C13772" s="2">
        <v>20</v>
      </c>
      <c r="D13772" s="2" t="s">
        <v>627</v>
      </c>
      <c r="E13772" s="2"/>
      <c r="F13772" s="2"/>
      <c r="G13772" s="2"/>
      <c r="H13772" s="2"/>
    </row>
    <row r="13773" spans="2:8">
      <c r="B13773" s="2" t="s">
        <v>14396</v>
      </c>
      <c r="C13773" s="2">
        <v>19</v>
      </c>
      <c r="D13773" s="2" t="s">
        <v>627</v>
      </c>
      <c r="E13773" s="2"/>
      <c r="F13773" s="2"/>
      <c r="G13773" s="2"/>
      <c r="H13773" s="2"/>
    </row>
    <row r="13774" spans="2:8">
      <c r="B13774" s="2" t="s">
        <v>14397</v>
      </c>
      <c r="C13774" s="2">
        <v>20</v>
      </c>
      <c r="D13774" s="2" t="s">
        <v>627</v>
      </c>
      <c r="E13774" s="2"/>
      <c r="F13774" s="2"/>
      <c r="G13774" s="2"/>
      <c r="H13774" s="2"/>
    </row>
    <row r="13775" spans="2:8">
      <c r="B13775" s="2" t="s">
        <v>14398</v>
      </c>
      <c r="C13775" s="2">
        <v>22</v>
      </c>
      <c r="D13775" s="2" t="s">
        <v>627</v>
      </c>
      <c r="E13775" s="2"/>
      <c r="F13775" s="2"/>
      <c r="G13775" s="2"/>
      <c r="H13775" s="2"/>
    </row>
    <row r="13776" spans="2:8">
      <c r="B13776" s="2" t="s">
        <v>14399</v>
      </c>
      <c r="C13776" s="2">
        <v>21</v>
      </c>
      <c r="D13776" s="2" t="s">
        <v>627</v>
      </c>
      <c r="E13776" s="2"/>
      <c r="F13776" s="2"/>
      <c r="G13776" s="2"/>
      <c r="H13776" s="2"/>
    </row>
    <row r="13777" spans="2:8">
      <c r="B13777" s="2" t="s">
        <v>14400</v>
      </c>
      <c r="C13777" s="2">
        <v>18</v>
      </c>
      <c r="D13777" s="2" t="s">
        <v>627</v>
      </c>
      <c r="E13777" s="2"/>
      <c r="F13777" s="2"/>
      <c r="G13777" s="2"/>
      <c r="H13777" s="2"/>
    </row>
    <row r="13778" spans="2:8">
      <c r="B13778" s="2" t="s">
        <v>14401</v>
      </c>
      <c r="C13778" s="2">
        <v>16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14402</v>
      </c>
      <c r="C13779" s="2">
        <v>20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14403</v>
      </c>
      <c r="C13780" s="2">
        <v>25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14404</v>
      </c>
      <c r="C13781" s="2">
        <v>28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14405</v>
      </c>
      <c r="C13782" s="2">
        <v>31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14406</v>
      </c>
      <c r="C13783" s="2">
        <v>35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14407</v>
      </c>
      <c r="C13784" s="2">
        <v>35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14408</v>
      </c>
      <c r="C13785" s="2">
        <v>32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14409</v>
      </c>
      <c r="C13786" s="2">
        <v>22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14410</v>
      </c>
      <c r="C13787" s="2">
        <v>22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14411</v>
      </c>
      <c r="C13788" s="2">
        <v>31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14412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14413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14414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14415</v>
      </c>
      <c r="C13792" s="2">
        <v>21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14416</v>
      </c>
      <c r="C13793" s="2">
        <v>14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14417</v>
      </c>
      <c r="C13794" s="2">
        <v>23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14418</v>
      </c>
      <c r="C13795" s="2">
        <v>17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14419</v>
      </c>
      <c r="C13796" s="2">
        <v>10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14420</v>
      </c>
      <c r="C13797" s="2">
        <v>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14421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14422</v>
      </c>
      <c r="C13799" s="2">
        <v>14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14423</v>
      </c>
      <c r="C13800" s="2">
        <v>10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14424</v>
      </c>
      <c r="C13801" s="2">
        <v>12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14425</v>
      </c>
      <c r="C13802" s="2">
        <v>13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14426</v>
      </c>
      <c r="C13803" s="2">
        <v>14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14427</v>
      </c>
      <c r="C13804" s="2">
        <v>15</v>
      </c>
      <c r="D13804" s="2" t="s">
        <v>627</v>
      </c>
      <c r="E13804" s="2"/>
      <c r="F13804" s="2"/>
      <c r="G13804" s="2"/>
      <c r="H13804" s="2"/>
    </row>
    <row r="13805" spans="2:8">
      <c r="B13805" s="2" t="s">
        <v>14428</v>
      </c>
      <c r="C13805" s="2">
        <v>14</v>
      </c>
      <c r="D13805" s="2" t="s">
        <v>627</v>
      </c>
      <c r="E13805" s="2"/>
      <c r="F13805" s="2"/>
      <c r="G13805" s="2"/>
      <c r="H13805" s="2"/>
    </row>
    <row r="13806" spans="2:8">
      <c r="B13806" s="2" t="s">
        <v>14429</v>
      </c>
      <c r="C13806" s="2">
        <v>14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14430</v>
      </c>
      <c r="C13807" s="2">
        <v>16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14431</v>
      </c>
      <c r="C13808" s="2">
        <v>17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14432</v>
      </c>
      <c r="C13809" s="2">
        <v>18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14433</v>
      </c>
      <c r="C13810" s="2">
        <v>17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14434</v>
      </c>
      <c r="C13811" s="2">
        <v>16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14435</v>
      </c>
      <c r="C13812" s="2">
        <v>15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14436</v>
      </c>
      <c r="C13813" s="2">
        <v>14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14437</v>
      </c>
      <c r="C13814" s="2">
        <v>21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14438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14439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14440</v>
      </c>
      <c r="C13817" s="2">
        <v>35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14441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14442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14443</v>
      </c>
      <c r="C13820" s="2">
        <v>26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14444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14445</v>
      </c>
      <c r="C13822" s="2">
        <v>32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14446</v>
      </c>
      <c r="C13823" s="2">
        <v>35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14447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14448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14449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14450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14451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14452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14453</v>
      </c>
      <c r="C13830" s="2">
        <v>35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14454</v>
      </c>
      <c r="C13831" s="2">
        <v>35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14455</v>
      </c>
      <c r="C13832" s="2">
        <v>35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14456</v>
      </c>
      <c r="C13833" s="2">
        <v>32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14457</v>
      </c>
      <c r="C13834" s="2">
        <v>31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14458</v>
      </c>
      <c r="C13835" s="2">
        <v>37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14459</v>
      </c>
      <c r="C13836" s="2">
        <v>36</v>
      </c>
      <c r="D13836" s="2" t="s">
        <v>627</v>
      </c>
      <c r="E13836" s="2"/>
      <c r="F13836" s="2"/>
      <c r="G13836" s="2"/>
      <c r="H13836" s="2"/>
    </row>
    <row r="13837" spans="2:8">
      <c r="B13837" s="2" t="s">
        <v>14460</v>
      </c>
      <c r="C13837" s="2">
        <v>35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14461</v>
      </c>
      <c r="C13838" s="2">
        <v>32</v>
      </c>
      <c r="D13838" s="2" t="s">
        <v>627</v>
      </c>
      <c r="E13838" s="2"/>
      <c r="F13838" s="2"/>
      <c r="G13838" s="2"/>
      <c r="H13838" s="2"/>
    </row>
    <row r="13839" spans="2:8">
      <c r="B13839" s="2" t="s">
        <v>14462</v>
      </c>
      <c r="C13839" s="2">
        <v>26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14463</v>
      </c>
      <c r="C13840" s="2">
        <v>17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14464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14465</v>
      </c>
      <c r="C13842" s="2">
        <v>33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14466</v>
      </c>
      <c r="C13843" s="2">
        <v>38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14467</v>
      </c>
      <c r="C13844" s="2">
        <v>36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14468</v>
      </c>
      <c r="C13845" s="2">
        <v>35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14469</v>
      </c>
      <c r="C13846" s="2">
        <v>35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14470</v>
      </c>
      <c r="C13847" s="2">
        <v>33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14471</v>
      </c>
      <c r="C13848" s="2">
        <v>34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14472</v>
      </c>
      <c r="C13849" s="2">
        <v>34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14473</v>
      </c>
      <c r="C13850" s="2">
        <v>35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14474</v>
      </c>
      <c r="C13851" s="2">
        <v>33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14475</v>
      </c>
      <c r="C13852" s="2">
        <v>29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14476</v>
      </c>
      <c r="C13853" s="2">
        <v>18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14477</v>
      </c>
      <c r="C13854" s="2">
        <v>21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14478</v>
      </c>
      <c r="C13855" s="2">
        <v>25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14479</v>
      </c>
      <c r="C13856" s="2">
        <v>28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14480</v>
      </c>
      <c r="C13857" s="2">
        <v>30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14481</v>
      </c>
      <c r="C13858" s="2">
        <v>26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14482</v>
      </c>
      <c r="C13859" s="2">
        <v>24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14483</v>
      </c>
      <c r="C13860" s="2">
        <v>21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14484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14485</v>
      </c>
      <c r="C13862" s="2">
        <v>31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14486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14487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14488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14489</v>
      </c>
      <c r="C13866" s="2">
        <v>23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14490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14491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14492</v>
      </c>
      <c r="C13869" s="2">
        <v>33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14493</v>
      </c>
      <c r="C13870" s="2">
        <v>36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14494</v>
      </c>
      <c r="C13871" s="2">
        <v>35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33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14496</v>
      </c>
      <c r="C13873" s="2">
        <v>12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14497</v>
      </c>
      <c r="C13874" s="2">
        <v>15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14498</v>
      </c>
      <c r="C13875" s="2">
        <v>21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14499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14500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14501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14502</v>
      </c>
      <c r="C13879" s="2">
        <v>22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14503</v>
      </c>
      <c r="C13880" s="2">
        <v>19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14504</v>
      </c>
      <c r="C13881" s="2">
        <v>16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14505</v>
      </c>
      <c r="C13882" s="2">
        <v>17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14506</v>
      </c>
      <c r="C13883" s="2">
        <v>23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14507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14508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14509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14510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14511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14512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14513</v>
      </c>
      <c r="C13890" s="2">
        <v>20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14514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14515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14516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14517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14518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14519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14520</v>
      </c>
      <c r="C13897" s="2">
        <v>24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14521</v>
      </c>
      <c r="C13898" s="2">
        <v>33</v>
      </c>
      <c r="D13898" s="2" t="s">
        <v>627</v>
      </c>
      <c r="E13898" s="2"/>
      <c r="F13898" s="2"/>
      <c r="G13898" s="2"/>
      <c r="H13898" s="2"/>
    </row>
    <row r="13899" spans="2:8">
      <c r="B13899" s="2" t="s">
        <v>14522</v>
      </c>
      <c r="C13899" s="2">
        <v>33</v>
      </c>
      <c r="D13899" s="2" t="s">
        <v>627</v>
      </c>
      <c r="E13899" s="2"/>
      <c r="F13899" s="2"/>
      <c r="G13899" s="2"/>
      <c r="H13899" s="2"/>
    </row>
    <row r="13900" spans="2:8">
      <c r="B13900" s="2" t="s">
        <v>14523</v>
      </c>
      <c r="C13900" s="2">
        <v>34</v>
      </c>
      <c r="D13900" s="2" t="s">
        <v>627</v>
      </c>
      <c r="E13900" s="2"/>
      <c r="F13900" s="2"/>
      <c r="G13900" s="2"/>
      <c r="H13900" s="2"/>
    </row>
    <row r="13901" spans="2:8">
      <c r="B13901" s="2" t="s">
        <v>14524</v>
      </c>
      <c r="C13901" s="2">
        <v>34</v>
      </c>
      <c r="D13901" s="2" t="s">
        <v>627</v>
      </c>
      <c r="E13901" s="2"/>
      <c r="F13901" s="2"/>
      <c r="G13901" s="2"/>
      <c r="H13901" s="2"/>
    </row>
    <row r="13902" spans="2:8">
      <c r="B13902" s="2" t="s">
        <v>14525</v>
      </c>
      <c r="C13902" s="2">
        <v>32</v>
      </c>
      <c r="D13902" s="2" t="s">
        <v>627</v>
      </c>
      <c r="E13902" s="2"/>
      <c r="F13902" s="2"/>
      <c r="G13902" s="2"/>
      <c r="H13902" s="2"/>
    </row>
    <row r="13903" spans="2:8">
      <c r="B13903" s="2" t="s">
        <v>14526</v>
      </c>
      <c r="C13903" s="2">
        <v>31</v>
      </c>
      <c r="D13903" s="2" t="s">
        <v>627</v>
      </c>
      <c r="E13903" s="2"/>
      <c r="F13903" s="2"/>
      <c r="G13903" s="2"/>
      <c r="H13903" s="2"/>
    </row>
    <row r="13904" spans="2:8">
      <c r="B13904" s="2" t="s">
        <v>14527</v>
      </c>
      <c r="C13904" s="2">
        <v>24</v>
      </c>
      <c r="D13904" s="2" t="s">
        <v>627</v>
      </c>
      <c r="E13904" s="2"/>
      <c r="F13904" s="2"/>
      <c r="G13904" s="2"/>
      <c r="H13904" s="2"/>
    </row>
    <row r="13905" spans="2:8">
      <c r="B13905" s="2" t="s">
        <v>14528</v>
      </c>
      <c r="C13905" s="2">
        <v>12</v>
      </c>
      <c r="D13905" s="2" t="s">
        <v>627</v>
      </c>
      <c r="E13905" s="2"/>
      <c r="F13905" s="2"/>
      <c r="G13905" s="2"/>
      <c r="H13905" s="2"/>
    </row>
    <row r="13906" spans="2:8">
      <c r="B13906" s="2" t="s">
        <v>14529</v>
      </c>
      <c r="C13906" s="2">
        <v>21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14530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14531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14532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14533</v>
      </c>
      <c r="C13910" s="2">
        <v>32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14534</v>
      </c>
      <c r="C13911" s="2">
        <v>31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14535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14536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14537</v>
      </c>
      <c r="C13914" s="2">
        <v>28</v>
      </c>
      <c r="D13914" s="2" t="s">
        <v>627</v>
      </c>
      <c r="E13914" s="2"/>
      <c r="F13914" s="2"/>
      <c r="G13914" s="2"/>
      <c r="H13914" s="2"/>
    </row>
    <row r="13915" spans="2:8">
      <c r="B13915" s="2" t="s">
        <v>14538</v>
      </c>
      <c r="C13915" s="2">
        <v>28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14539</v>
      </c>
      <c r="C13916" s="2">
        <v>27</v>
      </c>
      <c r="D13916" s="2" t="s">
        <v>627</v>
      </c>
      <c r="E13916" s="2"/>
      <c r="F13916" s="2"/>
      <c r="G13916" s="2"/>
      <c r="H13916" s="2"/>
    </row>
    <row r="13917" spans="2:8">
      <c r="B13917" s="2" t="s">
        <v>14540</v>
      </c>
      <c r="C13917" s="2">
        <v>26</v>
      </c>
      <c r="D13917" s="2" t="s">
        <v>627</v>
      </c>
      <c r="E13917" s="2"/>
      <c r="F13917" s="2"/>
      <c r="G13917" s="2"/>
      <c r="H13917" s="2"/>
    </row>
    <row r="13918" spans="2:8">
      <c r="B13918" s="2" t="s">
        <v>14541</v>
      </c>
      <c r="C13918" s="2">
        <v>27</v>
      </c>
      <c r="D13918" s="2" t="s">
        <v>627</v>
      </c>
      <c r="E13918" s="2"/>
      <c r="F13918" s="2"/>
      <c r="G13918" s="2"/>
      <c r="H13918" s="2"/>
    </row>
    <row r="13919" spans="2:8">
      <c r="B13919" s="2" t="s">
        <v>14542</v>
      </c>
      <c r="C13919" s="2">
        <v>24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14543</v>
      </c>
      <c r="C13920" s="2">
        <v>18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14544</v>
      </c>
      <c r="C13921" s="2">
        <v>18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14545</v>
      </c>
      <c r="C13922" s="2">
        <v>22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14546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14547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14548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14549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14550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14551</v>
      </c>
      <c r="C13928" s="2">
        <v>23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14552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14553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14554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14555</v>
      </c>
      <c r="C13932" s="2">
        <v>34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14556</v>
      </c>
      <c r="C13933" s="2">
        <v>35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14557</v>
      </c>
      <c r="C13934" s="2">
        <v>35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14558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14559</v>
      </c>
      <c r="C13936" s="2">
        <v>33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14560</v>
      </c>
      <c r="C13937" s="2">
        <v>37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14561</v>
      </c>
      <c r="C13938" s="2">
        <v>36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14562</v>
      </c>
      <c r="C13939" s="2">
        <v>34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14563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14564</v>
      </c>
      <c r="C13941" s="2">
        <v>26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14565</v>
      </c>
      <c r="C13942" s="2">
        <v>33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14566</v>
      </c>
      <c r="C13943" s="2">
        <v>36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14567</v>
      </c>
      <c r="C13944" s="2">
        <v>35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14568</v>
      </c>
      <c r="C13945" s="2">
        <v>33</v>
      </c>
      <c r="D13945" s="2" t="s">
        <v>627</v>
      </c>
      <c r="E13945" s="2"/>
      <c r="F13945" s="2"/>
      <c r="G13945" s="2"/>
      <c r="H13945" s="2"/>
    </row>
    <row r="13946" spans="2:8">
      <c r="B13946" s="2" t="s">
        <v>14569</v>
      </c>
      <c r="C13946" s="2">
        <v>31</v>
      </c>
      <c r="D13946" s="2" t="s">
        <v>627</v>
      </c>
      <c r="E13946" s="2"/>
      <c r="F13946" s="2"/>
      <c r="G13946" s="2"/>
      <c r="H13946" s="2"/>
    </row>
    <row r="13947" spans="2:8">
      <c r="B13947" s="2" t="s">
        <v>14570</v>
      </c>
      <c r="C13947" s="2">
        <v>25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14571</v>
      </c>
      <c r="C13948" s="2">
        <v>38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14572</v>
      </c>
      <c r="C13949" s="2">
        <v>45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14573</v>
      </c>
      <c r="C13950" s="2">
        <v>42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39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22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14576</v>
      </c>
      <c r="C13953" s="2">
        <v>29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14577</v>
      </c>
      <c r="C13954" s="2">
        <v>32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14578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14579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14580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14582</v>
      </c>
      <c r="C13959" s="2">
        <v>22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14583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14584</v>
      </c>
      <c r="C13961" s="2">
        <v>34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14585</v>
      </c>
      <c r="C13962" s="2">
        <v>36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14586</v>
      </c>
      <c r="C13963" s="2">
        <v>34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14587</v>
      </c>
      <c r="C13964" s="2">
        <v>32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14588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14589</v>
      </c>
      <c r="C13966" s="2">
        <v>21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14590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14591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14592</v>
      </c>
      <c r="C13969" s="2">
        <v>32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14593</v>
      </c>
      <c r="C13970" s="2">
        <v>33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14594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14595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14596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14597</v>
      </c>
      <c r="C13974" s="2">
        <v>23</v>
      </c>
      <c r="D13974" s="2" t="s">
        <v>627</v>
      </c>
      <c r="E13974" s="2"/>
      <c r="F13974" s="2"/>
      <c r="G13974" s="2"/>
      <c r="H13974" s="2"/>
    </row>
    <row r="13975" spans="2:8">
      <c r="B13975" s="2" t="s">
        <v>14598</v>
      </c>
      <c r="C13975" s="2">
        <v>14</v>
      </c>
      <c r="D13975" s="2" t="s">
        <v>627</v>
      </c>
      <c r="E13975" s="2"/>
      <c r="F13975" s="2"/>
      <c r="G13975" s="2"/>
      <c r="H13975" s="2"/>
    </row>
    <row r="13976" spans="2:8">
      <c r="B13976" s="2" t="s">
        <v>14599</v>
      </c>
      <c r="C13976" s="2">
        <v>20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14600</v>
      </c>
      <c r="C13977" s="2">
        <v>26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14601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14602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14603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14604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14605</v>
      </c>
      <c r="C13982" s="2">
        <v>23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14606</v>
      </c>
      <c r="C13983" s="2">
        <v>19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14607</v>
      </c>
      <c r="C13984" s="2">
        <v>19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14608</v>
      </c>
      <c r="C13985" s="2">
        <v>18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14609</v>
      </c>
      <c r="C13986" s="2">
        <v>20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14610</v>
      </c>
      <c r="C13987" s="2">
        <v>23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14611</v>
      </c>
      <c r="C13988" s="2">
        <v>21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14612</v>
      </c>
      <c r="C13989" s="2">
        <v>20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14613</v>
      </c>
      <c r="C13990" s="2">
        <v>18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14614</v>
      </c>
      <c r="C13991" s="2">
        <v>16</v>
      </c>
      <c r="D13991" s="2" t="s">
        <v>627</v>
      </c>
      <c r="E13991" s="2"/>
      <c r="F13991" s="2"/>
      <c r="G13991" s="2"/>
      <c r="H13991" s="2"/>
    </row>
    <row r="13992" spans="2:8">
      <c r="B13992" s="2" t="s">
        <v>14615</v>
      </c>
      <c r="C13992" s="2">
        <v>24</v>
      </c>
      <c r="D13992" s="2" t="s">
        <v>627</v>
      </c>
      <c r="E13992" s="2"/>
      <c r="F13992" s="2"/>
      <c r="G13992" s="2"/>
      <c r="H13992" s="2"/>
    </row>
    <row r="13993" spans="2:8">
      <c r="B13993" s="2" t="s">
        <v>14616</v>
      </c>
      <c r="C13993" s="2">
        <v>27</v>
      </c>
      <c r="D13993" s="2" t="s">
        <v>627</v>
      </c>
      <c r="E13993" s="2"/>
      <c r="F13993" s="2"/>
      <c r="G13993" s="2"/>
      <c r="H13993" s="2"/>
    </row>
    <row r="13994" spans="2:8">
      <c r="B13994" s="2" t="s">
        <v>14617</v>
      </c>
      <c r="C13994" s="2">
        <v>27</v>
      </c>
      <c r="D13994" s="2" t="s">
        <v>627</v>
      </c>
      <c r="E13994" s="2"/>
      <c r="F13994" s="2"/>
      <c r="G13994" s="2"/>
      <c r="H13994" s="2"/>
    </row>
    <row r="13995" spans="2:8">
      <c r="B13995" s="2" t="s">
        <v>14618</v>
      </c>
      <c r="C13995" s="2">
        <v>26</v>
      </c>
      <c r="D13995" s="2" t="s">
        <v>627</v>
      </c>
      <c r="E13995" s="2"/>
      <c r="F13995" s="2"/>
      <c r="G13995" s="2"/>
      <c r="H13995" s="2"/>
    </row>
    <row r="13996" spans="2:8">
      <c r="B13996" s="2" t="s">
        <v>14619</v>
      </c>
      <c r="C13996" s="2">
        <v>26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14620</v>
      </c>
      <c r="C13997" s="2">
        <v>25</v>
      </c>
      <c r="D13997" s="2" t="s">
        <v>627</v>
      </c>
      <c r="E13997" s="2"/>
      <c r="F13997" s="2"/>
      <c r="G13997" s="2"/>
      <c r="H13997" s="2"/>
    </row>
    <row r="13998" spans="2:8">
      <c r="B13998" s="2" t="s">
        <v>14621</v>
      </c>
      <c r="C13998" s="2">
        <v>24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14622</v>
      </c>
      <c r="C13999" s="2">
        <v>19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14623</v>
      </c>
      <c r="C14000" s="2">
        <v>36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14624</v>
      </c>
      <c r="C14001" s="2">
        <v>36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14625</v>
      </c>
      <c r="C14002" s="2">
        <v>36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14626</v>
      </c>
      <c r="C14003" s="2">
        <v>34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14627</v>
      </c>
      <c r="C14004" s="2">
        <v>32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14628</v>
      </c>
      <c r="C14005" s="2">
        <v>25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14629</v>
      </c>
      <c r="C14006" s="2">
        <v>26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14630</v>
      </c>
      <c r="C14007" s="2">
        <v>36</v>
      </c>
      <c r="D14007" s="2" t="s">
        <v>627</v>
      </c>
      <c r="E14007" s="2"/>
      <c r="F14007" s="2"/>
      <c r="G14007" s="2"/>
      <c r="H14007" s="2"/>
    </row>
    <row r="14008" spans="2:8">
      <c r="B14008" s="2" t="s">
        <v>14631</v>
      </c>
      <c r="C14008" s="2">
        <v>40</v>
      </c>
      <c r="D14008" s="2" t="s">
        <v>627</v>
      </c>
      <c r="E14008" s="2"/>
      <c r="F14008" s="2"/>
      <c r="G14008" s="2"/>
      <c r="H14008" s="2"/>
    </row>
    <row r="14009" spans="2:8">
      <c r="B14009" s="2" t="s">
        <v>14632</v>
      </c>
      <c r="C14009" s="2">
        <v>40</v>
      </c>
      <c r="D14009" s="2" t="s">
        <v>627</v>
      </c>
      <c r="E14009" s="2"/>
      <c r="F14009" s="2"/>
      <c r="G14009" s="2"/>
      <c r="H14009" s="2"/>
    </row>
    <row r="14010" spans="2:8">
      <c r="B14010" s="2" t="s">
        <v>14633</v>
      </c>
      <c r="C14010" s="2">
        <v>35</v>
      </c>
      <c r="D14010" s="2" t="s">
        <v>627</v>
      </c>
      <c r="E14010" s="2"/>
      <c r="F14010" s="2"/>
      <c r="G14010" s="2"/>
      <c r="H14010" s="2"/>
    </row>
    <row r="14011" spans="2:8">
      <c r="B14011" s="2" t="s">
        <v>14634</v>
      </c>
      <c r="C14011" s="2">
        <v>30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14635</v>
      </c>
      <c r="C14012" s="2">
        <v>18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14636</v>
      </c>
      <c r="C14013" s="2">
        <v>31</v>
      </c>
      <c r="D14013" s="2" t="s">
        <v>627</v>
      </c>
      <c r="E14013" s="2"/>
      <c r="F14013" s="2"/>
      <c r="G14013" s="2"/>
      <c r="H14013" s="2"/>
    </row>
    <row r="14014" spans="2:8">
      <c r="B14014" s="2" t="s">
        <v>14637</v>
      </c>
      <c r="C14014" s="2">
        <v>35</v>
      </c>
      <c r="D14014" s="2" t="s">
        <v>627</v>
      </c>
      <c r="E14014" s="2"/>
      <c r="F14014" s="2"/>
      <c r="G14014" s="2"/>
      <c r="H14014" s="2"/>
    </row>
    <row r="14015" spans="2:8">
      <c r="B14015" s="2" t="s">
        <v>14638</v>
      </c>
      <c r="C14015" s="2">
        <v>37</v>
      </c>
      <c r="D14015" s="2" t="s">
        <v>627</v>
      </c>
      <c r="E14015" s="2"/>
      <c r="F14015" s="2"/>
      <c r="G14015" s="2"/>
      <c r="H14015" s="2"/>
    </row>
    <row r="14016" spans="2:8">
      <c r="B14016" s="2" t="s">
        <v>14639</v>
      </c>
      <c r="C14016" s="2">
        <v>37</v>
      </c>
      <c r="D14016" s="2" t="s">
        <v>627</v>
      </c>
      <c r="E14016" s="2"/>
      <c r="F14016" s="2"/>
      <c r="G14016" s="2"/>
      <c r="H14016" s="2"/>
    </row>
    <row r="14017" spans="2:8">
      <c r="B14017" s="2" t="s">
        <v>14640</v>
      </c>
      <c r="C14017" s="2">
        <v>35</v>
      </c>
      <c r="D14017" s="2" t="s">
        <v>627</v>
      </c>
      <c r="E14017" s="2"/>
      <c r="F14017" s="2"/>
      <c r="G14017" s="2"/>
      <c r="H14017" s="2"/>
    </row>
    <row r="14018" spans="2:8">
      <c r="B14018" s="2" t="s">
        <v>14641</v>
      </c>
      <c r="C14018" s="2">
        <v>27</v>
      </c>
      <c r="D14018" s="2" t="s">
        <v>627</v>
      </c>
      <c r="E14018" s="2"/>
      <c r="F14018" s="2"/>
      <c r="G14018" s="2"/>
      <c r="H14018" s="2"/>
    </row>
    <row r="14019" spans="2:8">
      <c r="B14019" s="2" t="s">
        <v>14642</v>
      </c>
      <c r="C14019" s="2">
        <v>36</v>
      </c>
      <c r="D14019" s="2" t="s">
        <v>627</v>
      </c>
      <c r="E14019" s="2"/>
      <c r="F14019" s="2"/>
      <c r="G14019" s="2"/>
      <c r="H14019" s="2"/>
    </row>
    <row r="14020" spans="2:8">
      <c r="B14020" s="2" t="s">
        <v>14643</v>
      </c>
      <c r="C14020" s="2">
        <v>43</v>
      </c>
      <c r="D14020" s="2" t="s">
        <v>627</v>
      </c>
      <c r="E14020" s="2"/>
      <c r="F14020" s="2"/>
      <c r="G14020" s="2"/>
      <c r="H14020" s="2"/>
    </row>
    <row r="14021" spans="2:8">
      <c r="B14021" s="2" t="s">
        <v>14644</v>
      </c>
      <c r="C14021" s="2">
        <v>44</v>
      </c>
      <c r="D14021" s="2" t="s">
        <v>627</v>
      </c>
      <c r="E14021" s="2"/>
      <c r="F14021" s="2"/>
      <c r="G14021" s="2"/>
      <c r="H14021" s="2"/>
    </row>
    <row r="14022" spans="2:8">
      <c r="B14022" s="2" t="s">
        <v>14645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14646</v>
      </c>
      <c r="C14023" s="2">
        <v>35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14647</v>
      </c>
      <c r="C14024" s="2">
        <v>37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14648</v>
      </c>
      <c r="C14025" s="2">
        <v>38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14649</v>
      </c>
      <c r="C14026" s="2">
        <v>39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14650</v>
      </c>
      <c r="C14027" s="2">
        <v>40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14651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14652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14653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14654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14655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14656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14657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14658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14659</v>
      </c>
      <c r="C14036" s="2">
        <v>24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14660</v>
      </c>
      <c r="C14037" s="2">
        <v>16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14661</v>
      </c>
      <c r="C14038" s="2">
        <v>18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14662</v>
      </c>
      <c r="C14039" s="2">
        <v>20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14663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14664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14665</v>
      </c>
      <c r="C14042" s="2">
        <v>27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14666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14667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14668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14669</v>
      </c>
      <c r="C14046" s="2">
        <v>28</v>
      </c>
      <c r="D14046" s="2" t="s">
        <v>627</v>
      </c>
      <c r="E14046" s="2"/>
      <c r="F14046" s="2"/>
      <c r="G14046" s="2"/>
      <c r="H14046" s="2"/>
    </row>
    <row r="14047" spans="2:8">
      <c r="B14047" s="2" t="s">
        <v>14670</v>
      </c>
      <c r="C14047" s="2">
        <v>30</v>
      </c>
      <c r="D14047" s="2" t="s">
        <v>627</v>
      </c>
      <c r="E14047" s="2"/>
      <c r="F14047" s="2"/>
      <c r="G14047" s="2"/>
      <c r="H14047" s="2"/>
    </row>
    <row r="14048" spans="2:8">
      <c r="B14048" s="2" t="s">
        <v>14671</v>
      </c>
      <c r="C14048" s="2">
        <v>31</v>
      </c>
      <c r="D14048" s="2" t="s">
        <v>627</v>
      </c>
      <c r="E14048" s="2"/>
      <c r="F14048" s="2"/>
      <c r="G14048" s="2"/>
      <c r="H14048" s="2"/>
    </row>
    <row r="14049" spans="2:8">
      <c r="B14049" s="2" t="s">
        <v>14672</v>
      </c>
      <c r="C14049" s="2">
        <v>32</v>
      </c>
      <c r="D14049" s="2" t="s">
        <v>627</v>
      </c>
      <c r="E14049" s="2"/>
      <c r="F14049" s="2"/>
      <c r="G14049" s="2"/>
      <c r="H14049" s="2"/>
    </row>
    <row r="14050" spans="2:8">
      <c r="B14050" s="2" t="s">
        <v>14673</v>
      </c>
      <c r="C14050" s="2">
        <v>30</v>
      </c>
      <c r="D14050" s="2" t="s">
        <v>627</v>
      </c>
      <c r="E14050" s="2"/>
      <c r="F14050" s="2"/>
      <c r="G14050" s="2"/>
      <c r="H14050" s="2"/>
    </row>
    <row r="14051" spans="2:8">
      <c r="B14051" s="2" t="s">
        <v>14674</v>
      </c>
      <c r="C14051" s="2">
        <v>29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14675</v>
      </c>
      <c r="C14052" s="2">
        <v>23</v>
      </c>
      <c r="D14052" s="2" t="s">
        <v>627</v>
      </c>
      <c r="E14052" s="2"/>
      <c r="F14052" s="2"/>
      <c r="G14052" s="2"/>
      <c r="H14052" s="2"/>
    </row>
    <row r="14053" spans="2:8">
      <c r="B14053" s="2" t="s">
        <v>14676</v>
      </c>
      <c r="C14053" s="2">
        <v>14</v>
      </c>
      <c r="D14053" s="2" t="s">
        <v>627</v>
      </c>
      <c r="E14053" s="2"/>
      <c r="F14053" s="2"/>
      <c r="G14053" s="2"/>
      <c r="H14053" s="2"/>
    </row>
    <row r="14054" spans="2:8">
      <c r="B14054" s="2" t="s">
        <v>14677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14678</v>
      </c>
      <c r="C14055" s="2">
        <v>33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14679</v>
      </c>
      <c r="C14056" s="2">
        <v>36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14680</v>
      </c>
      <c r="C14057" s="2">
        <v>34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14681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14682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14683</v>
      </c>
      <c r="C14060" s="2">
        <v>25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14684</v>
      </c>
      <c r="C14061" s="2">
        <v>19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14685</v>
      </c>
      <c r="C14062" s="2">
        <v>27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14686</v>
      </c>
      <c r="C14063" s="2">
        <v>35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35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14688</v>
      </c>
      <c r="C14065" s="2">
        <v>36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14689</v>
      </c>
      <c r="C14066" s="2">
        <v>35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14690</v>
      </c>
      <c r="C14067" s="2">
        <v>34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14691</v>
      </c>
      <c r="C14068" s="2">
        <v>18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14692</v>
      </c>
      <c r="C14069" s="2">
        <v>21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14693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14694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14695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14696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14697</v>
      </c>
      <c r="C14074" s="2">
        <v>23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14698</v>
      </c>
      <c r="C14075" s="2">
        <v>17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14699</v>
      </c>
      <c r="C14076" s="2">
        <v>27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14700</v>
      </c>
      <c r="C14077" s="2">
        <v>32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14701</v>
      </c>
      <c r="C14078" s="2">
        <v>35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14702</v>
      </c>
      <c r="C14079" s="2">
        <v>35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14703</v>
      </c>
      <c r="C14080" s="2">
        <v>34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14704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14705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14706</v>
      </c>
      <c r="C14083" s="2">
        <v>18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14707</v>
      </c>
      <c r="C14084" s="2">
        <v>24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14708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14709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14710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14711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14712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14713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14714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14715</v>
      </c>
      <c r="C14092" s="2">
        <v>27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14716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14717</v>
      </c>
      <c r="C14094" s="2">
        <v>29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14718</v>
      </c>
      <c r="C14095" s="2">
        <v>21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14719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14720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14721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14722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14723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14724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14725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14726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14727</v>
      </c>
      <c r="C14104" s="2">
        <v>15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14728</v>
      </c>
      <c r="C14105" s="2">
        <v>18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14729</v>
      </c>
      <c r="C14106" s="2">
        <v>21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14730</v>
      </c>
      <c r="C14107" s="2">
        <v>20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14731</v>
      </c>
      <c r="C14108" s="2">
        <v>20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14732</v>
      </c>
      <c r="C14109" s="2">
        <v>20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14733</v>
      </c>
      <c r="C14110" s="2">
        <v>19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14734</v>
      </c>
      <c r="C14111" s="2">
        <v>20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14735</v>
      </c>
      <c r="C14112" s="2">
        <v>19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14736</v>
      </c>
      <c r="C14113" s="2">
        <v>19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14737</v>
      </c>
      <c r="C14114" s="2">
        <v>19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17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14739</v>
      </c>
      <c r="C14116" s="2">
        <v>18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14741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14742</v>
      </c>
      <c r="C14119" s="2">
        <v>30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14743</v>
      </c>
      <c r="C14120" s="2">
        <v>32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14744</v>
      </c>
      <c r="C14121" s="2">
        <v>32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14745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14746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14747</v>
      </c>
      <c r="C14124" s="2">
        <v>22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14748</v>
      </c>
      <c r="C14125" s="2">
        <v>24</v>
      </c>
      <c r="D14125" s="2" t="s">
        <v>627</v>
      </c>
      <c r="E14125" s="2"/>
      <c r="F14125" s="2"/>
      <c r="G14125" s="2"/>
      <c r="H14125" s="2"/>
    </row>
    <row r="14126" spans="2:8">
      <c r="B14126" s="2" t="s">
        <v>14749</v>
      </c>
      <c r="C14126" s="2">
        <v>29</v>
      </c>
      <c r="D14126" s="2" t="s">
        <v>627</v>
      </c>
      <c r="E14126" s="2"/>
      <c r="F14126" s="2"/>
      <c r="G14126" s="2"/>
      <c r="H14126" s="2"/>
    </row>
    <row r="14127" spans="2:8">
      <c r="B14127" s="2" t="s">
        <v>14750</v>
      </c>
      <c r="C14127" s="2">
        <v>32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14751</v>
      </c>
      <c r="C14128" s="2">
        <v>29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14752</v>
      </c>
      <c r="C14129" s="2">
        <v>27</v>
      </c>
      <c r="D14129" s="2" t="s">
        <v>627</v>
      </c>
      <c r="E14129" s="2"/>
      <c r="F14129" s="2"/>
      <c r="G14129" s="2"/>
      <c r="H14129" s="2"/>
    </row>
    <row r="14130" spans="2:8">
      <c r="B14130" s="2" t="s">
        <v>14753</v>
      </c>
      <c r="C14130" s="2">
        <v>26</v>
      </c>
      <c r="D14130" s="2" t="s">
        <v>627</v>
      </c>
      <c r="E14130" s="2"/>
      <c r="F14130" s="2"/>
      <c r="G14130" s="2"/>
      <c r="H14130" s="2"/>
    </row>
    <row r="14131" spans="2:8">
      <c r="B14131" s="2" t="s">
        <v>14754</v>
      </c>
      <c r="C14131" s="2">
        <v>22</v>
      </c>
      <c r="D14131" s="2" t="s">
        <v>627</v>
      </c>
      <c r="E14131" s="2"/>
      <c r="F14131" s="2"/>
      <c r="G14131" s="2"/>
      <c r="H14131" s="2"/>
    </row>
    <row r="14132" spans="2:8">
      <c r="B14132" s="2" t="s">
        <v>14755</v>
      </c>
      <c r="C14132" s="2">
        <v>21</v>
      </c>
      <c r="D14132" s="2" t="s">
        <v>627</v>
      </c>
      <c r="E14132" s="2"/>
      <c r="F14132" s="2"/>
      <c r="G14132" s="2"/>
      <c r="H14132" s="2"/>
    </row>
    <row r="14133" spans="2:8">
      <c r="B14133" s="2" t="s">
        <v>14756</v>
      </c>
      <c r="C14133" s="2">
        <v>21</v>
      </c>
      <c r="D14133" s="2" t="s">
        <v>627</v>
      </c>
      <c r="E14133" s="2"/>
      <c r="F14133" s="2"/>
      <c r="G14133" s="2"/>
      <c r="H14133" s="2"/>
    </row>
    <row r="14134" spans="2:8">
      <c r="B14134" s="2" t="s">
        <v>14757</v>
      </c>
      <c r="C14134" s="2">
        <v>23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14758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14759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14760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14761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14762</v>
      </c>
      <c r="C14139" s="2">
        <v>29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14763</v>
      </c>
      <c r="C14140" s="2">
        <v>26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14764</v>
      </c>
      <c r="C14141" s="2">
        <v>22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14765</v>
      </c>
      <c r="C14142" s="2">
        <v>19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14766</v>
      </c>
      <c r="C14143" s="2">
        <v>20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14767</v>
      </c>
      <c r="C14144" s="2">
        <v>20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14768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14769</v>
      </c>
      <c r="C14146" s="2">
        <v>19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14770</v>
      </c>
      <c r="C14147" s="2">
        <v>17</v>
      </c>
      <c r="D14147" s="2" t="s">
        <v>627</v>
      </c>
      <c r="E14147" s="2"/>
      <c r="F14147" s="2"/>
      <c r="G14147" s="2"/>
      <c r="H14147" s="2"/>
    </row>
    <row r="14148" spans="2:8">
      <c r="B14148" s="2" t="s">
        <v>14771</v>
      </c>
      <c r="C14148" s="2">
        <v>21</v>
      </c>
      <c r="D14148" s="2" t="s">
        <v>627</v>
      </c>
      <c r="E14148" s="2"/>
      <c r="F14148" s="2"/>
      <c r="G14148" s="2"/>
      <c r="H14148" s="2"/>
    </row>
    <row r="14149" spans="2:8">
      <c r="B14149" s="2" t="s">
        <v>14772</v>
      </c>
      <c r="C14149" s="2">
        <v>24</v>
      </c>
      <c r="D14149" s="2" t="s">
        <v>627</v>
      </c>
      <c r="E14149" s="2"/>
      <c r="F14149" s="2"/>
      <c r="G14149" s="2"/>
      <c r="H14149" s="2"/>
    </row>
    <row r="14150" spans="2:8">
      <c r="B14150" s="2" t="s">
        <v>14773</v>
      </c>
      <c r="C14150" s="2">
        <v>26</v>
      </c>
      <c r="D14150" s="2" t="s">
        <v>627</v>
      </c>
      <c r="E14150" s="2"/>
      <c r="F14150" s="2"/>
      <c r="G14150" s="2"/>
      <c r="H14150" s="2"/>
    </row>
    <row r="14151" spans="2:8">
      <c r="B14151" s="2" t="s">
        <v>14774</v>
      </c>
      <c r="C14151" s="2">
        <v>27</v>
      </c>
      <c r="D14151" s="2" t="s">
        <v>627</v>
      </c>
      <c r="E14151" s="2"/>
      <c r="F14151" s="2"/>
      <c r="G14151" s="2"/>
      <c r="H14151" s="2"/>
    </row>
    <row r="14152" spans="2:8">
      <c r="B14152" s="2" t="s">
        <v>14775</v>
      </c>
      <c r="C14152" s="2">
        <v>24</v>
      </c>
      <c r="D14152" s="2" t="s">
        <v>627</v>
      </c>
      <c r="E14152" s="2"/>
      <c r="F14152" s="2"/>
      <c r="G14152" s="2"/>
      <c r="H14152" s="2"/>
    </row>
    <row r="14153" spans="2:8">
      <c r="B14153" s="2" t="s">
        <v>14776</v>
      </c>
      <c r="C14153" s="2">
        <v>21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14777</v>
      </c>
      <c r="C14154" s="2">
        <v>16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14778</v>
      </c>
      <c r="C14155" s="2">
        <v>10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14779</v>
      </c>
      <c r="C14156" s="2">
        <v>17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14780</v>
      </c>
      <c r="C14157" s="2">
        <v>17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14781</v>
      </c>
      <c r="C14158" s="2">
        <v>17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14782</v>
      </c>
      <c r="C14159" s="2">
        <v>19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14783</v>
      </c>
      <c r="C14160" s="2">
        <v>18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14784</v>
      </c>
      <c r="C14161" s="2">
        <v>20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14785</v>
      </c>
      <c r="C14162" s="2">
        <v>20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14786</v>
      </c>
      <c r="C14163" s="2">
        <v>17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14787</v>
      </c>
      <c r="C14164" s="2">
        <v>16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14788</v>
      </c>
      <c r="C14165" s="2">
        <v>28</v>
      </c>
      <c r="D14165" s="2" t="s">
        <v>627</v>
      </c>
      <c r="E14165" s="2"/>
      <c r="F14165" s="2"/>
      <c r="G14165" s="2"/>
      <c r="H14165" s="2"/>
    </row>
    <row r="14166" spans="2:8">
      <c r="B14166" s="2" t="s">
        <v>14789</v>
      </c>
      <c r="C14166" s="2">
        <v>30</v>
      </c>
      <c r="D14166" s="2" t="s">
        <v>627</v>
      </c>
      <c r="E14166" s="2"/>
      <c r="F14166" s="2"/>
      <c r="G14166" s="2"/>
      <c r="H14166" s="2"/>
    </row>
    <row r="14167" spans="2:8">
      <c r="B14167" s="2" t="s">
        <v>14790</v>
      </c>
      <c r="C14167" s="2">
        <v>30</v>
      </c>
      <c r="D14167" s="2" t="s">
        <v>627</v>
      </c>
      <c r="E14167" s="2"/>
      <c r="F14167" s="2"/>
      <c r="G14167" s="2"/>
      <c r="H14167" s="2"/>
    </row>
    <row r="14168" spans="2:8">
      <c r="B14168" s="2" t="s">
        <v>14791</v>
      </c>
      <c r="C14168" s="2">
        <v>31</v>
      </c>
      <c r="D14168" s="2" t="s">
        <v>627</v>
      </c>
      <c r="E14168" s="2"/>
      <c r="F14168" s="2"/>
      <c r="G14168" s="2"/>
      <c r="H14168" s="2"/>
    </row>
    <row r="14169" spans="2:8">
      <c r="B14169" s="2" t="s">
        <v>14792</v>
      </c>
      <c r="C14169" s="2">
        <v>30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14793</v>
      </c>
      <c r="C14170" s="2">
        <v>27</v>
      </c>
      <c r="D14170" s="2" t="s">
        <v>627</v>
      </c>
      <c r="E14170" s="2"/>
      <c r="F14170" s="2"/>
      <c r="G14170" s="2"/>
      <c r="H14170" s="2"/>
    </row>
    <row r="14171" spans="2:8">
      <c r="B14171" s="2" t="s">
        <v>14794</v>
      </c>
      <c r="C14171" s="2">
        <v>25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14795</v>
      </c>
      <c r="C14172" s="2">
        <v>17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14796</v>
      </c>
      <c r="C14173" s="2">
        <v>19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21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14798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14799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14800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14801</v>
      </c>
      <c r="C14178" s="2">
        <v>31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14802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14803</v>
      </c>
      <c r="C14180" s="2">
        <v>42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14804</v>
      </c>
      <c r="C14181" s="2">
        <v>42</v>
      </c>
      <c r="D14181" s="2" t="s">
        <v>627</v>
      </c>
      <c r="E14181" s="2"/>
      <c r="F14181" s="2"/>
      <c r="G14181" s="2"/>
      <c r="H14181" s="2"/>
    </row>
    <row r="14182" spans="2:8">
      <c r="B14182" s="2" t="s">
        <v>14805</v>
      </c>
      <c r="C14182" s="2">
        <v>40</v>
      </c>
      <c r="D14182" s="2" t="s">
        <v>627</v>
      </c>
      <c r="E14182" s="2"/>
      <c r="F14182" s="2"/>
      <c r="G14182" s="2"/>
      <c r="H14182" s="2"/>
    </row>
    <row r="14183" spans="2:8">
      <c r="B14183" s="2" t="s">
        <v>14806</v>
      </c>
      <c r="C14183" s="2">
        <v>37</v>
      </c>
      <c r="D14183" s="2" t="s">
        <v>627</v>
      </c>
      <c r="E14183" s="2"/>
      <c r="F14183" s="2"/>
      <c r="G14183" s="2"/>
      <c r="H14183" s="2"/>
    </row>
    <row r="14184" spans="2:8">
      <c r="B14184" s="2" t="s">
        <v>14807</v>
      </c>
      <c r="C14184" s="2">
        <v>32</v>
      </c>
      <c r="D14184" s="2" t="s">
        <v>627</v>
      </c>
      <c r="E14184" s="2"/>
      <c r="F14184" s="2"/>
      <c r="G14184" s="2"/>
      <c r="H14184" s="2"/>
    </row>
    <row r="14185" spans="2:8">
      <c r="B14185" s="2" t="s">
        <v>14808</v>
      </c>
      <c r="C14185" s="2">
        <v>21</v>
      </c>
      <c r="D14185" s="2" t="s">
        <v>627</v>
      </c>
      <c r="E14185" s="2"/>
      <c r="F14185" s="2"/>
      <c r="G14185" s="2"/>
      <c r="H14185" s="2"/>
    </row>
    <row r="14186" spans="2:8">
      <c r="B14186" s="2" t="s">
        <v>14809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14810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14811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14812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14813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14814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14815</v>
      </c>
      <c r="C14192" s="2">
        <v>19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14816</v>
      </c>
      <c r="C14193" s="2">
        <v>30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14817</v>
      </c>
      <c r="C14194" s="2">
        <v>32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14818</v>
      </c>
      <c r="C14195" s="2">
        <v>33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14819</v>
      </c>
      <c r="C14196" s="2">
        <v>31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14820</v>
      </c>
      <c r="C14197" s="2">
        <v>14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14821</v>
      </c>
      <c r="C14198" s="2">
        <v>7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14822</v>
      </c>
      <c r="C14199" s="2">
        <v>31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14823</v>
      </c>
      <c r="C14200" s="2">
        <v>33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14824</v>
      </c>
      <c r="C14201" s="2">
        <v>35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14825</v>
      </c>
      <c r="C14202" s="2">
        <v>33</v>
      </c>
      <c r="D14202" s="2" t="s">
        <v>627</v>
      </c>
      <c r="E14202" s="2"/>
      <c r="F14202" s="2"/>
      <c r="G14202" s="2"/>
      <c r="H14202" s="2"/>
    </row>
    <row r="14203" spans="2:8">
      <c r="B14203" s="2" t="s">
        <v>14826</v>
      </c>
      <c r="C14203" s="2">
        <v>32</v>
      </c>
      <c r="D14203" s="2" t="s">
        <v>627</v>
      </c>
      <c r="E14203" s="2"/>
      <c r="F14203" s="2"/>
      <c r="G14203" s="2"/>
      <c r="H14203" s="2"/>
    </row>
    <row r="14204" spans="2:8">
      <c r="B14204" s="2" t="s">
        <v>14827</v>
      </c>
      <c r="C14204" s="2">
        <v>30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14828</v>
      </c>
      <c r="C14205" s="2">
        <v>23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14829</v>
      </c>
      <c r="C14206" s="2">
        <v>12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14830</v>
      </c>
      <c r="C14207" s="2">
        <v>36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14831</v>
      </c>
      <c r="C14208" s="2">
        <v>38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14832</v>
      </c>
      <c r="C14209" s="2">
        <v>37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14833</v>
      </c>
      <c r="C14210" s="2">
        <v>35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14834</v>
      </c>
      <c r="C14211" s="2">
        <v>30</v>
      </c>
      <c r="D14211" s="2" t="s">
        <v>627</v>
      </c>
      <c r="E14211" s="2"/>
      <c r="F14211" s="2"/>
      <c r="G14211" s="2"/>
      <c r="H14211" s="2"/>
    </row>
    <row r="14212" spans="2:8">
      <c r="B14212" s="2" t="s">
        <v>14835</v>
      </c>
      <c r="C14212" s="2">
        <v>25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14836</v>
      </c>
      <c r="C14213" s="2">
        <v>19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14837</v>
      </c>
      <c r="C14214" s="2">
        <v>18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14838</v>
      </c>
      <c r="C14215" s="2">
        <v>21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14839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14840</v>
      </c>
      <c r="C14217" s="2">
        <v>33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14841</v>
      </c>
      <c r="C14218" s="2">
        <v>36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14842</v>
      </c>
      <c r="C14219" s="2">
        <v>35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14843</v>
      </c>
      <c r="C14220" s="2">
        <v>32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14844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14845</v>
      </c>
      <c r="C14222" s="2">
        <v>35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14846</v>
      </c>
      <c r="C14223" s="2">
        <v>34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14847</v>
      </c>
      <c r="C14224" s="2">
        <v>35</v>
      </c>
      <c r="D14224" s="2" t="s">
        <v>627</v>
      </c>
      <c r="E14224" s="2"/>
      <c r="F14224" s="2"/>
      <c r="G14224" s="2"/>
      <c r="H14224" s="2"/>
    </row>
    <row r="14225" spans="2:8">
      <c r="B14225" s="2" t="s">
        <v>14848</v>
      </c>
      <c r="C14225" s="2">
        <v>34</v>
      </c>
      <c r="D14225" s="2" t="s">
        <v>627</v>
      </c>
      <c r="E14225" s="2"/>
      <c r="F14225" s="2"/>
      <c r="G14225" s="2"/>
      <c r="H14225" s="2"/>
    </row>
    <row r="14226" spans="2:8">
      <c r="B14226" s="2" t="s">
        <v>14849</v>
      </c>
      <c r="C14226" s="2">
        <v>31</v>
      </c>
      <c r="D14226" s="2" t="s">
        <v>627</v>
      </c>
      <c r="E14226" s="2"/>
      <c r="F14226" s="2"/>
      <c r="G14226" s="2"/>
      <c r="H14226" s="2"/>
    </row>
    <row r="14227" spans="2:8">
      <c r="B14227" s="2" t="s">
        <v>14850</v>
      </c>
      <c r="C14227" s="2">
        <v>24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14851</v>
      </c>
      <c r="C14228" s="2">
        <v>13</v>
      </c>
      <c r="D14228" s="2" t="s">
        <v>627</v>
      </c>
      <c r="E14228" s="2"/>
      <c r="F14228" s="2"/>
      <c r="G14228" s="2"/>
      <c r="H14228" s="2"/>
    </row>
    <row r="14229" spans="2:8">
      <c r="B14229" s="2" t="s">
        <v>14852</v>
      </c>
      <c r="C14229" s="2">
        <v>9</v>
      </c>
      <c r="D14229" s="2" t="s">
        <v>627</v>
      </c>
      <c r="E14229" s="2"/>
      <c r="F14229" s="2"/>
      <c r="G14229" s="2"/>
      <c r="H14229" s="2"/>
    </row>
    <row r="14230" spans="2:8">
      <c r="B14230" s="2" t="s">
        <v>14853</v>
      </c>
      <c r="C14230" s="2">
        <v>23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14854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14855</v>
      </c>
      <c r="C14232" s="2">
        <v>32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14856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14857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14858</v>
      </c>
      <c r="C14235" s="2">
        <v>32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14859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14860</v>
      </c>
      <c r="C14237" s="2">
        <v>17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14861</v>
      </c>
      <c r="C14238" s="2">
        <v>21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14862</v>
      </c>
      <c r="C14239" s="2">
        <v>21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14863</v>
      </c>
      <c r="C14240" s="2">
        <v>21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14864</v>
      </c>
      <c r="C14241" s="2">
        <v>20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14865</v>
      </c>
      <c r="C14242" s="2">
        <v>18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14866</v>
      </c>
      <c r="C14243" s="2">
        <v>17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14867</v>
      </c>
      <c r="C14244" s="2">
        <v>16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14868</v>
      </c>
      <c r="C14245" s="2">
        <v>47</v>
      </c>
      <c r="D14245" s="2" t="s">
        <v>627</v>
      </c>
      <c r="E14245" s="2"/>
      <c r="F14245" s="2"/>
      <c r="G14245" s="2"/>
      <c r="H14245" s="2"/>
    </row>
    <row r="14246" spans="2:8">
      <c r="B14246" s="2" t="s">
        <v>14869</v>
      </c>
      <c r="C14246" s="2">
        <v>44</v>
      </c>
      <c r="D14246" s="2" t="s">
        <v>627</v>
      </c>
      <c r="E14246" s="2"/>
      <c r="F14246" s="2"/>
      <c r="G14246" s="2"/>
      <c r="H14246" s="2"/>
    </row>
    <row r="14247" spans="2:8">
      <c r="B14247" s="2" t="s">
        <v>14870</v>
      </c>
      <c r="C14247" s="2">
        <v>40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14871</v>
      </c>
      <c r="C14248" s="2">
        <v>34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14872</v>
      </c>
      <c r="C14249" s="2">
        <v>26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14873</v>
      </c>
      <c r="C14250" s="2">
        <v>15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14874</v>
      </c>
      <c r="C14251" s="2">
        <v>26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14875</v>
      </c>
      <c r="C14252" s="2">
        <v>30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14876</v>
      </c>
      <c r="C14253" s="2">
        <v>31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14877</v>
      </c>
      <c r="C14254" s="2">
        <v>31</v>
      </c>
      <c r="D14254" s="2" t="s">
        <v>627</v>
      </c>
      <c r="E14254" s="2"/>
      <c r="F14254" s="2"/>
      <c r="G14254" s="2"/>
      <c r="H14254" s="2"/>
    </row>
    <row r="14255" spans="2:8">
      <c r="B14255" s="2" t="s">
        <v>14878</v>
      </c>
      <c r="C14255" s="2">
        <v>31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14879</v>
      </c>
      <c r="C14256" s="2">
        <v>28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14880</v>
      </c>
      <c r="C14257" s="2">
        <v>11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14881</v>
      </c>
      <c r="C14258" s="2">
        <v>22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14882</v>
      </c>
      <c r="C14259" s="2">
        <v>20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14883</v>
      </c>
      <c r="C14260" s="2">
        <v>21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14884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14885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14886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14887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14888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14889</v>
      </c>
      <c r="C14266" s="2">
        <v>15</v>
      </c>
      <c r="D14266" s="2" t="s">
        <v>627</v>
      </c>
      <c r="E14266" s="2"/>
      <c r="F14266" s="2"/>
      <c r="G14266" s="2"/>
      <c r="H14266" s="2"/>
    </row>
    <row r="14267" spans="2:8">
      <c r="B14267" s="2" t="s">
        <v>14890</v>
      </c>
      <c r="C14267" s="2">
        <v>22</v>
      </c>
      <c r="D14267" s="2" t="s">
        <v>627</v>
      </c>
      <c r="E14267" s="2"/>
      <c r="F14267" s="2"/>
      <c r="G14267" s="2"/>
      <c r="H14267" s="2"/>
    </row>
    <row r="14268" spans="2:8">
      <c r="B14268" s="2" t="s">
        <v>14891</v>
      </c>
      <c r="C14268" s="2">
        <v>27</v>
      </c>
      <c r="D14268" s="2" t="s">
        <v>627</v>
      </c>
      <c r="E14268" s="2"/>
      <c r="F14268" s="2"/>
      <c r="G14268" s="2"/>
      <c r="H14268" s="2"/>
    </row>
    <row r="14269" spans="2:8">
      <c r="B14269" s="2" t="s">
        <v>14892</v>
      </c>
      <c r="C14269" s="2">
        <v>26</v>
      </c>
      <c r="D14269" s="2" t="s">
        <v>627</v>
      </c>
      <c r="E14269" s="2"/>
      <c r="F14269" s="2"/>
      <c r="G14269" s="2"/>
      <c r="H14269" s="2"/>
    </row>
    <row r="14270" spans="2:8">
      <c r="B14270" s="2" t="s">
        <v>14893</v>
      </c>
      <c r="C14270" s="2">
        <v>20</v>
      </c>
      <c r="D14270" s="2" t="s">
        <v>627</v>
      </c>
      <c r="E14270" s="2"/>
      <c r="F14270" s="2"/>
      <c r="G14270" s="2"/>
      <c r="H14270" s="2"/>
    </row>
    <row r="14271" spans="2:8">
      <c r="B14271" s="2" t="s">
        <v>14894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14895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14896</v>
      </c>
      <c r="C14273" s="2">
        <v>33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14897</v>
      </c>
      <c r="C14274" s="2">
        <v>34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14898</v>
      </c>
      <c r="C14275" s="2">
        <v>34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14899</v>
      </c>
      <c r="C14276" s="2">
        <v>33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14900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14901</v>
      </c>
      <c r="C14278" s="2">
        <v>48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14902</v>
      </c>
      <c r="C14279" s="2">
        <v>47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14903</v>
      </c>
      <c r="C14280" s="2">
        <v>42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14904</v>
      </c>
      <c r="C14281" s="2">
        <v>32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14905</v>
      </c>
      <c r="C14282" s="2">
        <v>20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14906</v>
      </c>
      <c r="C14283" s="2">
        <v>17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14907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14908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14909</v>
      </c>
      <c r="C14286" s="2">
        <v>21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14910</v>
      </c>
      <c r="C14287" s="2">
        <v>25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14911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14912</v>
      </c>
      <c r="C14289" s="2">
        <v>39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14913</v>
      </c>
      <c r="C14290" s="2">
        <v>38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14914</v>
      </c>
      <c r="C14291" s="2">
        <v>37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14915</v>
      </c>
      <c r="C14292" s="2">
        <v>36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14916</v>
      </c>
      <c r="C14293" s="2">
        <v>31</v>
      </c>
      <c r="D14293" s="2" t="s">
        <v>627</v>
      </c>
      <c r="E14293" s="2"/>
      <c r="F14293" s="2"/>
      <c r="G14293" s="2"/>
      <c r="H14293" s="2"/>
    </row>
    <row r="14294" spans="2:8">
      <c r="B14294" s="2" t="s">
        <v>14917</v>
      </c>
      <c r="C14294" s="2">
        <v>21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14918</v>
      </c>
      <c r="C14295" s="2">
        <v>17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14919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14920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14921</v>
      </c>
      <c r="C14298" s="2">
        <v>36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14922</v>
      </c>
      <c r="C14299" s="2">
        <v>35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14923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14924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14925</v>
      </c>
      <c r="C14302" s="2">
        <v>16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14926</v>
      </c>
      <c r="C14303" s="2">
        <v>15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14927</v>
      </c>
      <c r="C14304" s="2">
        <v>15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14928</v>
      </c>
      <c r="C14305" s="2">
        <v>16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14929</v>
      </c>
      <c r="C14306" s="2">
        <v>23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14930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14931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14932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14933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14934</v>
      </c>
      <c r="C14311" s="2">
        <v>21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14935</v>
      </c>
      <c r="C14312" s="2">
        <v>19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14936</v>
      </c>
      <c r="C14313" s="2">
        <v>31</v>
      </c>
      <c r="D14313" s="2" t="s">
        <v>627</v>
      </c>
      <c r="E14313" s="2"/>
      <c r="F14313" s="2"/>
      <c r="G14313" s="2"/>
      <c r="H14313" s="2"/>
    </row>
    <row r="14314" spans="2:8">
      <c r="B14314" s="2" t="s">
        <v>14937</v>
      </c>
      <c r="C14314" s="2">
        <v>32</v>
      </c>
      <c r="D14314" s="2" t="s">
        <v>627</v>
      </c>
      <c r="E14314" s="2"/>
      <c r="F14314" s="2"/>
      <c r="G14314" s="2"/>
      <c r="H14314" s="2"/>
    </row>
    <row r="14315" spans="2:8">
      <c r="B14315" s="2" t="s">
        <v>14938</v>
      </c>
      <c r="C14315" s="2">
        <v>32</v>
      </c>
      <c r="D14315" s="2" t="s">
        <v>627</v>
      </c>
      <c r="E14315" s="2"/>
      <c r="F14315" s="2"/>
      <c r="G14315" s="2"/>
      <c r="H14315" s="2"/>
    </row>
    <row r="14316" spans="2:8">
      <c r="B14316" s="2" t="s">
        <v>14939</v>
      </c>
      <c r="C14316" s="2">
        <v>31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14940</v>
      </c>
      <c r="C14317" s="2">
        <v>29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14941</v>
      </c>
      <c r="C14318" s="2">
        <v>27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14942</v>
      </c>
      <c r="C14319" s="2">
        <v>23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14943</v>
      </c>
      <c r="C14320" s="2">
        <v>18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14944</v>
      </c>
      <c r="C14321" s="2">
        <v>11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14945</v>
      </c>
      <c r="C14322" s="2">
        <v>37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14946</v>
      </c>
      <c r="C14323" s="2">
        <v>40</v>
      </c>
      <c r="D14323" s="2" t="s">
        <v>627</v>
      </c>
      <c r="E14323" s="2"/>
      <c r="F14323" s="2"/>
      <c r="G14323" s="2"/>
      <c r="H14323" s="2"/>
    </row>
    <row r="14324" spans="2:8">
      <c r="B14324" s="2" t="s">
        <v>14947</v>
      </c>
      <c r="C14324" s="2">
        <v>40</v>
      </c>
      <c r="D14324" s="2" t="s">
        <v>627</v>
      </c>
      <c r="E14324" s="2"/>
      <c r="F14324" s="2"/>
      <c r="G14324" s="2"/>
      <c r="H14324" s="2"/>
    </row>
    <row r="14325" spans="2:8">
      <c r="B14325" s="2" t="s">
        <v>14948</v>
      </c>
      <c r="C14325" s="2">
        <v>38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14949</v>
      </c>
      <c r="C14326" s="2">
        <v>35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14950</v>
      </c>
      <c r="C14327" s="2">
        <v>26</v>
      </c>
      <c r="D14327" s="2" t="s">
        <v>627</v>
      </c>
      <c r="E14327" s="2"/>
      <c r="F14327" s="2"/>
      <c r="G14327" s="2"/>
      <c r="H14327" s="2"/>
    </row>
    <row r="14328" spans="2:8">
      <c r="B14328" s="2" t="s">
        <v>14951</v>
      </c>
      <c r="C14328" s="2">
        <v>14</v>
      </c>
      <c r="D14328" s="2" t="s">
        <v>627</v>
      </c>
      <c r="E14328" s="2"/>
      <c r="F14328" s="2"/>
      <c r="G14328" s="2"/>
      <c r="H14328" s="2"/>
    </row>
    <row r="14329" spans="2:8">
      <c r="B14329" s="2" t="s">
        <v>14952</v>
      </c>
      <c r="C14329" s="2">
        <v>19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14953</v>
      </c>
      <c r="C14330" s="2">
        <v>21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14954</v>
      </c>
      <c r="C14331" s="2">
        <v>27</v>
      </c>
      <c r="D14331" s="2" t="s">
        <v>627</v>
      </c>
      <c r="E14331" s="2"/>
      <c r="F14331" s="2"/>
      <c r="G14331" s="2"/>
      <c r="H14331" s="2"/>
    </row>
    <row r="14332" spans="2:8">
      <c r="B14332" s="2" t="s">
        <v>14955</v>
      </c>
      <c r="C14332" s="2">
        <v>23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14956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14957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14958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14959</v>
      </c>
      <c r="C14336" s="2">
        <v>22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14960</v>
      </c>
      <c r="C14337" s="2">
        <v>25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14961</v>
      </c>
      <c r="C14338" s="2">
        <v>26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14963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29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14965</v>
      </c>
      <c r="C14342" s="2">
        <v>28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14966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14967</v>
      </c>
      <c r="C14344" s="2">
        <v>18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14968</v>
      </c>
      <c r="C14345" s="2">
        <v>28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14969</v>
      </c>
      <c r="C14346" s="2">
        <v>34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14970</v>
      </c>
      <c r="C14347" s="2">
        <v>36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14971</v>
      </c>
      <c r="C14348" s="2">
        <v>34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14972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14973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14974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14975</v>
      </c>
      <c r="C14352" s="2">
        <v>37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14976</v>
      </c>
      <c r="C14353" s="2">
        <v>44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14977</v>
      </c>
      <c r="C14354" s="2">
        <v>42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14978</v>
      </c>
      <c r="C14355" s="2">
        <v>37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14979</v>
      </c>
      <c r="C14356" s="2">
        <v>24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14980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14981</v>
      </c>
      <c r="C14358" s="2">
        <v>34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14982</v>
      </c>
      <c r="C14359" s="2">
        <v>37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14983</v>
      </c>
      <c r="C14360" s="2">
        <v>37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14984</v>
      </c>
      <c r="C14361" s="2">
        <v>37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14985</v>
      </c>
      <c r="C14362" s="2">
        <v>27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14986</v>
      </c>
      <c r="C14363" s="2">
        <v>31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14987</v>
      </c>
      <c r="C14364" s="2">
        <v>32</v>
      </c>
      <c r="D14364" s="2" t="s">
        <v>627</v>
      </c>
      <c r="E14364" s="2"/>
      <c r="F14364" s="2"/>
      <c r="G14364" s="2"/>
      <c r="H14364" s="2"/>
    </row>
    <row r="14365" spans="2:8">
      <c r="B14365" s="2" t="s">
        <v>14988</v>
      </c>
      <c r="C14365" s="2">
        <v>32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14989</v>
      </c>
      <c r="C14366" s="2">
        <v>31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14990</v>
      </c>
      <c r="C14367" s="2">
        <v>27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14991</v>
      </c>
      <c r="C14368" s="2">
        <v>36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14992</v>
      </c>
      <c r="C14369" s="2">
        <v>37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14993</v>
      </c>
      <c r="C14370" s="2">
        <v>37</v>
      </c>
      <c r="D14370" s="2" t="s">
        <v>627</v>
      </c>
      <c r="E14370" s="2"/>
      <c r="F14370" s="2"/>
      <c r="G14370" s="2"/>
      <c r="H14370" s="2"/>
    </row>
    <row r="14371" spans="2:8">
      <c r="B14371" s="2" t="s">
        <v>14994</v>
      </c>
      <c r="C14371" s="2">
        <v>35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14995</v>
      </c>
      <c r="C14372" s="2">
        <v>29</v>
      </c>
      <c r="D14372" s="2" t="s">
        <v>627</v>
      </c>
      <c r="E14372" s="2"/>
      <c r="F14372" s="2"/>
      <c r="G14372" s="2"/>
      <c r="H14372" s="2"/>
    </row>
    <row r="14373" spans="2:8">
      <c r="B14373" s="2" t="s">
        <v>14996</v>
      </c>
      <c r="C14373" s="2">
        <v>33</v>
      </c>
      <c r="D14373" s="2" t="s">
        <v>627</v>
      </c>
      <c r="E14373" s="2"/>
      <c r="F14373" s="2"/>
      <c r="G14373" s="2"/>
      <c r="H14373" s="2"/>
    </row>
    <row r="14374" spans="2:8">
      <c r="B14374" s="2" t="s">
        <v>14997</v>
      </c>
      <c r="C14374" s="2">
        <v>36</v>
      </c>
      <c r="D14374" s="2" t="s">
        <v>627</v>
      </c>
      <c r="E14374" s="2"/>
      <c r="F14374" s="2"/>
      <c r="G14374" s="2"/>
      <c r="H14374" s="2"/>
    </row>
    <row r="14375" spans="2:8">
      <c r="B14375" s="2" t="s">
        <v>14998</v>
      </c>
      <c r="C14375" s="2">
        <v>36</v>
      </c>
      <c r="D14375" s="2" t="s">
        <v>627</v>
      </c>
      <c r="E14375" s="2"/>
      <c r="F14375" s="2"/>
      <c r="G14375" s="2"/>
      <c r="H14375" s="2"/>
    </row>
    <row r="14376" spans="2:8">
      <c r="B14376" s="2" t="s">
        <v>14999</v>
      </c>
      <c r="C14376" s="2">
        <v>35</v>
      </c>
      <c r="D14376" s="2" t="s">
        <v>627</v>
      </c>
      <c r="E14376" s="2"/>
      <c r="F14376" s="2"/>
      <c r="G14376" s="2"/>
      <c r="H14376" s="2"/>
    </row>
    <row r="14377" spans="2:8">
      <c r="B14377" s="2" t="s">
        <v>15000</v>
      </c>
      <c r="C14377" s="2">
        <v>34</v>
      </c>
      <c r="D14377" s="2" t="s">
        <v>627</v>
      </c>
      <c r="E14377" s="2"/>
      <c r="F14377" s="2"/>
      <c r="G14377" s="2"/>
      <c r="H14377" s="2"/>
    </row>
    <row r="14378" spans="2:8">
      <c r="B14378" s="2" t="s">
        <v>15001</v>
      </c>
      <c r="C14378" s="2">
        <v>30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15002</v>
      </c>
      <c r="C14379" s="2">
        <v>22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15003</v>
      </c>
      <c r="C14380" s="2">
        <v>11</v>
      </c>
      <c r="D14380" s="2" t="s">
        <v>627</v>
      </c>
      <c r="E14380" s="2"/>
      <c r="F14380" s="2"/>
      <c r="G14380" s="2"/>
      <c r="H14380" s="2"/>
    </row>
    <row r="14381" spans="2:8">
      <c r="B14381" s="2" t="s">
        <v>15004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15005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15006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15007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15008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15011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15012</v>
      </c>
      <c r="C14389" s="2">
        <v>34</v>
      </c>
      <c r="D14389" s="2" t="s">
        <v>627</v>
      </c>
      <c r="E14389" s="2"/>
      <c r="F14389" s="2"/>
      <c r="G14389" s="2"/>
      <c r="H14389" s="2"/>
    </row>
    <row r="14390" spans="2:8">
      <c r="B14390" s="2" t="s">
        <v>15013</v>
      </c>
      <c r="C14390" s="2">
        <v>34</v>
      </c>
      <c r="D14390" s="2" t="s">
        <v>627</v>
      </c>
      <c r="E14390" s="2"/>
      <c r="F14390" s="2"/>
      <c r="G14390" s="2"/>
      <c r="H14390" s="2"/>
    </row>
    <row r="14391" spans="2:8">
      <c r="B14391" s="2" t="s">
        <v>15014</v>
      </c>
      <c r="C14391" s="2">
        <v>32</v>
      </c>
      <c r="D14391" s="2" t="s">
        <v>627</v>
      </c>
      <c r="E14391" s="2"/>
      <c r="F14391" s="2"/>
      <c r="G14391" s="2"/>
      <c r="H14391" s="2"/>
    </row>
    <row r="14392" spans="2:8">
      <c r="B14392" s="2" t="s">
        <v>15015</v>
      </c>
      <c r="C14392" s="2">
        <v>29</v>
      </c>
      <c r="D14392" s="2" t="s">
        <v>627</v>
      </c>
      <c r="E14392" s="2"/>
      <c r="F14392" s="2"/>
      <c r="G14392" s="2"/>
      <c r="H14392" s="2"/>
    </row>
    <row r="14393" spans="2:8">
      <c r="B14393" s="2" t="s">
        <v>15016</v>
      </c>
      <c r="C14393" s="2">
        <v>26</v>
      </c>
      <c r="D14393" s="2" t="s">
        <v>627</v>
      </c>
      <c r="E14393" s="2"/>
      <c r="F14393" s="2"/>
      <c r="G14393" s="2"/>
      <c r="H14393" s="2"/>
    </row>
    <row r="14394" spans="2:8">
      <c r="B14394" s="2" t="s">
        <v>15017</v>
      </c>
      <c r="C14394" s="2">
        <v>23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15018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15019</v>
      </c>
      <c r="C14396" s="2">
        <v>30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15020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15021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15022</v>
      </c>
      <c r="C14399" s="2">
        <v>18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15023</v>
      </c>
      <c r="C14400" s="2">
        <v>23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15024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15025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15026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15027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15028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15029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15030</v>
      </c>
      <c r="C14407" s="2">
        <v>27</v>
      </c>
      <c r="D14407" s="2" t="s">
        <v>627</v>
      </c>
      <c r="E14407" s="2"/>
      <c r="F14407" s="2"/>
      <c r="G14407" s="2"/>
      <c r="H14407" s="2"/>
    </row>
    <row r="14408" spans="2:8">
      <c r="B14408" s="2" t="s">
        <v>15031</v>
      </c>
      <c r="C14408" s="2">
        <v>33</v>
      </c>
      <c r="D14408" s="2" t="s">
        <v>627</v>
      </c>
      <c r="E14408" s="2"/>
      <c r="F14408" s="2"/>
      <c r="G14408" s="2"/>
      <c r="H14408" s="2"/>
    </row>
    <row r="14409" spans="2:8">
      <c r="B14409" s="2" t="s">
        <v>15032</v>
      </c>
      <c r="C14409" s="2">
        <v>35</v>
      </c>
      <c r="D14409" s="2" t="s">
        <v>627</v>
      </c>
      <c r="E14409" s="2"/>
      <c r="F14409" s="2"/>
      <c r="G14409" s="2"/>
      <c r="H14409" s="2"/>
    </row>
    <row r="14410" spans="2:8">
      <c r="B14410" s="2" t="s">
        <v>15033</v>
      </c>
      <c r="C14410" s="2">
        <v>37</v>
      </c>
      <c r="D14410" s="2" t="s">
        <v>627</v>
      </c>
      <c r="E14410" s="2"/>
      <c r="F14410" s="2"/>
      <c r="G14410" s="2"/>
      <c r="H14410" s="2"/>
    </row>
    <row r="14411" spans="2:8">
      <c r="B14411" s="2" t="s">
        <v>15034</v>
      </c>
      <c r="C14411" s="2">
        <v>36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15035</v>
      </c>
      <c r="C14412" s="2">
        <v>29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15036</v>
      </c>
      <c r="C14413" s="2">
        <v>15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15037</v>
      </c>
      <c r="C14414" s="2">
        <v>22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15039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15040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15041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15042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15043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15044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15045</v>
      </c>
      <c r="C14422" s="2">
        <v>30</v>
      </c>
      <c r="D14422" s="2" t="s">
        <v>627</v>
      </c>
      <c r="E14422" s="2"/>
      <c r="F14422" s="2"/>
      <c r="G14422" s="2"/>
      <c r="H14422" s="2"/>
    </row>
    <row r="14423" spans="2:8">
      <c r="B14423" s="2" t="s">
        <v>15046</v>
      </c>
      <c r="C14423" s="2">
        <v>31</v>
      </c>
      <c r="D14423" s="2" t="s">
        <v>627</v>
      </c>
      <c r="E14423" s="2"/>
      <c r="F14423" s="2"/>
      <c r="G14423" s="2"/>
      <c r="H14423" s="2"/>
    </row>
    <row r="14424" spans="2:8">
      <c r="B14424" s="2" t="s">
        <v>15047</v>
      </c>
      <c r="C14424" s="2">
        <v>31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15048</v>
      </c>
      <c r="C14425" s="2">
        <v>31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15049</v>
      </c>
      <c r="C14426" s="2">
        <v>29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15050</v>
      </c>
      <c r="C14427" s="2">
        <v>27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15051</v>
      </c>
      <c r="C14428" s="2">
        <v>18</v>
      </c>
      <c r="D14428" s="2" t="s">
        <v>627</v>
      </c>
      <c r="E14428" s="2"/>
      <c r="F14428" s="2"/>
      <c r="G14428" s="2"/>
      <c r="H14428" s="2"/>
    </row>
    <row r="14429" spans="2:8">
      <c r="B14429" s="2" t="s">
        <v>15052</v>
      </c>
      <c r="C14429" s="2">
        <v>19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20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20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15056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15057</v>
      </c>
      <c r="C14434" s="2">
        <v>32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15058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15059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15060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15061</v>
      </c>
      <c r="C14438" s="2">
        <v>33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15062</v>
      </c>
      <c r="C14439" s="2">
        <v>21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15063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15064</v>
      </c>
      <c r="C14441" s="2">
        <v>37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15065</v>
      </c>
      <c r="C14442" s="2">
        <v>36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15066</v>
      </c>
      <c r="C14443" s="2">
        <v>35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15067</v>
      </c>
      <c r="C14444" s="2">
        <v>35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15068</v>
      </c>
      <c r="C14445" s="2">
        <v>34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15069</v>
      </c>
      <c r="C14446" s="2">
        <v>10</v>
      </c>
      <c r="D14446" s="2" t="s">
        <v>627</v>
      </c>
      <c r="E14446" s="2"/>
      <c r="F14446" s="2"/>
      <c r="G14446" s="2"/>
      <c r="H14446" s="2"/>
    </row>
    <row r="14447" spans="2:8">
      <c r="B14447" s="2" t="s">
        <v>15070</v>
      </c>
      <c r="C14447" s="2">
        <v>44</v>
      </c>
      <c r="D14447" s="2" t="s">
        <v>627</v>
      </c>
      <c r="E14447" s="2"/>
      <c r="F14447" s="2"/>
      <c r="G14447" s="2"/>
      <c r="H14447" s="2"/>
    </row>
    <row r="14448" spans="2:8">
      <c r="B14448" s="2" t="s">
        <v>15071</v>
      </c>
      <c r="C14448" s="2">
        <v>41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15072</v>
      </c>
      <c r="C14449" s="2">
        <v>38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15073</v>
      </c>
      <c r="C14450" s="2">
        <v>34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15074</v>
      </c>
      <c r="C14451" s="2">
        <v>29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15075</v>
      </c>
      <c r="C14452" s="2">
        <v>18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15076</v>
      </c>
      <c r="C14453" s="2">
        <v>14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15077</v>
      </c>
      <c r="C14454" s="2">
        <v>16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15078</v>
      </c>
      <c r="C14455" s="2">
        <v>16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15079</v>
      </c>
      <c r="C14456" s="2">
        <v>16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15080</v>
      </c>
      <c r="C14457" s="2">
        <v>16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15081</v>
      </c>
      <c r="C14458" s="2">
        <v>15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15082</v>
      </c>
      <c r="C14459" s="2">
        <v>16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15083</v>
      </c>
      <c r="C14460" s="2">
        <v>17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15084</v>
      </c>
      <c r="C14461" s="2">
        <v>17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15085</v>
      </c>
      <c r="C14462" s="2">
        <v>23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15086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15087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15088</v>
      </c>
      <c r="C14465" s="2">
        <v>30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15089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15090</v>
      </c>
      <c r="C14467" s="2">
        <v>30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15091</v>
      </c>
      <c r="C14468" s="2">
        <v>26</v>
      </c>
      <c r="D14468" s="2" t="s">
        <v>627</v>
      </c>
      <c r="E14468" s="2"/>
      <c r="F14468" s="2"/>
      <c r="G14468" s="2"/>
      <c r="H14468" s="2"/>
    </row>
    <row r="14469" spans="2:8">
      <c r="B14469" s="2" t="s">
        <v>15092</v>
      </c>
      <c r="C14469" s="2">
        <v>29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15093</v>
      </c>
      <c r="C14470" s="2">
        <v>32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15094</v>
      </c>
      <c r="C14471" s="2">
        <v>34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15095</v>
      </c>
      <c r="C14472" s="2">
        <v>34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15096</v>
      </c>
      <c r="C14473" s="2">
        <v>31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15097</v>
      </c>
      <c r="C14474" s="2">
        <v>24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15098</v>
      </c>
      <c r="C14475" s="2">
        <v>13</v>
      </c>
      <c r="D14475" s="2" t="s">
        <v>627</v>
      </c>
      <c r="E14475" s="2"/>
      <c r="F14475" s="2"/>
      <c r="G14475" s="2"/>
      <c r="H14475" s="2"/>
    </row>
    <row r="14476" spans="2:8">
      <c r="B14476" s="2" t="s">
        <v>15099</v>
      </c>
      <c r="C14476" s="2">
        <v>17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15100</v>
      </c>
      <c r="C14477" s="2">
        <v>23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15101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15102</v>
      </c>
      <c r="C14479" s="2">
        <v>26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15103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15104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15105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15106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15107</v>
      </c>
      <c r="C14484" s="2">
        <v>20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15108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15109</v>
      </c>
      <c r="C14486" s="2">
        <v>32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15110</v>
      </c>
      <c r="C14487" s="2">
        <v>36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15111</v>
      </c>
      <c r="C14488" s="2">
        <v>35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15112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15113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15114</v>
      </c>
      <c r="C14491" s="2">
        <v>25</v>
      </c>
      <c r="D14491" s="2" t="s">
        <v>627</v>
      </c>
      <c r="E14491" s="2"/>
      <c r="F14491" s="2"/>
      <c r="G14491" s="2"/>
      <c r="H14491" s="2"/>
    </row>
    <row r="14492" spans="2:8">
      <c r="B14492" s="2" t="s">
        <v>15115</v>
      </c>
      <c r="C14492" s="2">
        <v>29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15116</v>
      </c>
      <c r="C14493" s="2">
        <v>31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15117</v>
      </c>
      <c r="C14494" s="2">
        <v>31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15118</v>
      </c>
      <c r="C14495" s="2">
        <v>30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15119</v>
      </c>
      <c r="C14496" s="2">
        <v>30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15120</v>
      </c>
      <c r="C14497" s="2">
        <v>28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15121</v>
      </c>
      <c r="C14498" s="2">
        <v>21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15122</v>
      </c>
      <c r="C14499" s="2">
        <v>24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15123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15124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15125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15126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15127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15128</v>
      </c>
      <c r="C14505" s="2">
        <v>19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15129</v>
      </c>
      <c r="C14506" s="2">
        <v>34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15130</v>
      </c>
      <c r="C14507" s="2">
        <v>42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15131</v>
      </c>
      <c r="C14508" s="2">
        <v>46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15132</v>
      </c>
      <c r="C14509" s="2">
        <v>47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15133</v>
      </c>
      <c r="C14510" s="2">
        <v>38</v>
      </c>
      <c r="D14510" s="2" t="s">
        <v>627</v>
      </c>
      <c r="E14510" s="2"/>
      <c r="F14510" s="2"/>
      <c r="G14510" s="2"/>
      <c r="H14510" s="2"/>
    </row>
    <row r="14511" spans="2:8">
      <c r="B14511" s="2" t="s">
        <v>15134</v>
      </c>
      <c r="C14511" s="2">
        <v>39</v>
      </c>
      <c r="D14511" s="2" t="s">
        <v>627</v>
      </c>
      <c r="E14511" s="2"/>
      <c r="F14511" s="2"/>
      <c r="G14511" s="2"/>
      <c r="H14511" s="2"/>
    </row>
    <row r="14512" spans="2:8">
      <c r="B14512" s="2" t="s">
        <v>15135</v>
      </c>
      <c r="C14512" s="2">
        <v>39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15136</v>
      </c>
      <c r="C14513" s="2">
        <v>37</v>
      </c>
      <c r="D14513" s="2" t="s">
        <v>627</v>
      </c>
      <c r="E14513" s="2"/>
      <c r="F14513" s="2"/>
      <c r="G14513" s="2"/>
      <c r="H14513" s="2"/>
    </row>
    <row r="14514" spans="2:8">
      <c r="B14514" s="2" t="s">
        <v>15137</v>
      </c>
      <c r="C14514" s="2">
        <v>32</v>
      </c>
      <c r="D14514" s="2" t="s">
        <v>627</v>
      </c>
      <c r="E14514" s="2"/>
      <c r="F14514" s="2"/>
      <c r="G14514" s="2"/>
      <c r="H14514" s="2"/>
    </row>
    <row r="14515" spans="2:8">
      <c r="B14515" s="2" t="s">
        <v>15138</v>
      </c>
      <c r="C14515" s="2">
        <v>23</v>
      </c>
      <c r="D14515" s="2" t="s">
        <v>627</v>
      </c>
      <c r="E14515" s="2"/>
      <c r="F14515" s="2"/>
      <c r="G14515" s="2"/>
      <c r="H14515" s="2"/>
    </row>
    <row r="14516" spans="2:8">
      <c r="B14516" s="2" t="s">
        <v>15139</v>
      </c>
      <c r="C14516" s="2">
        <v>10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15140</v>
      </c>
      <c r="C14517" s="2">
        <v>16</v>
      </c>
      <c r="D14517" s="2" t="s">
        <v>627</v>
      </c>
      <c r="E14517" s="2"/>
      <c r="F14517" s="2"/>
      <c r="G14517" s="2"/>
      <c r="H14517" s="2"/>
    </row>
    <row r="14518" spans="2:8">
      <c r="B14518" s="2" t="s">
        <v>15141</v>
      </c>
      <c r="C14518" s="2">
        <v>18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15142</v>
      </c>
      <c r="C14519" s="2">
        <v>22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15143</v>
      </c>
      <c r="C14520" s="2">
        <v>24</v>
      </c>
      <c r="D14520" s="2" t="s">
        <v>627</v>
      </c>
      <c r="E14520" s="2"/>
      <c r="F14520" s="2"/>
      <c r="G14520" s="2"/>
      <c r="H14520" s="2"/>
    </row>
    <row r="14521" spans="2:8">
      <c r="B14521" s="2" t="s">
        <v>15144</v>
      </c>
      <c r="C14521" s="2">
        <v>11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15145</v>
      </c>
      <c r="C14522" s="2">
        <v>16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18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15147</v>
      </c>
      <c r="C14524" s="2">
        <v>19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15148</v>
      </c>
      <c r="C14525" s="2">
        <v>19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15149</v>
      </c>
      <c r="C14526" s="2">
        <v>21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15150</v>
      </c>
      <c r="C14527" s="2">
        <v>22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15151</v>
      </c>
      <c r="C14528" s="2">
        <v>22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15152</v>
      </c>
      <c r="C14529" s="2">
        <v>19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15153</v>
      </c>
      <c r="C14530" s="2">
        <v>16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15154</v>
      </c>
      <c r="C14531" s="2">
        <v>14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15155</v>
      </c>
      <c r="C14532" s="2">
        <v>22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15156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15157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15158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34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34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15161</v>
      </c>
      <c r="C14538" s="2">
        <v>34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15162</v>
      </c>
      <c r="C14539" s="2">
        <v>22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15163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15164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15165</v>
      </c>
      <c r="C14542" s="2">
        <v>32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15166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15167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15168</v>
      </c>
      <c r="C14545" s="2">
        <v>31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15169</v>
      </c>
      <c r="C14546" s="2">
        <v>12</v>
      </c>
      <c r="D14546" s="2" t="s">
        <v>627</v>
      </c>
      <c r="E14546" s="2"/>
      <c r="F14546" s="2"/>
      <c r="G14546" s="2"/>
      <c r="H14546" s="2"/>
    </row>
    <row r="14547" spans="2:8">
      <c r="B14547" s="2" t="s">
        <v>15170</v>
      </c>
      <c r="C14547" s="2">
        <v>17</v>
      </c>
      <c r="D14547" s="2" t="s">
        <v>627</v>
      </c>
      <c r="E14547" s="2"/>
      <c r="F14547" s="2"/>
      <c r="G14547" s="2"/>
      <c r="H14547" s="2"/>
    </row>
    <row r="14548" spans="2:8">
      <c r="B14548" s="2" t="s">
        <v>15171</v>
      </c>
      <c r="C14548" s="2">
        <v>18</v>
      </c>
      <c r="D14548" s="2" t="s">
        <v>627</v>
      </c>
      <c r="E14548" s="2"/>
      <c r="F14548" s="2"/>
      <c r="G14548" s="2"/>
      <c r="H14548" s="2"/>
    </row>
    <row r="14549" spans="2:8">
      <c r="B14549" s="2" t="s">
        <v>15172</v>
      </c>
      <c r="C14549" s="2">
        <v>17</v>
      </c>
      <c r="D14549" s="2" t="s">
        <v>627</v>
      </c>
      <c r="E14549" s="2"/>
      <c r="F14549" s="2"/>
      <c r="G14549" s="2"/>
      <c r="H14549" s="2"/>
    </row>
    <row r="14550" spans="2:8">
      <c r="B14550" s="2" t="s">
        <v>15173</v>
      </c>
      <c r="C14550" s="2">
        <v>18</v>
      </c>
      <c r="D14550" s="2" t="s">
        <v>627</v>
      </c>
      <c r="E14550" s="2"/>
      <c r="F14550" s="2"/>
      <c r="G14550" s="2"/>
      <c r="H14550" s="2"/>
    </row>
    <row r="14551" spans="2:8">
      <c r="B14551" s="2" t="s">
        <v>15174</v>
      </c>
      <c r="C14551" s="2">
        <v>19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15175</v>
      </c>
      <c r="C14552" s="2">
        <v>19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15176</v>
      </c>
      <c r="C14553" s="2">
        <v>18</v>
      </c>
      <c r="D14553" s="2" t="s">
        <v>627</v>
      </c>
      <c r="E14553" s="2"/>
      <c r="F14553" s="2"/>
      <c r="G14553" s="2"/>
      <c r="H14553" s="2"/>
    </row>
    <row r="14554" spans="2:8">
      <c r="B14554" s="2" t="s">
        <v>15177</v>
      </c>
      <c r="C14554" s="2">
        <v>16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15178</v>
      </c>
      <c r="C14555" s="2">
        <v>15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15179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15180</v>
      </c>
      <c r="C14557" s="2">
        <v>29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15181</v>
      </c>
      <c r="C14558" s="2">
        <v>36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15182</v>
      </c>
      <c r="C14559" s="2">
        <v>38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15183</v>
      </c>
      <c r="C14560" s="2">
        <v>39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15184</v>
      </c>
      <c r="C14561" s="2">
        <v>34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15185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15186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15187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15190</v>
      </c>
      <c r="C14567" s="2">
        <v>35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15191</v>
      </c>
      <c r="C14568" s="2">
        <v>39</v>
      </c>
      <c r="D14568" s="2" t="s">
        <v>627</v>
      </c>
      <c r="E14568" s="2"/>
      <c r="F14568" s="2"/>
      <c r="G14568" s="2"/>
      <c r="H14568" s="2"/>
    </row>
    <row r="14569" spans="2:8">
      <c r="B14569" s="2" t="s">
        <v>15192</v>
      </c>
      <c r="C14569" s="2">
        <v>44</v>
      </c>
      <c r="D14569" s="2" t="s">
        <v>627</v>
      </c>
      <c r="E14569" s="2"/>
      <c r="F14569" s="2"/>
      <c r="G14569" s="2"/>
      <c r="H14569" s="2"/>
    </row>
    <row r="14570" spans="2:8">
      <c r="B14570" s="2" t="s">
        <v>15193</v>
      </c>
      <c r="C14570" s="2">
        <v>40</v>
      </c>
      <c r="D14570" s="2" t="s">
        <v>627</v>
      </c>
      <c r="E14570" s="2"/>
      <c r="F14570" s="2"/>
      <c r="G14570" s="2"/>
      <c r="H14570" s="2"/>
    </row>
    <row r="14571" spans="2:8">
      <c r="B14571" s="2" t="s">
        <v>15194</v>
      </c>
      <c r="C14571" s="2">
        <v>31</v>
      </c>
      <c r="D14571" s="2" t="s">
        <v>627</v>
      </c>
      <c r="E14571" s="2"/>
      <c r="F14571" s="2"/>
      <c r="G14571" s="2"/>
      <c r="H14571" s="2"/>
    </row>
    <row r="14572" spans="2:8">
      <c r="B14572" s="2" t="s">
        <v>15195</v>
      </c>
      <c r="C14572" s="2">
        <v>24</v>
      </c>
      <c r="D14572" s="2" t="s">
        <v>627</v>
      </c>
      <c r="E14572" s="2"/>
      <c r="F14572" s="2"/>
      <c r="G14572" s="2"/>
      <c r="H14572" s="2"/>
    </row>
    <row r="14573" spans="2:8">
      <c r="B14573" s="2" t="s">
        <v>15196</v>
      </c>
      <c r="C14573" s="2">
        <v>14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15197</v>
      </c>
      <c r="C14574" s="2">
        <v>17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15198</v>
      </c>
      <c r="C14575" s="2">
        <v>19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15199</v>
      </c>
      <c r="C14576" s="2">
        <v>19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15200</v>
      </c>
      <c r="C14577" s="2">
        <v>13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15201</v>
      </c>
      <c r="C14578" s="2">
        <v>26</v>
      </c>
      <c r="D14578" s="2" t="s">
        <v>627</v>
      </c>
      <c r="E14578" s="2"/>
      <c r="F14578" s="2"/>
      <c r="G14578" s="2"/>
      <c r="H14578" s="2"/>
    </row>
    <row r="14579" spans="2:8">
      <c r="B14579" s="2" t="s">
        <v>15202</v>
      </c>
      <c r="C14579" s="2">
        <v>27</v>
      </c>
      <c r="D14579" s="2" t="s">
        <v>627</v>
      </c>
      <c r="E14579" s="2"/>
      <c r="F14579" s="2"/>
      <c r="G14579" s="2"/>
      <c r="H14579" s="2"/>
    </row>
    <row r="14580" spans="2:8">
      <c r="B14580" s="2" t="s">
        <v>15203</v>
      </c>
      <c r="C14580" s="2">
        <v>28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15204</v>
      </c>
      <c r="C14581" s="2">
        <v>26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15205</v>
      </c>
      <c r="C14582" s="2">
        <v>27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15206</v>
      </c>
      <c r="C14583" s="2">
        <v>28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15207</v>
      </c>
      <c r="C14584" s="2">
        <v>14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15208</v>
      </c>
      <c r="C14585" s="2">
        <v>15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15209</v>
      </c>
      <c r="C14586" s="2">
        <v>14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15210</v>
      </c>
      <c r="C14587" s="2">
        <v>22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15211</v>
      </c>
      <c r="C14588" s="2">
        <v>23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15212</v>
      </c>
      <c r="C14589" s="2">
        <v>24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15213</v>
      </c>
      <c r="C14590" s="2">
        <v>23</v>
      </c>
      <c r="D14590" s="2" t="s">
        <v>627</v>
      </c>
      <c r="E14590" s="2"/>
      <c r="F14590" s="2"/>
      <c r="G14590" s="2"/>
      <c r="H14590" s="2"/>
    </row>
    <row r="14591" spans="2:8">
      <c r="B14591" s="2" t="s">
        <v>15214</v>
      </c>
      <c r="C14591" s="2">
        <v>23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15215</v>
      </c>
      <c r="C14592" s="2">
        <v>25</v>
      </c>
      <c r="D14592" s="2" t="s">
        <v>627</v>
      </c>
      <c r="E14592" s="2"/>
      <c r="F14592" s="2"/>
      <c r="G14592" s="2"/>
      <c r="H14592" s="2"/>
    </row>
    <row r="14593" spans="2:8">
      <c r="B14593" s="2" t="s">
        <v>15216</v>
      </c>
      <c r="C14593" s="2">
        <v>23</v>
      </c>
      <c r="D14593" s="2" t="s">
        <v>627</v>
      </c>
      <c r="E14593" s="2"/>
      <c r="F14593" s="2"/>
      <c r="G14593" s="2"/>
      <c r="H14593" s="2"/>
    </row>
    <row r="14594" spans="2:8">
      <c r="B14594" s="2" t="s">
        <v>15217</v>
      </c>
      <c r="C14594" s="2">
        <v>19</v>
      </c>
      <c r="D14594" s="2" t="s">
        <v>627</v>
      </c>
      <c r="E14594" s="2"/>
      <c r="F14594" s="2"/>
      <c r="G14594" s="2"/>
      <c r="H14594" s="2"/>
    </row>
    <row r="14595" spans="2:8">
      <c r="B14595" s="2" t="s">
        <v>15218</v>
      </c>
      <c r="C14595" s="2">
        <v>24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15219</v>
      </c>
      <c r="C14596" s="2">
        <v>22</v>
      </c>
      <c r="D14596" s="2" t="s">
        <v>627</v>
      </c>
      <c r="E14596" s="2"/>
      <c r="F14596" s="2"/>
      <c r="G14596" s="2"/>
      <c r="H14596" s="2"/>
    </row>
    <row r="14597" spans="2:8">
      <c r="B14597" s="2" t="s">
        <v>15220</v>
      </c>
      <c r="C14597" s="2">
        <v>21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15221</v>
      </c>
      <c r="C14598" s="2">
        <v>15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15222</v>
      </c>
      <c r="C14599" s="2">
        <v>27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15223</v>
      </c>
      <c r="C14600" s="2">
        <v>29</v>
      </c>
      <c r="D14600" s="2" t="s">
        <v>627</v>
      </c>
      <c r="E14600" s="2"/>
      <c r="F14600" s="2"/>
      <c r="G14600" s="2"/>
      <c r="H14600" s="2"/>
    </row>
    <row r="14601" spans="2:8">
      <c r="B14601" s="2" t="s">
        <v>15224</v>
      </c>
      <c r="C14601" s="2">
        <v>30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15225</v>
      </c>
      <c r="C14602" s="2">
        <v>30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15226</v>
      </c>
      <c r="C14603" s="2">
        <v>29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15227</v>
      </c>
      <c r="C14604" s="2">
        <v>28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15228</v>
      </c>
      <c r="C14605" s="2">
        <v>23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15229</v>
      </c>
      <c r="C14606" s="2">
        <v>16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15230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15231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15232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15233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15234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15235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15236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15237</v>
      </c>
      <c r="C14614" s="2">
        <v>38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15238</v>
      </c>
      <c r="C14615" s="2">
        <v>39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15239</v>
      </c>
      <c r="C14616" s="2">
        <v>39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15240</v>
      </c>
      <c r="C14617" s="2">
        <v>37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15241</v>
      </c>
      <c r="C14618" s="2">
        <v>31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15242</v>
      </c>
      <c r="C14619" s="2">
        <v>23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15243</v>
      </c>
      <c r="C14620" s="2">
        <v>13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15244</v>
      </c>
      <c r="C14621" s="2">
        <v>28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15245</v>
      </c>
      <c r="C14622" s="2">
        <v>32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15246</v>
      </c>
      <c r="C14623" s="2">
        <v>34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15247</v>
      </c>
      <c r="C14624" s="2">
        <v>32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15248</v>
      </c>
      <c r="C14625" s="2">
        <v>30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15249</v>
      </c>
      <c r="C14626" s="2">
        <v>26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15250</v>
      </c>
      <c r="C14627" s="2">
        <v>19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15251</v>
      </c>
      <c r="C14628" s="2">
        <v>26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15252</v>
      </c>
      <c r="C14629" s="2">
        <v>29</v>
      </c>
      <c r="D14629" s="2" t="s">
        <v>627</v>
      </c>
      <c r="E14629" s="2"/>
      <c r="F14629" s="2"/>
      <c r="G14629" s="2"/>
      <c r="H14629" s="2"/>
    </row>
    <row r="14630" spans="2:8">
      <c r="B14630" s="2" t="s">
        <v>15253</v>
      </c>
      <c r="C14630" s="2">
        <v>29</v>
      </c>
      <c r="D14630" s="2" t="s">
        <v>627</v>
      </c>
      <c r="E14630" s="2"/>
      <c r="F14630" s="2"/>
      <c r="G14630" s="2"/>
      <c r="H14630" s="2"/>
    </row>
    <row r="14631" spans="2:8">
      <c r="B14631" s="2" t="s">
        <v>15254</v>
      </c>
      <c r="C14631" s="2">
        <v>28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15255</v>
      </c>
      <c r="C14632" s="2">
        <v>28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15256</v>
      </c>
      <c r="C14633" s="2">
        <v>27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15257</v>
      </c>
      <c r="C14634" s="2">
        <v>25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15258</v>
      </c>
      <c r="C14635" s="2">
        <v>31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15259</v>
      </c>
      <c r="C14636" s="2">
        <v>30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15260</v>
      </c>
      <c r="C14637" s="2">
        <v>25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15261</v>
      </c>
      <c r="C14638" s="2">
        <v>17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15262</v>
      </c>
      <c r="C14639" s="2">
        <v>29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15263</v>
      </c>
      <c r="C14640" s="2">
        <v>30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15264</v>
      </c>
      <c r="C14641" s="2">
        <v>31</v>
      </c>
      <c r="D14641" s="2" t="s">
        <v>627</v>
      </c>
      <c r="E14641" s="2"/>
      <c r="F14641" s="2"/>
      <c r="G14641" s="2"/>
      <c r="H14641" s="2"/>
    </row>
    <row r="14642" spans="2:8">
      <c r="B14642" s="2" t="s">
        <v>15265</v>
      </c>
      <c r="C14642" s="2">
        <v>31</v>
      </c>
      <c r="D14642" s="2" t="s">
        <v>627</v>
      </c>
      <c r="E14642" s="2"/>
      <c r="F14642" s="2"/>
      <c r="G14642" s="2"/>
      <c r="H14642" s="2"/>
    </row>
    <row r="14643" spans="2:8">
      <c r="B14643" s="2" t="s">
        <v>15266</v>
      </c>
      <c r="C14643" s="2">
        <v>30</v>
      </c>
      <c r="D14643" s="2" t="s">
        <v>627</v>
      </c>
      <c r="E14643" s="2"/>
      <c r="F14643" s="2"/>
      <c r="G14643" s="2"/>
      <c r="H14643" s="2"/>
    </row>
    <row r="14644" spans="2:8">
      <c r="B14644" s="2" t="s">
        <v>15267</v>
      </c>
      <c r="C14644" s="2">
        <v>29</v>
      </c>
      <c r="D14644" s="2" t="s">
        <v>627</v>
      </c>
      <c r="E14644" s="2"/>
      <c r="F14644" s="2"/>
      <c r="G14644" s="2"/>
      <c r="H14644" s="2"/>
    </row>
    <row r="14645" spans="2:8">
      <c r="B14645" s="2" t="s">
        <v>15268</v>
      </c>
      <c r="C14645" s="2">
        <v>28</v>
      </c>
      <c r="D14645" s="2" t="s">
        <v>627</v>
      </c>
      <c r="E14645" s="2"/>
      <c r="F14645" s="2"/>
      <c r="G14645" s="2"/>
      <c r="H14645" s="2"/>
    </row>
    <row r="14646" spans="2:8">
      <c r="B14646" s="2" t="s">
        <v>15269</v>
      </c>
      <c r="C14646" s="2">
        <v>19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15270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15271</v>
      </c>
      <c r="C14648" s="2">
        <v>21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15272</v>
      </c>
      <c r="C14649" s="2">
        <v>18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15273</v>
      </c>
      <c r="C14650" s="2">
        <v>15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15274</v>
      </c>
      <c r="C14651" s="2">
        <v>19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15275</v>
      </c>
      <c r="C14652" s="2">
        <v>21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15276</v>
      </c>
      <c r="C14653" s="2">
        <v>21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15277</v>
      </c>
      <c r="C14654" s="2">
        <v>21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15278</v>
      </c>
      <c r="C14655" s="2">
        <v>20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15279</v>
      </c>
      <c r="C14656" s="2">
        <v>21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15280</v>
      </c>
      <c r="C14657" s="2">
        <v>25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15281</v>
      </c>
      <c r="C14658" s="2">
        <v>32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15282</v>
      </c>
      <c r="C14659" s="2">
        <v>37</v>
      </c>
      <c r="D14659" s="2" t="s">
        <v>627</v>
      </c>
      <c r="E14659" s="2"/>
      <c r="F14659" s="2"/>
      <c r="G14659" s="2"/>
      <c r="H14659" s="2"/>
    </row>
    <row r="14660" spans="2:8">
      <c r="B14660" s="2" t="s">
        <v>15283</v>
      </c>
      <c r="C14660" s="2">
        <v>36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15284</v>
      </c>
      <c r="C14661" s="2">
        <v>32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15285</v>
      </c>
      <c r="C14662" s="2">
        <v>25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15286</v>
      </c>
      <c r="C14663" s="2">
        <v>15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15287</v>
      </c>
      <c r="C14664" s="2">
        <v>19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15288</v>
      </c>
      <c r="C14665" s="2">
        <v>22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15289</v>
      </c>
      <c r="C14666" s="2">
        <v>21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15290</v>
      </c>
      <c r="C14667" s="2">
        <v>21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15291</v>
      </c>
      <c r="C14668" s="2">
        <v>20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15292</v>
      </c>
      <c r="C14669" s="2">
        <v>23</v>
      </c>
      <c r="D14669" s="2" t="s">
        <v>627</v>
      </c>
      <c r="E14669" s="2"/>
      <c r="F14669" s="2"/>
      <c r="G14669" s="2"/>
      <c r="H14669" s="2"/>
    </row>
    <row r="14670" spans="2:8">
      <c r="B14670" s="2" t="s">
        <v>15293</v>
      </c>
      <c r="C14670" s="2">
        <v>24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15294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15295</v>
      </c>
      <c r="C14672" s="2">
        <v>36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15296</v>
      </c>
      <c r="C14673" s="2">
        <v>38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15297</v>
      </c>
      <c r="C14674" s="2">
        <v>34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15298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15299</v>
      </c>
      <c r="C14676" s="2">
        <v>34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15300</v>
      </c>
      <c r="C14677" s="2">
        <v>37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15301</v>
      </c>
      <c r="C14678" s="2">
        <v>37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15302</v>
      </c>
      <c r="C14679" s="2">
        <v>34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15303</v>
      </c>
      <c r="C14680" s="2">
        <v>31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15304</v>
      </c>
      <c r="C14681" s="2">
        <v>24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15305</v>
      </c>
      <c r="C14682" s="2">
        <v>28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15306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15307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15308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15309</v>
      </c>
      <c r="C14686" s="2">
        <v>23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15310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15311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15312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15313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15314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15315</v>
      </c>
      <c r="C14692" s="2">
        <v>27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15316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15317</v>
      </c>
      <c r="C14694" s="2">
        <v>40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15318</v>
      </c>
      <c r="C14695" s="2">
        <v>46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15319</v>
      </c>
      <c r="C14696" s="2">
        <v>47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15320</v>
      </c>
      <c r="C14697" s="2">
        <v>23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15321</v>
      </c>
      <c r="C14698" s="2">
        <v>26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15322</v>
      </c>
      <c r="C14699" s="2">
        <v>25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15323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15324</v>
      </c>
      <c r="C14701" s="2">
        <v>23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15325</v>
      </c>
      <c r="C14702" s="2">
        <v>23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15326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15327</v>
      </c>
      <c r="C14704" s="2">
        <v>24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15328</v>
      </c>
      <c r="C14705" s="2">
        <v>38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15329</v>
      </c>
      <c r="C14706" s="2">
        <v>39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15330</v>
      </c>
      <c r="C14707" s="2">
        <v>40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15331</v>
      </c>
      <c r="C14708" s="2">
        <v>38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15332</v>
      </c>
      <c r="C14709" s="2">
        <v>31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15333</v>
      </c>
      <c r="C14710" s="2">
        <v>14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15334</v>
      </c>
      <c r="C14711" s="2">
        <v>20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15335</v>
      </c>
      <c r="C14712" s="2">
        <v>21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15336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15337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15338</v>
      </c>
      <c r="C14715" s="2">
        <v>20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15339</v>
      </c>
      <c r="C14716" s="2">
        <v>19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15340</v>
      </c>
      <c r="C14717" s="2">
        <v>19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15341</v>
      </c>
      <c r="C14718" s="2">
        <v>31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15342</v>
      </c>
      <c r="C14719" s="2">
        <v>34</v>
      </c>
      <c r="D14719" s="2" t="s">
        <v>627</v>
      </c>
      <c r="E14719" s="2"/>
      <c r="F14719" s="2"/>
      <c r="G14719" s="2"/>
      <c r="H14719" s="2"/>
    </row>
    <row r="14720" spans="2:8">
      <c r="B14720" s="2" t="s">
        <v>15343</v>
      </c>
      <c r="C14720" s="2">
        <v>33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15344</v>
      </c>
      <c r="C14721" s="2">
        <v>30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15345</v>
      </c>
      <c r="C14722" s="2">
        <v>21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15346</v>
      </c>
      <c r="C14723" s="2">
        <v>38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15347</v>
      </c>
      <c r="C14724" s="2">
        <v>37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15348</v>
      </c>
      <c r="C14725" s="2">
        <v>35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15349</v>
      </c>
      <c r="C14726" s="2">
        <v>32</v>
      </c>
      <c r="D14726" s="2" t="s">
        <v>627</v>
      </c>
      <c r="E14726" s="2"/>
      <c r="F14726" s="2"/>
      <c r="G14726" s="2"/>
      <c r="H14726" s="2"/>
    </row>
    <row r="14727" spans="2:8">
      <c r="B14727" s="2" t="s">
        <v>15350</v>
      </c>
      <c r="C14727" s="2">
        <v>29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15351</v>
      </c>
      <c r="C14728" s="2">
        <v>17</v>
      </c>
      <c r="D14728" s="2" t="s">
        <v>627</v>
      </c>
      <c r="E14728" s="2"/>
      <c r="F14728" s="2"/>
      <c r="G14728" s="2"/>
      <c r="H14728" s="2"/>
    </row>
    <row r="14729" spans="2:8">
      <c r="B14729" s="2" t="s">
        <v>15352</v>
      </c>
      <c r="C14729" s="2">
        <v>19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15353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15354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15355</v>
      </c>
      <c r="C14732" s="2">
        <v>32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15356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15357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15358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34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15360</v>
      </c>
      <c r="C14737" s="2">
        <v>39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15361</v>
      </c>
      <c r="C14738" s="2">
        <v>38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15362</v>
      </c>
      <c r="C14739" s="2">
        <v>36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15363</v>
      </c>
      <c r="C14740" s="2">
        <v>33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15364</v>
      </c>
      <c r="C14741" s="2">
        <v>28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15365</v>
      </c>
      <c r="C14742" s="2">
        <v>29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15366</v>
      </c>
      <c r="C14743" s="2">
        <v>30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15367</v>
      </c>
      <c r="C14744" s="2">
        <v>30</v>
      </c>
      <c r="D14744" s="2" t="s">
        <v>627</v>
      </c>
      <c r="E14744" s="2"/>
      <c r="F14744" s="2"/>
      <c r="G14744" s="2"/>
      <c r="H14744" s="2"/>
    </row>
    <row r="14745" spans="2:8">
      <c r="B14745" s="2" t="s">
        <v>15368</v>
      </c>
      <c r="C14745" s="2">
        <v>30</v>
      </c>
      <c r="D14745" s="2" t="s">
        <v>627</v>
      </c>
      <c r="E14745" s="2"/>
      <c r="F14745" s="2"/>
      <c r="G14745" s="2"/>
      <c r="H14745" s="2"/>
    </row>
    <row r="14746" spans="2:8">
      <c r="B14746" s="2" t="s">
        <v>15369</v>
      </c>
      <c r="C14746" s="2">
        <v>30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15370</v>
      </c>
      <c r="C14747" s="2">
        <v>28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15371</v>
      </c>
      <c r="C14748" s="2">
        <v>24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15372</v>
      </c>
      <c r="C14749" s="2">
        <v>17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15373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15374</v>
      </c>
      <c r="C14751" s="2">
        <v>36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15375</v>
      </c>
      <c r="C14752" s="2">
        <v>38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15376</v>
      </c>
      <c r="C14753" s="2">
        <v>35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15377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15378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15379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15380</v>
      </c>
      <c r="C14757" s="2">
        <v>25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15381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15382</v>
      </c>
      <c r="C14759" s="2">
        <v>33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15383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15384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15385</v>
      </c>
      <c r="C14762" s="2">
        <v>30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15386</v>
      </c>
      <c r="C14763" s="2">
        <v>26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15387</v>
      </c>
      <c r="C14764" s="2">
        <v>22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15388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15389</v>
      </c>
      <c r="C14766" s="2">
        <v>28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15390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15391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15394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15395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15396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15397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15398</v>
      </c>
      <c r="C14775" s="2">
        <v>30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15399</v>
      </c>
      <c r="C14776" s="2">
        <v>32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15400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15401</v>
      </c>
      <c r="C14778" s="2">
        <v>20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15402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15403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15404</v>
      </c>
      <c r="C14781" s="2">
        <v>30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15405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15406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15407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15408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15409</v>
      </c>
      <c r="C14786" s="2">
        <v>30</v>
      </c>
      <c r="D14786" s="2" t="s">
        <v>627</v>
      </c>
      <c r="E14786" s="2"/>
      <c r="F14786" s="2"/>
      <c r="G14786" s="2"/>
      <c r="H14786" s="2"/>
    </row>
    <row r="14787" spans="2:8">
      <c r="B14787" s="2" t="s">
        <v>15410</v>
      </c>
      <c r="C14787" s="2">
        <v>34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15411</v>
      </c>
      <c r="C14788" s="2">
        <v>35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15412</v>
      </c>
      <c r="C14789" s="2">
        <v>34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15413</v>
      </c>
      <c r="C14790" s="2">
        <v>33</v>
      </c>
      <c r="D14790" s="2" t="s">
        <v>627</v>
      </c>
      <c r="E14790" s="2"/>
      <c r="F14790" s="2"/>
      <c r="G14790" s="2"/>
      <c r="H14790" s="2"/>
    </row>
    <row r="14791" spans="2:8">
      <c r="B14791" s="2" t="s">
        <v>15414</v>
      </c>
      <c r="C14791" s="2">
        <v>29</v>
      </c>
      <c r="D14791" s="2" t="s">
        <v>627</v>
      </c>
      <c r="E14791" s="2"/>
      <c r="F14791" s="2"/>
      <c r="G14791" s="2"/>
      <c r="H14791" s="2"/>
    </row>
    <row r="14792" spans="2:8">
      <c r="B14792" s="2" t="s">
        <v>15415</v>
      </c>
      <c r="C14792" s="2">
        <v>22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15416</v>
      </c>
      <c r="C14793" s="2">
        <v>13</v>
      </c>
      <c r="D14793" s="2" t="s">
        <v>627</v>
      </c>
      <c r="E14793" s="2"/>
      <c r="F14793" s="2"/>
      <c r="G14793" s="2"/>
      <c r="H14793" s="2"/>
    </row>
    <row r="14794" spans="2:8">
      <c r="B14794" s="2" t="s">
        <v>15417</v>
      </c>
      <c r="C14794" s="2">
        <v>21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15418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35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15421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15422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15423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15424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15425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15426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15427</v>
      </c>
      <c r="C14804" s="2">
        <v>24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15428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15429</v>
      </c>
      <c r="C14806" s="2">
        <v>39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15430</v>
      </c>
      <c r="C14807" s="2">
        <v>36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15431</v>
      </c>
      <c r="C14808" s="2">
        <v>23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15432</v>
      </c>
      <c r="C14809" s="2">
        <v>20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15433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15434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15435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15436</v>
      </c>
      <c r="C14813" s="2">
        <v>32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15437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15438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15439</v>
      </c>
      <c r="C14816" s="2">
        <v>24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15440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15441</v>
      </c>
      <c r="C14818" s="2">
        <v>34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15442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15443</v>
      </c>
      <c r="C14820" s="2">
        <v>17</v>
      </c>
      <c r="D14820" s="2" t="s">
        <v>627</v>
      </c>
      <c r="E14820" s="2"/>
      <c r="F14820" s="2"/>
      <c r="G14820" s="2"/>
      <c r="H14820" s="2"/>
    </row>
    <row r="14821" spans="2:8">
      <c r="B14821" s="2" t="s">
        <v>15444</v>
      </c>
      <c r="C14821" s="2">
        <v>20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15445</v>
      </c>
      <c r="C14822" s="2">
        <v>29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15446</v>
      </c>
      <c r="C14823" s="2">
        <v>32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15447</v>
      </c>
      <c r="C14824" s="2">
        <v>31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15448</v>
      </c>
      <c r="C14825" s="2">
        <v>30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15449</v>
      </c>
      <c r="C14826" s="2">
        <v>24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15450</v>
      </c>
      <c r="C14827" s="2">
        <v>18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15451</v>
      </c>
      <c r="C14828" s="2">
        <v>20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15452</v>
      </c>
      <c r="C14829" s="2">
        <v>21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15453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15454</v>
      </c>
      <c r="C14831" s="2">
        <v>23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15455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15456</v>
      </c>
      <c r="C14833" s="2">
        <v>21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15457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21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32</v>
      </c>
      <c r="D14836" s="2" t="s">
        <v>627</v>
      </c>
      <c r="E14836" s="2"/>
      <c r="F14836" s="2"/>
      <c r="G14836" s="2"/>
      <c r="H14836" s="2"/>
    </row>
    <row r="14837" spans="2:8">
      <c r="B14837" s="2" t="s">
        <v>15460</v>
      </c>
      <c r="C14837" s="2">
        <v>34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15461</v>
      </c>
      <c r="C14838" s="2">
        <v>32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15462</v>
      </c>
      <c r="C14839" s="2">
        <v>32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15463</v>
      </c>
      <c r="C14840" s="2">
        <v>27</v>
      </c>
      <c r="D14840" s="2" t="s">
        <v>627</v>
      </c>
      <c r="E14840" s="2"/>
      <c r="F14840" s="2"/>
      <c r="G14840" s="2"/>
      <c r="H14840" s="2"/>
    </row>
    <row r="14841" spans="2:8">
      <c r="B14841" s="2" t="s">
        <v>15464</v>
      </c>
      <c r="C14841" s="2">
        <v>22</v>
      </c>
      <c r="D14841" s="2" t="s">
        <v>627</v>
      </c>
      <c r="E14841" s="2"/>
      <c r="F14841" s="2"/>
      <c r="G14841" s="2"/>
      <c r="H14841" s="2"/>
    </row>
    <row r="14842" spans="2:8">
      <c r="B14842" s="2" t="s">
        <v>15465</v>
      </c>
      <c r="C14842" s="2">
        <v>32</v>
      </c>
      <c r="D14842" s="2" t="s">
        <v>627</v>
      </c>
      <c r="E14842" s="2"/>
      <c r="F14842" s="2"/>
      <c r="G14842" s="2"/>
      <c r="H14842" s="2"/>
    </row>
    <row r="14843" spans="2:8">
      <c r="B14843" s="2" t="s">
        <v>15466</v>
      </c>
      <c r="C14843" s="2">
        <v>32</v>
      </c>
      <c r="D14843" s="2" t="s">
        <v>627</v>
      </c>
      <c r="E14843" s="2"/>
      <c r="F14843" s="2"/>
      <c r="G14843" s="2"/>
      <c r="H14843" s="2"/>
    </row>
    <row r="14844" spans="2:8">
      <c r="B14844" s="2" t="s">
        <v>15467</v>
      </c>
      <c r="C14844" s="2">
        <v>33</v>
      </c>
      <c r="D14844" s="2" t="s">
        <v>627</v>
      </c>
      <c r="E14844" s="2"/>
      <c r="F14844" s="2"/>
      <c r="G14844" s="2"/>
      <c r="H14844" s="2"/>
    </row>
    <row r="14845" spans="2:8">
      <c r="B14845" s="2" t="s">
        <v>15468</v>
      </c>
      <c r="C14845" s="2">
        <v>32</v>
      </c>
      <c r="D14845" s="2" t="s">
        <v>627</v>
      </c>
      <c r="E14845" s="2"/>
      <c r="F14845" s="2"/>
      <c r="G14845" s="2"/>
      <c r="H14845" s="2"/>
    </row>
    <row r="14846" spans="2:8">
      <c r="B14846" s="2" t="s">
        <v>15469</v>
      </c>
      <c r="C14846" s="2">
        <v>31</v>
      </c>
      <c r="D14846" s="2" t="s">
        <v>627</v>
      </c>
      <c r="E14846" s="2"/>
      <c r="F14846" s="2"/>
      <c r="G14846" s="2"/>
      <c r="H14846" s="2"/>
    </row>
    <row r="14847" spans="2:8">
      <c r="B14847" s="2" t="s">
        <v>15470</v>
      </c>
      <c r="C14847" s="2">
        <v>27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15471</v>
      </c>
      <c r="C14848" s="2">
        <v>28</v>
      </c>
      <c r="D14848" s="2" t="s">
        <v>627</v>
      </c>
      <c r="E14848" s="2"/>
      <c r="F14848" s="2"/>
      <c r="G14848" s="2"/>
      <c r="H14848" s="2"/>
    </row>
    <row r="14849" spans="2:8">
      <c r="B14849" s="2" t="s">
        <v>15472</v>
      </c>
      <c r="C14849" s="2">
        <v>25</v>
      </c>
      <c r="D14849" s="2" t="s">
        <v>627</v>
      </c>
      <c r="E14849" s="2"/>
      <c r="F14849" s="2"/>
      <c r="G14849" s="2"/>
      <c r="H14849" s="2"/>
    </row>
    <row r="14850" spans="2:8">
      <c r="B14850" s="2" t="s">
        <v>15473</v>
      </c>
      <c r="C14850" s="2">
        <v>19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15474</v>
      </c>
      <c r="C14851" s="2">
        <v>23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15475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15476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15477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15478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15479</v>
      </c>
      <c r="C14856" s="2">
        <v>26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15480</v>
      </c>
      <c r="C14857" s="2">
        <v>25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41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42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15485</v>
      </c>
      <c r="C14862" s="2">
        <v>42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21</v>
      </c>
      <c r="D14863" s="2" t="s">
        <v>627</v>
      </c>
      <c r="E14863" s="2"/>
      <c r="F14863" s="2"/>
      <c r="G14863" s="2"/>
      <c r="H14863" s="2"/>
    </row>
    <row r="14864" spans="2:8">
      <c r="B14864" s="2" t="s">
        <v>15487</v>
      </c>
      <c r="C14864" s="2">
        <v>21</v>
      </c>
      <c r="D14864" s="2" t="s">
        <v>627</v>
      </c>
      <c r="E14864" s="2"/>
      <c r="F14864" s="2"/>
      <c r="G14864" s="2"/>
      <c r="H14864" s="2"/>
    </row>
    <row r="14865" spans="2:8">
      <c r="B14865" s="2" t="s">
        <v>15488</v>
      </c>
      <c r="C14865" s="2">
        <v>23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15489</v>
      </c>
      <c r="C14866" s="2">
        <v>24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15490</v>
      </c>
      <c r="C14867" s="2">
        <v>24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15491</v>
      </c>
      <c r="C14868" s="2">
        <v>24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15492</v>
      </c>
      <c r="C14869" s="2">
        <v>23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15493</v>
      </c>
      <c r="C14870" s="2">
        <v>18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15494</v>
      </c>
      <c r="C14871" s="2">
        <v>15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15495</v>
      </c>
      <c r="C14872" s="2">
        <v>20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15496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15497</v>
      </c>
      <c r="C14874" s="2">
        <v>38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15498</v>
      </c>
      <c r="C14875" s="2">
        <v>44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15499</v>
      </c>
      <c r="C14876" s="2">
        <v>42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15500</v>
      </c>
      <c r="C14877" s="2">
        <v>39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15501</v>
      </c>
      <c r="C14878" s="2">
        <v>36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15502</v>
      </c>
      <c r="C14879" s="2">
        <v>28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15503</v>
      </c>
      <c r="C14880" s="2">
        <v>29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15504</v>
      </c>
      <c r="C14881" s="2">
        <v>29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15505</v>
      </c>
      <c r="C14882" s="2">
        <v>28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15506</v>
      </c>
      <c r="C14883" s="2">
        <v>25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15507</v>
      </c>
      <c r="C14884" s="2">
        <v>19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15508</v>
      </c>
      <c r="C14885" s="2">
        <v>11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15509</v>
      </c>
      <c r="C14886" s="2">
        <v>12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15510</v>
      </c>
      <c r="C14887" s="2">
        <v>12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15511</v>
      </c>
      <c r="C14888" s="2">
        <v>12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15512</v>
      </c>
      <c r="C14889" s="2">
        <v>12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15513</v>
      </c>
      <c r="C14890" s="2">
        <v>12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15514</v>
      </c>
      <c r="C14891" s="2">
        <v>12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15515</v>
      </c>
      <c r="C14892" s="2">
        <v>12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15516</v>
      </c>
      <c r="C14893" s="2">
        <v>12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15517</v>
      </c>
      <c r="C14894" s="2">
        <v>12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15518</v>
      </c>
      <c r="C14895" s="2">
        <v>12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15519</v>
      </c>
      <c r="C14896" s="2">
        <v>12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15520</v>
      </c>
      <c r="C14897" s="2">
        <v>12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15521</v>
      </c>
      <c r="C14898" s="2">
        <v>12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13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13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15524</v>
      </c>
      <c r="C14901" s="2">
        <v>13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15525</v>
      </c>
      <c r="C14902" s="2">
        <v>12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15526</v>
      </c>
      <c r="C14903" s="2">
        <v>19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15527</v>
      </c>
      <c r="C14904" s="2">
        <v>25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15528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15529</v>
      </c>
      <c r="C14906" s="2">
        <v>32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15530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15531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15532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15533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15534</v>
      </c>
      <c r="C14911" s="2">
        <v>22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15535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15536</v>
      </c>
      <c r="C14913" s="2">
        <v>36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15537</v>
      </c>
      <c r="C14914" s="2">
        <v>37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15538</v>
      </c>
      <c r="C14915" s="2">
        <v>37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15539</v>
      </c>
      <c r="C14916" s="2">
        <v>34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15540</v>
      </c>
      <c r="C14917" s="2">
        <v>42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15541</v>
      </c>
      <c r="C14918" s="2">
        <v>43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15542</v>
      </c>
      <c r="C14919" s="2">
        <v>42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15543</v>
      </c>
      <c r="C14920" s="2">
        <v>39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15544</v>
      </c>
      <c r="C14921" s="2">
        <v>30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15545</v>
      </c>
      <c r="C14922" s="2">
        <v>21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15546</v>
      </c>
      <c r="C14923" s="2">
        <v>13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15547</v>
      </c>
      <c r="C14924" s="2">
        <v>28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15548</v>
      </c>
      <c r="C14925" s="2">
        <v>33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15549</v>
      </c>
      <c r="C14926" s="2">
        <v>35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15550</v>
      </c>
      <c r="C14927" s="2">
        <v>36</v>
      </c>
      <c r="D14927" s="2" t="s">
        <v>627</v>
      </c>
      <c r="E14927" s="2"/>
      <c r="F14927" s="2"/>
      <c r="G14927" s="2"/>
      <c r="H14927" s="2"/>
    </row>
    <row r="14928" spans="2:8">
      <c r="B14928" s="2" t="s">
        <v>15551</v>
      </c>
      <c r="C14928" s="2">
        <v>34</v>
      </c>
      <c r="D14928" s="2" t="s">
        <v>627</v>
      </c>
      <c r="E14928" s="2"/>
      <c r="F14928" s="2"/>
      <c r="G14928" s="2"/>
      <c r="H14928" s="2"/>
    </row>
    <row r="14929" spans="2:8">
      <c r="B14929" s="2" t="s">
        <v>15552</v>
      </c>
      <c r="C14929" s="2">
        <v>30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15553</v>
      </c>
      <c r="C14930" s="2">
        <v>21</v>
      </c>
      <c r="D14930" s="2" t="s">
        <v>627</v>
      </c>
      <c r="E14930" s="2"/>
      <c r="F14930" s="2"/>
      <c r="G14930" s="2"/>
      <c r="H14930" s="2"/>
    </row>
    <row r="14931" spans="2:8">
      <c r="B14931" s="2" t="s">
        <v>15554</v>
      </c>
      <c r="C14931" s="2">
        <v>31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15555</v>
      </c>
      <c r="C14932" s="2">
        <v>30</v>
      </c>
      <c r="D14932" s="2" t="s">
        <v>627</v>
      </c>
      <c r="E14932" s="2"/>
      <c r="F14932" s="2"/>
      <c r="G14932" s="2"/>
      <c r="H14932" s="2"/>
    </row>
    <row r="14933" spans="2:8">
      <c r="B14933" s="2" t="s">
        <v>15556</v>
      </c>
      <c r="C14933" s="2">
        <v>28</v>
      </c>
      <c r="D14933" s="2" t="s">
        <v>627</v>
      </c>
      <c r="E14933" s="2"/>
      <c r="F14933" s="2"/>
      <c r="G14933" s="2"/>
      <c r="H14933" s="2"/>
    </row>
    <row r="14934" spans="2:8">
      <c r="B14934" s="2" t="s">
        <v>15557</v>
      </c>
      <c r="C14934" s="2">
        <v>26</v>
      </c>
      <c r="D14934" s="2" t="s">
        <v>627</v>
      </c>
      <c r="E14934" s="2"/>
      <c r="F14934" s="2"/>
      <c r="G14934" s="2"/>
      <c r="H14934" s="2"/>
    </row>
    <row r="14935" spans="2:8">
      <c r="B14935" s="2" t="s">
        <v>15558</v>
      </c>
      <c r="C14935" s="2">
        <v>25</v>
      </c>
      <c r="D14935" s="2" t="s">
        <v>627</v>
      </c>
      <c r="E14935" s="2"/>
      <c r="F14935" s="2"/>
      <c r="G14935" s="2"/>
      <c r="H14935" s="2"/>
    </row>
    <row r="14936" spans="2:8">
      <c r="B14936" s="2" t="s">
        <v>15559</v>
      </c>
      <c r="C14936" s="2">
        <v>25</v>
      </c>
      <c r="D14936" s="2" t="s">
        <v>627</v>
      </c>
      <c r="E14936" s="2"/>
      <c r="F14936" s="2"/>
      <c r="G14936" s="2"/>
      <c r="H14936" s="2"/>
    </row>
    <row r="14937" spans="2:8">
      <c r="B14937" s="2" t="s">
        <v>15560</v>
      </c>
      <c r="C14937" s="2">
        <v>22</v>
      </c>
      <c r="D14937" s="2" t="s">
        <v>627</v>
      </c>
      <c r="E14937" s="2"/>
      <c r="F14937" s="2"/>
      <c r="G14937" s="2"/>
      <c r="H14937" s="2"/>
    </row>
    <row r="14938" spans="2:8">
      <c r="B14938" s="2" t="s">
        <v>15561</v>
      </c>
      <c r="C14938" s="2">
        <v>19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15562</v>
      </c>
      <c r="C14939" s="2">
        <v>25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15563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15564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15565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15566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15567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15568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15569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15570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15571</v>
      </c>
      <c r="C14948" s="2">
        <v>20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15575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15576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15577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15578</v>
      </c>
      <c r="C14955" s="2">
        <v>15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15579</v>
      </c>
      <c r="C14956" s="2">
        <v>14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15580</v>
      </c>
      <c r="C14957" s="2">
        <v>32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15581</v>
      </c>
      <c r="C14958" s="2">
        <v>34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15582</v>
      </c>
      <c r="C14959" s="2">
        <v>35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15583</v>
      </c>
      <c r="C14960" s="2">
        <v>35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15584</v>
      </c>
      <c r="C14961" s="2">
        <v>33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15585</v>
      </c>
      <c r="C14962" s="2">
        <v>32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15586</v>
      </c>
      <c r="C14963" s="2">
        <v>33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15587</v>
      </c>
      <c r="C14964" s="2">
        <v>32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15588</v>
      </c>
      <c r="C14965" s="2">
        <v>31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15589</v>
      </c>
      <c r="C14966" s="2">
        <v>30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15590</v>
      </c>
      <c r="C14967" s="2">
        <v>32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15591</v>
      </c>
      <c r="C14968" s="2">
        <v>29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15592</v>
      </c>
      <c r="C14969" s="2">
        <v>30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15593</v>
      </c>
      <c r="C14970" s="2">
        <v>26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15594</v>
      </c>
      <c r="C14971" s="2">
        <v>22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15595</v>
      </c>
      <c r="C14972" s="2">
        <v>19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15596</v>
      </c>
      <c r="C14973" s="2">
        <v>21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15597</v>
      </c>
      <c r="C14974" s="2">
        <v>20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15598</v>
      </c>
      <c r="C14975" s="2">
        <v>30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15599</v>
      </c>
      <c r="C14976" s="2">
        <v>31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15600</v>
      </c>
      <c r="C14977" s="2">
        <v>32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15601</v>
      </c>
      <c r="C14978" s="2">
        <v>32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15602</v>
      </c>
      <c r="C14979" s="2">
        <v>31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15603</v>
      </c>
      <c r="C14980" s="2">
        <v>29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15604</v>
      </c>
      <c r="C14981" s="2">
        <v>19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15605</v>
      </c>
      <c r="C14982" s="2">
        <v>25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15606</v>
      </c>
      <c r="C14983" s="2">
        <v>32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15607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15608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15609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15610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28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33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15614</v>
      </c>
      <c r="C14991" s="2">
        <v>35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15615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15616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15617</v>
      </c>
      <c r="C14994" s="2">
        <v>29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15618</v>
      </c>
      <c r="C14995" s="2">
        <v>25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15619</v>
      </c>
      <c r="C14996" s="2">
        <v>28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15620</v>
      </c>
      <c r="C14997" s="2">
        <v>31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15621</v>
      </c>
      <c r="C14998" s="2">
        <v>31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15622</v>
      </c>
      <c r="C14999" s="2">
        <v>29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15623</v>
      </c>
      <c r="C15000" s="2">
        <v>22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15624</v>
      </c>
      <c r="C15001" s="2">
        <v>15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15625</v>
      </c>
      <c r="C15002" s="2">
        <v>23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15626</v>
      </c>
      <c r="C15003" s="2">
        <v>26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15627</v>
      </c>
      <c r="C15004" s="2">
        <v>28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15628</v>
      </c>
      <c r="C15005" s="2">
        <v>30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15629</v>
      </c>
      <c r="C15006" s="2">
        <v>30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15630</v>
      </c>
      <c r="C15007" s="2">
        <v>26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15631</v>
      </c>
      <c r="C15008" s="2">
        <v>21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15632</v>
      </c>
      <c r="C15009" s="2">
        <v>11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15633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15634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15635</v>
      </c>
      <c r="C15012" s="2">
        <v>30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15636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15637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15638</v>
      </c>
      <c r="C15015" s="2">
        <v>33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34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35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15642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15643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15644</v>
      </c>
      <c r="C15021" s="2">
        <v>28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15645</v>
      </c>
      <c r="C15022" s="2">
        <v>31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15646</v>
      </c>
      <c r="C15023" s="2">
        <v>32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15647</v>
      </c>
      <c r="C15024" s="2">
        <v>32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15648</v>
      </c>
      <c r="C15025" s="2">
        <v>31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15649</v>
      </c>
      <c r="C15026" s="2">
        <v>27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15650</v>
      </c>
      <c r="C15027" s="2">
        <v>19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15651</v>
      </c>
      <c r="C15028" s="2">
        <v>17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15652</v>
      </c>
      <c r="C15029" s="2">
        <v>19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15653</v>
      </c>
      <c r="C15030" s="2">
        <v>17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15654</v>
      </c>
      <c r="C15031" s="2">
        <v>16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15655</v>
      </c>
      <c r="C15032" s="2">
        <v>14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15656</v>
      </c>
      <c r="C15033" s="2">
        <v>33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15657</v>
      </c>
      <c r="C15034" s="2">
        <v>34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15658</v>
      </c>
      <c r="C15035" s="2">
        <v>35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15659</v>
      </c>
      <c r="C15036" s="2">
        <v>34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15660</v>
      </c>
      <c r="C15037" s="2">
        <v>17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15661</v>
      </c>
      <c r="C15038" s="2">
        <v>24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15662</v>
      </c>
      <c r="C15039" s="2">
        <v>38</v>
      </c>
      <c r="D15039" s="2" t="s">
        <v>627</v>
      </c>
      <c r="E15039" s="2"/>
      <c r="F15039" s="2"/>
      <c r="G15039" s="2"/>
      <c r="H15039" s="2"/>
    </row>
    <row r="15040" spans="2:8">
      <c r="B15040" s="2" t="s">
        <v>15663</v>
      </c>
      <c r="C15040" s="2">
        <v>42</v>
      </c>
      <c r="D15040" s="2" t="s">
        <v>627</v>
      </c>
      <c r="E15040" s="2"/>
      <c r="F15040" s="2"/>
      <c r="G15040" s="2"/>
      <c r="H15040" s="2"/>
    </row>
    <row r="15041" spans="2:8">
      <c r="B15041" s="2" t="s">
        <v>15664</v>
      </c>
      <c r="C15041" s="2">
        <v>44</v>
      </c>
      <c r="D15041" s="2" t="s">
        <v>627</v>
      </c>
      <c r="E15041" s="2"/>
      <c r="F15041" s="2"/>
      <c r="G15041" s="2"/>
      <c r="H15041" s="2"/>
    </row>
    <row r="15042" spans="2:8">
      <c r="B15042" s="2" t="s">
        <v>15665</v>
      </c>
      <c r="C15042" s="2">
        <v>43</v>
      </c>
      <c r="D15042" s="2" t="s">
        <v>627</v>
      </c>
      <c r="E15042" s="2"/>
      <c r="F15042" s="2"/>
      <c r="G15042" s="2"/>
      <c r="H15042" s="2"/>
    </row>
    <row r="15043" spans="2:8">
      <c r="B15043" s="2" t="s">
        <v>15666</v>
      </c>
      <c r="C15043" s="2">
        <v>33</v>
      </c>
      <c r="D15043" s="2" t="s">
        <v>627</v>
      </c>
      <c r="E15043" s="2"/>
      <c r="F15043" s="2"/>
      <c r="G15043" s="2"/>
      <c r="H15043" s="2"/>
    </row>
    <row r="15044" spans="2:8">
      <c r="B15044" s="2" t="s">
        <v>15667</v>
      </c>
      <c r="C15044" s="2">
        <v>21</v>
      </c>
      <c r="D15044" s="2" t="s">
        <v>627</v>
      </c>
      <c r="E15044" s="2"/>
      <c r="F15044" s="2"/>
      <c r="G15044" s="2"/>
      <c r="H15044" s="2"/>
    </row>
    <row r="15045" spans="2:8">
      <c r="B15045" s="2" t="s">
        <v>15668</v>
      </c>
      <c r="C15045" s="2">
        <v>8</v>
      </c>
      <c r="D15045" s="2" t="s">
        <v>627</v>
      </c>
      <c r="E15045" s="2"/>
      <c r="F15045" s="2"/>
      <c r="G15045" s="2"/>
      <c r="H15045" s="2"/>
    </row>
    <row r="15046" spans="2:8">
      <c r="B15046" s="2" t="s">
        <v>15669</v>
      </c>
      <c r="C15046" s="2">
        <v>22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15671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15672</v>
      </c>
      <c r="C15049" s="2">
        <v>33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15673</v>
      </c>
      <c r="C15050" s="2">
        <v>30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15674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15675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15676</v>
      </c>
      <c r="C15053" s="2">
        <v>17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15677</v>
      </c>
      <c r="C15054" s="2">
        <v>23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15678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15679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15680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15681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15682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15683</v>
      </c>
      <c r="C15060" s="2">
        <v>34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15684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15685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15686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15687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15688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15689</v>
      </c>
      <c r="C15066" s="2">
        <v>32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15690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15691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15692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15693</v>
      </c>
      <c r="C15070" s="2">
        <v>34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15694</v>
      </c>
      <c r="C15071" s="2">
        <v>34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15695</v>
      </c>
      <c r="C15072" s="2">
        <v>35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15696</v>
      </c>
      <c r="C15073" s="2">
        <v>34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15697</v>
      </c>
      <c r="C15074" s="2">
        <v>21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15698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15699</v>
      </c>
      <c r="C15076" s="2">
        <v>39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15700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15701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15702</v>
      </c>
      <c r="C15079" s="2">
        <v>26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15703</v>
      </c>
      <c r="C15080" s="2">
        <v>39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15704</v>
      </c>
      <c r="C15081" s="2">
        <v>37</v>
      </c>
      <c r="D15081" s="2" t="s">
        <v>627</v>
      </c>
      <c r="E15081" s="2"/>
      <c r="F15081" s="2"/>
      <c r="G15081" s="2"/>
      <c r="H15081" s="2"/>
    </row>
    <row r="15082" spans="2:8">
      <c r="B15082" s="2" t="s">
        <v>15705</v>
      </c>
      <c r="C15082" s="2">
        <v>34</v>
      </c>
      <c r="D15082" s="2" t="s">
        <v>627</v>
      </c>
      <c r="E15082" s="2"/>
      <c r="F15082" s="2"/>
      <c r="G15082" s="2"/>
      <c r="H15082" s="2"/>
    </row>
    <row r="15083" spans="2:8">
      <c r="B15083" s="2" t="s">
        <v>15706</v>
      </c>
      <c r="C15083" s="2">
        <v>31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15707</v>
      </c>
      <c r="C15084" s="2">
        <v>28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15708</v>
      </c>
      <c r="C15085" s="2">
        <v>22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15709</v>
      </c>
      <c r="C15086" s="2">
        <v>15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15710</v>
      </c>
      <c r="C15087" s="2">
        <v>20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15711</v>
      </c>
      <c r="C15088" s="2">
        <v>23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15712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15713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15714</v>
      </c>
      <c r="C15091" s="2">
        <v>29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15718</v>
      </c>
      <c r="C15095" s="2">
        <v>21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15719</v>
      </c>
      <c r="C15096" s="2">
        <v>22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15720</v>
      </c>
      <c r="C15097" s="2">
        <v>19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15721</v>
      </c>
      <c r="C15098" s="2">
        <v>16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15722</v>
      </c>
      <c r="C15099" s="2">
        <v>14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15723</v>
      </c>
      <c r="C15100" s="2">
        <v>13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15724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15725</v>
      </c>
      <c r="C15102" s="2">
        <v>20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15726</v>
      </c>
      <c r="C15103" s="2">
        <v>23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15727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15728</v>
      </c>
      <c r="C15105" s="2">
        <v>20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15729</v>
      </c>
      <c r="C15106" s="2">
        <v>25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25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23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15736</v>
      </c>
      <c r="C15113" s="2">
        <v>36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15737</v>
      </c>
      <c r="C15114" s="2">
        <v>38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15738</v>
      </c>
      <c r="C15115" s="2">
        <v>39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15739</v>
      </c>
      <c r="C15116" s="2">
        <v>39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15740</v>
      </c>
      <c r="C15117" s="2">
        <v>14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15741</v>
      </c>
      <c r="C15118" s="2">
        <v>24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15742</v>
      </c>
      <c r="C15119" s="2">
        <v>31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15743</v>
      </c>
      <c r="C15120" s="2">
        <v>35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15744</v>
      </c>
      <c r="C15121" s="2">
        <v>34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15745</v>
      </c>
      <c r="C15122" s="2">
        <v>30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15746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15747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15748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15749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15750</v>
      </c>
      <c r="C15127" s="2">
        <v>33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15751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15752</v>
      </c>
      <c r="C15129" s="2">
        <v>33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15753</v>
      </c>
      <c r="C15130" s="2">
        <v>32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15754</v>
      </c>
      <c r="C15131" s="2">
        <v>22</v>
      </c>
      <c r="D15131" s="2" t="s">
        <v>627</v>
      </c>
      <c r="E15131" s="2"/>
      <c r="F15131" s="2"/>
      <c r="G15131" s="2"/>
      <c r="H15131" s="2"/>
    </row>
    <row r="15132" spans="2:8">
      <c r="B15132" s="2" t="s">
        <v>15755</v>
      </c>
      <c r="C15132" s="2">
        <v>29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15756</v>
      </c>
      <c r="C15133" s="2">
        <v>35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15757</v>
      </c>
      <c r="C15134" s="2">
        <v>33</v>
      </c>
      <c r="D15134" s="2" t="s">
        <v>627</v>
      </c>
      <c r="E15134" s="2"/>
      <c r="F15134" s="2"/>
      <c r="G15134" s="2"/>
      <c r="H15134" s="2"/>
    </row>
    <row r="15135" spans="2:8">
      <c r="B15135" s="2" t="s">
        <v>15758</v>
      </c>
      <c r="C15135" s="2">
        <v>32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15759</v>
      </c>
      <c r="C15136" s="2">
        <v>29</v>
      </c>
      <c r="D15136" s="2" t="s">
        <v>627</v>
      </c>
      <c r="E15136" s="2"/>
      <c r="F15136" s="2"/>
      <c r="G15136" s="2"/>
      <c r="H15136" s="2"/>
    </row>
    <row r="15137" spans="2:8">
      <c r="B15137" s="2" t="s">
        <v>15760</v>
      </c>
      <c r="C15137" s="2">
        <v>25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15761</v>
      </c>
      <c r="C15138" s="2">
        <v>14</v>
      </c>
      <c r="D15138" s="2" t="s">
        <v>627</v>
      </c>
      <c r="E15138" s="2"/>
      <c r="F15138" s="2"/>
      <c r="G15138" s="2"/>
      <c r="H15138" s="2"/>
    </row>
    <row r="15139" spans="2:8">
      <c r="B15139" s="2" t="s">
        <v>15762</v>
      </c>
      <c r="C15139" s="2">
        <v>25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15763</v>
      </c>
      <c r="C15140" s="2">
        <v>34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15764</v>
      </c>
      <c r="C15141" s="2">
        <v>34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15765</v>
      </c>
      <c r="C15142" s="2">
        <v>35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15766</v>
      </c>
      <c r="C15143" s="2">
        <v>35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15767</v>
      </c>
      <c r="C15144" s="2">
        <v>23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15768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15769</v>
      </c>
      <c r="C15146" s="2">
        <v>22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15770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15771</v>
      </c>
      <c r="C15148" s="2">
        <v>21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15772</v>
      </c>
      <c r="C15149" s="2">
        <v>17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15773</v>
      </c>
      <c r="C15150" s="2">
        <v>12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15774</v>
      </c>
      <c r="C15151" s="2">
        <v>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15775</v>
      </c>
      <c r="C15152" s="2">
        <v>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15776</v>
      </c>
      <c r="C15153" s="2">
        <v>15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15777</v>
      </c>
      <c r="C15154" s="2">
        <v>23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15778</v>
      </c>
      <c r="C15155" s="2">
        <v>43</v>
      </c>
      <c r="D15155" s="2" t="s">
        <v>627</v>
      </c>
      <c r="E15155" s="2"/>
      <c r="F15155" s="2"/>
      <c r="G15155" s="2"/>
      <c r="H15155" s="2"/>
    </row>
    <row r="15156" spans="2:8">
      <c r="B15156" s="2" t="s">
        <v>15779</v>
      </c>
      <c r="C15156" s="2">
        <v>47</v>
      </c>
      <c r="D15156" s="2" t="s">
        <v>627</v>
      </c>
      <c r="E15156" s="2"/>
      <c r="F15156" s="2"/>
      <c r="G15156" s="2"/>
      <c r="H15156" s="2"/>
    </row>
    <row r="15157" spans="2:8">
      <c r="B15157" s="2" t="s">
        <v>15780</v>
      </c>
      <c r="C15157" s="2">
        <v>47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15781</v>
      </c>
      <c r="C15158" s="2">
        <v>40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15782</v>
      </c>
      <c r="C15159" s="2">
        <v>30</v>
      </c>
      <c r="D15159" s="2" t="s">
        <v>627</v>
      </c>
      <c r="E15159" s="2"/>
      <c r="F15159" s="2"/>
      <c r="G15159" s="2"/>
      <c r="H15159" s="2"/>
    </row>
    <row r="15160" spans="2:8">
      <c r="B15160" s="2" t="s">
        <v>15783</v>
      </c>
      <c r="C15160" s="2">
        <v>17</v>
      </c>
      <c r="D15160" s="2" t="s">
        <v>627</v>
      </c>
      <c r="E15160" s="2"/>
      <c r="F15160" s="2"/>
      <c r="G15160" s="2"/>
      <c r="H15160" s="2"/>
    </row>
    <row r="15161" spans="2:8">
      <c r="B15161" s="2" t="s">
        <v>15784</v>
      </c>
      <c r="C15161" s="2">
        <v>31</v>
      </c>
      <c r="D15161" s="2" t="s">
        <v>627</v>
      </c>
      <c r="E15161" s="2"/>
      <c r="F15161" s="2"/>
      <c r="G15161" s="2"/>
      <c r="H15161" s="2"/>
    </row>
    <row r="15162" spans="2:8">
      <c r="B15162" s="2" t="s">
        <v>15785</v>
      </c>
      <c r="C15162" s="2">
        <v>35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15786</v>
      </c>
      <c r="C15163" s="2">
        <v>36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15787</v>
      </c>
      <c r="C15164" s="2">
        <v>31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15788</v>
      </c>
      <c r="C15165" s="2">
        <v>14</v>
      </c>
      <c r="D15165" s="2" t="s">
        <v>627</v>
      </c>
      <c r="E15165" s="2"/>
      <c r="F15165" s="2"/>
      <c r="G15165" s="2"/>
      <c r="H15165" s="2"/>
    </row>
    <row r="15166" spans="2:8">
      <c r="B15166" s="2" t="s">
        <v>15789</v>
      </c>
      <c r="C15166" s="2">
        <v>10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15790</v>
      </c>
      <c r="C15167" s="2">
        <v>17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15791</v>
      </c>
      <c r="C15168" s="2">
        <v>21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15792</v>
      </c>
      <c r="C15169" s="2">
        <v>15</v>
      </c>
      <c r="D15169" s="2" t="s">
        <v>627</v>
      </c>
      <c r="E15169" s="2"/>
      <c r="F15169" s="2"/>
      <c r="G15169" s="2"/>
      <c r="H15169" s="2"/>
    </row>
    <row r="15170" spans="2:8">
      <c r="B15170" s="2" t="s">
        <v>15793</v>
      </c>
      <c r="C15170" s="2">
        <v>15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15794</v>
      </c>
      <c r="C15171" s="2">
        <v>20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15795</v>
      </c>
      <c r="C15172" s="2">
        <v>22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15796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15797</v>
      </c>
      <c r="C15174" s="2">
        <v>22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15798</v>
      </c>
      <c r="C15175" s="2">
        <v>22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15799</v>
      </c>
      <c r="C15176" s="2">
        <v>21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21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19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15803</v>
      </c>
      <c r="C15180" s="2">
        <v>22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15804</v>
      </c>
      <c r="C15181" s="2">
        <v>24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15805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15806</v>
      </c>
      <c r="C15183" s="2">
        <v>27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15807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15808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15809</v>
      </c>
      <c r="C15186" s="2">
        <v>19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15810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15811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15812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15813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15814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15815</v>
      </c>
      <c r="C15192" s="2">
        <v>33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15816</v>
      </c>
      <c r="C15193" s="2">
        <v>32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15817</v>
      </c>
      <c r="C15194" s="2">
        <v>38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15818</v>
      </c>
      <c r="C15195" s="2">
        <v>37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15819</v>
      </c>
      <c r="C15196" s="2">
        <v>36</v>
      </c>
      <c r="D15196" s="2" t="s">
        <v>627</v>
      </c>
      <c r="E15196" s="2"/>
      <c r="F15196" s="2"/>
      <c r="G15196" s="2"/>
      <c r="H15196" s="2"/>
    </row>
    <row r="15197" spans="2:8">
      <c r="B15197" s="2" t="s">
        <v>15820</v>
      </c>
      <c r="C15197" s="2">
        <v>36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15821</v>
      </c>
      <c r="C15198" s="2">
        <v>31</v>
      </c>
      <c r="D15198" s="2" t="s">
        <v>627</v>
      </c>
      <c r="E15198" s="2"/>
      <c r="F15198" s="2"/>
      <c r="G15198" s="2"/>
      <c r="H15198" s="2"/>
    </row>
    <row r="15199" spans="2:8">
      <c r="B15199" s="2" t="s">
        <v>15822</v>
      </c>
      <c r="C15199" s="2">
        <v>23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15823</v>
      </c>
      <c r="C15200" s="2">
        <v>11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15824</v>
      </c>
      <c r="C15201" s="2">
        <v>15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15825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15826</v>
      </c>
      <c r="C15203" s="2">
        <v>23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15827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15828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15829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15830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15831</v>
      </c>
      <c r="C15208" s="2">
        <v>25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15832</v>
      </c>
      <c r="C15209" s="2">
        <v>30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15833</v>
      </c>
      <c r="C15210" s="2">
        <v>33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15834</v>
      </c>
      <c r="C15211" s="2">
        <v>33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15835</v>
      </c>
      <c r="C15212" s="2">
        <v>31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15836</v>
      </c>
      <c r="C15213" s="2">
        <v>26</v>
      </c>
      <c r="D15213" s="2" t="s">
        <v>627</v>
      </c>
      <c r="E15213" s="2"/>
      <c r="F15213" s="2"/>
      <c r="G15213" s="2"/>
      <c r="H15213" s="2"/>
    </row>
    <row r="15214" spans="2:8">
      <c r="B15214" s="2" t="s">
        <v>15837</v>
      </c>
      <c r="C15214" s="2">
        <v>18</v>
      </c>
      <c r="D15214" s="2" t="s">
        <v>627</v>
      </c>
      <c r="E15214" s="2"/>
      <c r="F15214" s="2"/>
      <c r="G15214" s="2"/>
      <c r="H15214" s="2"/>
    </row>
    <row r="15215" spans="2:8">
      <c r="B15215" s="2" t="s">
        <v>15838</v>
      </c>
      <c r="C15215" s="2">
        <v>8</v>
      </c>
      <c r="D15215" s="2" t="s">
        <v>627</v>
      </c>
      <c r="E15215" s="2"/>
      <c r="F15215" s="2"/>
      <c r="G15215" s="2"/>
      <c r="H15215" s="2"/>
    </row>
    <row r="15216" spans="2:8">
      <c r="B15216" s="2" t="s">
        <v>15839</v>
      </c>
      <c r="C15216" s="2">
        <v>20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15840</v>
      </c>
      <c r="C15217" s="2">
        <v>27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15841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15842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15843</v>
      </c>
      <c r="C15220" s="2">
        <v>32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15844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15845</v>
      </c>
      <c r="C15222" s="2">
        <v>34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15846</v>
      </c>
      <c r="C15223" s="2">
        <v>24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15847</v>
      </c>
      <c r="C15224" s="2">
        <v>24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15848</v>
      </c>
      <c r="C15225" s="2">
        <v>23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15849</v>
      </c>
      <c r="C15226" s="2">
        <v>23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15850</v>
      </c>
      <c r="C15227" s="2">
        <v>23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15851</v>
      </c>
      <c r="C15228" s="2">
        <v>19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15852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15853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15854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15855</v>
      </c>
      <c r="C15232" s="2">
        <v>33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15856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15857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15858</v>
      </c>
      <c r="C15235" s="2">
        <v>27</v>
      </c>
      <c r="D15235" s="2" t="s">
        <v>627</v>
      </c>
      <c r="E15235" s="2"/>
      <c r="F15235" s="2"/>
      <c r="G15235" s="2"/>
      <c r="H15235" s="2"/>
    </row>
    <row r="15236" spans="2:8">
      <c r="B15236" s="2" t="s">
        <v>15859</v>
      </c>
      <c r="C15236" s="2">
        <v>30</v>
      </c>
      <c r="D15236" s="2" t="s">
        <v>627</v>
      </c>
      <c r="E15236" s="2"/>
      <c r="F15236" s="2"/>
      <c r="G15236" s="2"/>
      <c r="H15236" s="2"/>
    </row>
    <row r="15237" spans="2:8">
      <c r="B15237" s="2" t="s">
        <v>15860</v>
      </c>
      <c r="C15237" s="2">
        <v>30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15861</v>
      </c>
      <c r="C15238" s="2">
        <v>28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15862</v>
      </c>
      <c r="C15239" s="2">
        <v>24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15863</v>
      </c>
      <c r="C15240" s="2">
        <v>19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15864</v>
      </c>
      <c r="C15241" s="2">
        <v>15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15865</v>
      </c>
      <c r="C15242" s="2">
        <v>13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15866</v>
      </c>
      <c r="C15243" s="2">
        <v>12</v>
      </c>
      <c r="D15243" s="2" t="s">
        <v>627</v>
      </c>
      <c r="E15243" s="2"/>
      <c r="F15243" s="2"/>
      <c r="G15243" s="2"/>
      <c r="H15243" s="2"/>
    </row>
    <row r="15244" spans="2:8">
      <c r="B15244" s="2" t="s">
        <v>15867</v>
      </c>
      <c r="C15244" s="2">
        <v>31</v>
      </c>
      <c r="D15244" s="2" t="s">
        <v>627</v>
      </c>
      <c r="E15244" s="2"/>
      <c r="F15244" s="2"/>
      <c r="G15244" s="2"/>
      <c r="H15244" s="2"/>
    </row>
    <row r="15245" spans="2:8">
      <c r="B15245" s="2" t="s">
        <v>15868</v>
      </c>
      <c r="C15245" s="2">
        <v>36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15869</v>
      </c>
      <c r="C15246" s="2">
        <v>37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15870</v>
      </c>
      <c r="C15247" s="2">
        <v>37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15871</v>
      </c>
      <c r="C15248" s="2">
        <v>36</v>
      </c>
      <c r="D15248" s="2" t="s">
        <v>627</v>
      </c>
      <c r="E15248" s="2"/>
      <c r="F15248" s="2"/>
      <c r="G15248" s="2"/>
      <c r="H15248" s="2"/>
    </row>
    <row r="15249" spans="2:8">
      <c r="B15249" s="2" t="s">
        <v>15872</v>
      </c>
      <c r="C15249" s="2">
        <v>30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15873</v>
      </c>
      <c r="C15250" s="2">
        <v>21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15874</v>
      </c>
      <c r="C15251" s="2">
        <v>18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15876</v>
      </c>
      <c r="C15253" s="2">
        <v>35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33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15878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15879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15880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15881</v>
      </c>
      <c r="C15258" s="2">
        <v>32</v>
      </c>
      <c r="D15258" s="2" t="s">
        <v>627</v>
      </c>
      <c r="E15258" s="2"/>
      <c r="F15258" s="2"/>
      <c r="G15258" s="2"/>
      <c r="H15258" s="2"/>
    </row>
    <row r="15259" spans="2:8">
      <c r="B15259" s="2" t="s">
        <v>15882</v>
      </c>
      <c r="C15259" s="2">
        <v>36</v>
      </c>
      <c r="D15259" s="2" t="s">
        <v>627</v>
      </c>
      <c r="E15259" s="2"/>
      <c r="F15259" s="2"/>
      <c r="G15259" s="2"/>
      <c r="H15259" s="2"/>
    </row>
    <row r="15260" spans="2:8">
      <c r="B15260" s="2" t="s">
        <v>15883</v>
      </c>
      <c r="C15260" s="2">
        <v>36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15884</v>
      </c>
      <c r="C15261" s="2">
        <v>33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15885</v>
      </c>
      <c r="C15262" s="2">
        <v>30</v>
      </c>
      <c r="D15262" s="2" t="s">
        <v>627</v>
      </c>
      <c r="E15262" s="2"/>
      <c r="F15262" s="2"/>
      <c r="G15262" s="2"/>
      <c r="H15262" s="2"/>
    </row>
    <row r="15263" spans="2:8">
      <c r="B15263" s="2" t="s">
        <v>15886</v>
      </c>
      <c r="C15263" s="2">
        <v>23</v>
      </c>
      <c r="D15263" s="2" t="s">
        <v>627</v>
      </c>
      <c r="E15263" s="2"/>
      <c r="F15263" s="2"/>
      <c r="G15263" s="2"/>
      <c r="H15263" s="2"/>
    </row>
    <row r="15264" spans="2:8">
      <c r="B15264" s="2" t="s">
        <v>15887</v>
      </c>
      <c r="C15264" s="2">
        <v>25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15888</v>
      </c>
      <c r="C15265" s="2">
        <v>27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15889</v>
      </c>
      <c r="C15266" s="2">
        <v>27</v>
      </c>
      <c r="D15266" s="2" t="s">
        <v>627</v>
      </c>
      <c r="E15266" s="2"/>
      <c r="F15266" s="2"/>
      <c r="G15266" s="2"/>
      <c r="H15266" s="2"/>
    </row>
    <row r="15267" spans="2:8">
      <c r="B15267" s="2" t="s">
        <v>15890</v>
      </c>
      <c r="C15267" s="2">
        <v>26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15891</v>
      </c>
      <c r="C15268" s="2">
        <v>25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15892</v>
      </c>
      <c r="C15269" s="2">
        <v>25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15893</v>
      </c>
      <c r="C15270" s="2">
        <v>24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15894</v>
      </c>
      <c r="C15271" s="2">
        <v>22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15895</v>
      </c>
      <c r="C15272" s="2">
        <v>16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15896</v>
      </c>
      <c r="C15273" s="2">
        <v>18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15897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15898</v>
      </c>
      <c r="C15275" s="2">
        <v>20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15899</v>
      </c>
      <c r="C15276" s="2">
        <v>16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15900</v>
      </c>
      <c r="C15277" s="2">
        <v>31</v>
      </c>
      <c r="D15277" s="2" t="s">
        <v>627</v>
      </c>
      <c r="E15277" s="2"/>
      <c r="F15277" s="2"/>
      <c r="G15277" s="2"/>
      <c r="H15277" s="2"/>
    </row>
    <row r="15278" spans="2:8">
      <c r="B15278" s="2" t="s">
        <v>15901</v>
      </c>
      <c r="C15278" s="2">
        <v>34</v>
      </c>
      <c r="D15278" s="2" t="s">
        <v>627</v>
      </c>
      <c r="E15278" s="2"/>
      <c r="F15278" s="2"/>
      <c r="G15278" s="2"/>
      <c r="H15278" s="2"/>
    </row>
    <row r="15279" spans="2:8">
      <c r="B15279" s="2" t="s">
        <v>15902</v>
      </c>
      <c r="C15279" s="2">
        <v>32</v>
      </c>
      <c r="D15279" s="2" t="s">
        <v>627</v>
      </c>
      <c r="E15279" s="2"/>
      <c r="F15279" s="2"/>
      <c r="G15279" s="2"/>
      <c r="H15279" s="2"/>
    </row>
    <row r="15280" spans="2:8">
      <c r="B15280" s="2" t="s">
        <v>15903</v>
      </c>
      <c r="C15280" s="2">
        <v>30</v>
      </c>
      <c r="D15280" s="2" t="s">
        <v>627</v>
      </c>
      <c r="E15280" s="2"/>
      <c r="F15280" s="2"/>
      <c r="G15280" s="2"/>
      <c r="H15280" s="2"/>
    </row>
    <row r="15281" spans="2:8">
      <c r="B15281" s="2" t="s">
        <v>15904</v>
      </c>
      <c r="C15281" s="2">
        <v>27</v>
      </c>
      <c r="D15281" s="2" t="s">
        <v>627</v>
      </c>
      <c r="E15281" s="2"/>
      <c r="F15281" s="2"/>
      <c r="G15281" s="2"/>
      <c r="H15281" s="2"/>
    </row>
    <row r="15282" spans="2:8">
      <c r="B15282" s="2" t="s">
        <v>15905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15906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15907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15908</v>
      </c>
      <c r="C15285" s="2">
        <v>30</v>
      </c>
      <c r="D15285" s="2" t="s">
        <v>627</v>
      </c>
      <c r="E15285" s="2"/>
      <c r="F15285" s="2"/>
      <c r="G15285" s="2"/>
      <c r="H15285" s="2"/>
    </row>
    <row r="15286" spans="2:8">
      <c r="B15286" s="2" t="s">
        <v>15909</v>
      </c>
      <c r="C15286" s="2">
        <v>30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15910</v>
      </c>
      <c r="C15287" s="2">
        <v>25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15911</v>
      </c>
      <c r="C15288" s="2">
        <v>19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15912</v>
      </c>
      <c r="C15289" s="2">
        <v>22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15913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15914</v>
      </c>
      <c r="C15291" s="2">
        <v>10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15915</v>
      </c>
      <c r="C15292" s="2">
        <v>21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15916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15918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15919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15920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15921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15922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15923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15924</v>
      </c>
      <c r="C15301" s="2">
        <v>34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15925</v>
      </c>
      <c r="C15302" s="2">
        <v>35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15926</v>
      </c>
      <c r="C15303" s="2">
        <v>35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15927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15928</v>
      </c>
      <c r="C15305" s="2">
        <v>18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15929</v>
      </c>
      <c r="C15306" s="2">
        <v>23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15930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15931</v>
      </c>
      <c r="C15308" s="2">
        <v>33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15932</v>
      </c>
      <c r="C15309" s="2">
        <v>38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15933</v>
      </c>
      <c r="C15310" s="2">
        <v>37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15934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15935</v>
      </c>
      <c r="C15312" s="2">
        <v>16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15936</v>
      </c>
      <c r="C15313" s="2">
        <v>16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15937</v>
      </c>
      <c r="C15314" s="2">
        <v>16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15938</v>
      </c>
      <c r="C15315" s="2">
        <v>16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15939</v>
      </c>
      <c r="C15316" s="2">
        <v>16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15940</v>
      </c>
      <c r="C15317" s="2">
        <v>19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15941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15942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15943</v>
      </c>
      <c r="C15320" s="2">
        <v>32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15944</v>
      </c>
      <c r="C15321" s="2">
        <v>33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15945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15946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15947</v>
      </c>
      <c r="C15324" s="2">
        <v>30</v>
      </c>
      <c r="D15324" s="2" t="s">
        <v>627</v>
      </c>
      <c r="E15324" s="2"/>
      <c r="F15324" s="2"/>
      <c r="G15324" s="2"/>
      <c r="H15324" s="2"/>
    </row>
    <row r="15325" spans="2:8">
      <c r="B15325" s="2" t="s">
        <v>15948</v>
      </c>
      <c r="C15325" s="2">
        <v>31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15949</v>
      </c>
      <c r="C15326" s="2">
        <v>29</v>
      </c>
      <c r="D15326" s="2" t="s">
        <v>627</v>
      </c>
      <c r="E15326" s="2"/>
      <c r="F15326" s="2"/>
      <c r="G15326" s="2"/>
      <c r="H15326" s="2"/>
    </row>
    <row r="15327" spans="2:8">
      <c r="B15327" s="2" t="s">
        <v>15950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15951</v>
      </c>
      <c r="C15328" s="2">
        <v>16</v>
      </c>
      <c r="D15328" s="2" t="s">
        <v>627</v>
      </c>
      <c r="E15328" s="2"/>
      <c r="F15328" s="2"/>
      <c r="G15328" s="2"/>
      <c r="H15328" s="2"/>
    </row>
    <row r="15329" spans="2:8">
      <c r="B15329" s="2" t="s">
        <v>15952</v>
      </c>
      <c r="C15329" s="2">
        <v>25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15953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23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31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15959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15960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15961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15962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15963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15964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15965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15966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15967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15968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15969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15970</v>
      </c>
      <c r="C15347" s="2">
        <v>25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15971</v>
      </c>
      <c r="C15348" s="2">
        <v>24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15972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15973</v>
      </c>
      <c r="C15350" s="2">
        <v>15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15974</v>
      </c>
      <c r="C15351" s="2">
        <v>16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15975</v>
      </c>
      <c r="C15352" s="2">
        <v>15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15976</v>
      </c>
      <c r="C15353" s="2">
        <v>19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15977</v>
      </c>
      <c r="C15354" s="2">
        <v>19</v>
      </c>
      <c r="D15354" s="2" t="s">
        <v>627</v>
      </c>
      <c r="E15354" s="2"/>
      <c r="F15354" s="2"/>
      <c r="G15354" s="2"/>
      <c r="H15354" s="2"/>
    </row>
    <row r="15355" spans="2:8">
      <c r="B15355" s="2" t="s">
        <v>15978</v>
      </c>
      <c r="C15355" s="2">
        <v>19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15979</v>
      </c>
      <c r="C15356" s="2">
        <v>18</v>
      </c>
      <c r="D15356" s="2" t="s">
        <v>627</v>
      </c>
      <c r="E15356" s="2"/>
      <c r="F15356" s="2"/>
      <c r="G15356" s="2"/>
      <c r="H15356" s="2"/>
    </row>
    <row r="15357" spans="2:8">
      <c r="B15357" s="2" t="s">
        <v>15980</v>
      </c>
      <c r="C15357" s="2">
        <v>18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15981</v>
      </c>
      <c r="C15358" s="2">
        <v>19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15982</v>
      </c>
      <c r="C15359" s="2">
        <v>19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15983</v>
      </c>
      <c r="C15360" s="2">
        <v>17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15984</v>
      </c>
      <c r="C15361" s="2">
        <v>16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15985</v>
      </c>
      <c r="C15362" s="2">
        <v>17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15986</v>
      </c>
      <c r="C15363" s="2">
        <v>16</v>
      </c>
      <c r="D15363" s="2" t="s">
        <v>627</v>
      </c>
      <c r="E15363" s="2"/>
      <c r="F15363" s="2"/>
      <c r="G15363" s="2"/>
      <c r="H15363" s="2"/>
    </row>
    <row r="15364" spans="2:8">
      <c r="B15364" s="2" t="s">
        <v>15987</v>
      </c>
      <c r="C15364" s="2">
        <v>14</v>
      </c>
      <c r="D15364" s="2" t="s">
        <v>627</v>
      </c>
      <c r="E15364" s="2"/>
      <c r="F15364" s="2"/>
      <c r="G15364" s="2"/>
      <c r="H15364" s="2"/>
    </row>
    <row r="15365" spans="2:8">
      <c r="B15365" s="2" t="s">
        <v>15988</v>
      </c>
      <c r="C15365" s="2">
        <v>10</v>
      </c>
      <c r="D15365" s="2" t="s">
        <v>627</v>
      </c>
      <c r="E15365" s="2"/>
      <c r="F15365" s="2"/>
      <c r="G15365" s="2"/>
      <c r="H15365" s="2"/>
    </row>
    <row r="15366" spans="2:8">
      <c r="B15366" s="2" t="s">
        <v>15989</v>
      </c>
      <c r="C15366" s="2">
        <v>23</v>
      </c>
      <c r="D15366" s="2" t="s">
        <v>627</v>
      </c>
      <c r="E15366" s="2"/>
      <c r="F15366" s="2"/>
      <c r="G15366" s="2"/>
      <c r="H15366" s="2"/>
    </row>
    <row r="15367" spans="2:8">
      <c r="B15367" s="2" t="s">
        <v>15990</v>
      </c>
      <c r="C15367" s="2">
        <v>27</v>
      </c>
      <c r="D15367" s="2" t="s">
        <v>627</v>
      </c>
      <c r="E15367" s="2"/>
      <c r="F15367" s="2"/>
      <c r="G15367" s="2"/>
      <c r="H15367" s="2"/>
    </row>
    <row r="15368" spans="2:8">
      <c r="B15368" s="2" t="s">
        <v>15991</v>
      </c>
      <c r="C15368" s="2">
        <v>28</v>
      </c>
      <c r="D15368" s="2" t="s">
        <v>627</v>
      </c>
      <c r="E15368" s="2"/>
      <c r="F15368" s="2"/>
      <c r="G15368" s="2"/>
      <c r="H15368" s="2"/>
    </row>
    <row r="15369" spans="2:8">
      <c r="B15369" s="2" t="s">
        <v>15992</v>
      </c>
      <c r="C15369" s="2">
        <v>27</v>
      </c>
      <c r="D15369" s="2" t="s">
        <v>627</v>
      </c>
      <c r="E15369" s="2"/>
      <c r="F15369" s="2"/>
      <c r="G15369" s="2"/>
      <c r="H15369" s="2"/>
    </row>
    <row r="15370" spans="2:8">
      <c r="B15370" s="2" t="s">
        <v>15993</v>
      </c>
      <c r="C15370" s="2">
        <v>27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15994</v>
      </c>
      <c r="C15371" s="2">
        <v>25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15995</v>
      </c>
      <c r="C15372" s="2">
        <v>23</v>
      </c>
      <c r="D15372" s="2" t="s">
        <v>627</v>
      </c>
      <c r="E15372" s="2"/>
      <c r="F15372" s="2"/>
      <c r="G15372" s="2"/>
      <c r="H15372" s="2"/>
    </row>
    <row r="15373" spans="2:8">
      <c r="B15373" s="2" t="s">
        <v>15996</v>
      </c>
      <c r="C15373" s="2">
        <v>21</v>
      </c>
      <c r="D15373" s="2" t="s">
        <v>627</v>
      </c>
      <c r="E15373" s="2"/>
      <c r="F15373" s="2"/>
      <c r="G15373" s="2"/>
      <c r="H15373" s="2"/>
    </row>
    <row r="15374" spans="2:8">
      <c r="B15374" s="2" t="s">
        <v>15997</v>
      </c>
      <c r="C15374" s="2">
        <v>16</v>
      </c>
      <c r="D15374" s="2" t="s">
        <v>627</v>
      </c>
      <c r="E15374" s="2"/>
      <c r="F15374" s="2"/>
      <c r="G15374" s="2"/>
      <c r="H15374" s="2"/>
    </row>
    <row r="15375" spans="2:8">
      <c r="B15375" s="2" t="s">
        <v>15998</v>
      </c>
      <c r="C15375" s="2">
        <v>30</v>
      </c>
      <c r="D15375" s="2" t="s">
        <v>627</v>
      </c>
      <c r="E15375" s="2"/>
      <c r="F15375" s="2"/>
      <c r="G15375" s="2"/>
      <c r="H15375" s="2"/>
    </row>
    <row r="15376" spans="2:8">
      <c r="B15376" s="2" t="s">
        <v>15999</v>
      </c>
      <c r="C15376" s="2">
        <v>29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16000</v>
      </c>
      <c r="C15377" s="2">
        <v>29</v>
      </c>
      <c r="D15377" s="2" t="s">
        <v>627</v>
      </c>
      <c r="E15377" s="2"/>
      <c r="F15377" s="2"/>
      <c r="G15377" s="2"/>
      <c r="H15377" s="2"/>
    </row>
    <row r="15378" spans="2:8">
      <c r="B15378" s="2" t="s">
        <v>16001</v>
      </c>
      <c r="C15378" s="2">
        <v>29</v>
      </c>
      <c r="D15378" s="2" t="s">
        <v>627</v>
      </c>
      <c r="E15378" s="2"/>
      <c r="F15378" s="2"/>
      <c r="G15378" s="2"/>
      <c r="H15378" s="2"/>
    </row>
    <row r="15379" spans="2:8">
      <c r="B15379" s="2" t="s">
        <v>16002</v>
      </c>
      <c r="C15379" s="2">
        <v>27</v>
      </c>
      <c r="D15379" s="2" t="s">
        <v>627</v>
      </c>
      <c r="E15379" s="2"/>
      <c r="F15379" s="2"/>
      <c r="G15379" s="2"/>
      <c r="H15379" s="2"/>
    </row>
    <row r="15380" spans="2:8">
      <c r="B15380" s="2" t="s">
        <v>16003</v>
      </c>
      <c r="C15380" s="2">
        <v>25</v>
      </c>
      <c r="D15380" s="2" t="s">
        <v>627</v>
      </c>
      <c r="E15380" s="2"/>
      <c r="F15380" s="2"/>
      <c r="G15380" s="2"/>
      <c r="H15380" s="2"/>
    </row>
    <row r="15381" spans="2:8">
      <c r="B15381" s="2" t="s">
        <v>16004</v>
      </c>
      <c r="C15381" s="2">
        <v>22</v>
      </c>
      <c r="D15381" s="2" t="s">
        <v>627</v>
      </c>
      <c r="E15381" s="2"/>
      <c r="F15381" s="2"/>
      <c r="G15381" s="2"/>
      <c r="H15381" s="2"/>
    </row>
    <row r="15382" spans="2:8">
      <c r="B15382" s="2" t="s">
        <v>16005</v>
      </c>
      <c r="C15382" s="2">
        <v>22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16006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16007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16008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16009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16010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16011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16012</v>
      </c>
      <c r="C15389" s="2">
        <v>30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16013</v>
      </c>
      <c r="C15390" s="2">
        <v>30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16014</v>
      </c>
      <c r="C15391" s="2">
        <v>30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16015</v>
      </c>
      <c r="C15392" s="2">
        <v>29</v>
      </c>
      <c r="D15392" s="2" t="s">
        <v>627</v>
      </c>
      <c r="E15392" s="2"/>
      <c r="F15392" s="2"/>
      <c r="G15392" s="2"/>
      <c r="H15392" s="2"/>
    </row>
    <row r="15393" spans="2:8">
      <c r="B15393" s="2" t="s">
        <v>16016</v>
      </c>
      <c r="C15393" s="2">
        <v>28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16017</v>
      </c>
      <c r="C15394" s="2">
        <v>27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16018</v>
      </c>
      <c r="C15395" s="2">
        <v>26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16019</v>
      </c>
      <c r="C15396" s="2">
        <v>18</v>
      </c>
      <c r="D15396" s="2" t="s">
        <v>627</v>
      </c>
      <c r="E15396" s="2"/>
      <c r="F15396" s="2"/>
      <c r="G15396" s="2"/>
      <c r="H15396" s="2"/>
    </row>
    <row r="15397" spans="2:8">
      <c r="B15397" s="2" t="s">
        <v>16020</v>
      </c>
      <c r="C15397" s="2">
        <v>20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16021</v>
      </c>
      <c r="C15398" s="2">
        <v>20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16022</v>
      </c>
      <c r="C15399" s="2">
        <v>14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16023</v>
      </c>
      <c r="C15400" s="2">
        <v>16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16024</v>
      </c>
      <c r="C15401" s="2">
        <v>19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16025</v>
      </c>
      <c r="C15402" s="2">
        <v>21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16026</v>
      </c>
      <c r="C15403" s="2">
        <v>22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16027</v>
      </c>
      <c r="C15404" s="2">
        <v>23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16028</v>
      </c>
      <c r="C15405" s="2">
        <v>22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16029</v>
      </c>
      <c r="C15406" s="2">
        <v>21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16030</v>
      </c>
      <c r="C15407" s="2">
        <v>20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16031</v>
      </c>
      <c r="C15408" s="2">
        <v>15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16032</v>
      </c>
      <c r="C15409" s="2">
        <v>11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16033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16034</v>
      </c>
      <c r="C15411" s="2">
        <v>32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16035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16036</v>
      </c>
      <c r="C15413" s="2">
        <v>33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16037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16038</v>
      </c>
      <c r="C15415" s="2">
        <v>32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16039</v>
      </c>
      <c r="C15416" s="2">
        <v>31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16040</v>
      </c>
      <c r="C15417" s="2">
        <v>39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16041</v>
      </c>
      <c r="C15418" s="2">
        <v>42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16042</v>
      </c>
      <c r="C15419" s="2">
        <v>40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16043</v>
      </c>
      <c r="C15420" s="2">
        <v>36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16044</v>
      </c>
      <c r="C15421" s="2">
        <v>29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16045</v>
      </c>
      <c r="C15422" s="2">
        <v>16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16046</v>
      </c>
      <c r="C15423" s="2">
        <v>20</v>
      </c>
      <c r="D15423" s="2" t="s">
        <v>627</v>
      </c>
      <c r="E15423" s="2"/>
      <c r="F15423" s="2"/>
      <c r="G15423" s="2"/>
      <c r="H15423" s="2"/>
    </row>
    <row r="15424" spans="2:8">
      <c r="B15424" s="2" t="s">
        <v>16047</v>
      </c>
      <c r="C15424" s="2">
        <v>22</v>
      </c>
      <c r="D15424" s="2" t="s">
        <v>627</v>
      </c>
      <c r="E15424" s="2"/>
      <c r="F15424" s="2"/>
      <c r="G15424" s="2"/>
      <c r="H15424" s="2"/>
    </row>
    <row r="15425" spans="2:8">
      <c r="B15425" s="2" t="s">
        <v>16048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16049</v>
      </c>
      <c r="C15426" s="2">
        <v>19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16050</v>
      </c>
      <c r="C15427" s="2">
        <v>26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16051</v>
      </c>
      <c r="C15428" s="2">
        <v>34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16052</v>
      </c>
      <c r="C15429" s="2">
        <v>36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16053</v>
      </c>
      <c r="C15430" s="2">
        <v>35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16054</v>
      </c>
      <c r="C15431" s="2">
        <v>35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16055</v>
      </c>
      <c r="C15432" s="2">
        <v>34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16056</v>
      </c>
      <c r="C15433" s="2">
        <v>31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16057</v>
      </c>
      <c r="C15434" s="2">
        <v>33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16058</v>
      </c>
      <c r="C15435" s="2">
        <v>33</v>
      </c>
      <c r="D15435" s="2" t="s">
        <v>627</v>
      </c>
      <c r="E15435" s="2"/>
      <c r="F15435" s="2"/>
      <c r="G15435" s="2"/>
      <c r="H15435" s="2"/>
    </row>
    <row r="15436" spans="2:8">
      <c r="B15436" s="2" t="s">
        <v>16059</v>
      </c>
      <c r="C15436" s="2">
        <v>34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16060</v>
      </c>
      <c r="C15437" s="2">
        <v>30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16061</v>
      </c>
      <c r="C15438" s="2">
        <v>29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16062</v>
      </c>
      <c r="C15439" s="2">
        <v>22</v>
      </c>
      <c r="D15439" s="2" t="s">
        <v>627</v>
      </c>
      <c r="E15439" s="2"/>
      <c r="F15439" s="2"/>
      <c r="G15439" s="2"/>
      <c r="H15439" s="2"/>
    </row>
    <row r="15440" spans="2:8">
      <c r="B15440" s="2" t="s">
        <v>16063</v>
      </c>
      <c r="C15440" s="2">
        <v>13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20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16066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16067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16068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16069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16070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36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16072</v>
      </c>
      <c r="C15449" s="2">
        <v>37</v>
      </c>
      <c r="D15449" s="2" t="s">
        <v>627</v>
      </c>
      <c r="E15449" s="2"/>
      <c r="F15449" s="2"/>
      <c r="G15449" s="2"/>
      <c r="H15449" s="2"/>
    </row>
    <row r="15450" spans="2:8">
      <c r="B15450" s="2" t="s">
        <v>16073</v>
      </c>
      <c r="C15450" s="2">
        <v>37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16074</v>
      </c>
      <c r="C15451" s="2">
        <v>36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16075</v>
      </c>
      <c r="C15452" s="2">
        <v>32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16076</v>
      </c>
      <c r="C15453" s="2">
        <v>23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16077</v>
      </c>
      <c r="C15454" s="2">
        <v>20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16078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16079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16083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16084</v>
      </c>
      <c r="C15461" s="2">
        <v>22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16085</v>
      </c>
      <c r="C15462" s="2">
        <v>19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16086</v>
      </c>
      <c r="C15463" s="2">
        <v>23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16087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16088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16089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16090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16091</v>
      </c>
      <c r="C15468" s="2">
        <v>25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16092</v>
      </c>
      <c r="C15469" s="2">
        <v>24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16093</v>
      </c>
      <c r="C15470" s="2">
        <v>21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16094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16095</v>
      </c>
      <c r="C15472" s="2">
        <v>34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16096</v>
      </c>
      <c r="C15473" s="2">
        <v>36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16097</v>
      </c>
      <c r="C15474" s="2">
        <v>37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16098</v>
      </c>
      <c r="C15475" s="2">
        <v>36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16099</v>
      </c>
      <c r="C15476" s="2">
        <v>35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16100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16101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16102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16103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16104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16105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16106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16107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16108</v>
      </c>
      <c r="C15485" s="2">
        <v>29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16109</v>
      </c>
      <c r="C15486" s="2">
        <v>35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16110</v>
      </c>
      <c r="C15487" s="2">
        <v>38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16111</v>
      </c>
      <c r="C15488" s="2">
        <v>37</v>
      </c>
      <c r="D15488" s="2" t="s">
        <v>627</v>
      </c>
      <c r="E15488" s="2"/>
      <c r="F15488" s="2"/>
      <c r="G15488" s="2"/>
      <c r="H15488" s="2"/>
    </row>
    <row r="15489" spans="2:8">
      <c r="B15489" s="2" t="s">
        <v>16112</v>
      </c>
      <c r="C15489" s="2">
        <v>34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16113</v>
      </c>
      <c r="C15490" s="2">
        <v>25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16114</v>
      </c>
      <c r="C15491" s="2">
        <v>16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16115</v>
      </c>
      <c r="C15492" s="2">
        <v>36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16116</v>
      </c>
      <c r="C15493" s="2">
        <v>36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16117</v>
      </c>
      <c r="C15494" s="2">
        <v>36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16118</v>
      </c>
      <c r="C15495" s="2">
        <v>32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16119</v>
      </c>
      <c r="C15496" s="2">
        <v>28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16120</v>
      </c>
      <c r="C15497" s="2">
        <v>21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16121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16122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16123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16124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16125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16126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16127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16128</v>
      </c>
      <c r="C15505" s="2">
        <v>22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16129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16130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16131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16132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16133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16134</v>
      </c>
      <c r="C15511" s="2">
        <v>27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16135</v>
      </c>
      <c r="C15512" s="2">
        <v>28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16136</v>
      </c>
      <c r="C15513" s="2">
        <v>28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16137</v>
      </c>
      <c r="C15514" s="2">
        <v>28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16138</v>
      </c>
      <c r="C15515" s="2">
        <v>27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16139</v>
      </c>
      <c r="C15516" s="2">
        <v>27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16140</v>
      </c>
      <c r="C15517" s="2">
        <v>25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16141</v>
      </c>
      <c r="C15518" s="2">
        <v>20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16142</v>
      </c>
      <c r="C15519" s="2">
        <v>35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16143</v>
      </c>
      <c r="C15520" s="2">
        <v>32</v>
      </c>
      <c r="D15520" s="2" t="s">
        <v>627</v>
      </c>
      <c r="E15520" s="2"/>
      <c r="F15520" s="2"/>
      <c r="G15520" s="2"/>
      <c r="H15520" s="2"/>
    </row>
    <row r="15521" spans="2:8">
      <c r="B15521" s="2" t="s">
        <v>16144</v>
      </c>
      <c r="C15521" s="2">
        <v>30</v>
      </c>
      <c r="D15521" s="2" t="s">
        <v>627</v>
      </c>
      <c r="E15521" s="2"/>
      <c r="F15521" s="2"/>
      <c r="G15521" s="2"/>
      <c r="H15521" s="2"/>
    </row>
    <row r="15522" spans="2:8">
      <c r="B15522" s="2" t="s">
        <v>16145</v>
      </c>
      <c r="C15522" s="2">
        <v>18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16146</v>
      </c>
      <c r="C15523" s="2">
        <v>20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16147</v>
      </c>
      <c r="C15524" s="2">
        <v>23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16148</v>
      </c>
      <c r="C15525" s="2">
        <v>25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16149</v>
      </c>
      <c r="C15526" s="2">
        <v>28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16150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16151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16152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16153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16154</v>
      </c>
      <c r="C15531" s="2">
        <v>12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16155</v>
      </c>
      <c r="C15532" s="2">
        <v>15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16156</v>
      </c>
      <c r="C15533" s="2">
        <v>16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16157</v>
      </c>
      <c r="C15534" s="2">
        <v>17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16158</v>
      </c>
      <c r="C15535" s="2">
        <v>17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16159</v>
      </c>
      <c r="C15536" s="2">
        <v>22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16160</v>
      </c>
      <c r="C15537" s="2">
        <v>22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16161</v>
      </c>
      <c r="C15538" s="2">
        <v>20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16162</v>
      </c>
      <c r="C15539" s="2">
        <v>15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16163</v>
      </c>
      <c r="C15540" s="2">
        <v>24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16164</v>
      </c>
      <c r="C15541" s="2">
        <v>25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16165</v>
      </c>
      <c r="C15542" s="2">
        <v>27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16166</v>
      </c>
      <c r="C15543" s="2">
        <v>29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16167</v>
      </c>
      <c r="C15544" s="2">
        <v>30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16168</v>
      </c>
      <c r="C15545" s="2">
        <v>26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16169</v>
      </c>
      <c r="C15546" s="2">
        <v>23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16170</v>
      </c>
      <c r="C15547" s="2">
        <v>20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16171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16172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16173</v>
      </c>
      <c r="C15550" s="2">
        <v>23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16174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16175</v>
      </c>
      <c r="C15552" s="2">
        <v>21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16176</v>
      </c>
      <c r="C15553" s="2">
        <v>20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16177</v>
      </c>
      <c r="C15554" s="2">
        <v>24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16178</v>
      </c>
      <c r="C15555" s="2">
        <v>26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16179</v>
      </c>
      <c r="C15556" s="2">
        <v>26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16180</v>
      </c>
      <c r="C15557" s="2">
        <v>24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16181</v>
      </c>
      <c r="C15558" s="2">
        <v>23</v>
      </c>
      <c r="D15558" s="2" t="s">
        <v>627</v>
      </c>
      <c r="E15558" s="2"/>
      <c r="F15558" s="2"/>
      <c r="G15558" s="2"/>
      <c r="H15558" s="2"/>
    </row>
    <row r="15559" spans="2:8">
      <c r="B15559" s="2" t="s">
        <v>16182</v>
      </c>
      <c r="C15559" s="2">
        <v>17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16183</v>
      </c>
      <c r="C15560" s="2">
        <v>21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16184</v>
      </c>
      <c r="C15561" s="2">
        <v>23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16185</v>
      </c>
      <c r="C15562" s="2">
        <v>22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16186</v>
      </c>
      <c r="C15563" s="2">
        <v>20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16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16188</v>
      </c>
      <c r="C15565" s="2">
        <v>11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16189</v>
      </c>
      <c r="C15566" s="2">
        <v>29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16190</v>
      </c>
      <c r="C15567" s="2">
        <v>27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16191</v>
      </c>
      <c r="C15568" s="2">
        <v>25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16192</v>
      </c>
      <c r="C15569" s="2">
        <v>26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16193</v>
      </c>
      <c r="C15570" s="2">
        <v>35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16194</v>
      </c>
      <c r="C15571" s="2">
        <v>41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16195</v>
      </c>
      <c r="C15572" s="2">
        <v>44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16196</v>
      </c>
      <c r="C15573" s="2">
        <v>42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16197</v>
      </c>
      <c r="C15574" s="2">
        <v>33</v>
      </c>
      <c r="D15574" s="2" t="s">
        <v>627</v>
      </c>
      <c r="E15574" s="2"/>
      <c r="F15574" s="2"/>
      <c r="G15574" s="2"/>
      <c r="H15574" s="2"/>
    </row>
    <row r="15575" spans="2:8">
      <c r="B15575" s="2" t="s">
        <v>16198</v>
      </c>
      <c r="C15575" s="2">
        <v>23</v>
      </c>
      <c r="D15575" s="2" t="s">
        <v>627</v>
      </c>
      <c r="E15575" s="2"/>
      <c r="F15575" s="2"/>
      <c r="G15575" s="2"/>
      <c r="H15575" s="2"/>
    </row>
    <row r="15576" spans="2:8">
      <c r="B15576" s="2" t="s">
        <v>16199</v>
      </c>
      <c r="C15576" s="2">
        <v>21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16200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16201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16202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16203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16204</v>
      </c>
      <c r="C15581" s="2">
        <v>30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16205</v>
      </c>
      <c r="C15582" s="2">
        <v>29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16206</v>
      </c>
      <c r="C15583" s="2">
        <v>27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16207</v>
      </c>
      <c r="C15584" s="2">
        <v>25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16208</v>
      </c>
      <c r="C15585" s="2">
        <v>31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16209</v>
      </c>
      <c r="C15586" s="2">
        <v>31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16210</v>
      </c>
      <c r="C15587" s="2">
        <v>30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16211</v>
      </c>
      <c r="C15588" s="2">
        <v>29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16212</v>
      </c>
      <c r="C15589" s="2">
        <v>27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16213</v>
      </c>
      <c r="C15590" s="2">
        <v>25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16214</v>
      </c>
      <c r="C15591" s="2">
        <v>15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16215</v>
      </c>
      <c r="C15592" s="2">
        <v>13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16216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16217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35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16219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16220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16221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30</v>
      </c>
      <c r="D15600" s="2" t="s">
        <v>627</v>
      </c>
      <c r="E15600" s="2"/>
      <c r="F15600" s="2"/>
      <c r="G15600" s="2"/>
      <c r="H15600" s="2"/>
    </row>
    <row r="15601" spans="2:8">
      <c r="B15601" s="2" t="s">
        <v>16224</v>
      </c>
      <c r="C15601" s="2">
        <v>30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16225</v>
      </c>
      <c r="C15602" s="2">
        <v>29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16226</v>
      </c>
      <c r="C15603" s="2">
        <v>27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16227</v>
      </c>
      <c r="C15604" s="2">
        <v>25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16228</v>
      </c>
      <c r="C15605" s="2">
        <v>23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16229</v>
      </c>
      <c r="C15606" s="2">
        <v>20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16230</v>
      </c>
      <c r="C15607" s="2">
        <v>17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16231</v>
      </c>
      <c r="C15608" s="2">
        <v>12</v>
      </c>
      <c r="D15608" s="2" t="s">
        <v>627</v>
      </c>
      <c r="E15608" s="2"/>
      <c r="F15608" s="2"/>
      <c r="G15608" s="2"/>
      <c r="H15608" s="2"/>
    </row>
    <row r="15609" spans="2:8">
      <c r="B15609" s="2" t="s">
        <v>16232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16233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16234</v>
      </c>
      <c r="C15611" s="2">
        <v>37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16235</v>
      </c>
      <c r="C15612" s="2">
        <v>38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16236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16237</v>
      </c>
      <c r="C15614" s="2">
        <v>35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16238</v>
      </c>
      <c r="C15615" s="2">
        <v>37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16239</v>
      </c>
      <c r="C15616" s="2">
        <v>36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16240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16241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16242</v>
      </c>
      <c r="C15619" s="2">
        <v>21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16243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16244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33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35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34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16248</v>
      </c>
      <c r="C15625" s="2">
        <v>33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16249</v>
      </c>
      <c r="C15626" s="2">
        <v>37</v>
      </c>
      <c r="D15626" s="2" t="s">
        <v>627</v>
      </c>
      <c r="E15626" s="2"/>
      <c r="F15626" s="2"/>
      <c r="G15626" s="2"/>
      <c r="H15626" s="2"/>
    </row>
    <row r="15627" spans="2:8">
      <c r="B15627" s="2" t="s">
        <v>16250</v>
      </c>
      <c r="C15627" s="2">
        <v>37</v>
      </c>
      <c r="D15627" s="2" t="s">
        <v>627</v>
      </c>
      <c r="E15627" s="2"/>
      <c r="F15627" s="2"/>
      <c r="G15627" s="2"/>
      <c r="H15627" s="2"/>
    </row>
    <row r="15628" spans="2:8">
      <c r="B15628" s="2" t="s">
        <v>16251</v>
      </c>
      <c r="C15628" s="2">
        <v>36</v>
      </c>
      <c r="D15628" s="2" t="s">
        <v>627</v>
      </c>
      <c r="E15628" s="2"/>
      <c r="F15628" s="2"/>
      <c r="G15628" s="2"/>
      <c r="H15628" s="2"/>
    </row>
    <row r="15629" spans="2:8">
      <c r="B15629" s="2" t="s">
        <v>16252</v>
      </c>
      <c r="C15629" s="2">
        <v>35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16253</v>
      </c>
      <c r="C15630" s="2">
        <v>33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16254</v>
      </c>
      <c r="C15631" s="2">
        <v>23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16255</v>
      </c>
      <c r="C15632" s="2">
        <v>11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16256</v>
      </c>
      <c r="C15633" s="2">
        <v>24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16257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16258</v>
      </c>
      <c r="C15635" s="2">
        <v>33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16259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16260</v>
      </c>
      <c r="C15637" s="2">
        <v>35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16261</v>
      </c>
      <c r="C15638" s="2">
        <v>36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16262</v>
      </c>
      <c r="C15639" s="2">
        <v>32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16263</v>
      </c>
      <c r="C15640" s="2">
        <v>29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16264</v>
      </c>
      <c r="C15641" s="2">
        <v>32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16265</v>
      </c>
      <c r="C15642" s="2">
        <v>30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16266</v>
      </c>
      <c r="C15643" s="2">
        <v>31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16267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16268</v>
      </c>
      <c r="C15645" s="2">
        <v>25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16269</v>
      </c>
      <c r="C15646" s="2">
        <v>27</v>
      </c>
      <c r="D15646" s="2" t="s">
        <v>627</v>
      </c>
      <c r="E15646" s="2"/>
      <c r="F15646" s="2"/>
      <c r="G15646" s="2"/>
      <c r="H15646" s="2"/>
    </row>
    <row r="15647" spans="2:8">
      <c r="B15647" s="2" t="s">
        <v>16270</v>
      </c>
      <c r="C15647" s="2">
        <v>27</v>
      </c>
      <c r="D15647" s="2" t="s">
        <v>627</v>
      </c>
      <c r="E15647" s="2"/>
      <c r="F15647" s="2"/>
      <c r="G15647" s="2"/>
      <c r="H15647" s="2"/>
    </row>
    <row r="15648" spans="2:8">
      <c r="B15648" s="2" t="s">
        <v>16271</v>
      </c>
      <c r="C15648" s="2">
        <v>26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16272</v>
      </c>
      <c r="C15649" s="2">
        <v>26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16273</v>
      </c>
      <c r="C15650" s="2">
        <v>24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16274</v>
      </c>
      <c r="C15651" s="2">
        <v>24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16275</v>
      </c>
      <c r="C15652" s="2">
        <v>22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16276</v>
      </c>
      <c r="C15653" s="2">
        <v>19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16277</v>
      </c>
      <c r="C15654" s="2">
        <v>15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16278</v>
      </c>
      <c r="C15655" s="2">
        <v>19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16279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16280</v>
      </c>
      <c r="C15657" s="2">
        <v>22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16281</v>
      </c>
      <c r="C15658" s="2">
        <v>22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16282</v>
      </c>
      <c r="C15659" s="2">
        <v>22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16283</v>
      </c>
      <c r="C15660" s="2">
        <v>22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16284</v>
      </c>
      <c r="C15661" s="2">
        <v>21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16285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16286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16287</v>
      </c>
      <c r="C15664" s="2">
        <v>24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16288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16289</v>
      </c>
      <c r="C15666" s="2">
        <v>37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16290</v>
      </c>
      <c r="C15667" s="2">
        <v>40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16291</v>
      </c>
      <c r="C15668" s="2">
        <v>41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16292</v>
      </c>
      <c r="C15669" s="2">
        <v>41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16293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16294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16295</v>
      </c>
      <c r="C15672" s="2">
        <v>31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16296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16297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16298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16299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16300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16301</v>
      </c>
      <c r="C15678" s="2">
        <v>31</v>
      </c>
      <c r="D15678" s="2" t="s">
        <v>627</v>
      </c>
      <c r="E15678" s="2"/>
      <c r="F15678" s="2"/>
      <c r="G15678" s="2"/>
      <c r="H15678" s="2"/>
    </row>
    <row r="15679" spans="2:8">
      <c r="B15679" s="2" t="s">
        <v>16302</v>
      </c>
      <c r="C15679" s="2">
        <v>30</v>
      </c>
      <c r="D15679" s="2" t="s">
        <v>627</v>
      </c>
      <c r="E15679" s="2"/>
      <c r="F15679" s="2"/>
      <c r="G15679" s="2"/>
      <c r="H15679" s="2"/>
    </row>
    <row r="15680" spans="2:8">
      <c r="B15680" s="2" t="s">
        <v>16303</v>
      </c>
      <c r="C15680" s="2">
        <v>29</v>
      </c>
      <c r="D15680" s="2" t="s">
        <v>627</v>
      </c>
      <c r="E15680" s="2"/>
      <c r="F15680" s="2"/>
      <c r="G15680" s="2"/>
      <c r="H15680" s="2"/>
    </row>
    <row r="15681" spans="2:8">
      <c r="B15681" s="2" t="s">
        <v>16304</v>
      </c>
      <c r="C15681" s="2">
        <v>27</v>
      </c>
      <c r="D15681" s="2" t="s">
        <v>627</v>
      </c>
      <c r="E15681" s="2"/>
      <c r="F15681" s="2"/>
      <c r="G15681" s="2"/>
      <c r="H15681" s="2"/>
    </row>
    <row r="15682" spans="2:8">
      <c r="B15682" s="2" t="s">
        <v>16305</v>
      </c>
      <c r="C15682" s="2">
        <v>25</v>
      </c>
      <c r="D15682" s="2" t="s">
        <v>627</v>
      </c>
      <c r="E15682" s="2"/>
      <c r="F15682" s="2"/>
      <c r="G15682" s="2"/>
      <c r="H15682" s="2"/>
    </row>
    <row r="15683" spans="2:8">
      <c r="B15683" s="2" t="s">
        <v>16306</v>
      </c>
      <c r="C15683" s="2">
        <v>24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16307</v>
      </c>
      <c r="C15684" s="2">
        <v>14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16308</v>
      </c>
      <c r="C15685" s="2">
        <v>26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16309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16310</v>
      </c>
      <c r="C15687" s="2">
        <v>35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16311</v>
      </c>
      <c r="C15688" s="2">
        <v>35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16312</v>
      </c>
      <c r="C15689" s="2">
        <v>33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16313</v>
      </c>
      <c r="C15690" s="2">
        <v>33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16314</v>
      </c>
      <c r="C15691" s="2">
        <v>28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16315</v>
      </c>
      <c r="C15692" s="2">
        <v>32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16316</v>
      </c>
      <c r="C15693" s="2">
        <v>34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16317</v>
      </c>
      <c r="C15694" s="2">
        <v>33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16318</v>
      </c>
      <c r="C15695" s="2">
        <v>30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16319</v>
      </c>
      <c r="C15696" s="2">
        <v>25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16320</v>
      </c>
      <c r="C15697" s="2">
        <v>19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16321</v>
      </c>
      <c r="C15698" s="2">
        <v>11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16322</v>
      </c>
      <c r="C15699" s="2">
        <v>16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16323</v>
      </c>
      <c r="C15700" s="2">
        <v>15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16324</v>
      </c>
      <c r="C15701" s="2">
        <v>14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12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16326</v>
      </c>
      <c r="C15703" s="2">
        <v>28</v>
      </c>
      <c r="D15703" s="2" t="s">
        <v>627</v>
      </c>
      <c r="E15703" s="2"/>
      <c r="F15703" s="2"/>
      <c r="G15703" s="2"/>
      <c r="H15703" s="2"/>
    </row>
    <row r="15704" spans="2:8">
      <c r="B15704" s="2" t="s">
        <v>16327</v>
      </c>
      <c r="C15704" s="2">
        <v>29</v>
      </c>
      <c r="D15704" s="2" t="s">
        <v>627</v>
      </c>
      <c r="E15704" s="2"/>
      <c r="F15704" s="2"/>
      <c r="G15704" s="2"/>
      <c r="H15704" s="2"/>
    </row>
    <row r="15705" spans="2:8">
      <c r="B15705" s="2" t="s">
        <v>16328</v>
      </c>
      <c r="C15705" s="2">
        <v>30</v>
      </c>
      <c r="D15705" s="2" t="s">
        <v>627</v>
      </c>
      <c r="E15705" s="2"/>
      <c r="F15705" s="2"/>
      <c r="G15705" s="2"/>
      <c r="H15705" s="2"/>
    </row>
    <row r="15706" spans="2:8">
      <c r="B15706" s="2" t="s">
        <v>16329</v>
      </c>
      <c r="C15706" s="2">
        <v>27</v>
      </c>
      <c r="D15706" s="2" t="s">
        <v>627</v>
      </c>
      <c r="E15706" s="2"/>
      <c r="F15706" s="2"/>
      <c r="G15706" s="2"/>
      <c r="H15706" s="2"/>
    </row>
    <row r="15707" spans="2:8">
      <c r="B15707" s="2" t="s">
        <v>16330</v>
      </c>
      <c r="C15707" s="2">
        <v>26</v>
      </c>
      <c r="D15707" s="2" t="s">
        <v>627</v>
      </c>
      <c r="E15707" s="2"/>
      <c r="F15707" s="2"/>
      <c r="G15707" s="2"/>
      <c r="H15707" s="2"/>
    </row>
    <row r="15708" spans="2:8">
      <c r="B15708" s="2" t="s">
        <v>16331</v>
      </c>
      <c r="C15708" s="2">
        <v>18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16332</v>
      </c>
      <c r="C15709" s="2">
        <v>20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16333</v>
      </c>
      <c r="C15710" s="2">
        <v>23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16334</v>
      </c>
      <c r="C15711" s="2">
        <v>35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16335</v>
      </c>
      <c r="C15712" s="2">
        <v>35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16336</v>
      </c>
      <c r="C15713" s="2">
        <v>37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16337</v>
      </c>
      <c r="C15714" s="2">
        <v>35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16338</v>
      </c>
      <c r="C15715" s="2">
        <v>31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16339</v>
      </c>
      <c r="C15716" s="2">
        <v>23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16340</v>
      </c>
      <c r="C15717" s="2">
        <v>13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16341</v>
      </c>
      <c r="C15718" s="2">
        <v>23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16342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16343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36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16345</v>
      </c>
      <c r="C15722" s="2">
        <v>36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16346</v>
      </c>
      <c r="C15723" s="2">
        <v>36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16347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16348</v>
      </c>
      <c r="C15725" s="2">
        <v>25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16349</v>
      </c>
      <c r="C15726" s="2">
        <v>25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16350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16351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16352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16353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16354</v>
      </c>
      <c r="C15731" s="2">
        <v>22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16355</v>
      </c>
      <c r="C15732" s="2">
        <v>26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16356</v>
      </c>
      <c r="C15733" s="2">
        <v>28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16357</v>
      </c>
      <c r="C15734" s="2">
        <v>30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16358</v>
      </c>
      <c r="C15735" s="2">
        <v>31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16359</v>
      </c>
      <c r="C15736" s="2">
        <v>28</v>
      </c>
      <c r="D15736" s="2" t="s">
        <v>627</v>
      </c>
      <c r="E15736" s="2"/>
      <c r="F15736" s="2"/>
      <c r="G15736" s="2"/>
      <c r="H15736" s="2"/>
    </row>
    <row r="15737" spans="2:8">
      <c r="B15737" s="2" t="s">
        <v>16360</v>
      </c>
      <c r="C15737" s="2">
        <v>23</v>
      </c>
      <c r="D15737" s="2" t="s">
        <v>627</v>
      </c>
      <c r="E15737" s="2"/>
      <c r="F15737" s="2"/>
      <c r="G15737" s="2"/>
      <c r="H15737" s="2"/>
    </row>
    <row r="15738" spans="2:8">
      <c r="B15738" s="2" t="s">
        <v>16361</v>
      </c>
      <c r="C15738" s="2">
        <v>16</v>
      </c>
      <c r="D15738" s="2" t="s">
        <v>627</v>
      </c>
      <c r="E15738" s="2"/>
      <c r="F15738" s="2"/>
      <c r="G15738" s="2"/>
      <c r="H15738" s="2"/>
    </row>
    <row r="15739" spans="2:8">
      <c r="B15739" s="2" t="s">
        <v>16362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16363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16365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16366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16367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16368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16369</v>
      </c>
      <c r="C15746" s="2">
        <v>24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16370</v>
      </c>
      <c r="C15747" s="2">
        <v>24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16371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16372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16373</v>
      </c>
      <c r="C15750" s="2">
        <v>37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16374</v>
      </c>
      <c r="C15751" s="2">
        <v>38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16375</v>
      </c>
      <c r="C15752" s="2">
        <v>38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16376</v>
      </c>
      <c r="C15753" s="2">
        <v>36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16377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16378</v>
      </c>
      <c r="C15755" s="2">
        <v>19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16379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16380</v>
      </c>
      <c r="C15757" s="2">
        <v>23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20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16382</v>
      </c>
      <c r="C15759" s="2">
        <v>18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16383</v>
      </c>
      <c r="C15760" s="2">
        <v>15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16384</v>
      </c>
      <c r="C15761" s="2">
        <v>13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16385</v>
      </c>
      <c r="C15762" s="2">
        <v>19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16386</v>
      </c>
      <c r="C15763" s="2">
        <v>20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16387</v>
      </c>
      <c r="C15764" s="2">
        <v>21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16388</v>
      </c>
      <c r="C15765" s="2">
        <v>22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16389</v>
      </c>
      <c r="C15766" s="2">
        <v>22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16390</v>
      </c>
      <c r="C15767" s="2">
        <v>22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16391</v>
      </c>
      <c r="C15768" s="2">
        <v>21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16392</v>
      </c>
      <c r="C15769" s="2">
        <v>20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16393</v>
      </c>
      <c r="C15770" s="2">
        <v>19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16394</v>
      </c>
      <c r="C15771" s="2">
        <v>17</v>
      </c>
      <c r="D15771" s="2" t="s">
        <v>627</v>
      </c>
      <c r="E15771" s="2"/>
      <c r="F15771" s="2"/>
      <c r="G15771" s="2"/>
      <c r="H15771" s="2"/>
    </row>
    <row r="15772" spans="2:8">
      <c r="B15772" s="2" t="s">
        <v>16395</v>
      </c>
      <c r="C15772" s="2">
        <v>16</v>
      </c>
      <c r="D15772" s="2" t="s">
        <v>627</v>
      </c>
      <c r="E15772" s="2"/>
      <c r="F15772" s="2"/>
      <c r="G15772" s="2"/>
      <c r="H15772" s="2"/>
    </row>
    <row r="15773" spans="2:8">
      <c r="B15773" s="2" t="s">
        <v>16396</v>
      </c>
      <c r="C15773" s="2">
        <v>12</v>
      </c>
      <c r="D15773" s="2" t="s">
        <v>627</v>
      </c>
      <c r="E15773" s="2"/>
      <c r="F15773" s="2"/>
      <c r="G15773" s="2"/>
      <c r="H15773" s="2"/>
    </row>
    <row r="15774" spans="2:8">
      <c r="B15774" s="2" t="s">
        <v>16397</v>
      </c>
      <c r="C15774" s="2">
        <v>6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16398</v>
      </c>
      <c r="C15775" s="2">
        <v>43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16399</v>
      </c>
      <c r="C15776" s="2">
        <v>44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16400</v>
      </c>
      <c r="C15777" s="2">
        <v>35</v>
      </c>
      <c r="D15777" s="2" t="s">
        <v>627</v>
      </c>
      <c r="E15777" s="2"/>
      <c r="F15777" s="2"/>
      <c r="G15777" s="2"/>
      <c r="H15777" s="2"/>
    </row>
    <row r="15778" spans="2:8">
      <c r="B15778" s="2" t="s">
        <v>16401</v>
      </c>
      <c r="C15778" s="2">
        <v>25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16402</v>
      </c>
      <c r="C15779" s="2">
        <v>26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16403</v>
      </c>
      <c r="C15780" s="2">
        <v>20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16404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16405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16406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16407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16408</v>
      </c>
      <c r="C15785" s="2">
        <v>32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16409</v>
      </c>
      <c r="C15786" s="2">
        <v>37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16410</v>
      </c>
      <c r="C15787" s="2">
        <v>37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16411</v>
      </c>
      <c r="C15788" s="2">
        <v>35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16412</v>
      </c>
      <c r="C15789" s="2">
        <v>31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16413</v>
      </c>
      <c r="C15790" s="2">
        <v>24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16414</v>
      </c>
      <c r="C15791" s="2">
        <v>13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16415</v>
      </c>
      <c r="C15792" s="2">
        <v>22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16416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16417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16418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16419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16420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16421</v>
      </c>
      <c r="C15798" s="2">
        <v>36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35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36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16427</v>
      </c>
      <c r="C15804" s="2">
        <v>35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16428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16429</v>
      </c>
      <c r="C15806" s="2">
        <v>30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16430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16431</v>
      </c>
      <c r="C15808" s="2">
        <v>33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16432</v>
      </c>
      <c r="C15809" s="2">
        <v>35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16433</v>
      </c>
      <c r="C15810" s="2">
        <v>36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16434</v>
      </c>
      <c r="C15811" s="2">
        <v>35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16435</v>
      </c>
      <c r="C15812" s="2">
        <v>33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16436</v>
      </c>
      <c r="C15813" s="2">
        <v>26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16437</v>
      </c>
      <c r="C15814" s="2">
        <v>16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16438</v>
      </c>
      <c r="C15815" s="2">
        <v>30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16439</v>
      </c>
      <c r="C15816" s="2">
        <v>29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16440</v>
      </c>
      <c r="C15817" s="2">
        <v>29</v>
      </c>
      <c r="D15817" s="2" t="s">
        <v>627</v>
      </c>
      <c r="E15817" s="2"/>
      <c r="F15817" s="2"/>
      <c r="G15817" s="2"/>
      <c r="H15817" s="2"/>
    </row>
    <row r="15818" spans="2:8">
      <c r="B15818" s="2" t="s">
        <v>16441</v>
      </c>
      <c r="C15818" s="2">
        <v>27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16442</v>
      </c>
      <c r="C15819" s="2">
        <v>25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16443</v>
      </c>
      <c r="C15820" s="2">
        <v>22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16444</v>
      </c>
      <c r="C15821" s="2">
        <v>20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16445</v>
      </c>
      <c r="C15822" s="2">
        <v>18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16446</v>
      </c>
      <c r="C15823" s="2">
        <v>32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16447</v>
      </c>
      <c r="C15824" s="2">
        <v>31</v>
      </c>
      <c r="D15824" s="2" t="s">
        <v>627</v>
      </c>
      <c r="E15824" s="2"/>
      <c r="F15824" s="2"/>
      <c r="G15824" s="2"/>
      <c r="H15824" s="2"/>
    </row>
    <row r="15825" spans="2:8">
      <c r="B15825" s="2" t="s">
        <v>16448</v>
      </c>
      <c r="C15825" s="2">
        <v>30</v>
      </c>
      <c r="D15825" s="2" t="s">
        <v>627</v>
      </c>
      <c r="E15825" s="2"/>
      <c r="F15825" s="2"/>
      <c r="G15825" s="2"/>
      <c r="H15825" s="2"/>
    </row>
    <row r="15826" spans="2:8">
      <c r="B15826" s="2" t="s">
        <v>16449</v>
      </c>
      <c r="C15826" s="2">
        <v>27</v>
      </c>
      <c r="D15826" s="2" t="s">
        <v>627</v>
      </c>
      <c r="E15826" s="2"/>
      <c r="F15826" s="2"/>
      <c r="G15826" s="2"/>
      <c r="H15826" s="2"/>
    </row>
    <row r="15827" spans="2:8">
      <c r="B15827" s="2" t="s">
        <v>16450</v>
      </c>
      <c r="C15827" s="2">
        <v>26</v>
      </c>
      <c r="D15827" s="2" t="s">
        <v>627</v>
      </c>
      <c r="E15827" s="2"/>
      <c r="F15827" s="2"/>
      <c r="G15827" s="2"/>
      <c r="H15827" s="2"/>
    </row>
    <row r="15828" spans="2:8">
      <c r="B15828" s="2" t="s">
        <v>16451</v>
      </c>
      <c r="C15828" s="2">
        <v>21</v>
      </c>
      <c r="D15828" s="2" t="s">
        <v>627</v>
      </c>
      <c r="E15828" s="2"/>
      <c r="F15828" s="2"/>
      <c r="G15828" s="2"/>
      <c r="H15828" s="2"/>
    </row>
    <row r="15829" spans="2:8">
      <c r="B15829" s="2" t="s">
        <v>16452</v>
      </c>
      <c r="C15829" s="2">
        <v>13</v>
      </c>
      <c r="D15829" s="2" t="s">
        <v>627</v>
      </c>
      <c r="E15829" s="2"/>
      <c r="F15829" s="2"/>
      <c r="G15829" s="2"/>
      <c r="H15829" s="2"/>
    </row>
    <row r="15830" spans="2:8">
      <c r="B15830" s="2" t="s">
        <v>16453</v>
      </c>
      <c r="C15830" s="2">
        <v>20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16454</v>
      </c>
      <c r="C15831" s="2">
        <v>25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16455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16456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16457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16458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16459</v>
      </c>
      <c r="C15836" s="2">
        <v>22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16460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16461</v>
      </c>
      <c r="C15838" s="2">
        <v>38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16462</v>
      </c>
      <c r="C15839" s="2">
        <v>39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16463</v>
      </c>
      <c r="C15840" s="2">
        <v>39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16464</v>
      </c>
      <c r="C15841" s="2">
        <v>37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16465</v>
      </c>
      <c r="C15842" s="2">
        <v>35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16466</v>
      </c>
      <c r="C15843" s="2">
        <v>18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16467</v>
      </c>
      <c r="C15844" s="2">
        <v>20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16468</v>
      </c>
      <c r="C15845" s="2">
        <v>21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16469</v>
      </c>
      <c r="C15846" s="2">
        <v>21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16470</v>
      </c>
      <c r="C15847" s="2">
        <v>19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16471</v>
      </c>
      <c r="C15848" s="2">
        <v>19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16472</v>
      </c>
      <c r="C15849" s="2">
        <v>19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19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16474</v>
      </c>
      <c r="C15851" s="2">
        <v>19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16475</v>
      </c>
      <c r="C15852" s="2">
        <v>25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16476</v>
      </c>
      <c r="C15853" s="2">
        <v>28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16477</v>
      </c>
      <c r="C15854" s="2">
        <v>29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16478</v>
      </c>
      <c r="C15855" s="2">
        <v>29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16479</v>
      </c>
      <c r="C15856" s="2">
        <v>26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16480</v>
      </c>
      <c r="C15857" s="2">
        <v>24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16481</v>
      </c>
      <c r="C15858" s="2">
        <v>18</v>
      </c>
      <c r="D15858" s="2" t="s">
        <v>627</v>
      </c>
      <c r="E15858" s="2"/>
      <c r="F15858" s="2"/>
      <c r="G15858" s="2"/>
      <c r="H15858" s="2"/>
    </row>
    <row r="15859" spans="2:8">
      <c r="B15859" s="2" t="s">
        <v>16482</v>
      </c>
      <c r="C15859" s="2">
        <v>19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16483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16484</v>
      </c>
      <c r="C15861" s="2">
        <v>37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16485</v>
      </c>
      <c r="C15862" s="2">
        <v>39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16486</v>
      </c>
      <c r="C15863" s="2">
        <v>40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37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16488</v>
      </c>
      <c r="C15865" s="2">
        <v>15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16489</v>
      </c>
      <c r="C15866" s="2">
        <v>21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16490</v>
      </c>
      <c r="C15867" s="2">
        <v>32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16491</v>
      </c>
      <c r="C15868" s="2">
        <v>35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16492</v>
      </c>
      <c r="C15869" s="2">
        <v>35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16494</v>
      </c>
      <c r="C15871" s="2">
        <v>30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16495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16496</v>
      </c>
      <c r="C15873" s="2">
        <v>42</v>
      </c>
      <c r="D15873" s="2" t="s">
        <v>627</v>
      </c>
      <c r="E15873" s="2"/>
      <c r="F15873" s="2"/>
      <c r="G15873" s="2"/>
      <c r="H15873" s="2"/>
    </row>
    <row r="15874" spans="2:8">
      <c r="B15874" s="2" t="s">
        <v>16497</v>
      </c>
      <c r="C15874" s="2">
        <v>29</v>
      </c>
      <c r="D15874" s="2" t="s">
        <v>627</v>
      </c>
      <c r="E15874" s="2"/>
      <c r="F15874" s="2"/>
      <c r="G15874" s="2"/>
      <c r="H15874" s="2"/>
    </row>
    <row r="15875" spans="2:8">
      <c r="B15875" s="2" t="s">
        <v>16498</v>
      </c>
      <c r="C15875" s="2">
        <v>27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16499</v>
      </c>
      <c r="C15876" s="2">
        <v>30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16500</v>
      </c>
      <c r="C15877" s="2">
        <v>31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16501</v>
      </c>
      <c r="C15878" s="2">
        <v>17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16503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16504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16505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16506</v>
      </c>
      <c r="C15883" s="2">
        <v>26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16507</v>
      </c>
      <c r="C15884" s="2">
        <v>19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16508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16509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16510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16511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16512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16513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16514</v>
      </c>
      <c r="C15891" s="2">
        <v>26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16515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16516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16517</v>
      </c>
      <c r="C15894" s="2">
        <v>31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16518</v>
      </c>
      <c r="C15895" s="2">
        <v>36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16519</v>
      </c>
      <c r="C15896" s="2">
        <v>36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16520</v>
      </c>
      <c r="C15897" s="2">
        <v>35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16521</v>
      </c>
      <c r="C15898" s="2">
        <v>35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16522</v>
      </c>
      <c r="C15899" s="2">
        <v>26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16523</v>
      </c>
      <c r="C15900" s="2">
        <v>26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16524</v>
      </c>
      <c r="C15901" s="2">
        <v>26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16525</v>
      </c>
      <c r="C15902" s="2">
        <v>26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16526</v>
      </c>
      <c r="C15903" s="2">
        <v>26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16527</v>
      </c>
      <c r="C15904" s="2">
        <v>25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16528</v>
      </c>
      <c r="C15905" s="2">
        <v>23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16529</v>
      </c>
      <c r="C15906" s="2">
        <v>21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16530</v>
      </c>
      <c r="C15907" s="2">
        <v>14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16531</v>
      </c>
      <c r="C15908" s="2">
        <v>20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16532</v>
      </c>
      <c r="C15909" s="2">
        <v>22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16533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16534</v>
      </c>
      <c r="C15911" s="2">
        <v>22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16535</v>
      </c>
      <c r="C15912" s="2">
        <v>19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16536</v>
      </c>
      <c r="C15913" s="2">
        <v>16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16537</v>
      </c>
      <c r="C15914" s="2">
        <v>14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16538</v>
      </c>
      <c r="C15915" s="2">
        <v>14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16539</v>
      </c>
      <c r="C15916" s="2">
        <v>17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16540</v>
      </c>
      <c r="C15917" s="2">
        <v>20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16541</v>
      </c>
      <c r="C15918" s="2">
        <v>37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16542</v>
      </c>
      <c r="C15919" s="2">
        <v>37</v>
      </c>
      <c r="D15919" s="2" t="s">
        <v>627</v>
      </c>
      <c r="E15919" s="2"/>
      <c r="F15919" s="2"/>
      <c r="G15919" s="2"/>
      <c r="H15919" s="2"/>
    </row>
    <row r="15920" spans="2:8">
      <c r="B15920" s="2" t="s">
        <v>16543</v>
      </c>
      <c r="C15920" s="2">
        <v>34</v>
      </c>
      <c r="D15920" s="2" t="s">
        <v>627</v>
      </c>
      <c r="E15920" s="2"/>
      <c r="F15920" s="2"/>
      <c r="G15920" s="2"/>
      <c r="H15920" s="2"/>
    </row>
    <row r="15921" spans="2:8">
      <c r="B15921" s="2" t="s">
        <v>16544</v>
      </c>
      <c r="C15921" s="2">
        <v>32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16545</v>
      </c>
      <c r="C15922" s="2">
        <v>29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16546</v>
      </c>
      <c r="C15923" s="2">
        <v>24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16547</v>
      </c>
      <c r="C15924" s="2">
        <v>17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16548</v>
      </c>
      <c r="C15925" s="2">
        <v>22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16550</v>
      </c>
      <c r="C15927" s="2">
        <v>28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16551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16552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16553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16554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16555</v>
      </c>
      <c r="C15932" s="2">
        <v>26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16556</v>
      </c>
      <c r="C15933" s="2">
        <v>17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16557</v>
      </c>
      <c r="C15934" s="2">
        <v>22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16558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16559</v>
      </c>
      <c r="C15936" s="2">
        <v>25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16561</v>
      </c>
      <c r="C15938" s="2">
        <v>25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16562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16563</v>
      </c>
      <c r="C15940" s="2">
        <v>24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16564</v>
      </c>
      <c r="C15941" s="2">
        <v>23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22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16566</v>
      </c>
      <c r="C15943" s="2">
        <v>33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16567</v>
      </c>
      <c r="C15944" s="2">
        <v>36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16568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16569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16570</v>
      </c>
      <c r="C15947" s="2">
        <v>26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16571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16572</v>
      </c>
      <c r="C15949" s="2">
        <v>31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16573</v>
      </c>
      <c r="C15950" s="2">
        <v>30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16574</v>
      </c>
      <c r="C15951" s="2">
        <v>29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16575</v>
      </c>
      <c r="C15952" s="2">
        <v>28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16576</v>
      </c>
      <c r="C15953" s="2">
        <v>26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16577</v>
      </c>
      <c r="C15954" s="2">
        <v>25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16578</v>
      </c>
      <c r="C15955" s="2">
        <v>23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16579</v>
      </c>
      <c r="C15956" s="2">
        <v>21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16580</v>
      </c>
      <c r="C15957" s="2">
        <v>12</v>
      </c>
      <c r="D15957" s="2" t="s">
        <v>627</v>
      </c>
      <c r="E15957" s="2"/>
      <c r="F15957" s="2"/>
      <c r="G15957" s="2"/>
      <c r="H15957" s="2"/>
    </row>
    <row r="15958" spans="2:8">
      <c r="B15958" s="2" t="s">
        <v>16581</v>
      </c>
      <c r="C15958" s="2">
        <v>24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16582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16583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16584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16585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16586</v>
      </c>
      <c r="C15963" s="2">
        <v>26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16587</v>
      </c>
      <c r="C15964" s="2">
        <v>27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16588</v>
      </c>
      <c r="C15965" s="2">
        <v>19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16589</v>
      </c>
      <c r="C15966" s="2">
        <v>21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16590</v>
      </c>
      <c r="C15967" s="2">
        <v>20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16591</v>
      </c>
      <c r="C15968" s="2">
        <v>15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16592</v>
      </c>
      <c r="C15969" s="2">
        <v>20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16594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16595</v>
      </c>
      <c r="C15972" s="2">
        <v>45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16596</v>
      </c>
      <c r="C15973" s="2">
        <v>46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16597</v>
      </c>
      <c r="C15974" s="2">
        <v>43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16598</v>
      </c>
      <c r="C15975" s="2">
        <v>36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16599</v>
      </c>
      <c r="C15976" s="2">
        <v>35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16600</v>
      </c>
      <c r="C15977" s="2">
        <v>38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16601</v>
      </c>
      <c r="C15978" s="2">
        <v>35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16602</v>
      </c>
      <c r="C15979" s="2">
        <v>31</v>
      </c>
      <c r="D15979" s="2" t="s">
        <v>627</v>
      </c>
      <c r="E15979" s="2"/>
      <c r="F15979" s="2"/>
      <c r="G15979" s="2"/>
      <c r="H15979" s="2"/>
    </row>
    <row r="15980" spans="2:8">
      <c r="B15980" s="2" t="s">
        <v>16603</v>
      </c>
      <c r="C15980" s="2">
        <v>28</v>
      </c>
      <c r="D15980" s="2" t="s">
        <v>627</v>
      </c>
      <c r="E15980" s="2"/>
      <c r="F15980" s="2"/>
      <c r="G15980" s="2"/>
      <c r="H15980" s="2"/>
    </row>
    <row r="15981" spans="2:8">
      <c r="B15981" s="2" t="s">
        <v>16604</v>
      </c>
      <c r="C15981" s="2">
        <v>24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16605</v>
      </c>
      <c r="C15982" s="2">
        <v>16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16606</v>
      </c>
      <c r="C15983" s="2">
        <v>21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16607</v>
      </c>
      <c r="C15984" s="2">
        <v>23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16608</v>
      </c>
      <c r="C15985" s="2">
        <v>24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16609</v>
      </c>
      <c r="C15986" s="2">
        <v>23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16610</v>
      </c>
      <c r="C15987" s="2">
        <v>24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16611</v>
      </c>
      <c r="C15988" s="2">
        <v>25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16612</v>
      </c>
      <c r="C15989" s="2">
        <v>44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16613</v>
      </c>
      <c r="C15990" s="2">
        <v>39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16614</v>
      </c>
      <c r="C15991" s="2">
        <v>27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16615</v>
      </c>
      <c r="C15992" s="2">
        <v>16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16616</v>
      </c>
      <c r="C15993" s="2">
        <v>17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16617</v>
      </c>
      <c r="C15994" s="2">
        <v>19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16618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16619</v>
      </c>
      <c r="C15996" s="2">
        <v>22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16620</v>
      </c>
      <c r="C15997" s="2">
        <v>22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16621</v>
      </c>
      <c r="C15998" s="2">
        <v>21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16622</v>
      </c>
      <c r="C15999" s="2">
        <v>20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16623</v>
      </c>
      <c r="C16000" s="2">
        <v>20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16624</v>
      </c>
      <c r="C16001" s="2">
        <v>19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16625</v>
      </c>
      <c r="C16002" s="2">
        <v>19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16626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16627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16628</v>
      </c>
      <c r="C16005" s="2">
        <v>33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16629</v>
      </c>
      <c r="C16006" s="2">
        <v>35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16630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16631</v>
      </c>
      <c r="C16008" s="2">
        <v>21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16632</v>
      </c>
      <c r="C16009" s="2">
        <v>32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16633</v>
      </c>
      <c r="C16010" s="2">
        <v>27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16634</v>
      </c>
      <c r="C16011" s="2">
        <v>34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39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42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16637</v>
      </c>
      <c r="C16014" s="2">
        <v>42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16638</v>
      </c>
      <c r="C16015" s="2">
        <v>21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16639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16640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16641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16642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16643</v>
      </c>
      <c r="C16020" s="2">
        <v>30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16644</v>
      </c>
      <c r="C16021" s="2">
        <v>30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16645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16646</v>
      </c>
      <c r="C16023" s="2">
        <v>19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16647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16648</v>
      </c>
      <c r="C16025" s="2">
        <v>28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16649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16650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16651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16652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16653</v>
      </c>
      <c r="C16030" s="2">
        <v>20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16654</v>
      </c>
      <c r="C16031" s="2">
        <v>22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16655</v>
      </c>
      <c r="C16032" s="2">
        <v>22</v>
      </c>
      <c r="D16032" s="2" t="s">
        <v>627</v>
      </c>
      <c r="E16032" s="2"/>
      <c r="F16032" s="2"/>
      <c r="G16032" s="2"/>
      <c r="H16032" s="2"/>
    </row>
    <row r="16033" spans="2:8">
      <c r="B16033" s="2" t="s">
        <v>16656</v>
      </c>
      <c r="C16033" s="2">
        <v>23</v>
      </c>
      <c r="D16033" s="2" t="s">
        <v>627</v>
      </c>
      <c r="E16033" s="2"/>
      <c r="F16033" s="2"/>
      <c r="G16033" s="2"/>
      <c r="H16033" s="2"/>
    </row>
    <row r="16034" spans="2:8">
      <c r="B16034" s="2" t="s">
        <v>16657</v>
      </c>
      <c r="C16034" s="2">
        <v>23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16658</v>
      </c>
      <c r="C16035" s="2">
        <v>24</v>
      </c>
      <c r="D16035" s="2" t="s">
        <v>627</v>
      </c>
      <c r="E16035" s="2"/>
      <c r="F16035" s="2"/>
      <c r="G16035" s="2"/>
      <c r="H16035" s="2"/>
    </row>
    <row r="16036" spans="2:8">
      <c r="B16036" s="2" t="s">
        <v>16659</v>
      </c>
      <c r="C16036" s="2">
        <v>22</v>
      </c>
      <c r="D16036" s="2" t="s">
        <v>627</v>
      </c>
      <c r="E16036" s="2"/>
      <c r="F16036" s="2"/>
      <c r="G16036" s="2"/>
      <c r="H16036" s="2"/>
    </row>
    <row r="16037" spans="2:8">
      <c r="B16037" s="2" t="s">
        <v>16660</v>
      </c>
      <c r="C16037" s="2">
        <v>22</v>
      </c>
      <c r="D16037" s="2" t="s">
        <v>627</v>
      </c>
      <c r="E16037" s="2"/>
      <c r="F16037" s="2"/>
      <c r="G16037" s="2"/>
      <c r="H16037" s="2"/>
    </row>
    <row r="16038" spans="2:8">
      <c r="B16038" s="2" t="s">
        <v>16661</v>
      </c>
      <c r="C16038" s="2">
        <v>21</v>
      </c>
      <c r="D16038" s="2" t="s">
        <v>627</v>
      </c>
      <c r="E16038" s="2"/>
      <c r="F16038" s="2"/>
      <c r="G16038" s="2"/>
      <c r="H16038" s="2"/>
    </row>
    <row r="16039" spans="2:8">
      <c r="B16039" s="2" t="s">
        <v>16662</v>
      </c>
      <c r="C16039" s="2">
        <v>19</v>
      </c>
      <c r="D16039" s="2" t="s">
        <v>627</v>
      </c>
      <c r="E16039" s="2"/>
      <c r="F16039" s="2"/>
      <c r="G16039" s="2"/>
      <c r="H16039" s="2"/>
    </row>
    <row r="16040" spans="2:8">
      <c r="B16040" s="2" t="s">
        <v>16663</v>
      </c>
      <c r="C16040" s="2">
        <v>16</v>
      </c>
      <c r="D16040" s="2" t="s">
        <v>627</v>
      </c>
      <c r="E16040" s="2"/>
      <c r="F16040" s="2"/>
      <c r="G16040" s="2"/>
      <c r="H16040" s="2"/>
    </row>
    <row r="16041" spans="2:8">
      <c r="B16041" s="2" t="s">
        <v>16664</v>
      </c>
      <c r="C16041" s="2">
        <v>18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16665</v>
      </c>
      <c r="C16042" s="2">
        <v>23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16666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16667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16668</v>
      </c>
      <c r="C16045" s="2">
        <v>35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16669</v>
      </c>
      <c r="C16046" s="2">
        <v>36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16670</v>
      </c>
      <c r="C16047" s="2">
        <v>16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16671</v>
      </c>
      <c r="C16048" s="2">
        <v>20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16672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16673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16674</v>
      </c>
      <c r="C16051" s="2">
        <v>33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16675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16676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16677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16678</v>
      </c>
      <c r="C16055" s="2">
        <v>33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16679</v>
      </c>
      <c r="C16056" s="2">
        <v>35</v>
      </c>
      <c r="D16056" s="2" t="s">
        <v>627</v>
      </c>
      <c r="E16056" s="2"/>
      <c r="F16056" s="2"/>
      <c r="G16056" s="2"/>
      <c r="H16056" s="2"/>
    </row>
    <row r="16057" spans="2:8">
      <c r="B16057" s="2" t="s">
        <v>16680</v>
      </c>
      <c r="C16057" s="2">
        <v>35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16681</v>
      </c>
      <c r="C16058" s="2">
        <v>33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16682</v>
      </c>
      <c r="C16059" s="2">
        <v>30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16683</v>
      </c>
      <c r="C16060" s="2">
        <v>21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16684</v>
      </c>
      <c r="C16061" s="2">
        <v>11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16685</v>
      </c>
      <c r="C16062" s="2">
        <v>17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16686</v>
      </c>
      <c r="C16063" s="2">
        <v>17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16687</v>
      </c>
      <c r="C16064" s="2">
        <v>16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16688</v>
      </c>
      <c r="C16065" s="2">
        <v>15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16689</v>
      </c>
      <c r="C16066" s="2">
        <v>37</v>
      </c>
      <c r="D16066" s="2" t="s">
        <v>627</v>
      </c>
      <c r="E16066" s="2"/>
      <c r="F16066" s="2"/>
      <c r="G16066" s="2"/>
      <c r="H16066" s="2"/>
    </row>
    <row r="16067" spans="2:8">
      <c r="B16067" s="2" t="s">
        <v>16690</v>
      </c>
      <c r="C16067" s="2">
        <v>37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16691</v>
      </c>
      <c r="C16068" s="2">
        <v>36</v>
      </c>
      <c r="D16068" s="2" t="s">
        <v>627</v>
      </c>
      <c r="E16068" s="2"/>
      <c r="F16068" s="2"/>
      <c r="G16068" s="2"/>
      <c r="H16068" s="2"/>
    </row>
    <row r="16069" spans="2:8">
      <c r="B16069" s="2" t="s">
        <v>16692</v>
      </c>
      <c r="C16069" s="2">
        <v>36</v>
      </c>
      <c r="D16069" s="2" t="s">
        <v>627</v>
      </c>
      <c r="E16069" s="2"/>
      <c r="F16069" s="2"/>
      <c r="G16069" s="2"/>
      <c r="H16069" s="2"/>
    </row>
    <row r="16070" spans="2:8">
      <c r="B16070" s="2" t="s">
        <v>16693</v>
      </c>
      <c r="C16070" s="2">
        <v>34</v>
      </c>
      <c r="D16070" s="2" t="s">
        <v>627</v>
      </c>
      <c r="E16070" s="2"/>
      <c r="F16070" s="2"/>
      <c r="G16070" s="2"/>
      <c r="H16070" s="2"/>
    </row>
    <row r="16071" spans="2:8">
      <c r="B16071" s="2" t="s">
        <v>16694</v>
      </c>
      <c r="C16071" s="2">
        <v>23</v>
      </c>
      <c r="D16071" s="2" t="s">
        <v>627</v>
      </c>
      <c r="E16071" s="2"/>
      <c r="F16071" s="2"/>
      <c r="G16071" s="2"/>
      <c r="H16071" s="2"/>
    </row>
    <row r="16072" spans="2:8">
      <c r="B16072" s="2" t="s">
        <v>16695</v>
      </c>
      <c r="C16072" s="2">
        <v>39</v>
      </c>
      <c r="D16072" s="2" t="s">
        <v>627</v>
      </c>
      <c r="E16072" s="2"/>
      <c r="F16072" s="2"/>
      <c r="G16072" s="2"/>
      <c r="H16072" s="2"/>
    </row>
    <row r="16073" spans="2:8">
      <c r="B16073" s="2" t="s">
        <v>16696</v>
      </c>
      <c r="C16073" s="2">
        <v>37</v>
      </c>
      <c r="D16073" s="2" t="s">
        <v>627</v>
      </c>
      <c r="E16073" s="2"/>
      <c r="F16073" s="2"/>
      <c r="G16073" s="2"/>
      <c r="H16073" s="2"/>
    </row>
    <row r="16074" spans="2:8">
      <c r="B16074" s="2" t="s">
        <v>16697</v>
      </c>
      <c r="C16074" s="2">
        <v>36</v>
      </c>
      <c r="D16074" s="2" t="s">
        <v>627</v>
      </c>
      <c r="E16074" s="2"/>
      <c r="F16074" s="2"/>
      <c r="G16074" s="2"/>
      <c r="H16074" s="2"/>
    </row>
    <row r="16075" spans="2:8">
      <c r="B16075" s="2" t="s">
        <v>16698</v>
      </c>
      <c r="C16075" s="2">
        <v>17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16699</v>
      </c>
      <c r="C16076" s="2">
        <v>21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16700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16701</v>
      </c>
      <c r="C16078" s="2">
        <v>24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16702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16703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16704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16705</v>
      </c>
      <c r="C16082" s="2">
        <v>32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16706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16707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16708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16709</v>
      </c>
      <c r="C16086" s="2">
        <v>26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16710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16711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16712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16713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16714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16715</v>
      </c>
      <c r="C16092" s="2">
        <v>31</v>
      </c>
      <c r="D16092" s="2" t="s">
        <v>627</v>
      </c>
      <c r="E16092" s="2"/>
      <c r="F16092" s="2"/>
      <c r="G16092" s="2"/>
      <c r="H16092" s="2"/>
    </row>
    <row r="16093" spans="2:8">
      <c r="B16093" s="2" t="s">
        <v>16716</v>
      </c>
      <c r="C16093" s="2">
        <v>37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16717</v>
      </c>
      <c r="C16094" s="2">
        <v>41</v>
      </c>
      <c r="D16094" s="2" t="s">
        <v>627</v>
      </c>
      <c r="E16094" s="2"/>
      <c r="F16094" s="2"/>
      <c r="G16094" s="2"/>
      <c r="H16094" s="2"/>
    </row>
    <row r="16095" spans="2:8">
      <c r="B16095" s="2" t="s">
        <v>16718</v>
      </c>
      <c r="C16095" s="2">
        <v>41</v>
      </c>
      <c r="D16095" s="2" t="s">
        <v>627</v>
      </c>
      <c r="E16095" s="2"/>
      <c r="F16095" s="2"/>
      <c r="G16095" s="2"/>
      <c r="H16095" s="2"/>
    </row>
    <row r="16096" spans="2:8">
      <c r="B16096" s="2" t="s">
        <v>16719</v>
      </c>
      <c r="C16096" s="2">
        <v>36</v>
      </c>
      <c r="D16096" s="2" t="s">
        <v>627</v>
      </c>
      <c r="E16096" s="2"/>
      <c r="F16096" s="2"/>
      <c r="G16096" s="2"/>
      <c r="H16096" s="2"/>
    </row>
    <row r="16097" spans="2:8">
      <c r="B16097" s="2" t="s">
        <v>16720</v>
      </c>
      <c r="C16097" s="2">
        <v>25</v>
      </c>
      <c r="D16097" s="2" t="s">
        <v>627</v>
      </c>
      <c r="E16097" s="2"/>
      <c r="F16097" s="2"/>
      <c r="G16097" s="2"/>
      <c r="H16097" s="2"/>
    </row>
    <row r="16098" spans="2:8">
      <c r="B16098" s="2" t="s">
        <v>16721</v>
      </c>
      <c r="C16098" s="2">
        <v>29</v>
      </c>
      <c r="D16098" s="2" t="s">
        <v>627</v>
      </c>
      <c r="E16098" s="2"/>
      <c r="F16098" s="2"/>
      <c r="G16098" s="2"/>
      <c r="H16098" s="2"/>
    </row>
    <row r="16099" spans="2:8">
      <c r="B16099" s="2" t="s">
        <v>16722</v>
      </c>
      <c r="C16099" s="2">
        <v>29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16723</v>
      </c>
      <c r="C16100" s="2">
        <v>28</v>
      </c>
      <c r="D16100" s="2" t="s">
        <v>627</v>
      </c>
      <c r="E16100" s="2"/>
      <c r="F16100" s="2"/>
      <c r="G16100" s="2"/>
      <c r="H16100" s="2"/>
    </row>
    <row r="16101" spans="2:8">
      <c r="B16101" s="2" t="s">
        <v>16724</v>
      </c>
      <c r="C16101" s="2">
        <v>28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16725</v>
      </c>
      <c r="C16102" s="2">
        <v>29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16726</v>
      </c>
      <c r="C16103" s="2">
        <v>29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16727</v>
      </c>
      <c r="C16104" s="2">
        <v>27</v>
      </c>
      <c r="D16104" s="2" t="s">
        <v>627</v>
      </c>
      <c r="E16104" s="2"/>
      <c r="F16104" s="2"/>
      <c r="G16104" s="2"/>
      <c r="H16104" s="2"/>
    </row>
    <row r="16105" spans="2:8">
      <c r="B16105" s="2" t="s">
        <v>16728</v>
      </c>
      <c r="C16105" s="2">
        <v>20</v>
      </c>
      <c r="D16105" s="2" t="s">
        <v>627</v>
      </c>
      <c r="E16105" s="2"/>
      <c r="F16105" s="2"/>
      <c r="G16105" s="2"/>
      <c r="H16105" s="2"/>
    </row>
    <row r="16106" spans="2:8">
      <c r="B16106" s="2" t="s">
        <v>16729</v>
      </c>
      <c r="C16106" s="2">
        <v>38</v>
      </c>
      <c r="D16106" s="2" t="s">
        <v>627</v>
      </c>
      <c r="E16106" s="2"/>
      <c r="F16106" s="2"/>
      <c r="G16106" s="2"/>
      <c r="H16106" s="2"/>
    </row>
    <row r="16107" spans="2:8">
      <c r="B16107" s="2" t="s">
        <v>16730</v>
      </c>
      <c r="C16107" s="2">
        <v>42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16731</v>
      </c>
      <c r="C16108" s="2">
        <v>42</v>
      </c>
      <c r="D16108" s="2" t="s">
        <v>627</v>
      </c>
      <c r="E16108" s="2"/>
      <c r="F16108" s="2"/>
      <c r="G16108" s="2"/>
      <c r="H16108" s="2"/>
    </row>
    <row r="16109" spans="2:8">
      <c r="B16109" s="2" t="s">
        <v>16732</v>
      </c>
      <c r="C16109" s="2">
        <v>36</v>
      </c>
      <c r="D16109" s="2" t="s">
        <v>627</v>
      </c>
      <c r="E16109" s="2"/>
      <c r="F16109" s="2"/>
      <c r="G16109" s="2"/>
      <c r="H16109" s="2"/>
    </row>
    <row r="16110" spans="2:8">
      <c r="B16110" s="2" t="s">
        <v>16733</v>
      </c>
      <c r="C16110" s="2">
        <v>31</v>
      </c>
      <c r="D16110" s="2" t="s">
        <v>627</v>
      </c>
      <c r="E16110" s="2"/>
      <c r="F16110" s="2"/>
      <c r="G16110" s="2"/>
      <c r="H16110" s="2"/>
    </row>
    <row r="16111" spans="2:8">
      <c r="B16111" s="2" t="s">
        <v>16734</v>
      </c>
      <c r="C16111" s="2">
        <v>23</v>
      </c>
      <c r="D16111" s="2" t="s">
        <v>627</v>
      </c>
      <c r="E16111" s="2"/>
      <c r="F16111" s="2"/>
      <c r="G16111" s="2"/>
      <c r="H16111" s="2"/>
    </row>
    <row r="16112" spans="2:8">
      <c r="B16112" s="2" t="s">
        <v>16735</v>
      </c>
      <c r="C16112" s="2">
        <v>34</v>
      </c>
      <c r="D16112" s="2" t="s">
        <v>627</v>
      </c>
      <c r="E16112" s="2"/>
      <c r="F16112" s="2"/>
      <c r="G16112" s="2"/>
      <c r="H16112" s="2"/>
    </row>
    <row r="16113" spans="2:8">
      <c r="B16113" s="2" t="s">
        <v>16736</v>
      </c>
      <c r="C16113" s="2">
        <v>36</v>
      </c>
      <c r="D16113" s="2" t="s">
        <v>627</v>
      </c>
      <c r="E16113" s="2"/>
      <c r="F16113" s="2"/>
      <c r="G16113" s="2"/>
      <c r="H16113" s="2"/>
    </row>
    <row r="16114" spans="2:8">
      <c r="B16114" s="2" t="s">
        <v>16737</v>
      </c>
      <c r="C16114" s="2">
        <v>36</v>
      </c>
      <c r="D16114" s="2" t="s">
        <v>627</v>
      </c>
      <c r="E16114" s="2"/>
      <c r="F16114" s="2"/>
      <c r="G16114" s="2"/>
      <c r="H16114" s="2"/>
    </row>
    <row r="16115" spans="2:8">
      <c r="B16115" s="2" t="s">
        <v>16738</v>
      </c>
      <c r="C16115" s="2">
        <v>34</v>
      </c>
      <c r="D16115" s="2" t="s">
        <v>627</v>
      </c>
      <c r="E16115" s="2"/>
      <c r="F16115" s="2"/>
      <c r="G16115" s="2"/>
      <c r="H16115" s="2"/>
    </row>
    <row r="16116" spans="2:8">
      <c r="B16116" s="2" t="s">
        <v>16739</v>
      </c>
      <c r="C16116" s="2">
        <v>32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16740</v>
      </c>
      <c r="C16117" s="2">
        <v>29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16741</v>
      </c>
      <c r="C16118" s="2">
        <v>20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16742</v>
      </c>
      <c r="C16119" s="2">
        <v>27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16743</v>
      </c>
      <c r="C16120" s="2">
        <v>27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16744</v>
      </c>
      <c r="C16121" s="2">
        <v>27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16745</v>
      </c>
      <c r="C16122" s="2">
        <v>26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16746</v>
      </c>
      <c r="C16123" s="2">
        <v>25</v>
      </c>
      <c r="D16123" s="2" t="s">
        <v>627</v>
      </c>
      <c r="E16123" s="2"/>
      <c r="F16123" s="2"/>
      <c r="G16123" s="2"/>
      <c r="H16123" s="2"/>
    </row>
    <row r="16124" spans="2:8">
      <c r="B16124" s="2" t="s">
        <v>16747</v>
      </c>
      <c r="C16124" s="2">
        <v>24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16748</v>
      </c>
      <c r="C16125" s="2">
        <v>22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16749</v>
      </c>
      <c r="C16126" s="2">
        <v>18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16750</v>
      </c>
      <c r="C16127" s="2">
        <v>17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16751</v>
      </c>
      <c r="C16128" s="2">
        <v>22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16752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16753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16754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16755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16756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16757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16758</v>
      </c>
      <c r="C16135" s="2">
        <v>27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16759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32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16761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16762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16763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16764</v>
      </c>
      <c r="C16141" s="2">
        <v>25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16765</v>
      </c>
      <c r="C16142" s="2">
        <v>33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16766</v>
      </c>
      <c r="C16143" s="2">
        <v>39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16767</v>
      </c>
      <c r="C16144" s="2">
        <v>38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16768</v>
      </c>
      <c r="C16145" s="2">
        <v>37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16769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16770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16771</v>
      </c>
      <c r="C16148" s="2">
        <v>25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16772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16773</v>
      </c>
      <c r="C16150" s="2">
        <v>25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16774</v>
      </c>
      <c r="C16151" s="2">
        <v>25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16775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16776</v>
      </c>
      <c r="C16153" s="2">
        <v>17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16777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16778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16779</v>
      </c>
      <c r="C16156" s="2">
        <v>37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16780</v>
      </c>
      <c r="C16157" s="2">
        <v>38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16781</v>
      </c>
      <c r="C16158" s="2">
        <v>39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16782</v>
      </c>
      <c r="C16159" s="2">
        <v>37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16783</v>
      </c>
      <c r="C16160" s="2">
        <v>38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16784</v>
      </c>
      <c r="C16161" s="2">
        <v>43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16785</v>
      </c>
      <c r="C16162" s="2">
        <v>42</v>
      </c>
      <c r="D16162" s="2" t="s">
        <v>627</v>
      </c>
      <c r="E16162" s="2"/>
      <c r="F16162" s="2"/>
      <c r="G16162" s="2"/>
      <c r="H16162" s="2"/>
    </row>
    <row r="16163" spans="2:8">
      <c r="B16163" s="2" t="s">
        <v>16786</v>
      </c>
      <c r="C16163" s="2">
        <v>40</v>
      </c>
      <c r="D16163" s="2" t="s">
        <v>627</v>
      </c>
      <c r="E16163" s="2"/>
      <c r="F16163" s="2"/>
      <c r="G16163" s="2"/>
      <c r="H16163" s="2"/>
    </row>
    <row r="16164" spans="2:8">
      <c r="B16164" s="2" t="s">
        <v>16787</v>
      </c>
      <c r="C16164" s="2">
        <v>33</v>
      </c>
      <c r="D16164" s="2" t="s">
        <v>627</v>
      </c>
      <c r="E16164" s="2"/>
      <c r="F16164" s="2"/>
      <c r="G16164" s="2"/>
      <c r="H16164" s="2"/>
    </row>
    <row r="16165" spans="2:8">
      <c r="B16165" s="2" t="s">
        <v>16788</v>
      </c>
      <c r="C16165" s="2">
        <v>23</v>
      </c>
      <c r="D16165" s="2" t="s">
        <v>627</v>
      </c>
      <c r="E16165" s="2"/>
      <c r="F16165" s="2"/>
      <c r="G16165" s="2"/>
      <c r="H16165" s="2"/>
    </row>
    <row r="16166" spans="2:8">
      <c r="B16166" s="2" t="s">
        <v>16789</v>
      </c>
      <c r="C16166" s="2">
        <v>13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16790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16791</v>
      </c>
      <c r="C16168" s="2">
        <v>28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16792</v>
      </c>
      <c r="C16169" s="2">
        <v>31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16793</v>
      </c>
      <c r="C16170" s="2">
        <v>32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16794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16795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16796</v>
      </c>
      <c r="C16173" s="2">
        <v>18</v>
      </c>
      <c r="D16173" s="2" t="s">
        <v>627</v>
      </c>
      <c r="E16173" s="2"/>
      <c r="F16173" s="2"/>
      <c r="G16173" s="2"/>
      <c r="H16173" s="2"/>
    </row>
    <row r="16174" spans="2:8">
      <c r="B16174" s="2" t="s">
        <v>16797</v>
      </c>
      <c r="C16174" s="2">
        <v>20</v>
      </c>
      <c r="D16174" s="2" t="s">
        <v>627</v>
      </c>
      <c r="E16174" s="2"/>
      <c r="F16174" s="2"/>
      <c r="G16174" s="2"/>
      <c r="H16174" s="2"/>
    </row>
    <row r="16175" spans="2:8">
      <c r="B16175" s="2" t="s">
        <v>16798</v>
      </c>
      <c r="C16175" s="2">
        <v>24</v>
      </c>
      <c r="D16175" s="2" t="s">
        <v>627</v>
      </c>
      <c r="E16175" s="2"/>
      <c r="F16175" s="2"/>
      <c r="G16175" s="2"/>
      <c r="H16175" s="2"/>
    </row>
    <row r="16176" spans="2:8">
      <c r="B16176" s="2" t="s">
        <v>16799</v>
      </c>
      <c r="C16176" s="2">
        <v>24</v>
      </c>
      <c r="D16176" s="2" t="s">
        <v>627</v>
      </c>
      <c r="E16176" s="2"/>
      <c r="F16176" s="2"/>
      <c r="G16176" s="2"/>
      <c r="H16176" s="2"/>
    </row>
    <row r="16177" spans="2:8">
      <c r="B16177" s="2" t="s">
        <v>16800</v>
      </c>
      <c r="C16177" s="2">
        <v>23</v>
      </c>
      <c r="D16177" s="2" t="s">
        <v>627</v>
      </c>
      <c r="E16177" s="2"/>
      <c r="F16177" s="2"/>
      <c r="G16177" s="2"/>
      <c r="H16177" s="2"/>
    </row>
    <row r="16178" spans="2:8">
      <c r="B16178" s="2" t="s">
        <v>16801</v>
      </c>
      <c r="C16178" s="2">
        <v>22</v>
      </c>
      <c r="D16178" s="2" t="s">
        <v>627</v>
      </c>
      <c r="E16178" s="2"/>
      <c r="F16178" s="2"/>
      <c r="G16178" s="2"/>
      <c r="H16178" s="2"/>
    </row>
    <row r="16179" spans="2:8">
      <c r="B16179" s="2" t="s">
        <v>16802</v>
      </c>
      <c r="C16179" s="2">
        <v>21</v>
      </c>
      <c r="D16179" s="2" t="s">
        <v>627</v>
      </c>
      <c r="E16179" s="2"/>
      <c r="F16179" s="2"/>
      <c r="G16179" s="2"/>
      <c r="H16179" s="2"/>
    </row>
    <row r="16180" spans="2:8">
      <c r="B16180" s="2" t="s">
        <v>16803</v>
      </c>
      <c r="C16180" s="2">
        <v>21</v>
      </c>
      <c r="D16180" s="2" t="s">
        <v>627</v>
      </c>
      <c r="E16180" s="2"/>
      <c r="F16180" s="2"/>
      <c r="G16180" s="2"/>
      <c r="H16180" s="2"/>
    </row>
    <row r="16181" spans="2:8">
      <c r="B16181" s="2" t="s">
        <v>16804</v>
      </c>
      <c r="C16181" s="2">
        <v>15</v>
      </c>
      <c r="D16181" s="2" t="s">
        <v>627</v>
      </c>
      <c r="E16181" s="2"/>
      <c r="F16181" s="2"/>
      <c r="G16181" s="2"/>
      <c r="H16181" s="2"/>
    </row>
    <row r="16182" spans="2:8">
      <c r="B16182" s="2" t="s">
        <v>16805</v>
      </c>
      <c r="C16182" s="2">
        <v>24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16806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16807</v>
      </c>
      <c r="C16184" s="2">
        <v>36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16808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16809</v>
      </c>
      <c r="C16186" s="2">
        <v>33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16810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16811</v>
      </c>
      <c r="C16188" s="2">
        <v>30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16812</v>
      </c>
      <c r="C16189" s="2">
        <v>32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16813</v>
      </c>
      <c r="C16190" s="2">
        <v>41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16814</v>
      </c>
      <c r="C16191" s="2">
        <v>40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16815</v>
      </c>
      <c r="C16192" s="2">
        <v>37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16816</v>
      </c>
      <c r="C16193" s="2">
        <v>24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16817</v>
      </c>
      <c r="C16194" s="2">
        <v>27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16818</v>
      </c>
      <c r="C16195" s="2">
        <v>28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16819</v>
      </c>
      <c r="C16196" s="2">
        <v>30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16820</v>
      </c>
      <c r="C16197" s="2">
        <v>30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16821</v>
      </c>
      <c r="C16198" s="2">
        <v>29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16822</v>
      </c>
      <c r="C16199" s="2">
        <v>28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16823</v>
      </c>
      <c r="C16200" s="2">
        <v>21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16824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16825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16826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16827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16828</v>
      </c>
      <c r="C16205" s="2">
        <v>36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16829</v>
      </c>
      <c r="C16206" s="2">
        <v>33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16830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16831</v>
      </c>
      <c r="C16208" s="2">
        <v>35</v>
      </c>
      <c r="D16208" s="2" t="s">
        <v>627</v>
      </c>
      <c r="E16208" s="2"/>
      <c r="F16208" s="2"/>
      <c r="G16208" s="2"/>
      <c r="H16208" s="2"/>
    </row>
    <row r="16209" spans="2:8">
      <c r="B16209" s="2" t="s">
        <v>16832</v>
      </c>
      <c r="C16209" s="2">
        <v>40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16833</v>
      </c>
      <c r="C16210" s="2">
        <v>40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16834</v>
      </c>
      <c r="C16211" s="2">
        <v>38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16835</v>
      </c>
      <c r="C16212" s="2">
        <v>32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16836</v>
      </c>
      <c r="C16213" s="2">
        <v>17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16837</v>
      </c>
      <c r="C16214" s="2">
        <v>20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16838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16839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16840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16841</v>
      </c>
      <c r="C16218" s="2">
        <v>33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16842</v>
      </c>
      <c r="C16219" s="2">
        <v>33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16843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16844</v>
      </c>
      <c r="C16221" s="2">
        <v>24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16845</v>
      </c>
      <c r="C16222" s="2">
        <v>26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16846</v>
      </c>
      <c r="C16223" s="2">
        <v>27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16847</v>
      </c>
      <c r="C16224" s="2">
        <v>29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16848</v>
      </c>
      <c r="C16225" s="2">
        <v>31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16849</v>
      </c>
      <c r="C16226" s="2">
        <v>29</v>
      </c>
      <c r="D16226" s="2" t="s">
        <v>627</v>
      </c>
      <c r="E16226" s="2"/>
      <c r="F16226" s="2"/>
      <c r="G16226" s="2"/>
      <c r="H16226" s="2"/>
    </row>
    <row r="16227" spans="2:8">
      <c r="B16227" s="2" t="s">
        <v>16850</v>
      </c>
      <c r="C16227" s="2">
        <v>26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16851</v>
      </c>
      <c r="C16228" s="2">
        <v>20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16852</v>
      </c>
      <c r="C16229" s="2">
        <v>18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16853</v>
      </c>
      <c r="C16230" s="2">
        <v>21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16854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16855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16856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16857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16858</v>
      </c>
      <c r="C16235" s="2">
        <v>32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16859</v>
      </c>
      <c r="C16236" s="2">
        <v>32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16860</v>
      </c>
      <c r="C16237" s="2">
        <v>32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16861</v>
      </c>
      <c r="C16238" s="2">
        <v>20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16862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16863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16864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16865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16866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16867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16868</v>
      </c>
      <c r="C16245" s="2">
        <v>16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16869</v>
      </c>
      <c r="C16246" s="2">
        <v>16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16870</v>
      </c>
      <c r="C16247" s="2">
        <v>17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16871</v>
      </c>
      <c r="C16248" s="2">
        <v>33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16872</v>
      </c>
      <c r="C16249" s="2">
        <v>37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16873</v>
      </c>
      <c r="C16250" s="2">
        <v>43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16874</v>
      </c>
      <c r="C16251" s="2">
        <v>41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16875</v>
      </c>
      <c r="C16252" s="2">
        <v>33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16876</v>
      </c>
      <c r="C16253" s="2">
        <v>20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16877</v>
      </c>
      <c r="C16254" s="2">
        <v>19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16878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16879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16880</v>
      </c>
      <c r="C16257" s="2">
        <v>31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16881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33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16883</v>
      </c>
      <c r="C16260" s="2">
        <v>33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16884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16885</v>
      </c>
      <c r="C16262" s="2">
        <v>18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16886</v>
      </c>
      <c r="C16263" s="2">
        <v>39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16887</v>
      </c>
      <c r="C16264" s="2">
        <v>40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16888</v>
      </c>
      <c r="C16265" s="2">
        <v>38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16889</v>
      </c>
      <c r="C16266" s="2">
        <v>38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16890</v>
      </c>
      <c r="C16267" s="2">
        <v>33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16891</v>
      </c>
      <c r="C16268" s="2">
        <v>27</v>
      </c>
      <c r="D16268" s="2" t="s">
        <v>627</v>
      </c>
      <c r="E16268" s="2"/>
      <c r="F16268" s="2"/>
      <c r="G16268" s="2"/>
      <c r="H16268" s="2"/>
    </row>
    <row r="16269" spans="2:8">
      <c r="B16269" s="2" t="s">
        <v>16892</v>
      </c>
      <c r="C16269" s="2">
        <v>16</v>
      </c>
      <c r="D16269" s="2" t="s">
        <v>627</v>
      </c>
      <c r="E16269" s="2"/>
      <c r="F16269" s="2"/>
      <c r="G16269" s="2"/>
      <c r="H16269" s="2"/>
    </row>
    <row r="16270" spans="2:8">
      <c r="B16270" s="2" t="s">
        <v>16893</v>
      </c>
      <c r="C16270" s="2">
        <v>14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16894</v>
      </c>
      <c r="C16271" s="2">
        <v>13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16895</v>
      </c>
      <c r="C16272" s="2">
        <v>13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16896</v>
      </c>
      <c r="C16273" s="2">
        <v>22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16897</v>
      </c>
      <c r="C16274" s="2">
        <v>29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40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16899</v>
      </c>
      <c r="C16276" s="2">
        <v>38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16900</v>
      </c>
      <c r="C16277" s="2">
        <v>35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16901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16902</v>
      </c>
      <c r="C16279" s="2">
        <v>20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16903</v>
      </c>
      <c r="C16280" s="2">
        <v>25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16904</v>
      </c>
      <c r="C16281" s="2">
        <v>30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16905</v>
      </c>
      <c r="C16282" s="2">
        <v>34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16906</v>
      </c>
      <c r="C16283" s="2">
        <v>34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16907</v>
      </c>
      <c r="C16284" s="2">
        <v>34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16908</v>
      </c>
      <c r="C16285" s="2">
        <v>35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16909</v>
      </c>
      <c r="C16286" s="2">
        <v>14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16910</v>
      </c>
      <c r="C16287" s="2">
        <v>17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16911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16912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16913</v>
      </c>
      <c r="C16290" s="2">
        <v>29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16914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27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22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16919</v>
      </c>
      <c r="C16296" s="2">
        <v>23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16920</v>
      </c>
      <c r="C16297" s="2">
        <v>27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16921</v>
      </c>
      <c r="C16298" s="2">
        <v>28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16922</v>
      </c>
      <c r="C16299" s="2">
        <v>27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16923</v>
      </c>
      <c r="C16300" s="2">
        <v>24</v>
      </c>
      <c r="D16300" s="2" t="s">
        <v>627</v>
      </c>
      <c r="E16300" s="2"/>
      <c r="F16300" s="2"/>
      <c r="G16300" s="2"/>
      <c r="H16300" s="2"/>
    </row>
    <row r="16301" spans="2:8">
      <c r="B16301" s="2" t="s">
        <v>16924</v>
      </c>
      <c r="C16301" s="2">
        <v>21</v>
      </c>
      <c r="D16301" s="2" t="s">
        <v>627</v>
      </c>
      <c r="E16301" s="2"/>
      <c r="F16301" s="2"/>
      <c r="G16301" s="2"/>
      <c r="H16301" s="2"/>
    </row>
    <row r="16302" spans="2:8">
      <c r="B16302" s="2" t="s">
        <v>16925</v>
      </c>
      <c r="C16302" s="2">
        <v>18</v>
      </c>
      <c r="D16302" s="2" t="s">
        <v>627</v>
      </c>
      <c r="E16302" s="2"/>
      <c r="F16302" s="2"/>
      <c r="G16302" s="2"/>
      <c r="H16302" s="2"/>
    </row>
    <row r="16303" spans="2:8">
      <c r="B16303" s="2" t="s">
        <v>16926</v>
      </c>
      <c r="C16303" s="2">
        <v>12</v>
      </c>
      <c r="D16303" s="2" t="s">
        <v>627</v>
      </c>
      <c r="E16303" s="2"/>
      <c r="F16303" s="2"/>
      <c r="G16303" s="2"/>
      <c r="H16303" s="2"/>
    </row>
    <row r="16304" spans="2:8">
      <c r="B16304" s="2" t="s">
        <v>16927</v>
      </c>
      <c r="C16304" s="2">
        <v>14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16928</v>
      </c>
      <c r="C16305" s="2">
        <v>19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16929</v>
      </c>
      <c r="C16306" s="2">
        <v>20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16930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16931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16932</v>
      </c>
      <c r="C16309" s="2">
        <v>23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16933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16934</v>
      </c>
      <c r="C16311" s="2">
        <v>23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16935</v>
      </c>
      <c r="C16312" s="2">
        <v>22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16936</v>
      </c>
      <c r="C16313" s="2">
        <v>28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16937</v>
      </c>
      <c r="C16314" s="2">
        <v>30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16938</v>
      </c>
      <c r="C16315" s="2">
        <v>30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16939</v>
      </c>
      <c r="C16316" s="2">
        <v>30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16940</v>
      </c>
      <c r="C16317" s="2">
        <v>29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16941</v>
      </c>
      <c r="C16318" s="2">
        <v>23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16942</v>
      </c>
      <c r="C16319" s="2">
        <v>17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16943</v>
      </c>
      <c r="C16320" s="2">
        <v>11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16944</v>
      </c>
      <c r="C16321" s="2">
        <v>21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16945</v>
      </c>
      <c r="C16322" s="2">
        <v>23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16946</v>
      </c>
      <c r="C16323" s="2">
        <v>23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16947</v>
      </c>
      <c r="C16324" s="2">
        <v>23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16948</v>
      </c>
      <c r="C16325" s="2">
        <v>22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16949</v>
      </c>
      <c r="C16326" s="2">
        <v>21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16950</v>
      </c>
      <c r="C16327" s="2">
        <v>21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16951</v>
      </c>
      <c r="C16328" s="2">
        <v>20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16952</v>
      </c>
      <c r="C16329" s="2">
        <v>18</v>
      </c>
      <c r="D16329" s="2" t="s">
        <v>627</v>
      </c>
      <c r="E16329" s="2"/>
      <c r="F16329" s="2"/>
      <c r="G16329" s="2"/>
      <c r="H16329" s="2"/>
    </row>
    <row r="16330" spans="2:8">
      <c r="B16330" s="2" t="s">
        <v>16953</v>
      </c>
      <c r="C16330" s="2">
        <v>14</v>
      </c>
      <c r="D16330" s="2" t="s">
        <v>627</v>
      </c>
      <c r="E16330" s="2"/>
      <c r="F16330" s="2"/>
      <c r="G16330" s="2"/>
      <c r="H16330" s="2"/>
    </row>
    <row r="16331" spans="2:8">
      <c r="B16331" s="2" t="s">
        <v>16954</v>
      </c>
      <c r="C16331" s="2">
        <v>9</v>
      </c>
      <c r="D16331" s="2" t="s">
        <v>627</v>
      </c>
      <c r="E16331" s="2"/>
      <c r="F16331" s="2"/>
      <c r="G16331" s="2"/>
      <c r="H16331" s="2"/>
    </row>
    <row r="16332" spans="2:8">
      <c r="B16332" s="2" t="s">
        <v>16955</v>
      </c>
      <c r="C16332" s="2">
        <v>17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16956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16957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16958</v>
      </c>
      <c r="C16335" s="2">
        <v>38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16959</v>
      </c>
      <c r="C16336" s="2">
        <v>36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16960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16961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23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16963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16964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16965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16966</v>
      </c>
      <c r="C16343" s="2">
        <v>34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16967</v>
      </c>
      <c r="C16344" s="2">
        <v>32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16968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16969</v>
      </c>
      <c r="C16346" s="2">
        <v>45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16970</v>
      </c>
      <c r="C16347" s="2">
        <v>18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16971</v>
      </c>
      <c r="C16348" s="2">
        <v>22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16972</v>
      </c>
      <c r="C16349" s="2">
        <v>25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16973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16974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16975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16976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16977</v>
      </c>
      <c r="C16354" s="2">
        <v>26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16978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16979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16980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16981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16982</v>
      </c>
      <c r="C16359" s="2">
        <v>34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16983</v>
      </c>
      <c r="C16360" s="2">
        <v>33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16984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16985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16986</v>
      </c>
      <c r="C16363" s="2">
        <v>34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16987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16988</v>
      </c>
      <c r="C16365" s="2">
        <v>33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16989</v>
      </c>
      <c r="C16366" s="2">
        <v>30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16990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16991</v>
      </c>
      <c r="C16368" s="2">
        <v>19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16992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16993</v>
      </c>
      <c r="C16370" s="2">
        <v>33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16994</v>
      </c>
      <c r="C16371" s="2">
        <v>39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16995</v>
      </c>
      <c r="C16372" s="2">
        <v>38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37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16997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31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36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17001</v>
      </c>
      <c r="C16378" s="2">
        <v>38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17002</v>
      </c>
      <c r="C16379" s="2">
        <v>37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17003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17004</v>
      </c>
      <c r="C16381" s="2">
        <v>28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17005</v>
      </c>
      <c r="C16382" s="2">
        <v>38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17006</v>
      </c>
      <c r="C16383" s="2">
        <v>42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17007</v>
      </c>
      <c r="C16384" s="2">
        <v>43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39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17009</v>
      </c>
      <c r="C16386" s="2">
        <v>33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17010</v>
      </c>
      <c r="C16387" s="2">
        <v>16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21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17012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17013</v>
      </c>
      <c r="C16390" s="2">
        <v>32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17014</v>
      </c>
      <c r="C16391" s="2">
        <v>33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17015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17016</v>
      </c>
      <c r="C16393" s="2">
        <v>33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17017</v>
      </c>
      <c r="C16394" s="2">
        <v>41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17018</v>
      </c>
      <c r="C16395" s="2">
        <v>46</v>
      </c>
      <c r="D16395" s="2" t="s">
        <v>627</v>
      </c>
      <c r="E16395" s="2"/>
      <c r="F16395" s="2"/>
      <c r="G16395" s="2"/>
      <c r="H16395" s="2"/>
    </row>
    <row r="16396" spans="2:8">
      <c r="B16396" s="2" t="s">
        <v>17019</v>
      </c>
      <c r="C16396" s="2">
        <v>44</v>
      </c>
      <c r="D16396" s="2" t="s">
        <v>627</v>
      </c>
      <c r="E16396" s="2"/>
      <c r="F16396" s="2"/>
      <c r="G16396" s="2"/>
      <c r="H16396" s="2"/>
    </row>
    <row r="16397" spans="2:8">
      <c r="B16397" s="2" t="s">
        <v>17020</v>
      </c>
      <c r="C16397" s="2">
        <v>44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17021</v>
      </c>
      <c r="C16398" s="2">
        <v>30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17022</v>
      </c>
      <c r="C16399" s="2">
        <v>10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17023</v>
      </c>
      <c r="C16400" s="2">
        <v>21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17024</v>
      </c>
      <c r="C16401" s="2">
        <v>25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17025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17026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17027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17028</v>
      </c>
      <c r="C16405" s="2">
        <v>23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17029</v>
      </c>
      <c r="C16406" s="2">
        <v>22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17030</v>
      </c>
      <c r="C16407" s="2">
        <v>35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17031</v>
      </c>
      <c r="C16408" s="2">
        <v>33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20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17033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17034</v>
      </c>
      <c r="C16411" s="2">
        <v>37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17035</v>
      </c>
      <c r="C16412" s="2">
        <v>36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17036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17037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17038</v>
      </c>
      <c r="C16415" s="2">
        <v>18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17039</v>
      </c>
      <c r="C16416" s="2">
        <v>24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17040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17041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17042</v>
      </c>
      <c r="C16419" s="2">
        <v>33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17043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17044</v>
      </c>
      <c r="C16421" s="2">
        <v>36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17045</v>
      </c>
      <c r="C16422" s="2">
        <v>34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17046</v>
      </c>
      <c r="C16423" s="2">
        <v>36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17047</v>
      </c>
      <c r="C16424" s="2">
        <v>36</v>
      </c>
      <c r="D16424" s="2" t="s">
        <v>627</v>
      </c>
      <c r="E16424" s="2"/>
      <c r="F16424" s="2"/>
      <c r="G16424" s="2"/>
      <c r="H16424" s="2"/>
    </row>
    <row r="16425" spans="2:8">
      <c r="B16425" s="2" t="s">
        <v>17048</v>
      </c>
      <c r="C16425" s="2">
        <v>36</v>
      </c>
      <c r="D16425" s="2" t="s">
        <v>627</v>
      </c>
      <c r="E16425" s="2"/>
      <c r="F16425" s="2"/>
      <c r="G16425" s="2"/>
      <c r="H16425" s="2"/>
    </row>
    <row r="16426" spans="2:8">
      <c r="B16426" s="2" t="s">
        <v>17049</v>
      </c>
      <c r="C16426" s="2">
        <v>26</v>
      </c>
      <c r="D16426" s="2" t="s">
        <v>627</v>
      </c>
      <c r="E16426" s="2"/>
      <c r="F16426" s="2"/>
      <c r="G16426" s="2"/>
      <c r="H16426" s="2"/>
    </row>
    <row r="16427" spans="2:8">
      <c r="B16427" s="2" t="s">
        <v>17050</v>
      </c>
      <c r="C16427" s="2">
        <v>18</v>
      </c>
      <c r="D16427" s="2" t="s">
        <v>627</v>
      </c>
      <c r="E16427" s="2"/>
      <c r="F16427" s="2"/>
      <c r="G16427" s="2"/>
      <c r="H16427" s="2"/>
    </row>
    <row r="16428" spans="2:8">
      <c r="B16428" s="2" t="s">
        <v>17051</v>
      </c>
      <c r="C16428" s="2">
        <v>22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17052</v>
      </c>
      <c r="C16429" s="2">
        <v>28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17053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17054</v>
      </c>
      <c r="C16431" s="2">
        <v>38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17055</v>
      </c>
      <c r="C16432" s="2">
        <v>39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17056</v>
      </c>
      <c r="C16433" s="2">
        <v>39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17057</v>
      </c>
      <c r="C16434" s="2">
        <v>37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17058</v>
      </c>
      <c r="C16435" s="2">
        <v>45</v>
      </c>
      <c r="D16435" s="2" t="s">
        <v>627</v>
      </c>
      <c r="E16435" s="2"/>
      <c r="F16435" s="2"/>
      <c r="G16435" s="2"/>
      <c r="H16435" s="2"/>
    </row>
    <row r="16436" spans="2:8">
      <c r="B16436" s="2" t="s">
        <v>17059</v>
      </c>
      <c r="C16436" s="2">
        <v>46</v>
      </c>
      <c r="D16436" s="2" t="s">
        <v>627</v>
      </c>
      <c r="E16436" s="2"/>
      <c r="F16436" s="2"/>
      <c r="G16436" s="2"/>
      <c r="H16436" s="2"/>
    </row>
    <row r="16437" spans="2:8">
      <c r="B16437" s="2" t="s">
        <v>17060</v>
      </c>
      <c r="C16437" s="2">
        <v>43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17061</v>
      </c>
      <c r="C16438" s="2">
        <v>36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17062</v>
      </c>
      <c r="C16439" s="2">
        <v>19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17063</v>
      </c>
      <c r="C16440" s="2">
        <v>15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17064</v>
      </c>
      <c r="C16441" s="2">
        <v>8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17068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17069</v>
      </c>
      <c r="C16446" s="2">
        <v>30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17070</v>
      </c>
      <c r="C16447" s="2">
        <v>18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17071</v>
      </c>
      <c r="C16448" s="2">
        <v>20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17072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17073</v>
      </c>
      <c r="C16450" s="2">
        <v>24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17074</v>
      </c>
      <c r="C16451" s="2">
        <v>25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17075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17076</v>
      </c>
      <c r="C16453" s="2">
        <v>26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17077</v>
      </c>
      <c r="C16454" s="2">
        <v>25</v>
      </c>
      <c r="D16454" s="2" t="s">
        <v>627</v>
      </c>
      <c r="E16454" s="2"/>
      <c r="F16454" s="2"/>
      <c r="G16454" s="2"/>
      <c r="H16454" s="2"/>
    </row>
    <row r="16455" spans="2:8">
      <c r="B16455" s="2" t="s">
        <v>17078</v>
      </c>
      <c r="C16455" s="2">
        <v>25</v>
      </c>
      <c r="D16455" s="2" t="s">
        <v>627</v>
      </c>
      <c r="E16455" s="2"/>
      <c r="F16455" s="2"/>
      <c r="G16455" s="2"/>
      <c r="H16455" s="2"/>
    </row>
    <row r="16456" spans="2:8">
      <c r="B16456" s="2" t="s">
        <v>17079</v>
      </c>
      <c r="C16456" s="2">
        <v>25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17080</v>
      </c>
      <c r="C16457" s="2">
        <v>25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17081</v>
      </c>
      <c r="C16458" s="2">
        <v>25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17082</v>
      </c>
      <c r="C16459" s="2">
        <v>24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17083</v>
      </c>
      <c r="C16460" s="2">
        <v>20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17084</v>
      </c>
      <c r="C16461" s="2">
        <v>14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17085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17086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17087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17088</v>
      </c>
      <c r="C16465" s="2">
        <v>33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17089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17090</v>
      </c>
      <c r="C16467" s="2">
        <v>37</v>
      </c>
      <c r="D16467" s="2" t="s">
        <v>627</v>
      </c>
      <c r="E16467" s="2"/>
      <c r="F16467" s="2"/>
      <c r="G16467" s="2"/>
      <c r="H16467" s="2"/>
    </row>
    <row r="16468" spans="2:8">
      <c r="B16468" s="2" t="s">
        <v>17091</v>
      </c>
      <c r="C16468" s="2">
        <v>38</v>
      </c>
      <c r="D16468" s="2" t="s">
        <v>627</v>
      </c>
      <c r="E16468" s="2"/>
      <c r="F16468" s="2"/>
      <c r="G16468" s="2"/>
      <c r="H16468" s="2"/>
    </row>
    <row r="16469" spans="2:8">
      <c r="B16469" s="2" t="s">
        <v>17092</v>
      </c>
      <c r="C16469" s="2">
        <v>38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17093</v>
      </c>
      <c r="C16470" s="2">
        <v>36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17094</v>
      </c>
      <c r="C16471" s="2">
        <v>24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17095</v>
      </c>
      <c r="C16472" s="2">
        <v>15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17096</v>
      </c>
      <c r="C16473" s="2">
        <v>20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17097</v>
      </c>
      <c r="C16474" s="2">
        <v>13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17098</v>
      </c>
      <c r="C16475" s="2">
        <v>13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17099</v>
      </c>
      <c r="C16476" s="2">
        <v>15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17100</v>
      </c>
      <c r="C16477" s="2">
        <v>15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17101</v>
      </c>
      <c r="C16478" s="2">
        <v>14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17102</v>
      </c>
      <c r="C16479" s="2">
        <v>37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17103</v>
      </c>
      <c r="C16480" s="2">
        <v>45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17104</v>
      </c>
      <c r="C16481" s="2">
        <v>48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17105</v>
      </c>
      <c r="C16482" s="2">
        <v>30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17106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17107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17108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17109</v>
      </c>
      <c r="C16486" s="2">
        <v>20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17110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17111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17112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17113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17114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42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17116</v>
      </c>
      <c r="C16493" s="2">
        <v>40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17117</v>
      </c>
      <c r="C16494" s="2">
        <v>39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17118</v>
      </c>
      <c r="C16495" s="2">
        <v>38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17119</v>
      </c>
      <c r="C16496" s="2">
        <v>22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17120</v>
      </c>
      <c r="C16497" s="2">
        <v>19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17121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17122</v>
      </c>
      <c r="C16499" s="2">
        <v>32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17123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17124</v>
      </c>
      <c r="C16501" s="2">
        <v>33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17125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17126</v>
      </c>
      <c r="C16503" s="2">
        <v>30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17127</v>
      </c>
      <c r="C16504" s="2">
        <v>31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17128</v>
      </c>
      <c r="C16505" s="2">
        <v>32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17129</v>
      </c>
      <c r="C16506" s="2">
        <v>33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17130</v>
      </c>
      <c r="C16507" s="2">
        <v>31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17131</v>
      </c>
      <c r="C16508" s="2">
        <v>38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17132</v>
      </c>
      <c r="C16509" s="2">
        <v>39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17133</v>
      </c>
      <c r="C16510" s="2">
        <v>37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17134</v>
      </c>
      <c r="C16511" s="2">
        <v>34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17135</v>
      </c>
      <c r="C16512" s="2">
        <v>13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17136</v>
      </c>
      <c r="C16513" s="2">
        <v>38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17137</v>
      </c>
      <c r="C16514" s="2">
        <v>39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17138</v>
      </c>
      <c r="C16515" s="2">
        <v>37</v>
      </c>
      <c r="D16515" s="2" t="s">
        <v>627</v>
      </c>
      <c r="E16515" s="2"/>
      <c r="F16515" s="2"/>
      <c r="G16515" s="2"/>
      <c r="H16515" s="2"/>
    </row>
    <row r="16516" spans="2:8">
      <c r="B16516" s="2" t="s">
        <v>17139</v>
      </c>
      <c r="C16516" s="2">
        <v>34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17140</v>
      </c>
      <c r="C16517" s="2">
        <v>26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17141</v>
      </c>
      <c r="C16518" s="2">
        <v>17</v>
      </c>
      <c r="D16518" s="2" t="s">
        <v>627</v>
      </c>
      <c r="E16518" s="2"/>
      <c r="F16518" s="2"/>
      <c r="G16518" s="2"/>
      <c r="H16518" s="2"/>
    </row>
    <row r="16519" spans="2:8">
      <c r="B16519" s="2" t="s">
        <v>17142</v>
      </c>
      <c r="C16519" s="2">
        <v>26</v>
      </c>
      <c r="D16519" s="2" t="s">
        <v>627</v>
      </c>
      <c r="E16519" s="2"/>
      <c r="F16519" s="2"/>
      <c r="G16519" s="2"/>
      <c r="H16519" s="2"/>
    </row>
    <row r="16520" spans="2:8">
      <c r="B16520" s="2" t="s">
        <v>17143</v>
      </c>
      <c r="C16520" s="2">
        <v>28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17144</v>
      </c>
      <c r="C16521" s="2">
        <v>31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17145</v>
      </c>
      <c r="C16522" s="2">
        <v>35</v>
      </c>
      <c r="D16522" s="2" t="s">
        <v>627</v>
      </c>
      <c r="E16522" s="2"/>
      <c r="F16522" s="2"/>
      <c r="G16522" s="2"/>
      <c r="H16522" s="2"/>
    </row>
    <row r="16523" spans="2:8">
      <c r="B16523" s="2" t="s">
        <v>17146</v>
      </c>
      <c r="C16523" s="2">
        <v>33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17147</v>
      </c>
      <c r="C16524" s="2">
        <v>29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17148</v>
      </c>
      <c r="C16525" s="2">
        <v>24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17149</v>
      </c>
      <c r="C16526" s="2">
        <v>15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17150</v>
      </c>
      <c r="C16527" s="2">
        <v>27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17151</v>
      </c>
      <c r="C16528" s="2">
        <v>29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17152</v>
      </c>
      <c r="C16529" s="2">
        <v>29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17153</v>
      </c>
      <c r="C16530" s="2">
        <v>28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17154</v>
      </c>
      <c r="C16531" s="2">
        <v>28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17155</v>
      </c>
      <c r="C16532" s="2">
        <v>26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17156</v>
      </c>
      <c r="C16533" s="2">
        <v>25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17157</v>
      </c>
      <c r="C16534" s="2">
        <v>20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17158</v>
      </c>
      <c r="C16535" s="2">
        <v>24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17159</v>
      </c>
      <c r="C16536" s="2">
        <v>25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17160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17161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17162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17163</v>
      </c>
      <c r="C16540" s="2">
        <v>27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17164</v>
      </c>
      <c r="C16541" s="2">
        <v>25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17165</v>
      </c>
      <c r="C16542" s="2">
        <v>17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17166</v>
      </c>
      <c r="C16543" s="2">
        <v>21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17167</v>
      </c>
      <c r="C16544" s="2">
        <v>23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17168</v>
      </c>
      <c r="C16545" s="2">
        <v>14</v>
      </c>
      <c r="D16545" s="2" t="s">
        <v>627</v>
      </c>
      <c r="E16545" s="2"/>
      <c r="F16545" s="2"/>
      <c r="G16545" s="2"/>
      <c r="H16545" s="2"/>
    </row>
    <row r="16546" spans="2:8">
      <c r="B16546" s="2" t="s">
        <v>17169</v>
      </c>
      <c r="C16546" s="2">
        <v>21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17170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17171</v>
      </c>
      <c r="C16548" s="2">
        <v>25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17172</v>
      </c>
      <c r="C16549" s="2">
        <v>24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17173</v>
      </c>
      <c r="C16550" s="2">
        <v>25</v>
      </c>
      <c r="D16550" s="2" t="s">
        <v>627</v>
      </c>
      <c r="E16550" s="2"/>
      <c r="F16550" s="2"/>
      <c r="G16550" s="2"/>
      <c r="H16550" s="2"/>
    </row>
    <row r="16551" spans="2:8">
      <c r="B16551" s="2" t="s">
        <v>17174</v>
      </c>
      <c r="C16551" s="2">
        <v>25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17175</v>
      </c>
      <c r="C16552" s="2">
        <v>25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17176</v>
      </c>
      <c r="C16553" s="2">
        <v>25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17177</v>
      </c>
      <c r="C16554" s="2">
        <v>24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17178</v>
      </c>
      <c r="C16555" s="2">
        <v>22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17179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17180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17181</v>
      </c>
      <c r="C16558" s="2">
        <v>34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17182</v>
      </c>
      <c r="C16559" s="2">
        <v>34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17183</v>
      </c>
      <c r="C16560" s="2">
        <v>35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17184</v>
      </c>
      <c r="C16561" s="2">
        <v>37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17185</v>
      </c>
      <c r="C16562" s="2">
        <v>12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17186</v>
      </c>
      <c r="C16563" s="2">
        <v>13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17187</v>
      </c>
      <c r="C16564" s="2">
        <v>13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17188</v>
      </c>
      <c r="C16565" s="2">
        <v>13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17189</v>
      </c>
      <c r="C16566" s="2">
        <v>13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17190</v>
      </c>
      <c r="C16567" s="2">
        <v>14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17191</v>
      </c>
      <c r="C16568" s="2">
        <v>14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17192</v>
      </c>
      <c r="C16569" s="2">
        <v>14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17193</v>
      </c>
      <c r="C16570" s="2">
        <v>14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17194</v>
      </c>
      <c r="C16571" s="2">
        <v>14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17195</v>
      </c>
      <c r="C16572" s="2">
        <v>15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17196</v>
      </c>
      <c r="C16573" s="2">
        <v>15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15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19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17199</v>
      </c>
      <c r="C16576" s="2">
        <v>24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17200</v>
      </c>
      <c r="C16577" s="2">
        <v>24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17201</v>
      </c>
      <c r="C16578" s="2">
        <v>26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17202</v>
      </c>
      <c r="C16579" s="2">
        <v>26</v>
      </c>
      <c r="D16579" s="2" t="s">
        <v>627</v>
      </c>
      <c r="E16579" s="2"/>
      <c r="F16579" s="2"/>
      <c r="G16579" s="2"/>
      <c r="H16579" s="2"/>
    </row>
    <row r="16580" spans="2:8">
      <c r="B16580" s="2" t="s">
        <v>17203</v>
      </c>
      <c r="C16580" s="2">
        <v>23</v>
      </c>
      <c r="D16580" s="2" t="s">
        <v>627</v>
      </c>
      <c r="E16580" s="2"/>
      <c r="F16580" s="2"/>
      <c r="G16580" s="2"/>
      <c r="H16580" s="2"/>
    </row>
    <row r="16581" spans="2:8">
      <c r="B16581" s="2" t="s">
        <v>17204</v>
      </c>
      <c r="C16581" s="2">
        <v>39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17205</v>
      </c>
      <c r="C16582" s="2">
        <v>37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17206</v>
      </c>
      <c r="C16583" s="2">
        <v>35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17207</v>
      </c>
      <c r="C16584" s="2">
        <v>33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17208</v>
      </c>
      <c r="C16585" s="2">
        <v>28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17209</v>
      </c>
      <c r="C16586" s="2">
        <v>23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17210</v>
      </c>
      <c r="C16587" s="2">
        <v>13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17211</v>
      </c>
      <c r="C16588" s="2">
        <v>12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17212</v>
      </c>
      <c r="C16589" s="2">
        <v>34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17213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17214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17215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17216</v>
      </c>
      <c r="C16593" s="2">
        <v>24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17217</v>
      </c>
      <c r="C16594" s="2">
        <v>31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17218</v>
      </c>
      <c r="C16595" s="2">
        <v>35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17219</v>
      </c>
      <c r="C16596" s="2">
        <v>37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17220</v>
      </c>
      <c r="C16597" s="2">
        <v>35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17221</v>
      </c>
      <c r="C16598" s="2">
        <v>30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17222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17223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17224</v>
      </c>
      <c r="C16601" s="2">
        <v>35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17225</v>
      </c>
      <c r="C16602" s="2">
        <v>36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17226</v>
      </c>
      <c r="C16603" s="2">
        <v>37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17227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17228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17229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17230</v>
      </c>
      <c r="C16607" s="2">
        <v>33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17231</v>
      </c>
      <c r="C16608" s="2">
        <v>32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17232</v>
      </c>
      <c r="C16609" s="2">
        <v>33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17233</v>
      </c>
      <c r="C16610" s="2">
        <v>36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17234</v>
      </c>
      <c r="C16611" s="2">
        <v>35</v>
      </c>
      <c r="D16611" s="2" t="s">
        <v>627</v>
      </c>
      <c r="E16611" s="2"/>
      <c r="F16611" s="2"/>
      <c r="G16611" s="2"/>
      <c r="H16611" s="2"/>
    </row>
    <row r="16612" spans="2:8">
      <c r="B16612" s="2" t="s">
        <v>17235</v>
      </c>
      <c r="C16612" s="2">
        <v>33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17236</v>
      </c>
      <c r="C16613" s="2">
        <v>31</v>
      </c>
      <c r="D16613" s="2" t="s">
        <v>627</v>
      </c>
      <c r="E16613" s="2"/>
      <c r="F16613" s="2"/>
      <c r="G16613" s="2"/>
      <c r="H16613" s="2"/>
    </row>
    <row r="16614" spans="2:8">
      <c r="B16614" s="2" t="s">
        <v>17237</v>
      </c>
      <c r="C16614" s="2">
        <v>17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17238</v>
      </c>
      <c r="C16615" s="2">
        <v>22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17239</v>
      </c>
      <c r="C16616" s="2">
        <v>23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17240</v>
      </c>
      <c r="C16617" s="2">
        <v>23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17241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17242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17243</v>
      </c>
      <c r="C16620" s="2">
        <v>23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17244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17245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17246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17247</v>
      </c>
      <c r="C16624" s="2">
        <v>30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17248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17249</v>
      </c>
      <c r="C16626" s="2">
        <v>31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17250</v>
      </c>
      <c r="C16627" s="2">
        <v>37</v>
      </c>
      <c r="D16627" s="2" t="s">
        <v>627</v>
      </c>
      <c r="E16627" s="2"/>
      <c r="F16627" s="2"/>
      <c r="G16627" s="2"/>
      <c r="H16627" s="2"/>
    </row>
    <row r="16628" spans="2:8">
      <c r="B16628" s="2" t="s">
        <v>17251</v>
      </c>
      <c r="C16628" s="2">
        <v>39</v>
      </c>
      <c r="D16628" s="2" t="s">
        <v>627</v>
      </c>
      <c r="E16628" s="2"/>
      <c r="F16628" s="2"/>
      <c r="G16628" s="2"/>
      <c r="H16628" s="2"/>
    </row>
    <row r="16629" spans="2:8">
      <c r="B16629" s="2" t="s">
        <v>17252</v>
      </c>
      <c r="C16629" s="2">
        <v>37</v>
      </c>
      <c r="D16629" s="2" t="s">
        <v>627</v>
      </c>
      <c r="E16629" s="2"/>
      <c r="F16629" s="2"/>
      <c r="G16629" s="2"/>
      <c r="H16629" s="2"/>
    </row>
    <row r="16630" spans="2:8">
      <c r="B16630" s="2" t="s">
        <v>17253</v>
      </c>
      <c r="C16630" s="2">
        <v>27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17254</v>
      </c>
      <c r="C16631" s="2">
        <v>24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17255</v>
      </c>
      <c r="C16632" s="2">
        <v>27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17256</v>
      </c>
      <c r="C16633" s="2">
        <v>28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17257</v>
      </c>
      <c r="C16634" s="2">
        <v>29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17258</v>
      </c>
      <c r="C16635" s="2">
        <v>30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17259</v>
      </c>
      <c r="C16636" s="2">
        <v>30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17260</v>
      </c>
      <c r="C16637" s="2">
        <v>27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17261</v>
      </c>
      <c r="C16638" s="2">
        <v>22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17262</v>
      </c>
      <c r="C16639" s="2">
        <v>10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17263</v>
      </c>
      <c r="C16640" s="2">
        <v>33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17264</v>
      </c>
      <c r="C16641" s="2">
        <v>38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17265</v>
      </c>
      <c r="C16642" s="2">
        <v>39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17266</v>
      </c>
      <c r="C16643" s="2">
        <v>35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17267</v>
      </c>
      <c r="C16644" s="2">
        <v>31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17268</v>
      </c>
      <c r="C16645" s="2">
        <v>18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17269</v>
      </c>
      <c r="C16646" s="2">
        <v>33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17270</v>
      </c>
      <c r="C16647" s="2">
        <v>40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17271</v>
      </c>
      <c r="C16648" s="2">
        <v>41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17272</v>
      </c>
      <c r="C16649" s="2">
        <v>35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17273</v>
      </c>
      <c r="C16650" s="2">
        <v>17</v>
      </c>
      <c r="D16650" s="2" t="s">
        <v>627</v>
      </c>
      <c r="E16650" s="2"/>
      <c r="F16650" s="2"/>
      <c r="G16650" s="2"/>
      <c r="H16650" s="2"/>
    </row>
    <row r="16651" spans="2:8">
      <c r="B16651" s="2" t="s">
        <v>17274</v>
      </c>
      <c r="C16651" s="2">
        <v>18</v>
      </c>
      <c r="D16651" s="2" t="s">
        <v>627</v>
      </c>
      <c r="E16651" s="2"/>
      <c r="F16651" s="2"/>
      <c r="G16651" s="2"/>
      <c r="H16651" s="2"/>
    </row>
    <row r="16652" spans="2:8">
      <c r="B16652" s="2" t="s">
        <v>17275</v>
      </c>
      <c r="C16652" s="2">
        <v>18</v>
      </c>
      <c r="D16652" s="2" t="s">
        <v>627</v>
      </c>
      <c r="E16652" s="2"/>
      <c r="F16652" s="2"/>
      <c r="G16652" s="2"/>
      <c r="H16652" s="2"/>
    </row>
    <row r="16653" spans="2:8">
      <c r="B16653" s="2" t="s">
        <v>17276</v>
      </c>
      <c r="C16653" s="2">
        <v>19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17277</v>
      </c>
      <c r="C16654" s="2">
        <v>22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17278</v>
      </c>
      <c r="C16655" s="2">
        <v>23</v>
      </c>
      <c r="D16655" s="2" t="s">
        <v>627</v>
      </c>
      <c r="E16655" s="2"/>
      <c r="F16655" s="2"/>
      <c r="G16655" s="2"/>
      <c r="H16655" s="2"/>
    </row>
    <row r="16656" spans="2:8">
      <c r="B16656" s="2" t="s">
        <v>17279</v>
      </c>
      <c r="C16656" s="2">
        <v>23</v>
      </c>
      <c r="D16656" s="2" t="s">
        <v>627</v>
      </c>
      <c r="E16656" s="2"/>
      <c r="F16656" s="2"/>
      <c r="G16656" s="2"/>
      <c r="H16656" s="2"/>
    </row>
    <row r="16657" spans="2:8">
      <c r="B16657" s="2" t="s">
        <v>17280</v>
      </c>
      <c r="C16657" s="2">
        <v>20</v>
      </c>
      <c r="D16657" s="2" t="s">
        <v>627</v>
      </c>
      <c r="E16657" s="2"/>
      <c r="F16657" s="2"/>
      <c r="G16657" s="2"/>
      <c r="H16657" s="2"/>
    </row>
    <row r="16658" spans="2:8">
      <c r="B16658" s="2" t="s">
        <v>17281</v>
      </c>
      <c r="C16658" s="2">
        <v>15</v>
      </c>
      <c r="D16658" s="2" t="s">
        <v>627</v>
      </c>
      <c r="E16658" s="2"/>
      <c r="F16658" s="2"/>
      <c r="G16658" s="2"/>
      <c r="H16658" s="2"/>
    </row>
    <row r="16659" spans="2:8">
      <c r="B16659" s="2" t="s">
        <v>17282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17283</v>
      </c>
      <c r="C16660" s="2">
        <v>31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17284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17285</v>
      </c>
      <c r="C16662" s="2">
        <v>33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17286</v>
      </c>
      <c r="C16663" s="2">
        <v>34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17287</v>
      </c>
      <c r="C16664" s="2">
        <v>37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17288</v>
      </c>
      <c r="C16665" s="2">
        <v>37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17289</v>
      </c>
      <c r="C16666" s="2">
        <v>35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17290</v>
      </c>
      <c r="C16667" s="2">
        <v>33</v>
      </c>
      <c r="D16667" s="2" t="s">
        <v>627</v>
      </c>
      <c r="E16667" s="2"/>
      <c r="F16667" s="2"/>
      <c r="G16667" s="2"/>
      <c r="H16667" s="2"/>
    </row>
    <row r="16668" spans="2:8">
      <c r="B16668" s="2" t="s">
        <v>17291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17292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17293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17294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17295</v>
      </c>
      <c r="C16672" s="2">
        <v>26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17296</v>
      </c>
      <c r="C16673" s="2">
        <v>28</v>
      </c>
      <c r="D16673" s="2" t="s">
        <v>627</v>
      </c>
      <c r="E16673" s="2"/>
      <c r="F16673" s="2"/>
      <c r="G16673" s="2"/>
      <c r="H16673" s="2"/>
    </row>
    <row r="16674" spans="2:8">
      <c r="B16674" s="2" t="s">
        <v>17297</v>
      </c>
      <c r="C16674" s="2">
        <v>27</v>
      </c>
      <c r="D16674" s="2" t="s">
        <v>627</v>
      </c>
      <c r="E16674" s="2"/>
      <c r="F16674" s="2"/>
      <c r="G16674" s="2"/>
      <c r="H16674" s="2"/>
    </row>
    <row r="16675" spans="2:8">
      <c r="B16675" s="2" t="s">
        <v>17298</v>
      </c>
      <c r="C16675" s="2">
        <v>29</v>
      </c>
      <c r="D16675" s="2" t="s">
        <v>627</v>
      </c>
      <c r="E16675" s="2"/>
      <c r="F16675" s="2"/>
      <c r="G16675" s="2"/>
      <c r="H16675" s="2"/>
    </row>
    <row r="16676" spans="2:8">
      <c r="B16676" s="2" t="s">
        <v>17299</v>
      </c>
      <c r="C16676" s="2">
        <v>35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17300</v>
      </c>
      <c r="C16677" s="2">
        <v>36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17301</v>
      </c>
      <c r="C16678" s="2">
        <v>36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17302</v>
      </c>
      <c r="C16679" s="2">
        <v>33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17303</v>
      </c>
      <c r="C16680" s="2">
        <v>32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17304</v>
      </c>
      <c r="C16681" s="2">
        <v>34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17305</v>
      </c>
      <c r="C16682" s="2">
        <v>35</v>
      </c>
      <c r="D16682" s="2" t="s">
        <v>627</v>
      </c>
      <c r="E16682" s="2"/>
      <c r="F16682" s="2"/>
      <c r="G16682" s="2"/>
      <c r="H16682" s="2"/>
    </row>
    <row r="16683" spans="2:8">
      <c r="B16683" s="2" t="s">
        <v>17306</v>
      </c>
      <c r="C16683" s="2">
        <v>31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17307</v>
      </c>
      <c r="C16684" s="2">
        <v>30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17308</v>
      </c>
      <c r="C16685" s="2">
        <v>28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17309</v>
      </c>
      <c r="C16686" s="2">
        <v>25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17310</v>
      </c>
      <c r="C16687" s="2">
        <v>25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17311</v>
      </c>
      <c r="C16688" s="2">
        <v>23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17312</v>
      </c>
      <c r="C16689" s="2">
        <v>21</v>
      </c>
      <c r="D16689" s="2" t="s">
        <v>627</v>
      </c>
      <c r="E16689" s="2"/>
      <c r="F16689" s="2"/>
      <c r="G16689" s="2"/>
      <c r="H16689" s="2"/>
    </row>
    <row r="16690" spans="2:8">
      <c r="B16690" s="2" t="s">
        <v>17313</v>
      </c>
      <c r="C16690" s="2">
        <v>29</v>
      </c>
      <c r="D16690" s="2" t="s">
        <v>627</v>
      </c>
      <c r="E16690" s="2"/>
      <c r="F16690" s="2"/>
      <c r="G16690" s="2"/>
      <c r="H16690" s="2"/>
    </row>
    <row r="16691" spans="2:8">
      <c r="B16691" s="2" t="s">
        <v>17314</v>
      </c>
      <c r="C16691" s="2">
        <v>29</v>
      </c>
      <c r="D16691" s="2" t="s">
        <v>627</v>
      </c>
      <c r="E16691" s="2"/>
      <c r="F16691" s="2"/>
      <c r="G16691" s="2"/>
      <c r="H16691" s="2"/>
    </row>
    <row r="16692" spans="2:8">
      <c r="B16692" s="2" t="s">
        <v>17315</v>
      </c>
      <c r="C16692" s="2">
        <v>30</v>
      </c>
      <c r="D16692" s="2" t="s">
        <v>627</v>
      </c>
      <c r="E16692" s="2"/>
      <c r="F16692" s="2"/>
      <c r="G16692" s="2"/>
      <c r="H16692" s="2"/>
    </row>
    <row r="16693" spans="2:8">
      <c r="B16693" s="2" t="s">
        <v>17316</v>
      </c>
      <c r="C16693" s="2">
        <v>30</v>
      </c>
      <c r="D16693" s="2" t="s">
        <v>627</v>
      </c>
      <c r="E16693" s="2"/>
      <c r="F16693" s="2"/>
      <c r="G16693" s="2"/>
      <c r="H16693" s="2"/>
    </row>
    <row r="16694" spans="2:8">
      <c r="B16694" s="2" t="s">
        <v>17317</v>
      </c>
      <c r="C16694" s="2">
        <v>35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17318</v>
      </c>
      <c r="C16695" s="2">
        <v>29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17319</v>
      </c>
      <c r="C16696" s="2">
        <v>14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17320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17321</v>
      </c>
      <c r="C16698" s="2">
        <v>30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17322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17323</v>
      </c>
      <c r="C16700" s="2">
        <v>26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17324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17325</v>
      </c>
      <c r="C16702" s="2">
        <v>28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17326</v>
      </c>
      <c r="C16703" s="2">
        <v>36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17327</v>
      </c>
      <c r="C16704" s="2">
        <v>35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17328</v>
      </c>
      <c r="C16705" s="2">
        <v>33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17329</v>
      </c>
      <c r="C16706" s="2">
        <v>30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17330</v>
      </c>
      <c r="C16707" s="2">
        <v>26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17331</v>
      </c>
      <c r="C16708" s="2">
        <v>23</v>
      </c>
      <c r="D16708" s="2" t="s">
        <v>627</v>
      </c>
      <c r="E16708" s="2"/>
      <c r="F16708" s="2"/>
      <c r="G16708" s="2"/>
      <c r="H16708" s="2"/>
    </row>
    <row r="16709" spans="2:8">
      <c r="B16709" s="2" t="s">
        <v>17332</v>
      </c>
      <c r="C16709" s="2">
        <v>14</v>
      </c>
      <c r="D16709" s="2" t="s">
        <v>627</v>
      </c>
      <c r="E16709" s="2"/>
      <c r="F16709" s="2"/>
      <c r="G16709" s="2"/>
      <c r="H16709" s="2"/>
    </row>
    <row r="16710" spans="2:8">
      <c r="B16710" s="2" t="s">
        <v>17333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17334</v>
      </c>
      <c r="C16711" s="2">
        <v>26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17335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17336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17337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17338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17339</v>
      </c>
      <c r="C16716" s="2">
        <v>17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17340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17341</v>
      </c>
      <c r="C16718" s="2">
        <v>28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17342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17343</v>
      </c>
      <c r="C16720" s="2">
        <v>38</v>
      </c>
      <c r="D16720" s="2" t="s">
        <v>627</v>
      </c>
      <c r="E16720" s="2"/>
      <c r="F16720" s="2"/>
      <c r="G16720" s="2"/>
      <c r="H16720" s="2"/>
    </row>
    <row r="16721" spans="2:8">
      <c r="B16721" s="2" t="s">
        <v>17344</v>
      </c>
      <c r="C16721" s="2">
        <v>40</v>
      </c>
      <c r="D16721" s="2" t="s">
        <v>627</v>
      </c>
      <c r="E16721" s="2"/>
      <c r="F16721" s="2"/>
      <c r="G16721" s="2"/>
      <c r="H16721" s="2"/>
    </row>
    <row r="16722" spans="2:8">
      <c r="B16722" s="2" t="s">
        <v>17345</v>
      </c>
      <c r="C16722" s="2">
        <v>40</v>
      </c>
      <c r="D16722" s="2" t="s">
        <v>627</v>
      </c>
      <c r="E16722" s="2"/>
      <c r="F16722" s="2"/>
      <c r="G16722" s="2"/>
      <c r="H16722" s="2"/>
    </row>
    <row r="16723" spans="2:8">
      <c r="B16723" s="2" t="s">
        <v>17346</v>
      </c>
      <c r="C16723" s="2">
        <v>37</v>
      </c>
      <c r="D16723" s="2" t="s">
        <v>627</v>
      </c>
      <c r="E16723" s="2"/>
      <c r="F16723" s="2"/>
      <c r="G16723" s="2"/>
      <c r="H16723" s="2"/>
    </row>
    <row r="16724" spans="2:8">
      <c r="B16724" s="2" t="s">
        <v>17347</v>
      </c>
      <c r="C16724" s="2">
        <v>32</v>
      </c>
      <c r="D16724" s="2" t="s">
        <v>627</v>
      </c>
      <c r="E16724" s="2"/>
      <c r="F16724" s="2"/>
      <c r="G16724" s="2"/>
      <c r="H16724" s="2"/>
    </row>
    <row r="16725" spans="2:8">
      <c r="B16725" s="2" t="s">
        <v>17348</v>
      </c>
      <c r="C16725" s="2">
        <v>22</v>
      </c>
      <c r="D16725" s="2" t="s">
        <v>627</v>
      </c>
      <c r="E16725" s="2"/>
      <c r="F16725" s="2"/>
      <c r="G16725" s="2"/>
      <c r="H16725" s="2"/>
    </row>
    <row r="16726" spans="2:8">
      <c r="B16726" s="2" t="s">
        <v>17349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17350</v>
      </c>
      <c r="C16727" s="2">
        <v>38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17351</v>
      </c>
      <c r="C16728" s="2">
        <v>36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17352</v>
      </c>
      <c r="C16729" s="2">
        <v>35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17353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17354</v>
      </c>
      <c r="C16731" s="2">
        <v>22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17355</v>
      </c>
      <c r="C16732" s="2">
        <v>24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17356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17357</v>
      </c>
      <c r="C16734" s="2">
        <v>16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17358</v>
      </c>
      <c r="C16735" s="2">
        <v>25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17359</v>
      </c>
      <c r="C16736" s="2">
        <v>30</v>
      </c>
      <c r="D16736" s="2" t="s">
        <v>627</v>
      </c>
      <c r="E16736" s="2"/>
      <c r="F16736" s="2"/>
      <c r="G16736" s="2"/>
      <c r="H16736" s="2"/>
    </row>
    <row r="16737" spans="2:8">
      <c r="B16737" s="2" t="s">
        <v>17360</v>
      </c>
      <c r="C16737" s="2">
        <v>34</v>
      </c>
      <c r="D16737" s="2" t="s">
        <v>627</v>
      </c>
      <c r="E16737" s="2"/>
      <c r="F16737" s="2"/>
      <c r="G16737" s="2"/>
      <c r="H16737" s="2"/>
    </row>
    <row r="16738" spans="2:8">
      <c r="B16738" s="2" t="s">
        <v>17361</v>
      </c>
      <c r="C16738" s="2">
        <v>32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17362</v>
      </c>
      <c r="C16739" s="2">
        <v>31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17363</v>
      </c>
      <c r="C16740" s="2">
        <v>30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17364</v>
      </c>
      <c r="C16741" s="2">
        <v>27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17365</v>
      </c>
      <c r="C16742" s="2">
        <v>31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17366</v>
      </c>
      <c r="C16743" s="2">
        <v>34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17367</v>
      </c>
      <c r="C16744" s="2">
        <v>34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17368</v>
      </c>
      <c r="C16745" s="2">
        <v>33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17369</v>
      </c>
      <c r="C16746" s="2">
        <v>30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17370</v>
      </c>
      <c r="C16747" s="2">
        <v>26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17371</v>
      </c>
      <c r="C16748" s="2">
        <v>20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17372</v>
      </c>
      <c r="C16749" s="2">
        <v>12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17373</v>
      </c>
      <c r="C16750" s="2">
        <v>31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17374</v>
      </c>
      <c r="C16751" s="2">
        <v>34</v>
      </c>
      <c r="D16751" s="2" t="s">
        <v>627</v>
      </c>
      <c r="E16751" s="2"/>
      <c r="F16751" s="2"/>
      <c r="G16751" s="2"/>
      <c r="H16751" s="2"/>
    </row>
    <row r="16752" spans="2:8">
      <c r="B16752" s="2" t="s">
        <v>17375</v>
      </c>
      <c r="C16752" s="2">
        <v>38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17376</v>
      </c>
      <c r="C16753" s="2">
        <v>39</v>
      </c>
      <c r="D16753" s="2" t="s">
        <v>627</v>
      </c>
      <c r="E16753" s="2"/>
      <c r="F16753" s="2"/>
      <c r="G16753" s="2"/>
      <c r="H16753" s="2"/>
    </row>
    <row r="16754" spans="2:8">
      <c r="B16754" s="2" t="s">
        <v>17377</v>
      </c>
      <c r="C16754" s="2">
        <v>34</v>
      </c>
      <c r="D16754" s="2" t="s">
        <v>627</v>
      </c>
      <c r="E16754" s="2"/>
      <c r="F16754" s="2"/>
      <c r="G16754" s="2"/>
      <c r="H16754" s="2"/>
    </row>
    <row r="16755" spans="2:8">
      <c r="B16755" s="2" t="s">
        <v>17378</v>
      </c>
      <c r="C16755" s="2">
        <v>26</v>
      </c>
      <c r="D16755" s="2" t="s">
        <v>627</v>
      </c>
      <c r="E16755" s="2"/>
      <c r="F16755" s="2"/>
      <c r="G16755" s="2"/>
      <c r="H16755" s="2"/>
    </row>
    <row r="16756" spans="2:8">
      <c r="B16756" s="2" t="s">
        <v>17379</v>
      </c>
      <c r="C16756" s="2">
        <v>17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17380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17381</v>
      </c>
      <c r="C16758" s="2">
        <v>33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17382</v>
      </c>
      <c r="C16759" s="2">
        <v>34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17383</v>
      </c>
      <c r="C16760" s="2">
        <v>34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17384</v>
      </c>
      <c r="C16761" s="2">
        <v>16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17385</v>
      </c>
      <c r="C16762" s="2">
        <v>17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17386</v>
      </c>
      <c r="C16763" s="2">
        <v>17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17387</v>
      </c>
      <c r="C16764" s="2">
        <v>17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17388</v>
      </c>
      <c r="C16765" s="2">
        <v>17</v>
      </c>
      <c r="D16765" s="2" t="s">
        <v>627</v>
      </c>
      <c r="E16765" s="2"/>
      <c r="F16765" s="2"/>
      <c r="G16765" s="2"/>
      <c r="H16765" s="2"/>
    </row>
    <row r="16766" spans="2:8">
      <c r="B16766" s="2" t="s">
        <v>17389</v>
      </c>
      <c r="C16766" s="2">
        <v>17</v>
      </c>
      <c r="D16766" s="2" t="s">
        <v>627</v>
      </c>
      <c r="E16766" s="2"/>
      <c r="F16766" s="2"/>
      <c r="G16766" s="2"/>
      <c r="H16766" s="2"/>
    </row>
    <row r="16767" spans="2:8">
      <c r="B16767" s="2" t="s">
        <v>17390</v>
      </c>
      <c r="C16767" s="2">
        <v>17</v>
      </c>
      <c r="D16767" s="2" t="s">
        <v>627</v>
      </c>
      <c r="E16767" s="2"/>
      <c r="F16767" s="2"/>
      <c r="G16767" s="2"/>
      <c r="H16767" s="2"/>
    </row>
    <row r="16768" spans="2:8">
      <c r="B16768" s="2" t="s">
        <v>17391</v>
      </c>
      <c r="C16768" s="2">
        <v>16</v>
      </c>
      <c r="D16768" s="2" t="s">
        <v>627</v>
      </c>
      <c r="E16768" s="2"/>
      <c r="F16768" s="2"/>
      <c r="G16768" s="2"/>
      <c r="H16768" s="2"/>
    </row>
    <row r="16769" spans="2:8">
      <c r="B16769" s="2" t="s">
        <v>17392</v>
      </c>
      <c r="C16769" s="2">
        <v>13</v>
      </c>
      <c r="D16769" s="2" t="s">
        <v>627</v>
      </c>
      <c r="E16769" s="2"/>
      <c r="F16769" s="2"/>
      <c r="G16769" s="2"/>
      <c r="H16769" s="2"/>
    </row>
    <row r="16770" spans="2:8">
      <c r="B16770" s="2" t="s">
        <v>17393</v>
      </c>
      <c r="C16770" s="2">
        <v>12</v>
      </c>
      <c r="D16770" s="2" t="s">
        <v>627</v>
      </c>
      <c r="E16770" s="2"/>
      <c r="F16770" s="2"/>
      <c r="G16770" s="2"/>
      <c r="H16770" s="2"/>
    </row>
    <row r="16771" spans="2:8">
      <c r="B16771" s="2" t="s">
        <v>17394</v>
      </c>
      <c r="C16771" s="2">
        <v>12</v>
      </c>
      <c r="D16771" s="2" t="s">
        <v>627</v>
      </c>
      <c r="E16771" s="2"/>
      <c r="F16771" s="2"/>
      <c r="G16771" s="2"/>
      <c r="H16771" s="2"/>
    </row>
    <row r="16772" spans="2:8">
      <c r="B16772" s="2" t="s">
        <v>17395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17396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17397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17398</v>
      </c>
      <c r="C16775" s="2">
        <v>35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17399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17400</v>
      </c>
      <c r="C16777" s="2">
        <v>41</v>
      </c>
      <c r="D16777" s="2" t="s">
        <v>627</v>
      </c>
      <c r="E16777" s="2"/>
      <c r="F16777" s="2"/>
      <c r="G16777" s="2"/>
      <c r="H16777" s="2"/>
    </row>
    <row r="16778" spans="2:8">
      <c r="B16778" s="2" t="s">
        <v>17401</v>
      </c>
      <c r="C16778" s="2">
        <v>45</v>
      </c>
      <c r="D16778" s="2" t="s">
        <v>627</v>
      </c>
      <c r="E16778" s="2"/>
      <c r="F16778" s="2"/>
      <c r="G16778" s="2"/>
      <c r="H16778" s="2"/>
    </row>
    <row r="16779" spans="2:8">
      <c r="B16779" s="2" t="s">
        <v>17402</v>
      </c>
      <c r="C16779" s="2">
        <v>43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17403</v>
      </c>
      <c r="C16780" s="2">
        <v>40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17404</v>
      </c>
      <c r="C16781" s="2">
        <v>30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17405</v>
      </c>
      <c r="C16782" s="2">
        <v>32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17406</v>
      </c>
      <c r="C16783" s="2">
        <v>33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17407</v>
      </c>
      <c r="C16784" s="2">
        <v>32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17408</v>
      </c>
      <c r="C16785" s="2">
        <v>25</v>
      </c>
      <c r="D16785" s="2" t="s">
        <v>627</v>
      </c>
      <c r="E16785" s="2"/>
      <c r="F16785" s="2"/>
      <c r="G16785" s="2"/>
      <c r="H16785" s="2"/>
    </row>
    <row r="16786" spans="2:8">
      <c r="B16786" s="2" t="s">
        <v>17409</v>
      </c>
      <c r="C16786" s="2">
        <v>17</v>
      </c>
      <c r="D16786" s="2" t="s">
        <v>627</v>
      </c>
      <c r="E16786" s="2"/>
      <c r="F16786" s="2"/>
      <c r="G16786" s="2"/>
      <c r="H16786" s="2"/>
    </row>
    <row r="16787" spans="2:8">
      <c r="B16787" s="2" t="s">
        <v>17410</v>
      </c>
      <c r="C16787" s="2">
        <v>17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17411</v>
      </c>
      <c r="C16788" s="2">
        <v>22</v>
      </c>
      <c r="D16788" s="2" t="s">
        <v>627</v>
      </c>
      <c r="E16788" s="2"/>
      <c r="F16788" s="2"/>
      <c r="G16788" s="2"/>
      <c r="H16788" s="2"/>
    </row>
    <row r="16789" spans="2:8">
      <c r="B16789" s="2" t="s">
        <v>17412</v>
      </c>
      <c r="C16789" s="2">
        <v>23</v>
      </c>
      <c r="D16789" s="2" t="s">
        <v>627</v>
      </c>
      <c r="E16789" s="2"/>
      <c r="F16789" s="2"/>
      <c r="G16789" s="2"/>
      <c r="H16789" s="2"/>
    </row>
    <row r="16790" spans="2:8">
      <c r="B16790" s="2" t="s">
        <v>17413</v>
      </c>
      <c r="C16790" s="2">
        <v>27</v>
      </c>
      <c r="D16790" s="2" t="s">
        <v>627</v>
      </c>
      <c r="E16790" s="2"/>
      <c r="F16790" s="2"/>
      <c r="G16790" s="2"/>
      <c r="H16790" s="2"/>
    </row>
    <row r="16791" spans="2:8">
      <c r="B16791" s="2" t="s">
        <v>17414</v>
      </c>
      <c r="C16791" s="2">
        <v>23</v>
      </c>
      <c r="D16791" s="2" t="s">
        <v>627</v>
      </c>
      <c r="E16791" s="2"/>
      <c r="F16791" s="2"/>
      <c r="G16791" s="2"/>
      <c r="H16791" s="2"/>
    </row>
    <row r="16792" spans="2:8">
      <c r="B16792" s="2" t="s">
        <v>17415</v>
      </c>
      <c r="C16792" s="2">
        <v>12</v>
      </c>
      <c r="D16792" s="2" t="s">
        <v>627</v>
      </c>
      <c r="E16792" s="2"/>
      <c r="F16792" s="2"/>
      <c r="G16792" s="2"/>
      <c r="H16792" s="2"/>
    </row>
    <row r="16793" spans="2:8">
      <c r="B16793" s="2" t="s">
        <v>17416</v>
      </c>
      <c r="C16793" s="2">
        <v>25</v>
      </c>
      <c r="D16793" s="2" t="s">
        <v>627</v>
      </c>
      <c r="E16793" s="2"/>
      <c r="F16793" s="2"/>
      <c r="G16793" s="2"/>
      <c r="H16793" s="2"/>
    </row>
    <row r="16794" spans="2:8">
      <c r="B16794" s="2" t="s">
        <v>17417</v>
      </c>
      <c r="C16794" s="2">
        <v>28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17418</v>
      </c>
      <c r="C16795" s="2">
        <v>29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17419</v>
      </c>
      <c r="C16796" s="2">
        <v>27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17420</v>
      </c>
      <c r="C16797" s="2">
        <v>22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17421</v>
      </c>
      <c r="C16798" s="2">
        <v>20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17422</v>
      </c>
      <c r="C16799" s="2">
        <v>17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17423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17424</v>
      </c>
      <c r="C16801" s="2">
        <v>34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17425</v>
      </c>
      <c r="C16802" s="2">
        <v>33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17426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17427</v>
      </c>
      <c r="C16804" s="2">
        <v>35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17428</v>
      </c>
      <c r="C16805" s="2">
        <v>37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17429</v>
      </c>
      <c r="C16806" s="2">
        <v>39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17430</v>
      </c>
      <c r="C16807" s="2">
        <v>39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17431</v>
      </c>
      <c r="C16808" s="2">
        <v>37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17432</v>
      </c>
      <c r="C16809" s="2">
        <v>28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17433</v>
      </c>
      <c r="C16810" s="2">
        <v>13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17434</v>
      </c>
      <c r="C16811" s="2">
        <v>16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17435</v>
      </c>
      <c r="C16812" s="2">
        <v>17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17436</v>
      </c>
      <c r="C16813" s="2">
        <v>17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17437</v>
      </c>
      <c r="C16814" s="2">
        <v>17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17438</v>
      </c>
      <c r="C16815" s="2">
        <v>17</v>
      </c>
      <c r="D16815" s="2" t="s">
        <v>627</v>
      </c>
      <c r="E16815" s="2"/>
      <c r="F16815" s="2"/>
      <c r="G16815" s="2"/>
      <c r="H16815" s="2"/>
    </row>
    <row r="16816" spans="2:8">
      <c r="B16816" s="2" t="s">
        <v>17439</v>
      </c>
      <c r="C16816" s="2">
        <v>17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17440</v>
      </c>
      <c r="C16817" s="2">
        <v>17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17441</v>
      </c>
      <c r="C16818" s="2">
        <v>16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17442</v>
      </c>
      <c r="C16819" s="2">
        <v>15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17443</v>
      </c>
      <c r="C16820" s="2">
        <v>10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17444</v>
      </c>
      <c r="C16821" s="2">
        <v>34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17445</v>
      </c>
      <c r="C16822" s="2">
        <v>35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17446</v>
      </c>
      <c r="C16823" s="2">
        <v>35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17447</v>
      </c>
      <c r="C16824" s="2">
        <v>34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17448</v>
      </c>
      <c r="C16825" s="2">
        <v>29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17449</v>
      </c>
      <c r="C16826" s="2">
        <v>31</v>
      </c>
      <c r="D16826" s="2" t="s">
        <v>627</v>
      </c>
      <c r="E16826" s="2"/>
      <c r="F16826" s="2"/>
      <c r="G16826" s="2"/>
      <c r="H16826" s="2"/>
    </row>
    <row r="16827" spans="2:8">
      <c r="B16827" s="2" t="s">
        <v>17450</v>
      </c>
      <c r="C16827" s="2">
        <v>30</v>
      </c>
      <c r="D16827" s="2" t="s">
        <v>627</v>
      </c>
      <c r="E16827" s="2"/>
      <c r="F16827" s="2"/>
      <c r="G16827" s="2"/>
      <c r="H16827" s="2"/>
    </row>
    <row r="16828" spans="2:8">
      <c r="B16828" s="2" t="s">
        <v>17451</v>
      </c>
      <c r="C16828" s="2">
        <v>28</v>
      </c>
      <c r="D16828" s="2" t="s">
        <v>627</v>
      </c>
      <c r="E16828" s="2"/>
      <c r="F16828" s="2"/>
      <c r="G16828" s="2"/>
      <c r="H16828" s="2"/>
    </row>
    <row r="16829" spans="2:8">
      <c r="B16829" s="2" t="s">
        <v>17452</v>
      </c>
      <c r="C16829" s="2">
        <v>25</v>
      </c>
      <c r="D16829" s="2" t="s">
        <v>627</v>
      </c>
      <c r="E16829" s="2"/>
      <c r="F16829" s="2"/>
      <c r="G16829" s="2"/>
      <c r="H16829" s="2"/>
    </row>
    <row r="16830" spans="2:8">
      <c r="B16830" s="2" t="s">
        <v>17453</v>
      </c>
      <c r="C16830" s="2">
        <v>21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17454</v>
      </c>
      <c r="C16831" s="2">
        <v>20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17455</v>
      </c>
      <c r="C16832" s="2">
        <v>18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17456</v>
      </c>
      <c r="C16833" s="2">
        <v>13</v>
      </c>
      <c r="D16833" s="2" t="s">
        <v>627</v>
      </c>
      <c r="E16833" s="2"/>
      <c r="F16833" s="2"/>
      <c r="G16833" s="2"/>
      <c r="H16833" s="2"/>
    </row>
    <row r="16834" spans="2:8">
      <c r="B16834" s="2" t="s">
        <v>17457</v>
      </c>
      <c r="C16834" s="2">
        <v>18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17458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17459</v>
      </c>
      <c r="C16836" s="2">
        <v>28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17460</v>
      </c>
      <c r="C16837" s="2">
        <v>32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17461</v>
      </c>
      <c r="C16838" s="2">
        <v>37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17462</v>
      </c>
      <c r="C16839" s="2">
        <v>41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17463</v>
      </c>
      <c r="C16840" s="2">
        <v>48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17464</v>
      </c>
      <c r="C16841" s="2">
        <v>50</v>
      </c>
      <c r="D16841" s="2" t="s">
        <v>627</v>
      </c>
      <c r="E16841" s="2"/>
      <c r="F16841" s="2"/>
      <c r="G16841" s="2"/>
      <c r="H16841" s="2"/>
    </row>
    <row r="16842" spans="2:8">
      <c r="B16842" s="2" t="s">
        <v>17465</v>
      </c>
      <c r="C16842" s="2">
        <v>49</v>
      </c>
      <c r="D16842" s="2" t="s">
        <v>627</v>
      </c>
      <c r="E16842" s="2"/>
      <c r="F16842" s="2"/>
      <c r="G16842" s="2"/>
      <c r="H16842" s="2"/>
    </row>
    <row r="16843" spans="2:8">
      <c r="B16843" s="2" t="s">
        <v>17466</v>
      </c>
      <c r="C16843" s="2">
        <v>42</v>
      </c>
      <c r="D16843" s="2" t="s">
        <v>627</v>
      </c>
      <c r="E16843" s="2"/>
      <c r="F16843" s="2"/>
      <c r="G16843" s="2"/>
      <c r="H16843" s="2"/>
    </row>
    <row r="16844" spans="2:8">
      <c r="B16844" s="2" t="s">
        <v>17467</v>
      </c>
      <c r="C16844" s="2">
        <v>31</v>
      </c>
      <c r="D16844" s="2" t="s">
        <v>627</v>
      </c>
      <c r="E16844" s="2"/>
      <c r="F16844" s="2"/>
      <c r="G16844" s="2"/>
      <c r="H16844" s="2"/>
    </row>
    <row r="16845" spans="2:8">
      <c r="B16845" s="2" t="s">
        <v>17468</v>
      </c>
      <c r="C16845" s="2">
        <v>16</v>
      </c>
      <c r="D16845" s="2" t="s">
        <v>627</v>
      </c>
      <c r="E16845" s="2"/>
      <c r="F16845" s="2"/>
      <c r="G16845" s="2"/>
      <c r="H16845" s="2"/>
    </row>
    <row r="16846" spans="2:8">
      <c r="B16846" s="2" t="s">
        <v>17469</v>
      </c>
      <c r="C16846" s="2">
        <v>24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17470</v>
      </c>
      <c r="C16847" s="2">
        <v>28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17471</v>
      </c>
      <c r="C16848" s="2">
        <v>30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17472</v>
      </c>
      <c r="C16849" s="2">
        <v>31</v>
      </c>
      <c r="D16849" s="2" t="s">
        <v>627</v>
      </c>
      <c r="E16849" s="2"/>
      <c r="F16849" s="2"/>
      <c r="G16849" s="2"/>
      <c r="H16849" s="2"/>
    </row>
    <row r="16850" spans="2:8">
      <c r="B16850" s="2" t="s">
        <v>17473</v>
      </c>
      <c r="C16850" s="2">
        <v>27</v>
      </c>
      <c r="D16850" s="2" t="s">
        <v>627</v>
      </c>
      <c r="E16850" s="2"/>
      <c r="F16850" s="2"/>
      <c r="G16850" s="2"/>
      <c r="H16850" s="2"/>
    </row>
    <row r="16851" spans="2:8">
      <c r="B16851" s="2" t="s">
        <v>17474</v>
      </c>
      <c r="C16851" s="2">
        <v>38</v>
      </c>
      <c r="D16851" s="2" t="s">
        <v>627</v>
      </c>
      <c r="E16851" s="2"/>
      <c r="F16851" s="2"/>
      <c r="G16851" s="2"/>
      <c r="H16851" s="2"/>
    </row>
    <row r="16852" spans="2:8">
      <c r="B16852" s="2" t="s">
        <v>17475</v>
      </c>
      <c r="C16852" s="2">
        <v>39</v>
      </c>
      <c r="D16852" s="2" t="s">
        <v>627</v>
      </c>
      <c r="E16852" s="2"/>
      <c r="F16852" s="2"/>
      <c r="G16852" s="2"/>
      <c r="H16852" s="2"/>
    </row>
    <row r="16853" spans="2:8">
      <c r="B16853" s="2" t="s">
        <v>17476</v>
      </c>
      <c r="C16853" s="2">
        <v>39</v>
      </c>
      <c r="D16853" s="2" t="s">
        <v>627</v>
      </c>
      <c r="E16853" s="2"/>
      <c r="F16853" s="2"/>
      <c r="G16853" s="2"/>
      <c r="H16853" s="2"/>
    </row>
    <row r="16854" spans="2:8">
      <c r="B16854" s="2" t="s">
        <v>17477</v>
      </c>
      <c r="C16854" s="2">
        <v>38</v>
      </c>
      <c r="D16854" s="2" t="s">
        <v>627</v>
      </c>
      <c r="E16854" s="2"/>
      <c r="F16854" s="2"/>
      <c r="G16854" s="2"/>
      <c r="H16854" s="2"/>
    </row>
    <row r="16855" spans="2:8">
      <c r="B16855" s="2" t="s">
        <v>17478</v>
      </c>
      <c r="C16855" s="2">
        <v>34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17479</v>
      </c>
      <c r="C16856" s="2">
        <v>28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17480</v>
      </c>
      <c r="C16857" s="2">
        <v>34</v>
      </c>
      <c r="D16857" s="2" t="s">
        <v>627</v>
      </c>
      <c r="E16857" s="2"/>
      <c r="F16857" s="2"/>
      <c r="G16857" s="2"/>
      <c r="H16857" s="2"/>
    </row>
    <row r="16858" spans="2:8">
      <c r="B16858" s="2" t="s">
        <v>17481</v>
      </c>
      <c r="C16858" s="2">
        <v>35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17482</v>
      </c>
      <c r="C16859" s="2">
        <v>35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17483</v>
      </c>
      <c r="C16860" s="2">
        <v>34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17484</v>
      </c>
      <c r="C16861" s="2">
        <v>32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17485</v>
      </c>
      <c r="C16862" s="2">
        <v>24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17486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17487</v>
      </c>
      <c r="C16864" s="2">
        <v>33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17488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17489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17490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17491</v>
      </c>
      <c r="C16868" s="2">
        <v>36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17492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17493</v>
      </c>
      <c r="C16870" s="2">
        <v>21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17494</v>
      </c>
      <c r="C16871" s="2">
        <v>24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17495</v>
      </c>
      <c r="C16872" s="2">
        <v>26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17496</v>
      </c>
      <c r="C16873" s="2">
        <v>28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17497</v>
      </c>
      <c r="C16874" s="2">
        <v>29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17498</v>
      </c>
      <c r="C16875" s="2">
        <v>12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17499</v>
      </c>
      <c r="C16876" s="2">
        <v>35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39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38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17502</v>
      </c>
      <c r="C16879" s="2">
        <v>34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17503</v>
      </c>
      <c r="C16880" s="2">
        <v>30</v>
      </c>
      <c r="D16880" s="2" t="s">
        <v>627</v>
      </c>
      <c r="E16880" s="2"/>
      <c r="F16880" s="2"/>
      <c r="G16880" s="2"/>
      <c r="H16880" s="2"/>
    </row>
    <row r="16881" spans="2:8">
      <c r="B16881" s="2" t="s">
        <v>17504</v>
      </c>
      <c r="C16881" s="2">
        <v>31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17505</v>
      </c>
      <c r="C16882" s="2">
        <v>31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17506</v>
      </c>
      <c r="C16883" s="2">
        <v>30</v>
      </c>
      <c r="D16883" s="2" t="s">
        <v>627</v>
      </c>
      <c r="E16883" s="2"/>
      <c r="F16883" s="2"/>
      <c r="G16883" s="2"/>
      <c r="H16883" s="2"/>
    </row>
    <row r="16884" spans="2:8">
      <c r="B16884" s="2" t="s">
        <v>17507</v>
      </c>
      <c r="C16884" s="2">
        <v>30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17508</v>
      </c>
      <c r="C16885" s="2">
        <v>30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17509</v>
      </c>
      <c r="C16886" s="2">
        <v>41</v>
      </c>
      <c r="D16886" s="2" t="s">
        <v>627</v>
      </c>
      <c r="E16886" s="2"/>
      <c r="F16886" s="2"/>
      <c r="G16886" s="2"/>
      <c r="H16886" s="2"/>
    </row>
    <row r="16887" spans="2:8">
      <c r="B16887" s="2" t="s">
        <v>17510</v>
      </c>
      <c r="C16887" s="2">
        <v>41</v>
      </c>
      <c r="D16887" s="2" t="s">
        <v>627</v>
      </c>
      <c r="E16887" s="2"/>
      <c r="F16887" s="2"/>
      <c r="G16887" s="2"/>
      <c r="H16887" s="2"/>
    </row>
    <row r="16888" spans="2:8">
      <c r="B16888" s="2" t="s">
        <v>17511</v>
      </c>
      <c r="C16888" s="2">
        <v>39</v>
      </c>
      <c r="D16888" s="2" t="s">
        <v>627</v>
      </c>
      <c r="E16888" s="2"/>
      <c r="F16888" s="2"/>
      <c r="G16888" s="2"/>
      <c r="H16888" s="2"/>
    </row>
    <row r="16889" spans="2:8">
      <c r="B16889" s="2" t="s">
        <v>17512</v>
      </c>
      <c r="C16889" s="2">
        <v>29</v>
      </c>
      <c r="D16889" s="2" t="s">
        <v>627</v>
      </c>
      <c r="E16889" s="2"/>
      <c r="F16889" s="2"/>
      <c r="G16889" s="2"/>
      <c r="H16889" s="2"/>
    </row>
    <row r="16890" spans="2:8">
      <c r="B16890" s="2" t="s">
        <v>17513</v>
      </c>
      <c r="C16890" s="2">
        <v>19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17514</v>
      </c>
      <c r="C16891" s="2">
        <v>31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17515</v>
      </c>
      <c r="C16892" s="2">
        <v>35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17516</v>
      </c>
      <c r="C16893" s="2">
        <v>35</v>
      </c>
      <c r="D16893" s="2" t="s">
        <v>627</v>
      </c>
      <c r="E16893" s="2"/>
      <c r="F16893" s="2"/>
      <c r="G16893" s="2"/>
      <c r="H16893" s="2"/>
    </row>
    <row r="16894" spans="2:8">
      <c r="B16894" s="2" t="s">
        <v>17517</v>
      </c>
      <c r="C16894" s="2">
        <v>33</v>
      </c>
      <c r="D16894" s="2" t="s">
        <v>627</v>
      </c>
      <c r="E16894" s="2"/>
      <c r="F16894" s="2"/>
      <c r="G16894" s="2"/>
      <c r="H16894" s="2"/>
    </row>
    <row r="16895" spans="2:8">
      <c r="B16895" s="2" t="s">
        <v>17518</v>
      </c>
      <c r="C16895" s="2">
        <v>30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17519</v>
      </c>
      <c r="C16896" s="2">
        <v>21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17520</v>
      </c>
      <c r="C16897" s="2">
        <v>30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17521</v>
      </c>
      <c r="C16898" s="2">
        <v>33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17522</v>
      </c>
      <c r="C16899" s="2">
        <v>35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17523</v>
      </c>
      <c r="C16900" s="2">
        <v>36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17524</v>
      </c>
      <c r="C16901" s="2">
        <v>36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17525</v>
      </c>
      <c r="C16902" s="2">
        <v>30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17526</v>
      </c>
      <c r="C16903" s="2">
        <v>22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17527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17528</v>
      </c>
      <c r="C16905" s="2">
        <v>33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17529</v>
      </c>
      <c r="C16906" s="2">
        <v>36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17530</v>
      </c>
      <c r="C16907" s="2">
        <v>36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17531</v>
      </c>
      <c r="C16908" s="2">
        <v>27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17532</v>
      </c>
      <c r="C16909" s="2">
        <v>38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17533</v>
      </c>
      <c r="C16910" s="2">
        <v>43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17534</v>
      </c>
      <c r="C16911" s="2">
        <v>43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17535</v>
      </c>
      <c r="C16912" s="2">
        <v>40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17536</v>
      </c>
      <c r="C16913" s="2">
        <v>22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17537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17538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17539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17540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17541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17542</v>
      </c>
      <c r="C16919" s="2">
        <v>22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17543</v>
      </c>
      <c r="C16920" s="2">
        <v>39</v>
      </c>
      <c r="D16920" s="2" t="s">
        <v>627</v>
      </c>
      <c r="E16920" s="2"/>
      <c r="F16920" s="2"/>
      <c r="G16920" s="2"/>
      <c r="H16920" s="2"/>
    </row>
    <row r="16921" spans="2:8">
      <c r="B16921" s="2" t="s">
        <v>17544</v>
      </c>
      <c r="C16921" s="2">
        <v>39</v>
      </c>
      <c r="D16921" s="2" t="s">
        <v>627</v>
      </c>
      <c r="E16921" s="2"/>
      <c r="F16921" s="2"/>
      <c r="G16921" s="2"/>
      <c r="H16921" s="2"/>
    </row>
    <row r="16922" spans="2:8">
      <c r="B16922" s="2" t="s">
        <v>17545</v>
      </c>
      <c r="C16922" s="2">
        <v>38</v>
      </c>
      <c r="D16922" s="2" t="s">
        <v>627</v>
      </c>
      <c r="E16922" s="2"/>
      <c r="F16922" s="2"/>
      <c r="G16922" s="2"/>
      <c r="H16922" s="2"/>
    </row>
    <row r="16923" spans="2:8">
      <c r="B16923" s="2" t="s">
        <v>17546</v>
      </c>
      <c r="C16923" s="2">
        <v>34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17547</v>
      </c>
      <c r="C16924" s="2">
        <v>19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17548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17549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17550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17551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17552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17553</v>
      </c>
      <c r="C16930" s="2">
        <v>27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17554</v>
      </c>
      <c r="C16931" s="2">
        <v>32</v>
      </c>
      <c r="D16931" s="2" t="s">
        <v>627</v>
      </c>
      <c r="E16931" s="2"/>
      <c r="F16931" s="2"/>
      <c r="G16931" s="2"/>
      <c r="H16931" s="2"/>
    </row>
    <row r="16932" spans="2:8">
      <c r="B16932" s="2" t="s">
        <v>17555</v>
      </c>
      <c r="C16932" s="2">
        <v>34</v>
      </c>
      <c r="D16932" s="2" t="s">
        <v>627</v>
      </c>
      <c r="E16932" s="2"/>
      <c r="F16932" s="2"/>
      <c r="G16932" s="2"/>
      <c r="H16932" s="2"/>
    </row>
    <row r="16933" spans="2:8">
      <c r="B16933" s="2" t="s">
        <v>17556</v>
      </c>
      <c r="C16933" s="2">
        <v>34</v>
      </c>
      <c r="D16933" s="2" t="s">
        <v>627</v>
      </c>
      <c r="E16933" s="2"/>
      <c r="F16933" s="2"/>
      <c r="G16933" s="2"/>
      <c r="H16933" s="2"/>
    </row>
    <row r="16934" spans="2:8">
      <c r="B16934" s="2" t="s">
        <v>17557</v>
      </c>
      <c r="C16934" s="2">
        <v>33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17558</v>
      </c>
      <c r="C16935" s="2">
        <v>25</v>
      </c>
      <c r="D16935" s="2" t="s">
        <v>627</v>
      </c>
      <c r="E16935" s="2"/>
      <c r="F16935" s="2"/>
      <c r="G16935" s="2"/>
      <c r="H16935" s="2"/>
    </row>
    <row r="16936" spans="2:8">
      <c r="B16936" s="2" t="s">
        <v>17559</v>
      </c>
      <c r="C16936" s="2">
        <v>28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17560</v>
      </c>
      <c r="C16937" s="2">
        <v>30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17561</v>
      </c>
      <c r="C16938" s="2">
        <v>31</v>
      </c>
      <c r="D16938" s="2" t="s">
        <v>627</v>
      </c>
      <c r="E16938" s="2"/>
      <c r="F16938" s="2"/>
      <c r="G16938" s="2"/>
      <c r="H16938" s="2"/>
    </row>
    <row r="16939" spans="2:8">
      <c r="B16939" s="2" t="s">
        <v>17562</v>
      </c>
      <c r="C16939" s="2">
        <v>30</v>
      </c>
      <c r="D16939" s="2" t="s">
        <v>627</v>
      </c>
      <c r="E16939" s="2"/>
      <c r="F16939" s="2"/>
      <c r="G16939" s="2"/>
      <c r="H16939" s="2"/>
    </row>
    <row r="16940" spans="2:8">
      <c r="B16940" s="2" t="s">
        <v>17563</v>
      </c>
      <c r="C16940" s="2">
        <v>29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17564</v>
      </c>
      <c r="C16941" s="2">
        <v>26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17565</v>
      </c>
      <c r="C16942" s="2">
        <v>22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17566</v>
      </c>
      <c r="C16943" s="2">
        <v>16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17567</v>
      </c>
      <c r="C16944" s="2">
        <v>31</v>
      </c>
      <c r="D16944" s="2" t="s">
        <v>627</v>
      </c>
      <c r="E16944" s="2"/>
      <c r="F16944" s="2"/>
      <c r="G16944" s="2"/>
      <c r="H16944" s="2"/>
    </row>
    <row r="16945" spans="2:8">
      <c r="B16945" s="2" t="s">
        <v>17568</v>
      </c>
      <c r="C16945" s="2">
        <v>33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17569</v>
      </c>
      <c r="C16946" s="2">
        <v>32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17570</v>
      </c>
      <c r="C16947" s="2">
        <v>29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17571</v>
      </c>
      <c r="C16948" s="2">
        <v>26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17572</v>
      </c>
      <c r="C16949" s="2">
        <v>25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17573</v>
      </c>
      <c r="C16950" s="2">
        <v>22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17574</v>
      </c>
      <c r="C16951" s="2">
        <v>15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17575</v>
      </c>
      <c r="C16952" s="2">
        <v>21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24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17577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27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17582</v>
      </c>
      <c r="C16959" s="2">
        <v>36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17583</v>
      </c>
      <c r="C16960" s="2">
        <v>36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17584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17585</v>
      </c>
      <c r="C16962" s="2">
        <v>25</v>
      </c>
      <c r="D16962" s="2" t="s">
        <v>627</v>
      </c>
      <c r="E16962" s="2"/>
      <c r="F16962" s="2"/>
      <c r="G16962" s="2"/>
      <c r="H16962" s="2"/>
    </row>
    <row r="16963" spans="2:8">
      <c r="B16963" s="2" t="s">
        <v>17586</v>
      </c>
      <c r="C16963" s="2">
        <v>26</v>
      </c>
      <c r="D16963" s="2" t="s">
        <v>627</v>
      </c>
      <c r="E16963" s="2"/>
      <c r="F16963" s="2"/>
      <c r="G16963" s="2"/>
      <c r="H16963" s="2"/>
    </row>
    <row r="16964" spans="2:8">
      <c r="B16964" s="2" t="s">
        <v>17587</v>
      </c>
      <c r="C16964" s="2">
        <v>26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17588</v>
      </c>
      <c r="C16965" s="2">
        <v>26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17589</v>
      </c>
      <c r="C16966" s="2">
        <v>23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17590</v>
      </c>
      <c r="C16967" s="2">
        <v>21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17591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17592</v>
      </c>
      <c r="C16969" s="2">
        <v>25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17593</v>
      </c>
      <c r="C16970" s="2">
        <v>23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17594</v>
      </c>
      <c r="C16971" s="2">
        <v>22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17595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17596</v>
      </c>
      <c r="C16973" s="2">
        <v>34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17597</v>
      </c>
      <c r="C16974" s="2">
        <v>34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17598</v>
      </c>
      <c r="C16975" s="2">
        <v>33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17599</v>
      </c>
      <c r="C16976" s="2">
        <v>31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17600</v>
      </c>
      <c r="C16977" s="2">
        <v>25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17601</v>
      </c>
      <c r="C16978" s="2">
        <v>19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17602</v>
      </c>
      <c r="C16979" s="2">
        <v>33</v>
      </c>
      <c r="D16979" s="2" t="s">
        <v>627</v>
      </c>
      <c r="E16979" s="2"/>
      <c r="F16979" s="2"/>
      <c r="G16979" s="2"/>
      <c r="H16979" s="2"/>
    </row>
    <row r="16980" spans="2:8">
      <c r="B16980" s="2" t="s">
        <v>17603</v>
      </c>
      <c r="C16980" s="2">
        <v>36</v>
      </c>
      <c r="D16980" s="2" t="s">
        <v>627</v>
      </c>
      <c r="E16980" s="2"/>
      <c r="F16980" s="2"/>
      <c r="G16980" s="2"/>
      <c r="H16980" s="2"/>
    </row>
    <row r="16981" spans="2:8">
      <c r="B16981" s="2" t="s">
        <v>17604</v>
      </c>
      <c r="C16981" s="2">
        <v>40</v>
      </c>
      <c r="D16981" s="2" t="s">
        <v>627</v>
      </c>
      <c r="E16981" s="2"/>
      <c r="F16981" s="2"/>
      <c r="G16981" s="2"/>
      <c r="H16981" s="2"/>
    </row>
    <row r="16982" spans="2:8">
      <c r="B16982" s="2" t="s">
        <v>17605</v>
      </c>
      <c r="C16982" s="2">
        <v>34</v>
      </c>
      <c r="D16982" s="2" t="s">
        <v>627</v>
      </c>
      <c r="E16982" s="2"/>
      <c r="F16982" s="2"/>
      <c r="G16982" s="2"/>
      <c r="H16982" s="2"/>
    </row>
    <row r="16983" spans="2:8">
      <c r="B16983" s="2" t="s">
        <v>17606</v>
      </c>
      <c r="C16983" s="2">
        <v>33</v>
      </c>
      <c r="D16983" s="2" t="s">
        <v>627</v>
      </c>
      <c r="E16983" s="2"/>
      <c r="F16983" s="2"/>
      <c r="G16983" s="2"/>
      <c r="H16983" s="2"/>
    </row>
    <row r="16984" spans="2:8">
      <c r="B16984" s="2" t="s">
        <v>17607</v>
      </c>
      <c r="C16984" s="2">
        <v>34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17608</v>
      </c>
      <c r="C16985" s="2">
        <v>35</v>
      </c>
      <c r="D16985" s="2" t="s">
        <v>627</v>
      </c>
      <c r="E16985" s="2"/>
      <c r="F16985" s="2"/>
      <c r="G16985" s="2"/>
      <c r="H16985" s="2"/>
    </row>
    <row r="16986" spans="2:8">
      <c r="B16986" s="2" t="s">
        <v>17609</v>
      </c>
      <c r="C16986" s="2">
        <v>33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17610</v>
      </c>
      <c r="C16987" s="2">
        <v>29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17611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29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24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17616</v>
      </c>
      <c r="C16993" s="2">
        <v>35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17617</v>
      </c>
      <c r="C16994" s="2">
        <v>34</v>
      </c>
      <c r="D16994" s="2" t="s">
        <v>627</v>
      </c>
      <c r="E16994" s="2"/>
      <c r="F16994" s="2"/>
      <c r="G16994" s="2"/>
      <c r="H16994" s="2"/>
    </row>
    <row r="16995" spans="2:8">
      <c r="B16995" s="2" t="s">
        <v>17618</v>
      </c>
      <c r="C16995" s="2">
        <v>31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17619</v>
      </c>
      <c r="C16996" s="2">
        <v>29</v>
      </c>
      <c r="D16996" s="2" t="s">
        <v>627</v>
      </c>
      <c r="E16996" s="2"/>
      <c r="F16996" s="2"/>
      <c r="G16996" s="2"/>
      <c r="H16996" s="2"/>
    </row>
    <row r="16997" spans="2:8">
      <c r="B16997" s="2" t="s">
        <v>17620</v>
      </c>
      <c r="C16997" s="2">
        <v>19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17621</v>
      </c>
      <c r="C16998" s="2">
        <v>25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17622</v>
      </c>
      <c r="C16999" s="2">
        <v>28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17623</v>
      </c>
      <c r="C17000" s="2">
        <v>29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17624</v>
      </c>
      <c r="C17001" s="2">
        <v>27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17625</v>
      </c>
      <c r="C17002" s="2">
        <v>26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17626</v>
      </c>
      <c r="C17003" s="2">
        <v>24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17627</v>
      </c>
      <c r="C17004" s="2">
        <v>20</v>
      </c>
      <c r="D17004" s="2" t="s">
        <v>627</v>
      </c>
      <c r="E17004" s="2"/>
      <c r="F17004" s="2"/>
      <c r="G17004" s="2"/>
      <c r="H17004" s="2"/>
    </row>
    <row r="17005" spans="2:8">
      <c r="B17005" s="2" t="s">
        <v>17628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17629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17630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17631</v>
      </c>
      <c r="C17008" s="2">
        <v>34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17632</v>
      </c>
      <c r="C17009" s="2">
        <v>33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17633</v>
      </c>
      <c r="C17010" s="2">
        <v>28</v>
      </c>
      <c r="D17010" s="2" t="s">
        <v>627</v>
      </c>
      <c r="E17010" s="2"/>
      <c r="F17010" s="2"/>
      <c r="G17010" s="2"/>
      <c r="H17010" s="2"/>
    </row>
    <row r="17011" spans="2:8">
      <c r="B17011" s="2" t="s">
        <v>17634</v>
      </c>
      <c r="C17011" s="2">
        <v>30</v>
      </c>
      <c r="D17011" s="2" t="s">
        <v>627</v>
      </c>
      <c r="E17011" s="2"/>
      <c r="F17011" s="2"/>
      <c r="G17011" s="2"/>
      <c r="H17011" s="2"/>
    </row>
    <row r="17012" spans="2:8">
      <c r="B17012" s="2" t="s">
        <v>17635</v>
      </c>
      <c r="C17012" s="2">
        <v>30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17636</v>
      </c>
      <c r="C17013" s="2">
        <v>30</v>
      </c>
      <c r="D17013" s="2" t="s">
        <v>627</v>
      </c>
      <c r="E17013" s="2"/>
      <c r="F17013" s="2"/>
      <c r="G17013" s="2"/>
      <c r="H17013" s="2"/>
    </row>
    <row r="17014" spans="2:8">
      <c r="B17014" s="2" t="s">
        <v>17637</v>
      </c>
      <c r="C17014" s="2">
        <v>29</v>
      </c>
      <c r="D17014" s="2" t="s">
        <v>627</v>
      </c>
      <c r="E17014" s="2"/>
      <c r="F17014" s="2"/>
      <c r="G17014" s="2"/>
      <c r="H17014" s="2"/>
    </row>
    <row r="17015" spans="2:8">
      <c r="B17015" s="2" t="s">
        <v>17638</v>
      </c>
      <c r="C17015" s="2">
        <v>31</v>
      </c>
      <c r="D17015" s="2" t="s">
        <v>627</v>
      </c>
      <c r="E17015" s="2"/>
      <c r="F17015" s="2"/>
      <c r="G17015" s="2"/>
      <c r="H17015" s="2"/>
    </row>
    <row r="17016" spans="2:8">
      <c r="B17016" s="2" t="s">
        <v>17639</v>
      </c>
      <c r="C17016" s="2">
        <v>35</v>
      </c>
      <c r="D17016" s="2" t="s">
        <v>627</v>
      </c>
      <c r="E17016" s="2"/>
      <c r="F17016" s="2"/>
      <c r="G17016" s="2"/>
      <c r="H17016" s="2"/>
    </row>
    <row r="17017" spans="2:8">
      <c r="B17017" s="2" t="s">
        <v>17640</v>
      </c>
      <c r="C17017" s="2">
        <v>35</v>
      </c>
      <c r="D17017" s="2" t="s">
        <v>627</v>
      </c>
      <c r="E17017" s="2"/>
      <c r="F17017" s="2"/>
      <c r="G17017" s="2"/>
      <c r="H17017" s="2"/>
    </row>
    <row r="17018" spans="2:8">
      <c r="B17018" s="2" t="s">
        <v>17641</v>
      </c>
      <c r="C17018" s="2">
        <v>33</v>
      </c>
      <c r="D17018" s="2" t="s">
        <v>627</v>
      </c>
      <c r="E17018" s="2"/>
      <c r="F17018" s="2"/>
      <c r="G17018" s="2"/>
      <c r="H17018" s="2"/>
    </row>
    <row r="17019" spans="2:8">
      <c r="B17019" s="2" t="s">
        <v>17642</v>
      </c>
      <c r="C17019" s="2">
        <v>28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17643</v>
      </c>
      <c r="C17020" s="2">
        <v>20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17644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17645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17646</v>
      </c>
      <c r="C17023" s="2">
        <v>30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17647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17648</v>
      </c>
      <c r="C17025" s="2">
        <v>23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17649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17650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27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27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17654</v>
      </c>
      <c r="C17031" s="2">
        <v>28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17655</v>
      </c>
      <c r="C17032" s="2">
        <v>28</v>
      </c>
      <c r="D17032" s="2" t="s">
        <v>627</v>
      </c>
      <c r="E17032" s="2"/>
      <c r="F17032" s="2"/>
      <c r="G17032" s="2"/>
      <c r="H17032" s="2"/>
    </row>
    <row r="17033" spans="2:8">
      <c r="B17033" s="2" t="s">
        <v>17656</v>
      </c>
      <c r="C17033" s="2">
        <v>27</v>
      </c>
      <c r="D17033" s="2" t="s">
        <v>627</v>
      </c>
      <c r="E17033" s="2"/>
      <c r="F17033" s="2"/>
      <c r="G17033" s="2"/>
      <c r="H17033" s="2"/>
    </row>
    <row r="17034" spans="2:8">
      <c r="B17034" s="2" t="s">
        <v>17657</v>
      </c>
      <c r="C17034" s="2">
        <v>26</v>
      </c>
      <c r="D17034" s="2" t="s">
        <v>627</v>
      </c>
      <c r="E17034" s="2"/>
      <c r="F17034" s="2"/>
      <c r="G17034" s="2"/>
      <c r="H17034" s="2"/>
    </row>
    <row r="17035" spans="2:8">
      <c r="B17035" s="2" t="s">
        <v>17658</v>
      </c>
      <c r="C17035" s="2">
        <v>24</v>
      </c>
      <c r="D17035" s="2" t="s">
        <v>627</v>
      </c>
      <c r="E17035" s="2"/>
      <c r="F17035" s="2"/>
      <c r="G17035" s="2"/>
      <c r="H17035" s="2"/>
    </row>
    <row r="17036" spans="2:8">
      <c r="B17036" s="2" t="s">
        <v>17659</v>
      </c>
      <c r="C17036" s="2">
        <v>22</v>
      </c>
      <c r="D17036" s="2" t="s">
        <v>627</v>
      </c>
      <c r="E17036" s="2"/>
      <c r="F17036" s="2"/>
      <c r="G17036" s="2"/>
      <c r="H17036" s="2"/>
    </row>
    <row r="17037" spans="2:8">
      <c r="B17037" s="2" t="s">
        <v>17660</v>
      </c>
      <c r="C17037" s="2">
        <v>18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17661</v>
      </c>
      <c r="C17038" s="2">
        <v>9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17662</v>
      </c>
      <c r="C17039" s="2">
        <v>17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17663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17664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17665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17666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17667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17668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17669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17670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17671</v>
      </c>
      <c r="C17048" s="2">
        <v>25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17672</v>
      </c>
      <c r="C17049" s="2">
        <v>24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17673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17674</v>
      </c>
      <c r="C17051" s="2">
        <v>25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17675</v>
      </c>
      <c r="C17052" s="2">
        <v>26</v>
      </c>
      <c r="D17052" s="2" t="s">
        <v>627</v>
      </c>
      <c r="E17052" s="2"/>
      <c r="F17052" s="2"/>
      <c r="G17052" s="2"/>
      <c r="H17052" s="2"/>
    </row>
    <row r="17053" spans="2:8">
      <c r="B17053" s="2" t="s">
        <v>17676</v>
      </c>
      <c r="C17053" s="2">
        <v>28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17677</v>
      </c>
      <c r="C17054" s="2">
        <v>29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17678</v>
      </c>
      <c r="C17055" s="2">
        <v>30</v>
      </c>
      <c r="D17055" s="2" t="s">
        <v>627</v>
      </c>
      <c r="E17055" s="2"/>
      <c r="F17055" s="2"/>
      <c r="G17055" s="2"/>
      <c r="H17055" s="2"/>
    </row>
    <row r="17056" spans="2:8">
      <c r="B17056" s="2" t="s">
        <v>17679</v>
      </c>
      <c r="C17056" s="2">
        <v>26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17680</v>
      </c>
      <c r="C17057" s="2">
        <v>20</v>
      </c>
      <c r="D17057" s="2" t="s">
        <v>627</v>
      </c>
      <c r="E17057" s="2"/>
      <c r="F17057" s="2"/>
      <c r="G17057" s="2"/>
      <c r="H17057" s="2"/>
    </row>
    <row r="17058" spans="2:8">
      <c r="B17058" s="2" t="s">
        <v>17681</v>
      </c>
      <c r="C17058" s="2">
        <v>33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17682</v>
      </c>
      <c r="C17059" s="2">
        <v>37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17683</v>
      </c>
      <c r="C17060" s="2">
        <v>38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17684</v>
      </c>
      <c r="C17061" s="2">
        <v>36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17685</v>
      </c>
      <c r="C17062" s="2">
        <v>16</v>
      </c>
      <c r="D17062" s="2" t="s">
        <v>627</v>
      </c>
      <c r="E17062" s="2"/>
      <c r="F17062" s="2"/>
      <c r="G17062" s="2"/>
      <c r="H17062" s="2"/>
    </row>
    <row r="17063" spans="2:8">
      <c r="B17063" s="2" t="s">
        <v>17686</v>
      </c>
      <c r="C17063" s="2">
        <v>16</v>
      </c>
      <c r="D17063" s="2" t="s">
        <v>627</v>
      </c>
      <c r="E17063" s="2"/>
      <c r="F17063" s="2"/>
      <c r="G17063" s="2"/>
      <c r="H17063" s="2"/>
    </row>
    <row r="17064" spans="2:8">
      <c r="B17064" s="2" t="s">
        <v>17687</v>
      </c>
      <c r="C17064" s="2">
        <v>20</v>
      </c>
      <c r="D17064" s="2" t="s">
        <v>627</v>
      </c>
      <c r="E17064" s="2"/>
      <c r="F17064" s="2"/>
      <c r="G17064" s="2"/>
      <c r="H17064" s="2"/>
    </row>
    <row r="17065" spans="2:8">
      <c r="B17065" s="2" t="s">
        <v>17688</v>
      </c>
      <c r="C17065" s="2">
        <v>20</v>
      </c>
      <c r="D17065" s="2" t="s">
        <v>627</v>
      </c>
      <c r="E17065" s="2"/>
      <c r="F17065" s="2"/>
      <c r="G17065" s="2"/>
      <c r="H17065" s="2"/>
    </row>
    <row r="17066" spans="2:8">
      <c r="B17066" s="2" t="s">
        <v>17689</v>
      </c>
      <c r="C17066" s="2">
        <v>20</v>
      </c>
      <c r="D17066" s="2" t="s">
        <v>627</v>
      </c>
      <c r="E17066" s="2"/>
      <c r="F17066" s="2"/>
      <c r="G17066" s="2"/>
      <c r="H17066" s="2"/>
    </row>
    <row r="17067" spans="2:8">
      <c r="B17067" s="2" t="s">
        <v>17690</v>
      </c>
      <c r="C17067" s="2">
        <v>19</v>
      </c>
      <c r="D17067" s="2" t="s">
        <v>627</v>
      </c>
      <c r="E17067" s="2"/>
      <c r="F17067" s="2"/>
      <c r="G17067" s="2"/>
      <c r="H17067" s="2"/>
    </row>
    <row r="17068" spans="2:8">
      <c r="B17068" s="2" t="s">
        <v>17691</v>
      </c>
      <c r="C17068" s="2">
        <v>19</v>
      </c>
      <c r="D17068" s="2" t="s">
        <v>627</v>
      </c>
      <c r="E17068" s="2"/>
      <c r="F17068" s="2"/>
      <c r="G17068" s="2"/>
      <c r="H17068" s="2"/>
    </row>
    <row r="17069" spans="2:8">
      <c r="B17069" s="2" t="s">
        <v>17692</v>
      </c>
      <c r="C17069" s="2">
        <v>19</v>
      </c>
      <c r="D17069" s="2" t="s">
        <v>627</v>
      </c>
      <c r="E17069" s="2"/>
      <c r="F17069" s="2"/>
      <c r="G17069" s="2"/>
      <c r="H17069" s="2"/>
    </row>
    <row r="17070" spans="2:8">
      <c r="B17070" s="2" t="s">
        <v>17693</v>
      </c>
      <c r="C17070" s="2">
        <v>19</v>
      </c>
      <c r="D17070" s="2" t="s">
        <v>627</v>
      </c>
      <c r="E17070" s="2"/>
      <c r="F17070" s="2"/>
      <c r="G17070" s="2"/>
      <c r="H17070" s="2"/>
    </row>
    <row r="17071" spans="2:8">
      <c r="B17071" s="2" t="s">
        <v>17694</v>
      </c>
      <c r="C17071" s="2">
        <v>17</v>
      </c>
      <c r="D17071" s="2" t="s">
        <v>627</v>
      </c>
      <c r="E17071" s="2"/>
      <c r="F17071" s="2"/>
      <c r="G17071" s="2"/>
      <c r="H17071" s="2"/>
    </row>
    <row r="17072" spans="2:8">
      <c r="B17072" s="2" t="s">
        <v>17695</v>
      </c>
      <c r="C17072" s="2">
        <v>28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17696</v>
      </c>
      <c r="C17073" s="2">
        <v>28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17697</v>
      </c>
      <c r="C17074" s="2">
        <v>29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17698</v>
      </c>
      <c r="C17075" s="2">
        <v>29</v>
      </c>
      <c r="D17075" s="2" t="s">
        <v>627</v>
      </c>
      <c r="E17075" s="2"/>
      <c r="F17075" s="2"/>
      <c r="G17075" s="2"/>
      <c r="H17075" s="2"/>
    </row>
    <row r="17076" spans="2:8">
      <c r="B17076" s="2" t="s">
        <v>17699</v>
      </c>
      <c r="C17076" s="2">
        <v>29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17700</v>
      </c>
      <c r="C17077" s="2">
        <v>26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17701</v>
      </c>
      <c r="C17078" s="2">
        <v>21</v>
      </c>
      <c r="D17078" s="2" t="s">
        <v>627</v>
      </c>
      <c r="E17078" s="2"/>
      <c r="F17078" s="2"/>
      <c r="G17078" s="2"/>
      <c r="H17078" s="2"/>
    </row>
    <row r="17079" spans="2:8">
      <c r="B17079" s="2" t="s">
        <v>17702</v>
      </c>
      <c r="C17079" s="2">
        <v>28</v>
      </c>
      <c r="D17079" s="2" t="s">
        <v>627</v>
      </c>
      <c r="E17079" s="2"/>
      <c r="F17079" s="2"/>
      <c r="G17079" s="2"/>
      <c r="H17079" s="2"/>
    </row>
    <row r="17080" spans="2:8">
      <c r="B17080" s="2" t="s">
        <v>17703</v>
      </c>
      <c r="C17080" s="2">
        <v>33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17704</v>
      </c>
      <c r="C17081" s="2">
        <v>34</v>
      </c>
      <c r="D17081" s="2" t="s">
        <v>627</v>
      </c>
      <c r="E17081" s="2"/>
      <c r="F17081" s="2"/>
      <c r="G17081" s="2"/>
      <c r="H17081" s="2"/>
    </row>
    <row r="17082" spans="2:8">
      <c r="B17082" s="2" t="s">
        <v>17705</v>
      </c>
      <c r="C17082" s="2">
        <v>32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17706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17707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17708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17709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17710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17711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17712</v>
      </c>
      <c r="C17089" s="2">
        <v>24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17713</v>
      </c>
      <c r="C17090" s="2">
        <v>23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17714</v>
      </c>
      <c r="C17091" s="2">
        <v>38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17715</v>
      </c>
      <c r="C17092" s="2">
        <v>38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17716</v>
      </c>
      <c r="C17093" s="2">
        <v>36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17717</v>
      </c>
      <c r="C17094" s="2">
        <v>34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17718</v>
      </c>
      <c r="C17095" s="2">
        <v>30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17719</v>
      </c>
      <c r="C17096" s="2">
        <v>14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17720</v>
      </c>
      <c r="C17097" s="2">
        <v>19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17721</v>
      </c>
      <c r="C17098" s="2">
        <v>35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17722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17723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17724</v>
      </c>
      <c r="C17101" s="2">
        <v>36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17725</v>
      </c>
      <c r="C17102" s="2">
        <v>37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17726</v>
      </c>
      <c r="C17103" s="2">
        <v>37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17727</v>
      </c>
      <c r="C17104" s="2">
        <v>30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17728</v>
      </c>
      <c r="C17105" s="2">
        <v>35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17729</v>
      </c>
      <c r="C17106" s="2">
        <v>38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17730</v>
      </c>
      <c r="C17107" s="2">
        <v>39</v>
      </c>
      <c r="D17107" s="2" t="s">
        <v>627</v>
      </c>
      <c r="E17107" s="2"/>
      <c r="F17107" s="2"/>
      <c r="G17107" s="2"/>
      <c r="H17107" s="2"/>
    </row>
    <row r="17108" spans="2:8">
      <c r="B17108" s="2" t="s">
        <v>17731</v>
      </c>
      <c r="C17108" s="2">
        <v>37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17732</v>
      </c>
      <c r="C17109" s="2">
        <v>19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17733</v>
      </c>
      <c r="C17110" s="2">
        <v>23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17734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17735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17736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17737</v>
      </c>
      <c r="C17114" s="2">
        <v>31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17738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17739</v>
      </c>
      <c r="C17116" s="2">
        <v>19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17740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17741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17742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17743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17744</v>
      </c>
      <c r="C17121" s="2">
        <v>33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17745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17746</v>
      </c>
      <c r="C17123" s="2">
        <v>32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17747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17748</v>
      </c>
      <c r="C17125" s="2">
        <v>33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17749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17750</v>
      </c>
      <c r="C17127" s="2">
        <v>22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17751</v>
      </c>
      <c r="C17128" s="2">
        <v>24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17752</v>
      </c>
      <c r="C17129" s="2">
        <v>26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17753</v>
      </c>
      <c r="C17130" s="2">
        <v>26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17754</v>
      </c>
      <c r="C17131" s="2">
        <v>25</v>
      </c>
      <c r="D17131" s="2" t="s">
        <v>627</v>
      </c>
      <c r="E17131" s="2"/>
      <c r="F17131" s="2"/>
      <c r="G17131" s="2"/>
      <c r="H17131" s="2"/>
    </row>
    <row r="17132" spans="2:8">
      <c r="B17132" s="2" t="s">
        <v>17755</v>
      </c>
      <c r="C17132" s="2">
        <v>24</v>
      </c>
      <c r="D17132" s="2" t="s">
        <v>627</v>
      </c>
      <c r="E17132" s="2"/>
      <c r="F17132" s="2"/>
      <c r="G17132" s="2"/>
      <c r="H17132" s="2"/>
    </row>
    <row r="17133" spans="2:8">
      <c r="B17133" s="2" t="s">
        <v>17756</v>
      </c>
      <c r="C17133" s="2">
        <v>22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17757</v>
      </c>
      <c r="C17134" s="2">
        <v>23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17759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17760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17761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17762</v>
      </c>
      <c r="C17139" s="2">
        <v>21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17763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17764</v>
      </c>
      <c r="C17141" s="2">
        <v>38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17765</v>
      </c>
      <c r="C17142" s="2">
        <v>41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17766</v>
      </c>
      <c r="C17143" s="2">
        <v>39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17767</v>
      </c>
      <c r="C17144" s="2">
        <v>27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17768</v>
      </c>
      <c r="C17145" s="2">
        <v>30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17769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17770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17771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17772</v>
      </c>
      <c r="C17149" s="2">
        <v>34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17773</v>
      </c>
      <c r="C17150" s="2">
        <v>33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17774</v>
      </c>
      <c r="C17151" s="2">
        <v>34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17775</v>
      </c>
      <c r="C17152" s="2">
        <v>33</v>
      </c>
      <c r="D17152" s="2" t="s">
        <v>627</v>
      </c>
      <c r="E17152" s="2"/>
      <c r="F17152" s="2"/>
      <c r="G17152" s="2"/>
      <c r="H17152" s="2"/>
    </row>
    <row r="17153" spans="2:8">
      <c r="B17153" s="2" t="s">
        <v>17776</v>
      </c>
      <c r="C17153" s="2">
        <v>36</v>
      </c>
      <c r="D17153" s="2" t="s">
        <v>627</v>
      </c>
      <c r="E17153" s="2"/>
      <c r="F17153" s="2"/>
      <c r="G17153" s="2"/>
      <c r="H17153" s="2"/>
    </row>
    <row r="17154" spans="2:8">
      <c r="B17154" s="2" t="s">
        <v>17777</v>
      </c>
      <c r="C17154" s="2">
        <v>37</v>
      </c>
      <c r="D17154" s="2" t="s">
        <v>627</v>
      </c>
      <c r="E17154" s="2"/>
      <c r="F17154" s="2"/>
      <c r="G17154" s="2"/>
      <c r="H17154" s="2"/>
    </row>
    <row r="17155" spans="2:8">
      <c r="B17155" s="2" t="s">
        <v>17778</v>
      </c>
      <c r="C17155" s="2">
        <v>36</v>
      </c>
      <c r="D17155" s="2" t="s">
        <v>627</v>
      </c>
      <c r="E17155" s="2"/>
      <c r="F17155" s="2"/>
      <c r="G17155" s="2"/>
      <c r="H17155" s="2"/>
    </row>
    <row r="17156" spans="2:8">
      <c r="B17156" s="2" t="s">
        <v>17779</v>
      </c>
      <c r="C17156" s="2">
        <v>31</v>
      </c>
      <c r="D17156" s="2" t="s">
        <v>627</v>
      </c>
      <c r="E17156" s="2"/>
      <c r="F17156" s="2"/>
      <c r="G17156" s="2"/>
      <c r="H17156" s="2"/>
    </row>
    <row r="17157" spans="2:8">
      <c r="B17157" s="2" t="s">
        <v>17780</v>
      </c>
      <c r="C17157" s="2">
        <v>27</v>
      </c>
      <c r="D17157" s="2" t="s">
        <v>627</v>
      </c>
      <c r="E17157" s="2"/>
      <c r="F17157" s="2"/>
      <c r="G17157" s="2"/>
      <c r="H17157" s="2"/>
    </row>
    <row r="17158" spans="2:8">
      <c r="B17158" s="2" t="s">
        <v>17781</v>
      </c>
      <c r="C17158" s="2">
        <v>26</v>
      </c>
      <c r="D17158" s="2" t="s">
        <v>627</v>
      </c>
      <c r="E17158" s="2"/>
      <c r="F17158" s="2"/>
      <c r="G17158" s="2"/>
      <c r="H17158" s="2"/>
    </row>
    <row r="17159" spans="2:8">
      <c r="B17159" s="2" t="s">
        <v>17782</v>
      </c>
      <c r="C17159" s="2">
        <v>25</v>
      </c>
      <c r="D17159" s="2" t="s">
        <v>627</v>
      </c>
      <c r="E17159" s="2"/>
      <c r="F17159" s="2"/>
      <c r="G17159" s="2"/>
      <c r="H17159" s="2"/>
    </row>
    <row r="17160" spans="2:8">
      <c r="B17160" s="2" t="s">
        <v>17783</v>
      </c>
      <c r="C17160" s="2">
        <v>24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17784</v>
      </c>
      <c r="C17161" s="2">
        <v>24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17785</v>
      </c>
      <c r="C17162" s="2">
        <v>24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17786</v>
      </c>
      <c r="C17163" s="2">
        <v>21</v>
      </c>
      <c r="D17163" s="2" t="s">
        <v>627</v>
      </c>
      <c r="E17163" s="2"/>
      <c r="F17163" s="2"/>
      <c r="G17163" s="2"/>
      <c r="H17163" s="2"/>
    </row>
    <row r="17164" spans="2:8">
      <c r="B17164" s="2" t="s">
        <v>17787</v>
      </c>
      <c r="C17164" s="2">
        <v>21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17788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17789</v>
      </c>
      <c r="C17166" s="2">
        <v>19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17790</v>
      </c>
      <c r="C17167" s="2">
        <v>17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17791</v>
      </c>
      <c r="C17168" s="2">
        <v>14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17792</v>
      </c>
      <c r="C17169" s="2">
        <v>17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17793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17794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17795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17796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17798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17799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17800</v>
      </c>
      <c r="C17177" s="2">
        <v>26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17801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17802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17803</v>
      </c>
      <c r="C17180" s="2">
        <v>34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17804</v>
      </c>
      <c r="C17181" s="2">
        <v>36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17805</v>
      </c>
      <c r="C17182" s="2">
        <v>36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17806</v>
      </c>
      <c r="C17183" s="2">
        <v>36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17807</v>
      </c>
      <c r="C17184" s="2">
        <v>36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17808</v>
      </c>
      <c r="C17185" s="2">
        <v>19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17809</v>
      </c>
      <c r="C17186" s="2">
        <v>27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17810</v>
      </c>
      <c r="C17187" s="2">
        <v>31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17811</v>
      </c>
      <c r="C17188" s="2">
        <v>34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17812</v>
      </c>
      <c r="C17189" s="2">
        <v>35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17813</v>
      </c>
      <c r="C17190" s="2">
        <v>29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17814</v>
      </c>
      <c r="C17191" s="2">
        <v>28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17815</v>
      </c>
      <c r="C17192" s="2">
        <v>29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17816</v>
      </c>
      <c r="C17193" s="2">
        <v>28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17817</v>
      </c>
      <c r="C17194" s="2">
        <v>27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17818</v>
      </c>
      <c r="C17195" s="2">
        <v>26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17819</v>
      </c>
      <c r="C17196" s="2">
        <v>22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17820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17821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17822</v>
      </c>
      <c r="C17199" s="2">
        <v>35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17823</v>
      </c>
      <c r="C17200" s="2">
        <v>41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17824</v>
      </c>
      <c r="C17201" s="2">
        <v>40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17825</v>
      </c>
      <c r="C17202" s="2">
        <v>38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17826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17827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17828</v>
      </c>
      <c r="C17205" s="2">
        <v>32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17829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17830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17831</v>
      </c>
      <c r="C17208" s="2">
        <v>38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17832</v>
      </c>
      <c r="C17209" s="2">
        <v>40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17833</v>
      </c>
      <c r="C17210" s="2">
        <v>39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17834</v>
      </c>
      <c r="C17211" s="2">
        <v>38</v>
      </c>
      <c r="D17211" s="2" t="s">
        <v>627</v>
      </c>
      <c r="E17211" s="2"/>
      <c r="F17211" s="2"/>
      <c r="G17211" s="2"/>
      <c r="H17211" s="2"/>
    </row>
    <row r="17212" spans="2:8">
      <c r="B17212" s="2" t="s">
        <v>17835</v>
      </c>
      <c r="C17212" s="2">
        <v>36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17836</v>
      </c>
      <c r="C17213" s="2">
        <v>28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17837</v>
      </c>
      <c r="C17214" s="2">
        <v>15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17838</v>
      </c>
      <c r="C17215" s="2">
        <v>27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22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17841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17842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17843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17844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17845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17846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17847</v>
      </c>
      <c r="C17224" s="2">
        <v>24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17848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17849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17850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17851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17852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17853</v>
      </c>
      <c r="C17230" s="2">
        <v>29</v>
      </c>
      <c r="D17230" s="2" t="s">
        <v>627</v>
      </c>
      <c r="E17230" s="2"/>
      <c r="F17230" s="2"/>
      <c r="G17230" s="2"/>
      <c r="H17230" s="2"/>
    </row>
    <row r="17231" spans="2:8">
      <c r="B17231" s="2" t="s">
        <v>17854</v>
      </c>
      <c r="C17231" s="2">
        <v>29</v>
      </c>
      <c r="D17231" s="2" t="s">
        <v>627</v>
      </c>
      <c r="E17231" s="2"/>
      <c r="F17231" s="2"/>
      <c r="G17231" s="2"/>
      <c r="H17231" s="2"/>
    </row>
    <row r="17232" spans="2:8">
      <c r="B17232" s="2" t="s">
        <v>17855</v>
      </c>
      <c r="C17232" s="2">
        <v>27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17856</v>
      </c>
      <c r="C17233" s="2">
        <v>25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17857</v>
      </c>
      <c r="C17234" s="2">
        <v>23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17858</v>
      </c>
      <c r="C17235" s="2">
        <v>22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17859</v>
      </c>
      <c r="C17236" s="2">
        <v>15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17860</v>
      </c>
      <c r="C17237" s="2">
        <v>18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17861</v>
      </c>
      <c r="C17238" s="2">
        <v>17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17862</v>
      </c>
      <c r="C17239" s="2">
        <v>15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17863</v>
      </c>
      <c r="C17240" s="2">
        <v>14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17864</v>
      </c>
      <c r="C17241" s="2">
        <v>13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17865</v>
      </c>
      <c r="C17242" s="2">
        <v>19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17866</v>
      </c>
      <c r="C17243" s="2">
        <v>22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17867</v>
      </c>
      <c r="C17244" s="2">
        <v>28</v>
      </c>
      <c r="D17244" s="2" t="s">
        <v>627</v>
      </c>
      <c r="E17244" s="2"/>
      <c r="F17244" s="2"/>
      <c r="G17244" s="2"/>
      <c r="H17244" s="2"/>
    </row>
    <row r="17245" spans="2:8">
      <c r="B17245" s="2" t="s">
        <v>17868</v>
      </c>
      <c r="C17245" s="2">
        <v>29</v>
      </c>
      <c r="D17245" s="2" t="s">
        <v>627</v>
      </c>
      <c r="E17245" s="2"/>
      <c r="F17245" s="2"/>
      <c r="G17245" s="2"/>
      <c r="H17245" s="2"/>
    </row>
    <row r="17246" spans="2:8">
      <c r="B17246" s="2" t="s">
        <v>17869</v>
      </c>
      <c r="C17246" s="2">
        <v>26</v>
      </c>
      <c r="D17246" s="2" t="s">
        <v>627</v>
      </c>
      <c r="E17246" s="2"/>
      <c r="F17246" s="2"/>
      <c r="G17246" s="2"/>
      <c r="H17246" s="2"/>
    </row>
    <row r="17247" spans="2:8">
      <c r="B17247" s="2" t="s">
        <v>17870</v>
      </c>
      <c r="C17247" s="2">
        <v>25</v>
      </c>
      <c r="D17247" s="2" t="s">
        <v>627</v>
      </c>
      <c r="E17247" s="2"/>
      <c r="F17247" s="2"/>
      <c r="G17247" s="2"/>
      <c r="H17247" s="2"/>
    </row>
    <row r="17248" spans="2:8">
      <c r="B17248" s="2" t="s">
        <v>17871</v>
      </c>
      <c r="C17248" s="2">
        <v>24</v>
      </c>
      <c r="D17248" s="2" t="s">
        <v>627</v>
      </c>
      <c r="E17248" s="2"/>
      <c r="F17248" s="2"/>
      <c r="G17248" s="2"/>
      <c r="H17248" s="2"/>
    </row>
    <row r="17249" spans="2:8">
      <c r="B17249" s="2" t="s">
        <v>17872</v>
      </c>
      <c r="C17249" s="2">
        <v>20</v>
      </c>
      <c r="D17249" s="2" t="s">
        <v>627</v>
      </c>
      <c r="E17249" s="2"/>
      <c r="F17249" s="2"/>
      <c r="G17249" s="2"/>
      <c r="H17249" s="2"/>
    </row>
    <row r="17250" spans="2:8">
      <c r="B17250" s="2" t="s">
        <v>17873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17874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17875</v>
      </c>
      <c r="C17252" s="2">
        <v>23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17876</v>
      </c>
      <c r="C17253" s="2">
        <v>11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17877</v>
      </c>
      <c r="C17254" s="2">
        <v>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17878</v>
      </c>
      <c r="C17255" s="2">
        <v>22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17879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17880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17881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17882</v>
      </c>
      <c r="C17259" s="2">
        <v>19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17883</v>
      </c>
      <c r="C17260" s="2">
        <v>11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17884</v>
      </c>
      <c r="C17261" s="2">
        <v>11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17885</v>
      </c>
      <c r="C17262" s="2">
        <v>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17886</v>
      </c>
      <c r="C17263" s="2">
        <v>15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17887</v>
      </c>
      <c r="C17264" s="2">
        <v>17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17888</v>
      </c>
      <c r="C17265" s="2">
        <v>18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17889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17890</v>
      </c>
      <c r="C17267" s="2">
        <v>25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17891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17892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17893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17894</v>
      </c>
      <c r="C17271" s="2">
        <v>25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17895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17896</v>
      </c>
      <c r="C17273" s="2">
        <v>27</v>
      </c>
      <c r="D17273" s="2" t="s">
        <v>627</v>
      </c>
      <c r="E17273" s="2"/>
      <c r="F17273" s="2"/>
      <c r="G17273" s="2"/>
      <c r="H17273" s="2"/>
    </row>
    <row r="17274" spans="2:8">
      <c r="B17274" s="2" t="s">
        <v>17897</v>
      </c>
      <c r="C17274" s="2">
        <v>33</v>
      </c>
      <c r="D17274" s="2" t="s">
        <v>627</v>
      </c>
      <c r="E17274" s="2"/>
      <c r="F17274" s="2"/>
      <c r="G17274" s="2"/>
      <c r="H17274" s="2"/>
    </row>
    <row r="17275" spans="2:8">
      <c r="B17275" s="2" t="s">
        <v>17898</v>
      </c>
      <c r="C17275" s="2">
        <v>34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17899</v>
      </c>
      <c r="C17276" s="2">
        <v>36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17900</v>
      </c>
      <c r="C17277" s="2">
        <v>34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17901</v>
      </c>
      <c r="C17278" s="2">
        <v>28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17902</v>
      </c>
      <c r="C17279" s="2">
        <v>31</v>
      </c>
      <c r="D17279" s="2" t="s">
        <v>627</v>
      </c>
      <c r="E17279" s="2"/>
      <c r="F17279" s="2"/>
      <c r="G17279" s="2"/>
      <c r="H17279" s="2"/>
    </row>
    <row r="17280" spans="2:8">
      <c r="B17280" s="2" t="s">
        <v>17903</v>
      </c>
      <c r="C17280" s="2">
        <v>35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17904</v>
      </c>
      <c r="C17281" s="2">
        <v>35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17905</v>
      </c>
      <c r="C17282" s="2">
        <v>37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17906</v>
      </c>
      <c r="C17283" s="2">
        <v>31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17907</v>
      </c>
      <c r="C17284" s="2">
        <v>30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17908</v>
      </c>
      <c r="C17285" s="2">
        <v>27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17909</v>
      </c>
      <c r="C17286" s="2">
        <v>16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17910</v>
      </c>
      <c r="C17287" s="2">
        <v>21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17911</v>
      </c>
      <c r="C17288" s="2">
        <v>26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17912</v>
      </c>
      <c r="C17289" s="2">
        <v>29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17913</v>
      </c>
      <c r="C17290" s="2">
        <v>30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17914</v>
      </c>
      <c r="C17291" s="2">
        <v>29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17915</v>
      </c>
      <c r="C17292" s="2">
        <v>28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17916</v>
      </c>
      <c r="C17293" s="2">
        <v>25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17917</v>
      </c>
      <c r="C17294" s="2">
        <v>17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17918</v>
      </c>
      <c r="C17295" s="2">
        <v>8</v>
      </c>
      <c r="D17295" s="2" t="s">
        <v>627</v>
      </c>
      <c r="E17295" s="2"/>
      <c r="F17295" s="2"/>
      <c r="G17295" s="2"/>
      <c r="H17295" s="2"/>
    </row>
    <row r="17296" spans="2:8">
      <c r="B17296" s="2" t="s">
        <v>17919</v>
      </c>
      <c r="C17296" s="2">
        <v>32</v>
      </c>
      <c r="D17296" s="2" t="s">
        <v>627</v>
      </c>
      <c r="E17296" s="2"/>
      <c r="F17296" s="2"/>
      <c r="G17296" s="2"/>
      <c r="H17296" s="2"/>
    </row>
    <row r="17297" spans="2:8">
      <c r="B17297" s="2" t="s">
        <v>17920</v>
      </c>
      <c r="C17297" s="2">
        <v>34</v>
      </c>
      <c r="D17297" s="2" t="s">
        <v>627</v>
      </c>
      <c r="E17297" s="2"/>
      <c r="F17297" s="2"/>
      <c r="G17297" s="2"/>
      <c r="H17297" s="2"/>
    </row>
    <row r="17298" spans="2:8">
      <c r="B17298" s="2" t="s">
        <v>17921</v>
      </c>
      <c r="C17298" s="2">
        <v>35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17922</v>
      </c>
      <c r="C17299" s="2">
        <v>35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17923</v>
      </c>
      <c r="C17300" s="2">
        <v>32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17924</v>
      </c>
      <c r="C17301" s="2">
        <v>28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17925</v>
      </c>
      <c r="C17302" s="2">
        <v>30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17926</v>
      </c>
      <c r="C17303" s="2">
        <v>31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17927</v>
      </c>
      <c r="C17304" s="2">
        <v>32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17928</v>
      </c>
      <c r="C17305" s="2">
        <v>23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17929</v>
      </c>
      <c r="C17306" s="2">
        <v>25</v>
      </c>
      <c r="D17306" s="2" t="s">
        <v>627</v>
      </c>
      <c r="E17306" s="2"/>
      <c r="F17306" s="2"/>
      <c r="G17306" s="2"/>
      <c r="H17306" s="2"/>
    </row>
    <row r="17307" spans="2:8">
      <c r="B17307" s="2" t="s">
        <v>17930</v>
      </c>
      <c r="C17307" s="2">
        <v>26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17931</v>
      </c>
      <c r="C17308" s="2">
        <v>26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17932</v>
      </c>
      <c r="C17309" s="2">
        <v>22</v>
      </c>
      <c r="D17309" s="2" t="s">
        <v>627</v>
      </c>
      <c r="E17309" s="2"/>
      <c r="F17309" s="2"/>
      <c r="G17309" s="2"/>
      <c r="H17309" s="2"/>
    </row>
    <row r="17310" spans="2:8">
      <c r="B17310" s="2" t="s">
        <v>17933</v>
      </c>
      <c r="C17310" s="2">
        <v>16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17934</v>
      </c>
      <c r="C17311" s="2">
        <v>8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17935</v>
      </c>
      <c r="C17312" s="2">
        <v>28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17936</v>
      </c>
      <c r="C17313" s="2">
        <v>27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17937</v>
      </c>
      <c r="C17314" s="2">
        <v>29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17938</v>
      </c>
      <c r="C17315" s="2">
        <v>32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17939</v>
      </c>
      <c r="C17316" s="2">
        <v>25</v>
      </c>
      <c r="D17316" s="2" t="s">
        <v>627</v>
      </c>
      <c r="E17316" s="2"/>
      <c r="F17316" s="2"/>
      <c r="G17316" s="2"/>
      <c r="H17316" s="2"/>
    </row>
    <row r="17317" spans="2:8">
      <c r="B17317" s="2" t="s">
        <v>17940</v>
      </c>
      <c r="C17317" s="2">
        <v>26</v>
      </c>
      <c r="D17317" s="2" t="s">
        <v>627</v>
      </c>
      <c r="E17317" s="2"/>
      <c r="F17317" s="2"/>
      <c r="G17317" s="2"/>
      <c r="H17317" s="2"/>
    </row>
    <row r="17318" spans="2:8">
      <c r="B17318" s="2" t="s">
        <v>17941</v>
      </c>
      <c r="C17318" s="2">
        <v>27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17942</v>
      </c>
      <c r="C17319" s="2">
        <v>27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17943</v>
      </c>
      <c r="C17320" s="2">
        <v>25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17944</v>
      </c>
      <c r="C17321" s="2">
        <v>23</v>
      </c>
      <c r="D17321" s="2" t="s">
        <v>627</v>
      </c>
      <c r="E17321" s="2"/>
      <c r="F17321" s="2"/>
      <c r="G17321" s="2"/>
      <c r="H17321" s="2"/>
    </row>
    <row r="17322" spans="2:8">
      <c r="B17322" s="2" t="s">
        <v>17945</v>
      </c>
      <c r="C17322" s="2">
        <v>21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17946</v>
      </c>
      <c r="C17323" s="2">
        <v>15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17947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17948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17949</v>
      </c>
      <c r="C17326" s="2">
        <v>35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17950</v>
      </c>
      <c r="C17327" s="2">
        <v>36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17951</v>
      </c>
      <c r="C17328" s="2">
        <v>36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17952</v>
      </c>
      <c r="C17329" s="2">
        <v>27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17953</v>
      </c>
      <c r="C17330" s="2">
        <v>27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17954</v>
      </c>
      <c r="C17331" s="2">
        <v>27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17955</v>
      </c>
      <c r="C17332" s="2">
        <v>27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17956</v>
      </c>
      <c r="C17333" s="2">
        <v>23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17957</v>
      </c>
      <c r="C17334" s="2">
        <v>20</v>
      </c>
      <c r="D17334" s="2" t="s">
        <v>627</v>
      </c>
      <c r="E17334" s="2"/>
      <c r="F17334" s="2"/>
      <c r="G17334" s="2"/>
      <c r="H17334" s="2"/>
    </row>
    <row r="17335" spans="2:8">
      <c r="B17335" s="2" t="s">
        <v>17958</v>
      </c>
      <c r="C17335" s="2">
        <v>17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17959</v>
      </c>
      <c r="C17336" s="2">
        <v>28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17960</v>
      </c>
      <c r="C17337" s="2">
        <v>33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17961</v>
      </c>
      <c r="C17338" s="2">
        <v>36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17962</v>
      </c>
      <c r="C17339" s="2">
        <v>25</v>
      </c>
      <c r="D17339" s="2" t="s">
        <v>627</v>
      </c>
      <c r="E17339" s="2"/>
      <c r="F17339" s="2"/>
      <c r="G17339" s="2"/>
      <c r="H17339" s="2"/>
    </row>
    <row r="17340" spans="2:8">
      <c r="B17340" s="2" t="s">
        <v>17963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17964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17965</v>
      </c>
      <c r="C17342" s="2">
        <v>33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17966</v>
      </c>
      <c r="C17343" s="2">
        <v>35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17967</v>
      </c>
      <c r="C17344" s="2">
        <v>34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17968</v>
      </c>
      <c r="C17345" s="2">
        <v>32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17969</v>
      </c>
      <c r="C17346" s="2">
        <v>24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17970</v>
      </c>
      <c r="C17347" s="2">
        <v>28</v>
      </c>
      <c r="D17347" s="2" t="s">
        <v>627</v>
      </c>
      <c r="E17347" s="2"/>
      <c r="F17347" s="2"/>
      <c r="G17347" s="2"/>
      <c r="H17347" s="2"/>
    </row>
    <row r="17348" spans="2:8">
      <c r="B17348" s="2" t="s">
        <v>17971</v>
      </c>
      <c r="C17348" s="2">
        <v>31</v>
      </c>
      <c r="D17348" s="2" t="s">
        <v>627</v>
      </c>
      <c r="E17348" s="2"/>
      <c r="F17348" s="2"/>
      <c r="G17348" s="2"/>
      <c r="H17348" s="2"/>
    </row>
    <row r="17349" spans="2:8">
      <c r="B17349" s="2" t="s">
        <v>17972</v>
      </c>
      <c r="C17349" s="2">
        <v>36</v>
      </c>
      <c r="D17349" s="2" t="s">
        <v>627</v>
      </c>
      <c r="E17349" s="2"/>
      <c r="F17349" s="2"/>
      <c r="G17349" s="2"/>
      <c r="H17349" s="2"/>
    </row>
    <row r="17350" spans="2:8">
      <c r="B17350" s="2" t="s">
        <v>17973</v>
      </c>
      <c r="C17350" s="2">
        <v>34</v>
      </c>
      <c r="D17350" s="2" t="s">
        <v>627</v>
      </c>
      <c r="E17350" s="2"/>
      <c r="F17350" s="2"/>
      <c r="G17350" s="2"/>
      <c r="H17350" s="2"/>
    </row>
    <row r="17351" spans="2:8">
      <c r="B17351" s="2" t="s">
        <v>17974</v>
      </c>
      <c r="C17351" s="2">
        <v>36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17975</v>
      </c>
      <c r="C17352" s="2">
        <v>29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17976</v>
      </c>
      <c r="C17353" s="2">
        <v>10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17977</v>
      </c>
      <c r="C17354" s="2">
        <v>9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17978</v>
      </c>
      <c r="C17355" s="2">
        <v>29</v>
      </c>
      <c r="D17355" s="2" t="s">
        <v>627</v>
      </c>
      <c r="E17355" s="2"/>
      <c r="F17355" s="2"/>
      <c r="G17355" s="2"/>
      <c r="H17355" s="2"/>
    </row>
    <row r="17356" spans="2:8">
      <c r="B17356" s="2" t="s">
        <v>17979</v>
      </c>
      <c r="C17356" s="2">
        <v>33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17980</v>
      </c>
      <c r="C17357" s="2">
        <v>35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17981</v>
      </c>
      <c r="C17358" s="2">
        <v>33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17982</v>
      </c>
      <c r="C17359" s="2">
        <v>31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17983</v>
      </c>
      <c r="C17360" s="2">
        <v>25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17984</v>
      </c>
      <c r="C17361" s="2">
        <v>19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22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17987</v>
      </c>
      <c r="C17364" s="2">
        <v>35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17988</v>
      </c>
      <c r="C17365" s="2">
        <v>34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37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40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17991</v>
      </c>
      <c r="C17368" s="2">
        <v>36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17992</v>
      </c>
      <c r="C17369" s="2">
        <v>37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17993</v>
      </c>
      <c r="C17370" s="2">
        <v>22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17994</v>
      </c>
      <c r="C17371" s="2">
        <v>23</v>
      </c>
      <c r="D17371" s="2" t="s">
        <v>627</v>
      </c>
      <c r="E17371" s="2"/>
      <c r="F17371" s="2"/>
      <c r="G17371" s="2"/>
      <c r="H17371" s="2"/>
    </row>
    <row r="17372" spans="2:8">
      <c r="B17372" s="2" t="s">
        <v>17995</v>
      </c>
      <c r="C17372" s="2">
        <v>24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17996</v>
      </c>
      <c r="C17373" s="2">
        <v>24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17997</v>
      </c>
      <c r="C17374" s="2">
        <v>22</v>
      </c>
      <c r="D17374" s="2" t="s">
        <v>627</v>
      </c>
      <c r="E17374" s="2"/>
      <c r="F17374" s="2"/>
      <c r="G17374" s="2"/>
      <c r="H17374" s="2"/>
    </row>
    <row r="17375" spans="2:8">
      <c r="B17375" s="2" t="s">
        <v>17998</v>
      </c>
      <c r="C17375" s="2">
        <v>19</v>
      </c>
      <c r="D17375" s="2" t="s">
        <v>627</v>
      </c>
      <c r="E17375" s="2"/>
      <c r="F17375" s="2"/>
      <c r="G17375" s="2"/>
      <c r="H17375" s="2"/>
    </row>
    <row r="17376" spans="2:8">
      <c r="B17376" s="2" t="s">
        <v>17999</v>
      </c>
      <c r="C17376" s="2">
        <v>14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18000</v>
      </c>
      <c r="C17377" s="2">
        <v>34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18001</v>
      </c>
      <c r="C17378" s="2">
        <v>32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18002</v>
      </c>
      <c r="C17379" s="2">
        <v>30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18003</v>
      </c>
      <c r="C17380" s="2">
        <v>27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18004</v>
      </c>
      <c r="C17381" s="2">
        <v>24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18005</v>
      </c>
      <c r="C17382" s="2">
        <v>21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18006</v>
      </c>
      <c r="C17383" s="2">
        <v>18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18007</v>
      </c>
      <c r="C17384" s="2">
        <v>10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18008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18009</v>
      </c>
      <c r="C17386" s="2">
        <v>40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18010</v>
      </c>
      <c r="C17387" s="2">
        <v>44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18011</v>
      </c>
      <c r="C17388" s="2">
        <v>40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18012</v>
      </c>
      <c r="C17389" s="2">
        <v>43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18013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18014</v>
      </c>
      <c r="C17391" s="2">
        <v>31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18015</v>
      </c>
      <c r="C17392" s="2">
        <v>35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18016</v>
      </c>
      <c r="C17393" s="2">
        <v>34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18017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18018</v>
      </c>
      <c r="C17395" s="2">
        <v>32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18019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18020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18021</v>
      </c>
      <c r="C17398" s="2">
        <v>33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18022</v>
      </c>
      <c r="C17399" s="2">
        <v>34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18023</v>
      </c>
      <c r="C17400" s="2">
        <v>33</v>
      </c>
      <c r="D17400" s="2" t="s">
        <v>627</v>
      </c>
      <c r="E17400" s="2"/>
      <c r="F17400" s="2"/>
      <c r="G17400" s="2"/>
      <c r="H17400" s="2"/>
    </row>
    <row r="17401" spans="2:8">
      <c r="B17401" s="2" t="s">
        <v>18024</v>
      </c>
      <c r="C17401" s="2">
        <v>38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18025</v>
      </c>
      <c r="C17402" s="2">
        <v>38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18026</v>
      </c>
      <c r="C17403" s="2">
        <v>35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18027</v>
      </c>
      <c r="C17404" s="2">
        <v>30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18028</v>
      </c>
      <c r="C17405" s="2">
        <v>24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18029</v>
      </c>
      <c r="C17406" s="2">
        <v>49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18030</v>
      </c>
      <c r="C17407" s="2">
        <v>49</v>
      </c>
      <c r="D17407" s="2" t="s">
        <v>627</v>
      </c>
      <c r="E17407" s="2"/>
      <c r="F17407" s="2"/>
      <c r="G17407" s="2"/>
      <c r="H17407" s="2"/>
    </row>
    <row r="17408" spans="2:8">
      <c r="B17408" s="2" t="s">
        <v>18031</v>
      </c>
      <c r="C17408" s="2">
        <v>48</v>
      </c>
      <c r="D17408" s="2" t="s">
        <v>627</v>
      </c>
      <c r="E17408" s="2"/>
      <c r="F17408" s="2"/>
      <c r="G17408" s="2"/>
      <c r="H17408" s="2"/>
    </row>
    <row r="17409" spans="2:8">
      <c r="B17409" s="2" t="s">
        <v>18032</v>
      </c>
      <c r="C17409" s="2">
        <v>38</v>
      </c>
      <c r="D17409" s="2" t="s">
        <v>627</v>
      </c>
      <c r="E17409" s="2"/>
      <c r="F17409" s="2"/>
      <c r="G17409" s="2"/>
      <c r="H17409" s="2"/>
    </row>
    <row r="17410" spans="2:8">
      <c r="B17410" s="2" t="s">
        <v>18033</v>
      </c>
      <c r="C17410" s="2">
        <v>14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18034</v>
      </c>
      <c r="C17411" s="2">
        <v>18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18035</v>
      </c>
      <c r="C17412" s="2">
        <v>25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18036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18037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18038</v>
      </c>
      <c r="C17415" s="2">
        <v>26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18039</v>
      </c>
      <c r="C17416" s="2">
        <v>18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18040</v>
      </c>
      <c r="C17417" s="2">
        <v>6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18041</v>
      </c>
      <c r="C17418" s="2">
        <v>32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18042</v>
      </c>
      <c r="C17419" s="2">
        <v>32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18043</v>
      </c>
      <c r="C17420" s="2">
        <v>31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18044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18045</v>
      </c>
      <c r="C17422" s="2">
        <v>23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18046</v>
      </c>
      <c r="C17423" s="2">
        <v>30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18047</v>
      </c>
      <c r="C17424" s="2">
        <v>34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18048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18049</v>
      </c>
      <c r="C17426" s="2">
        <v>29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18050</v>
      </c>
      <c r="C17427" s="2">
        <v>30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18051</v>
      </c>
      <c r="C17428" s="2">
        <v>34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18052</v>
      </c>
      <c r="C17429" s="2">
        <v>35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18053</v>
      </c>
      <c r="C17430" s="2">
        <v>33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18054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18055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18056</v>
      </c>
      <c r="C17433" s="2">
        <v>30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18057</v>
      </c>
      <c r="C17434" s="2">
        <v>33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18058</v>
      </c>
      <c r="C17435" s="2">
        <v>36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18059</v>
      </c>
      <c r="C17436" s="2">
        <v>36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18060</v>
      </c>
      <c r="C17437" s="2">
        <v>32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18061</v>
      </c>
      <c r="C17438" s="2">
        <v>24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18062</v>
      </c>
      <c r="C17439" s="2">
        <v>14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18063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18064</v>
      </c>
      <c r="C17441" s="2">
        <v>39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18065</v>
      </c>
      <c r="C17442" s="2">
        <v>41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18066</v>
      </c>
      <c r="C17443" s="2">
        <v>41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18067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18068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18069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18070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18071</v>
      </c>
      <c r="C17448" s="2">
        <v>32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18072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18073</v>
      </c>
      <c r="C17450" s="2">
        <v>33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18074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18075</v>
      </c>
      <c r="C17452" s="2">
        <v>21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18076</v>
      </c>
      <c r="C17453" s="2">
        <v>20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18077</v>
      </c>
      <c r="C17454" s="2">
        <v>19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18078</v>
      </c>
      <c r="C17455" s="2">
        <v>19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18079</v>
      </c>
      <c r="C17456" s="2">
        <v>18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18080</v>
      </c>
      <c r="C17457" s="2">
        <v>19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18081</v>
      </c>
      <c r="C17458" s="2">
        <v>18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18082</v>
      </c>
      <c r="C17459" s="2">
        <v>17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18083</v>
      </c>
      <c r="C17460" s="2">
        <v>15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18084</v>
      </c>
      <c r="C17461" s="2">
        <v>10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18085</v>
      </c>
      <c r="C17462" s="2">
        <v>38</v>
      </c>
      <c r="D17462" s="2" t="s">
        <v>627</v>
      </c>
      <c r="E17462" s="2"/>
      <c r="F17462" s="2"/>
      <c r="G17462" s="2"/>
      <c r="H17462" s="2"/>
    </row>
    <row r="17463" spans="2:8">
      <c r="B17463" s="2" t="s">
        <v>18086</v>
      </c>
      <c r="C17463" s="2">
        <v>39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18087</v>
      </c>
      <c r="C17464" s="2">
        <v>34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18088</v>
      </c>
      <c r="C17465" s="2">
        <v>31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18089</v>
      </c>
      <c r="C17466" s="2">
        <v>25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18090</v>
      </c>
      <c r="C17467" s="2">
        <v>30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18091</v>
      </c>
      <c r="C17468" s="2">
        <v>35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18092</v>
      </c>
      <c r="C17469" s="2">
        <v>34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18093</v>
      </c>
      <c r="C17470" s="2">
        <v>34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18094</v>
      </c>
      <c r="C17471" s="2">
        <v>32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18095</v>
      </c>
      <c r="C17472" s="2">
        <v>23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18096</v>
      </c>
      <c r="C17473" s="2">
        <v>15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18097</v>
      </c>
      <c r="C17474" s="2">
        <v>20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18098</v>
      </c>
      <c r="C17475" s="2">
        <v>23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18099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18100</v>
      </c>
      <c r="C17477" s="2">
        <v>22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18101</v>
      </c>
      <c r="C17478" s="2">
        <v>21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18102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18103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18104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18105</v>
      </c>
      <c r="C17482" s="2">
        <v>22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18106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18107</v>
      </c>
      <c r="C17484" s="2">
        <v>24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18108</v>
      </c>
      <c r="C17485" s="2">
        <v>17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18109</v>
      </c>
      <c r="C17486" s="2">
        <v>29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18110</v>
      </c>
      <c r="C17487" s="2">
        <v>35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18111</v>
      </c>
      <c r="C17488" s="2">
        <v>38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18112</v>
      </c>
      <c r="C17489" s="2">
        <v>38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18113</v>
      </c>
      <c r="C17490" s="2">
        <v>19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18114</v>
      </c>
      <c r="C17491" s="2">
        <v>25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18115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18116</v>
      </c>
      <c r="C17493" s="2">
        <v>18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18117</v>
      </c>
      <c r="C17494" s="2">
        <v>25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18118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18119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18120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18121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18122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18123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18124</v>
      </c>
      <c r="C17501" s="2">
        <v>26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18125</v>
      </c>
      <c r="C17502" s="2">
        <v>26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18126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18127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18128</v>
      </c>
      <c r="C17505" s="2">
        <v>23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18129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18130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18131</v>
      </c>
      <c r="C17508" s="2">
        <v>29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18132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18133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18134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18135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18136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18137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18138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18139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18140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18141</v>
      </c>
      <c r="C17518" s="2">
        <v>38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18142</v>
      </c>
      <c r="C17519" s="2">
        <v>43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18143</v>
      </c>
      <c r="C17520" s="2">
        <v>44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18144</v>
      </c>
      <c r="C17521" s="2">
        <v>32</v>
      </c>
      <c r="D17521" s="2" t="s">
        <v>627</v>
      </c>
      <c r="E17521" s="2"/>
      <c r="F17521" s="2"/>
      <c r="G17521" s="2"/>
      <c r="H17521" s="2"/>
    </row>
    <row r="17522" spans="2:8">
      <c r="B17522" s="2" t="s">
        <v>18145</v>
      </c>
      <c r="C17522" s="2">
        <v>32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18146</v>
      </c>
      <c r="C17523" s="2">
        <v>33</v>
      </c>
      <c r="D17523" s="2" t="s">
        <v>627</v>
      </c>
      <c r="E17523" s="2"/>
      <c r="F17523" s="2"/>
      <c r="G17523" s="2"/>
      <c r="H17523" s="2"/>
    </row>
    <row r="17524" spans="2:8">
      <c r="B17524" s="2" t="s">
        <v>18147</v>
      </c>
      <c r="C17524" s="2">
        <v>33</v>
      </c>
      <c r="D17524" s="2" t="s">
        <v>627</v>
      </c>
      <c r="E17524" s="2"/>
      <c r="F17524" s="2"/>
      <c r="G17524" s="2"/>
      <c r="H17524" s="2"/>
    </row>
    <row r="17525" spans="2:8">
      <c r="B17525" s="2" t="s">
        <v>18148</v>
      </c>
      <c r="C17525" s="2">
        <v>31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18149</v>
      </c>
      <c r="C17526" s="2">
        <v>25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18150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18151</v>
      </c>
      <c r="C17528" s="2">
        <v>35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18152</v>
      </c>
      <c r="C17529" s="2">
        <v>36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18153</v>
      </c>
      <c r="C17530" s="2">
        <v>36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18154</v>
      </c>
      <c r="C17531" s="2">
        <v>36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18155</v>
      </c>
      <c r="C17532" s="2">
        <v>34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18156</v>
      </c>
      <c r="C17533" s="2">
        <v>14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18157</v>
      </c>
      <c r="C17534" s="2">
        <v>32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18158</v>
      </c>
      <c r="C17535" s="2">
        <v>34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18159</v>
      </c>
      <c r="C17536" s="2">
        <v>33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18160</v>
      </c>
      <c r="C17537" s="2">
        <v>32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18161</v>
      </c>
      <c r="C17538" s="2">
        <v>33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18162</v>
      </c>
      <c r="C17539" s="2">
        <v>10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18163</v>
      </c>
      <c r="C17540" s="2">
        <v>31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18164</v>
      </c>
      <c r="C17541" s="2">
        <v>33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18165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18166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18167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18168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18169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18170</v>
      </c>
      <c r="C17547" s="2">
        <v>37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18171</v>
      </c>
      <c r="C17548" s="2">
        <v>33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18172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18173</v>
      </c>
      <c r="C17550" s="2">
        <v>29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18174</v>
      </c>
      <c r="C17551" s="2">
        <v>29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18175</v>
      </c>
      <c r="C17552" s="2">
        <v>28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18176</v>
      </c>
      <c r="C17553" s="2">
        <v>28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18177</v>
      </c>
      <c r="C17554" s="2">
        <v>28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18178</v>
      </c>
      <c r="C17555" s="2">
        <v>27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18179</v>
      </c>
      <c r="C17556" s="2">
        <v>16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18180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18181</v>
      </c>
      <c r="C17558" s="2">
        <v>30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31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18185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18186</v>
      </c>
      <c r="C17563" s="2">
        <v>38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18187</v>
      </c>
      <c r="C17564" s="2">
        <v>38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18188</v>
      </c>
      <c r="C17565" s="2">
        <v>37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18189</v>
      </c>
      <c r="C17566" s="2">
        <v>35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23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30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18194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18195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18196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18197</v>
      </c>
      <c r="C17574" s="2">
        <v>20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18198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18199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18200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18201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18202</v>
      </c>
      <c r="C17579" s="2">
        <v>29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18203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18204</v>
      </c>
      <c r="C17581" s="2">
        <v>18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18205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18206</v>
      </c>
      <c r="C17583" s="2">
        <v>33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18207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18208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18209</v>
      </c>
      <c r="C17586" s="2">
        <v>33</v>
      </c>
      <c r="D17586" s="2" t="s">
        <v>627</v>
      </c>
      <c r="E17586" s="2"/>
      <c r="F17586" s="2"/>
      <c r="G17586" s="2"/>
      <c r="H17586" s="2"/>
    </row>
    <row r="17587" spans="2:8">
      <c r="B17587" s="2" t="s">
        <v>18210</v>
      </c>
      <c r="C17587" s="2">
        <v>33</v>
      </c>
      <c r="D17587" s="2" t="s">
        <v>627</v>
      </c>
      <c r="E17587" s="2"/>
      <c r="F17587" s="2"/>
      <c r="G17587" s="2"/>
      <c r="H17587" s="2"/>
    </row>
    <row r="17588" spans="2:8">
      <c r="B17588" s="2" t="s">
        <v>18211</v>
      </c>
      <c r="C17588" s="2">
        <v>33</v>
      </c>
      <c r="D17588" s="2" t="s">
        <v>627</v>
      </c>
      <c r="E17588" s="2"/>
      <c r="F17588" s="2"/>
      <c r="G17588" s="2"/>
      <c r="H17588" s="2"/>
    </row>
    <row r="17589" spans="2:8">
      <c r="B17589" s="2" t="s">
        <v>18212</v>
      </c>
      <c r="C17589" s="2">
        <v>33</v>
      </c>
      <c r="D17589" s="2" t="s">
        <v>627</v>
      </c>
      <c r="E17589" s="2"/>
      <c r="F17589" s="2"/>
      <c r="G17589" s="2"/>
      <c r="H17589" s="2"/>
    </row>
    <row r="17590" spans="2:8">
      <c r="B17590" s="2" t="s">
        <v>18213</v>
      </c>
      <c r="C17590" s="2">
        <v>31</v>
      </c>
      <c r="D17590" s="2" t="s">
        <v>627</v>
      </c>
      <c r="E17590" s="2"/>
      <c r="F17590" s="2"/>
      <c r="G17590" s="2"/>
      <c r="H17590" s="2"/>
    </row>
    <row r="17591" spans="2:8">
      <c r="B17591" s="2" t="s">
        <v>18214</v>
      </c>
      <c r="C17591" s="2">
        <v>26</v>
      </c>
      <c r="D17591" s="2" t="s">
        <v>627</v>
      </c>
      <c r="E17591" s="2"/>
      <c r="F17591" s="2"/>
      <c r="G17591" s="2"/>
      <c r="H17591" s="2"/>
    </row>
    <row r="17592" spans="2:8">
      <c r="B17592" s="2" t="s">
        <v>18215</v>
      </c>
      <c r="C17592" s="2">
        <v>18</v>
      </c>
      <c r="D17592" s="2" t="s">
        <v>627</v>
      </c>
      <c r="E17592" s="2"/>
      <c r="F17592" s="2"/>
      <c r="G17592" s="2"/>
      <c r="H17592" s="2"/>
    </row>
    <row r="17593" spans="2:8">
      <c r="B17593" s="2" t="s">
        <v>18216</v>
      </c>
      <c r="C17593" s="2">
        <v>36</v>
      </c>
      <c r="D17593" s="2" t="s">
        <v>627</v>
      </c>
      <c r="E17593" s="2"/>
      <c r="F17593" s="2"/>
      <c r="G17593" s="2"/>
      <c r="H17593" s="2"/>
    </row>
    <row r="17594" spans="2:8">
      <c r="B17594" s="2" t="s">
        <v>18217</v>
      </c>
      <c r="C17594" s="2">
        <v>33</v>
      </c>
      <c r="D17594" s="2" t="s">
        <v>627</v>
      </c>
      <c r="E17594" s="2"/>
      <c r="F17594" s="2"/>
      <c r="G17594" s="2"/>
      <c r="H17594" s="2"/>
    </row>
    <row r="17595" spans="2:8">
      <c r="B17595" s="2" t="s">
        <v>18218</v>
      </c>
      <c r="C17595" s="2">
        <v>29</v>
      </c>
      <c r="D17595" s="2" t="s">
        <v>627</v>
      </c>
      <c r="E17595" s="2"/>
      <c r="F17595" s="2"/>
      <c r="G17595" s="2"/>
      <c r="H17595" s="2"/>
    </row>
    <row r="17596" spans="2:8">
      <c r="B17596" s="2" t="s">
        <v>18219</v>
      </c>
      <c r="C17596" s="2">
        <v>27</v>
      </c>
      <c r="D17596" s="2" t="s">
        <v>627</v>
      </c>
      <c r="E17596" s="2"/>
      <c r="F17596" s="2"/>
      <c r="G17596" s="2"/>
      <c r="H17596" s="2"/>
    </row>
    <row r="17597" spans="2:8">
      <c r="B17597" s="2" t="s">
        <v>18220</v>
      </c>
      <c r="C17597" s="2">
        <v>27</v>
      </c>
      <c r="D17597" s="2" t="s">
        <v>627</v>
      </c>
      <c r="E17597" s="2"/>
      <c r="F17597" s="2"/>
      <c r="G17597" s="2"/>
      <c r="H17597" s="2"/>
    </row>
    <row r="17598" spans="2:8">
      <c r="B17598" s="2" t="s">
        <v>18221</v>
      </c>
      <c r="C17598" s="2">
        <v>21</v>
      </c>
      <c r="D17598" s="2" t="s">
        <v>627</v>
      </c>
      <c r="E17598" s="2"/>
      <c r="F17598" s="2"/>
      <c r="G17598" s="2"/>
      <c r="H17598" s="2"/>
    </row>
    <row r="17599" spans="2:8">
      <c r="B17599" s="2" t="s">
        <v>18222</v>
      </c>
      <c r="C17599" s="2">
        <v>32</v>
      </c>
      <c r="D17599" s="2" t="s">
        <v>627</v>
      </c>
      <c r="E17599" s="2"/>
      <c r="F17599" s="2"/>
      <c r="G17599" s="2"/>
      <c r="H17599" s="2"/>
    </row>
    <row r="17600" spans="2:8">
      <c r="B17600" s="2" t="s">
        <v>18223</v>
      </c>
      <c r="C17600" s="2">
        <v>32</v>
      </c>
      <c r="D17600" s="2" t="s">
        <v>627</v>
      </c>
      <c r="E17600" s="2"/>
      <c r="F17600" s="2"/>
      <c r="G17600" s="2"/>
      <c r="H17600" s="2"/>
    </row>
    <row r="17601" spans="2:8">
      <c r="B17601" s="2" t="s">
        <v>18224</v>
      </c>
      <c r="C17601" s="2">
        <v>32</v>
      </c>
      <c r="D17601" s="2" t="s">
        <v>627</v>
      </c>
      <c r="E17601" s="2"/>
      <c r="F17601" s="2"/>
      <c r="G17601" s="2"/>
      <c r="H17601" s="2"/>
    </row>
    <row r="17602" spans="2:8">
      <c r="B17602" s="2" t="s">
        <v>18225</v>
      </c>
      <c r="C17602" s="2">
        <v>31</v>
      </c>
      <c r="D17602" s="2" t="s">
        <v>627</v>
      </c>
      <c r="E17602" s="2"/>
      <c r="F17602" s="2"/>
      <c r="G17602" s="2"/>
      <c r="H17602" s="2"/>
    </row>
    <row r="17603" spans="2:8">
      <c r="B17603" s="2" t="s">
        <v>18226</v>
      </c>
      <c r="C17603" s="2">
        <v>19</v>
      </c>
      <c r="D17603" s="2" t="s">
        <v>627</v>
      </c>
      <c r="E17603" s="2"/>
      <c r="F17603" s="2"/>
      <c r="G17603" s="2"/>
      <c r="H17603" s="2"/>
    </row>
    <row r="17604" spans="2:8">
      <c r="B17604" s="2" t="s">
        <v>18227</v>
      </c>
      <c r="C17604" s="2">
        <v>21</v>
      </c>
      <c r="D17604" s="2" t="s">
        <v>627</v>
      </c>
      <c r="E17604" s="2"/>
      <c r="F17604" s="2"/>
      <c r="G17604" s="2"/>
      <c r="H17604" s="2"/>
    </row>
    <row r="17605" spans="2:8">
      <c r="B17605" s="2" t="s">
        <v>18228</v>
      </c>
      <c r="C17605" s="2">
        <v>21</v>
      </c>
      <c r="D17605" s="2" t="s">
        <v>627</v>
      </c>
      <c r="E17605" s="2"/>
      <c r="F17605" s="2"/>
      <c r="G17605" s="2"/>
      <c r="H17605" s="2"/>
    </row>
    <row r="17606" spans="2:8">
      <c r="B17606" s="2" t="s">
        <v>18229</v>
      </c>
      <c r="C17606" s="2">
        <v>22</v>
      </c>
      <c r="D17606" s="2" t="s">
        <v>627</v>
      </c>
      <c r="E17606" s="2"/>
      <c r="F17606" s="2"/>
      <c r="G17606" s="2"/>
      <c r="H17606" s="2"/>
    </row>
    <row r="17607" spans="2:8">
      <c r="B17607" s="2" t="s">
        <v>18230</v>
      </c>
      <c r="C17607" s="2">
        <v>22</v>
      </c>
      <c r="D17607" s="2" t="s">
        <v>627</v>
      </c>
      <c r="E17607" s="2"/>
      <c r="F17607" s="2"/>
      <c r="G17607" s="2"/>
      <c r="H17607" s="2"/>
    </row>
    <row r="17608" spans="2:8">
      <c r="B17608" s="2" t="s">
        <v>18231</v>
      </c>
      <c r="C17608" s="2">
        <v>21</v>
      </c>
      <c r="D17608" s="2" t="s">
        <v>627</v>
      </c>
      <c r="E17608" s="2"/>
      <c r="F17608" s="2"/>
      <c r="G17608" s="2"/>
      <c r="H17608" s="2"/>
    </row>
    <row r="17609" spans="2:8">
      <c r="B17609" s="2" t="s">
        <v>18232</v>
      </c>
      <c r="C17609" s="2">
        <v>18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18233</v>
      </c>
      <c r="C17610" s="2">
        <v>16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18234</v>
      </c>
      <c r="C17611" s="2">
        <v>16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18235</v>
      </c>
      <c r="C17612" s="2">
        <v>16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18236</v>
      </c>
      <c r="C17613" s="2">
        <v>15</v>
      </c>
      <c r="D17613" s="2" t="s">
        <v>627</v>
      </c>
      <c r="E17613" s="2"/>
      <c r="F17613" s="2"/>
      <c r="G17613" s="2"/>
      <c r="H17613" s="2"/>
    </row>
    <row r="17614" spans="2:8">
      <c r="B17614" s="2" t="s">
        <v>18237</v>
      </c>
      <c r="C17614" s="2">
        <v>8</v>
      </c>
      <c r="D17614" s="2" t="s">
        <v>627</v>
      </c>
      <c r="E17614" s="2"/>
      <c r="F17614" s="2"/>
      <c r="G17614" s="2"/>
      <c r="H17614" s="2"/>
    </row>
    <row r="17615" spans="2:8">
      <c r="B17615" s="2" t="s">
        <v>18238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18239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18240</v>
      </c>
      <c r="C17617" s="2">
        <v>32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18241</v>
      </c>
      <c r="C17618" s="2">
        <v>32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18242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18243</v>
      </c>
      <c r="C17620" s="2">
        <v>34</v>
      </c>
      <c r="D17620" s="2" t="s">
        <v>627</v>
      </c>
      <c r="E17620" s="2"/>
      <c r="F17620" s="2"/>
      <c r="G17620" s="2"/>
      <c r="H17620" s="2"/>
    </row>
    <row r="17621" spans="2:8">
      <c r="B17621" s="2" t="s">
        <v>18244</v>
      </c>
      <c r="C17621" s="2">
        <v>33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18245</v>
      </c>
      <c r="C17622" s="2">
        <v>30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18246</v>
      </c>
      <c r="C17623" s="2">
        <v>27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18247</v>
      </c>
      <c r="C17624" s="2">
        <v>22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18248</v>
      </c>
      <c r="C17625" s="2">
        <v>19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18249</v>
      </c>
      <c r="C17626" s="2">
        <v>17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18250</v>
      </c>
      <c r="C17627" s="2">
        <v>20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18251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18252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18253</v>
      </c>
      <c r="C17630" s="2">
        <v>26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18254</v>
      </c>
      <c r="C17631" s="2">
        <v>25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18255</v>
      </c>
      <c r="C17632" s="2">
        <v>27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18256</v>
      </c>
      <c r="C17633" s="2">
        <v>27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18257</v>
      </c>
      <c r="C17634" s="2">
        <v>24</v>
      </c>
      <c r="D17634" s="2" t="s">
        <v>627</v>
      </c>
      <c r="E17634" s="2"/>
      <c r="F17634" s="2"/>
      <c r="G17634" s="2"/>
      <c r="H17634" s="2"/>
    </row>
    <row r="17635" spans="2:8">
      <c r="B17635" s="2" t="s">
        <v>18258</v>
      </c>
      <c r="C17635" s="2">
        <v>22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18259</v>
      </c>
      <c r="C17636" s="2">
        <v>24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18260</v>
      </c>
      <c r="C17637" s="2">
        <v>20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18261</v>
      </c>
      <c r="C17638" s="2">
        <v>15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18262</v>
      </c>
      <c r="C17639" s="2">
        <v>15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18263</v>
      </c>
      <c r="C17640" s="2">
        <v>15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18264</v>
      </c>
      <c r="C17641" s="2">
        <v>16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18265</v>
      </c>
      <c r="C17642" s="2">
        <v>16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18266</v>
      </c>
      <c r="C17643" s="2">
        <v>16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18267</v>
      </c>
      <c r="C17644" s="2">
        <v>17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18268</v>
      </c>
      <c r="C17645" s="2">
        <v>17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18269</v>
      </c>
      <c r="C17646" s="2">
        <v>17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18270</v>
      </c>
      <c r="C17647" s="2">
        <v>16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18271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18272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18273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18274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18275</v>
      </c>
      <c r="C17652" s="2">
        <v>21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18276</v>
      </c>
      <c r="C17653" s="2">
        <v>18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18277</v>
      </c>
      <c r="C17654" s="2">
        <v>16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18278</v>
      </c>
      <c r="C17655" s="2">
        <v>23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18279</v>
      </c>
      <c r="C17656" s="2">
        <v>25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18280</v>
      </c>
      <c r="C17657" s="2">
        <v>25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18281</v>
      </c>
      <c r="C17658" s="2">
        <v>25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18282</v>
      </c>
      <c r="C17659" s="2">
        <v>24</v>
      </c>
      <c r="D17659" s="2" t="s">
        <v>627</v>
      </c>
      <c r="E17659" s="2"/>
      <c r="F17659" s="2"/>
      <c r="G17659" s="2"/>
      <c r="H17659" s="2"/>
    </row>
    <row r="17660" spans="2:8">
      <c r="B17660" s="2" t="s">
        <v>18283</v>
      </c>
      <c r="C17660" s="2">
        <v>22</v>
      </c>
      <c r="D17660" s="2" t="s">
        <v>627</v>
      </c>
      <c r="E17660" s="2"/>
      <c r="F17660" s="2"/>
      <c r="G17660" s="2"/>
      <c r="H17660" s="2"/>
    </row>
    <row r="17661" spans="2:8">
      <c r="B17661" s="2" t="s">
        <v>18284</v>
      </c>
      <c r="C17661" s="2">
        <v>20</v>
      </c>
      <c r="D17661" s="2" t="s">
        <v>627</v>
      </c>
      <c r="E17661" s="2"/>
      <c r="F17661" s="2"/>
      <c r="G17661" s="2"/>
      <c r="H17661" s="2"/>
    </row>
    <row r="17662" spans="2:8">
      <c r="B17662" s="2" t="s">
        <v>18285</v>
      </c>
      <c r="C17662" s="2">
        <v>16</v>
      </c>
      <c r="D17662" s="2" t="s">
        <v>627</v>
      </c>
      <c r="E17662" s="2"/>
      <c r="F17662" s="2"/>
      <c r="G17662" s="2"/>
      <c r="H17662" s="2"/>
    </row>
    <row r="17663" spans="2:8">
      <c r="B17663" s="2" t="s">
        <v>18286</v>
      </c>
      <c r="C17663" s="2">
        <v>12</v>
      </c>
      <c r="D17663" s="2" t="s">
        <v>627</v>
      </c>
      <c r="E17663" s="2"/>
      <c r="F17663" s="2"/>
      <c r="G17663" s="2"/>
      <c r="H17663" s="2"/>
    </row>
    <row r="17664" spans="2:8">
      <c r="B17664" s="2" t="s">
        <v>18287</v>
      </c>
      <c r="C17664" s="2">
        <v>36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18288</v>
      </c>
      <c r="C17665" s="2">
        <v>45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18289</v>
      </c>
      <c r="C17666" s="2">
        <v>44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18290</v>
      </c>
      <c r="C17667" s="2">
        <v>40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18291</v>
      </c>
      <c r="C17668" s="2">
        <v>22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18292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18293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18294</v>
      </c>
      <c r="C17671" s="2">
        <v>33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18295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18296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18297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18298</v>
      </c>
      <c r="C17675" s="2">
        <v>19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18299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18300</v>
      </c>
      <c r="C17677" s="2">
        <v>24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18301</v>
      </c>
      <c r="C17678" s="2">
        <v>25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18302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24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18304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18305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18306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18307</v>
      </c>
      <c r="C17684" s="2">
        <v>33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18308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18309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18310</v>
      </c>
      <c r="C17687" s="2">
        <v>17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18311</v>
      </c>
      <c r="C17688" s="2">
        <v>26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18312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18313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18314</v>
      </c>
      <c r="C17691" s="2">
        <v>28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18315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18316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18317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18318</v>
      </c>
      <c r="C17695" s="2">
        <v>27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18319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18320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18321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18322</v>
      </c>
      <c r="C17699" s="2">
        <v>29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18323</v>
      </c>
      <c r="C17700" s="2">
        <v>34</v>
      </c>
      <c r="D17700" s="2" t="s">
        <v>627</v>
      </c>
      <c r="E17700" s="2"/>
      <c r="F17700" s="2"/>
      <c r="G17700" s="2"/>
      <c r="H17700" s="2"/>
    </row>
    <row r="17701" spans="2:8">
      <c r="B17701" s="2" t="s">
        <v>18324</v>
      </c>
      <c r="C17701" s="2">
        <v>36</v>
      </c>
      <c r="D17701" s="2" t="s">
        <v>627</v>
      </c>
      <c r="E17701" s="2"/>
      <c r="F17701" s="2"/>
      <c r="G17701" s="2"/>
      <c r="H17701" s="2"/>
    </row>
    <row r="17702" spans="2:8">
      <c r="B17702" s="2" t="s">
        <v>18325</v>
      </c>
      <c r="C17702" s="2">
        <v>35</v>
      </c>
      <c r="D17702" s="2" t="s">
        <v>627</v>
      </c>
      <c r="E17702" s="2"/>
      <c r="F17702" s="2"/>
      <c r="G17702" s="2"/>
      <c r="H17702" s="2"/>
    </row>
    <row r="17703" spans="2:8">
      <c r="B17703" s="2" t="s">
        <v>18326</v>
      </c>
      <c r="C17703" s="2">
        <v>32</v>
      </c>
      <c r="D17703" s="2" t="s">
        <v>627</v>
      </c>
      <c r="E17703" s="2"/>
      <c r="F17703" s="2"/>
      <c r="G17703" s="2"/>
      <c r="H17703" s="2"/>
    </row>
    <row r="17704" spans="2:8">
      <c r="B17704" s="2" t="s">
        <v>18327</v>
      </c>
      <c r="C17704" s="2">
        <v>23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18328</v>
      </c>
      <c r="C17705" s="2">
        <v>20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18330</v>
      </c>
      <c r="C17707" s="2">
        <v>21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18331</v>
      </c>
      <c r="C17708" s="2">
        <v>21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18332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18333</v>
      </c>
      <c r="C17710" s="2">
        <v>21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18334</v>
      </c>
      <c r="C17711" s="2">
        <v>21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18335</v>
      </c>
      <c r="C17712" s="2">
        <v>19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18336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18337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18338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18339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18340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18341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18342</v>
      </c>
      <c r="C17719" s="2">
        <v>7</v>
      </c>
      <c r="D17719" s="2" t="s">
        <v>627</v>
      </c>
      <c r="E17719" s="2"/>
      <c r="F17719" s="2"/>
      <c r="G17719" s="2"/>
      <c r="H17719" s="2"/>
    </row>
    <row r="17720" spans="2:8">
      <c r="B17720" s="2" t="s">
        <v>18343</v>
      </c>
      <c r="C17720" s="2">
        <v>12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18344</v>
      </c>
      <c r="C17721" s="2">
        <v>17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18345</v>
      </c>
      <c r="C17722" s="2">
        <v>20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18346</v>
      </c>
      <c r="C17723" s="2">
        <v>35</v>
      </c>
      <c r="D17723" s="2" t="s">
        <v>627</v>
      </c>
      <c r="E17723" s="2"/>
      <c r="F17723" s="2"/>
      <c r="G17723" s="2"/>
      <c r="H17723" s="2"/>
    </row>
    <row r="17724" spans="2:8">
      <c r="B17724" s="2" t="s">
        <v>18347</v>
      </c>
      <c r="C17724" s="2">
        <v>33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18348</v>
      </c>
      <c r="C17725" s="2">
        <v>31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18349</v>
      </c>
      <c r="C17726" s="2">
        <v>29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18350</v>
      </c>
      <c r="C17727" s="2">
        <v>28</v>
      </c>
      <c r="D17727" s="2" t="s">
        <v>627</v>
      </c>
      <c r="E17727" s="2"/>
      <c r="F17727" s="2"/>
      <c r="G17727" s="2"/>
      <c r="H17727" s="2"/>
    </row>
    <row r="17728" spans="2:8">
      <c r="B17728" s="2" t="s">
        <v>18351</v>
      </c>
      <c r="C17728" s="2">
        <v>26</v>
      </c>
      <c r="D17728" s="2" t="s">
        <v>627</v>
      </c>
      <c r="E17728" s="2"/>
      <c r="F17728" s="2"/>
      <c r="G17728" s="2"/>
      <c r="H17728" s="2"/>
    </row>
    <row r="17729" spans="2:8">
      <c r="B17729" s="2" t="s">
        <v>18352</v>
      </c>
      <c r="C17729" s="2">
        <v>20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18353</v>
      </c>
      <c r="C17730" s="2">
        <v>22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18354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18355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18356</v>
      </c>
      <c r="C17733" s="2">
        <v>26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18357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18358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18359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18360</v>
      </c>
      <c r="C17737" s="2">
        <v>22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18361</v>
      </c>
      <c r="C17738" s="2">
        <v>35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18362</v>
      </c>
      <c r="C17739" s="2">
        <v>39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18363</v>
      </c>
      <c r="C17740" s="2">
        <v>42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18364</v>
      </c>
      <c r="C17741" s="2">
        <v>41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18365</v>
      </c>
      <c r="C17742" s="2">
        <v>37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18366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18367</v>
      </c>
      <c r="C17744" s="2">
        <v>39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18368</v>
      </c>
      <c r="C17745" s="2">
        <v>37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18369</v>
      </c>
      <c r="C17746" s="2">
        <v>35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18370</v>
      </c>
      <c r="C17747" s="2">
        <v>33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18371</v>
      </c>
      <c r="C17748" s="2">
        <v>35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18372</v>
      </c>
      <c r="C17749" s="2">
        <v>38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18373</v>
      </c>
      <c r="C17750" s="2">
        <v>40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18374</v>
      </c>
      <c r="C17751" s="2">
        <v>40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18375</v>
      </c>
      <c r="C17752" s="2">
        <v>27</v>
      </c>
      <c r="D17752" s="2" t="s">
        <v>627</v>
      </c>
      <c r="E17752" s="2"/>
      <c r="F17752" s="2"/>
      <c r="G17752" s="2"/>
      <c r="H17752" s="2"/>
    </row>
    <row r="17753" spans="2:8">
      <c r="B17753" s="2" t="s">
        <v>18376</v>
      </c>
      <c r="C17753" s="2">
        <v>14</v>
      </c>
      <c r="D17753" s="2" t="s">
        <v>627</v>
      </c>
      <c r="E17753" s="2"/>
      <c r="F17753" s="2"/>
      <c r="G17753" s="2"/>
      <c r="H17753" s="2"/>
    </row>
    <row r="17754" spans="2:8">
      <c r="B17754" s="2" t="s">
        <v>18377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18378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18379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18380</v>
      </c>
      <c r="C17757" s="2">
        <v>29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18381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21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18384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18385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18386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18387</v>
      </c>
      <c r="C17764" s="2">
        <v>32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18388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18389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18390</v>
      </c>
      <c r="C17767" s="2">
        <v>31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18391</v>
      </c>
      <c r="C17768" s="2">
        <v>32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18392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18393</v>
      </c>
      <c r="C17770" s="2">
        <v>16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18394</v>
      </c>
      <c r="C17771" s="2">
        <v>19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18395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18396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18397</v>
      </c>
      <c r="C17774" s="2">
        <v>22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18398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18399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18400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18401</v>
      </c>
      <c r="C17778" s="2">
        <v>14</v>
      </c>
      <c r="D17778" s="2" t="s">
        <v>627</v>
      </c>
      <c r="E17778" s="2"/>
      <c r="F17778" s="2"/>
      <c r="G17778" s="2"/>
      <c r="H17778" s="2"/>
    </row>
    <row r="17779" spans="2:8">
      <c r="B17779" s="2" t="s">
        <v>18402</v>
      </c>
      <c r="C17779" s="2">
        <v>16</v>
      </c>
      <c r="D17779" s="2" t="s">
        <v>627</v>
      </c>
      <c r="E17779" s="2"/>
      <c r="F17779" s="2"/>
      <c r="G17779" s="2"/>
      <c r="H17779" s="2"/>
    </row>
    <row r="17780" spans="2:8">
      <c r="B17780" s="2" t="s">
        <v>18403</v>
      </c>
      <c r="C17780" s="2">
        <v>20</v>
      </c>
      <c r="D17780" s="2" t="s">
        <v>627</v>
      </c>
      <c r="E17780" s="2"/>
      <c r="F17780" s="2"/>
      <c r="G17780" s="2"/>
      <c r="H17780" s="2"/>
    </row>
    <row r="17781" spans="2:8">
      <c r="B17781" s="2" t="s">
        <v>18404</v>
      </c>
      <c r="C17781" s="2">
        <v>20</v>
      </c>
      <c r="D17781" s="2" t="s">
        <v>627</v>
      </c>
      <c r="E17781" s="2"/>
      <c r="F17781" s="2"/>
      <c r="G17781" s="2"/>
      <c r="H17781" s="2"/>
    </row>
    <row r="17782" spans="2:8">
      <c r="B17782" s="2" t="s">
        <v>18405</v>
      </c>
      <c r="C17782" s="2">
        <v>18</v>
      </c>
      <c r="D17782" s="2" t="s">
        <v>627</v>
      </c>
      <c r="E17782" s="2"/>
      <c r="F17782" s="2"/>
      <c r="G17782" s="2"/>
      <c r="H17782" s="2"/>
    </row>
    <row r="17783" spans="2:8">
      <c r="B17783" s="2" t="s">
        <v>18406</v>
      </c>
      <c r="C17783" s="2">
        <v>34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18407</v>
      </c>
      <c r="C17784" s="2">
        <v>38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18408</v>
      </c>
      <c r="C17785" s="2">
        <v>40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18409</v>
      </c>
      <c r="C17786" s="2">
        <v>39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18410</v>
      </c>
      <c r="C17787" s="2">
        <v>24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18411</v>
      </c>
      <c r="C17788" s="2">
        <v>31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18412</v>
      </c>
      <c r="C17789" s="2">
        <v>34</v>
      </c>
      <c r="D17789" s="2" t="s">
        <v>627</v>
      </c>
      <c r="E17789" s="2"/>
      <c r="F17789" s="2"/>
      <c r="G17789" s="2"/>
      <c r="H17789" s="2"/>
    </row>
    <row r="17790" spans="2:8">
      <c r="B17790" s="2" t="s">
        <v>18413</v>
      </c>
      <c r="C17790" s="2">
        <v>34</v>
      </c>
      <c r="D17790" s="2" t="s">
        <v>627</v>
      </c>
      <c r="E17790" s="2"/>
      <c r="F17790" s="2"/>
      <c r="G17790" s="2"/>
      <c r="H17790" s="2"/>
    </row>
    <row r="17791" spans="2:8">
      <c r="B17791" s="2" t="s">
        <v>18414</v>
      </c>
      <c r="C17791" s="2">
        <v>33</v>
      </c>
      <c r="D17791" s="2" t="s">
        <v>627</v>
      </c>
      <c r="E17791" s="2"/>
      <c r="F17791" s="2"/>
      <c r="G17791" s="2"/>
      <c r="H17791" s="2"/>
    </row>
    <row r="17792" spans="2:8">
      <c r="B17792" s="2" t="s">
        <v>18415</v>
      </c>
      <c r="C17792" s="2">
        <v>32</v>
      </c>
      <c r="D17792" s="2" t="s">
        <v>627</v>
      </c>
      <c r="E17792" s="2"/>
      <c r="F17792" s="2"/>
      <c r="G17792" s="2"/>
      <c r="H17792" s="2"/>
    </row>
    <row r="17793" spans="2:8">
      <c r="B17793" s="2" t="s">
        <v>18416</v>
      </c>
      <c r="C17793" s="2">
        <v>26</v>
      </c>
      <c r="D17793" s="2" t="s">
        <v>627</v>
      </c>
      <c r="E17793" s="2"/>
      <c r="F17793" s="2"/>
      <c r="G17793" s="2"/>
      <c r="H17793" s="2"/>
    </row>
    <row r="17794" spans="2:8">
      <c r="B17794" s="2" t="s">
        <v>18417</v>
      </c>
      <c r="C17794" s="2">
        <v>18</v>
      </c>
      <c r="D17794" s="2" t="s">
        <v>627</v>
      </c>
      <c r="E17794" s="2"/>
      <c r="F17794" s="2"/>
      <c r="G17794" s="2"/>
      <c r="H17794" s="2"/>
    </row>
    <row r="17795" spans="2:8">
      <c r="B17795" s="2" t="s">
        <v>18418</v>
      </c>
      <c r="C17795" s="2">
        <v>10</v>
      </c>
      <c r="D17795" s="2" t="s">
        <v>627</v>
      </c>
      <c r="E17795" s="2"/>
      <c r="F17795" s="2"/>
      <c r="G17795" s="2"/>
      <c r="H17795" s="2"/>
    </row>
    <row r="17796" spans="2:8">
      <c r="B17796" s="2" t="s">
        <v>18419</v>
      </c>
      <c r="C17796" s="2">
        <v>33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18420</v>
      </c>
      <c r="C17797" s="2">
        <v>34</v>
      </c>
      <c r="D17797" s="2" t="s">
        <v>627</v>
      </c>
      <c r="E17797" s="2"/>
      <c r="F17797" s="2"/>
      <c r="G17797" s="2"/>
      <c r="H17797" s="2"/>
    </row>
    <row r="17798" spans="2:8">
      <c r="B17798" s="2" t="s">
        <v>18421</v>
      </c>
      <c r="C17798" s="2">
        <v>35</v>
      </c>
      <c r="D17798" s="2" t="s">
        <v>627</v>
      </c>
      <c r="E17798" s="2"/>
      <c r="F17798" s="2"/>
      <c r="G17798" s="2"/>
      <c r="H17798" s="2"/>
    </row>
    <row r="17799" spans="2:8">
      <c r="B17799" s="2" t="s">
        <v>18422</v>
      </c>
      <c r="C17799" s="2">
        <v>35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18423</v>
      </c>
      <c r="C17800" s="2">
        <v>14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18424</v>
      </c>
      <c r="C17801" s="2">
        <v>25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18427</v>
      </c>
      <c r="C17804" s="2">
        <v>32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18428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18429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18431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18432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18433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18434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18435</v>
      </c>
      <c r="C17812" s="2">
        <v>36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18436</v>
      </c>
      <c r="C17813" s="2">
        <v>37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18437</v>
      </c>
      <c r="C17814" s="2">
        <v>40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18438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18439</v>
      </c>
      <c r="C17816" s="2">
        <v>42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18440</v>
      </c>
      <c r="C17817" s="2">
        <v>44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18441</v>
      </c>
      <c r="C17818" s="2">
        <v>42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18442</v>
      </c>
      <c r="C17819" s="2">
        <v>38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18443</v>
      </c>
      <c r="C17820" s="2">
        <v>30</v>
      </c>
      <c r="D17820" s="2" t="s">
        <v>627</v>
      </c>
      <c r="E17820" s="2"/>
      <c r="F17820" s="2"/>
      <c r="G17820" s="2"/>
      <c r="H17820" s="2"/>
    </row>
    <row r="17821" spans="2:8">
      <c r="B17821" s="2" t="s">
        <v>18444</v>
      </c>
      <c r="C17821" s="2">
        <v>33</v>
      </c>
      <c r="D17821" s="2" t="s">
        <v>627</v>
      </c>
      <c r="E17821" s="2"/>
      <c r="F17821" s="2"/>
      <c r="G17821" s="2"/>
      <c r="H17821" s="2"/>
    </row>
    <row r="17822" spans="2:8">
      <c r="B17822" s="2" t="s">
        <v>18445</v>
      </c>
      <c r="C17822" s="2">
        <v>33</v>
      </c>
      <c r="D17822" s="2" t="s">
        <v>627</v>
      </c>
      <c r="E17822" s="2"/>
      <c r="F17822" s="2"/>
      <c r="G17822" s="2"/>
      <c r="H17822" s="2"/>
    </row>
    <row r="17823" spans="2:8">
      <c r="B17823" s="2" t="s">
        <v>18446</v>
      </c>
      <c r="C17823" s="2">
        <v>33</v>
      </c>
      <c r="D17823" s="2" t="s">
        <v>627</v>
      </c>
      <c r="E17823" s="2"/>
      <c r="F17823" s="2"/>
      <c r="G17823" s="2"/>
      <c r="H17823" s="2"/>
    </row>
    <row r="17824" spans="2:8">
      <c r="B17824" s="2" t="s">
        <v>18447</v>
      </c>
      <c r="C17824" s="2">
        <v>31</v>
      </c>
      <c r="D17824" s="2" t="s">
        <v>627</v>
      </c>
      <c r="E17824" s="2"/>
      <c r="F17824" s="2"/>
      <c r="G17824" s="2"/>
      <c r="H17824" s="2"/>
    </row>
    <row r="17825" spans="2:8">
      <c r="B17825" s="2" t="s">
        <v>18448</v>
      </c>
      <c r="C17825" s="2">
        <v>28</v>
      </c>
      <c r="D17825" s="2" t="s">
        <v>627</v>
      </c>
      <c r="E17825" s="2"/>
      <c r="F17825" s="2"/>
      <c r="G17825" s="2"/>
      <c r="H17825" s="2"/>
    </row>
    <row r="17826" spans="2:8">
      <c r="B17826" s="2" t="s">
        <v>18449</v>
      </c>
      <c r="C17826" s="2">
        <v>29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18450</v>
      </c>
      <c r="C17827" s="2">
        <v>29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18451</v>
      </c>
      <c r="C17828" s="2">
        <v>27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18452</v>
      </c>
      <c r="C17829" s="2">
        <v>27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18453</v>
      </c>
      <c r="C17830" s="2">
        <v>25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18454</v>
      </c>
      <c r="C17831" s="2">
        <v>20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18455</v>
      </c>
      <c r="C17832" s="2">
        <v>11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18456</v>
      </c>
      <c r="C17833" s="2">
        <v>28</v>
      </c>
      <c r="D17833" s="2" t="s">
        <v>627</v>
      </c>
      <c r="E17833" s="2"/>
      <c r="F17833" s="2"/>
      <c r="G17833" s="2"/>
      <c r="H17833" s="2"/>
    </row>
    <row r="17834" spans="2:8">
      <c r="B17834" s="2" t="s">
        <v>18457</v>
      </c>
      <c r="C17834" s="2">
        <v>28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18458</v>
      </c>
      <c r="C17835" s="2">
        <v>29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18459</v>
      </c>
      <c r="C17836" s="2">
        <v>28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18460</v>
      </c>
      <c r="C17837" s="2">
        <v>28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18461</v>
      </c>
      <c r="C17838" s="2">
        <v>26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18462</v>
      </c>
      <c r="C17839" s="2">
        <v>20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18463</v>
      </c>
      <c r="C17840" s="2">
        <v>12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18464</v>
      </c>
      <c r="C17841" s="2">
        <v>22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18465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18466</v>
      </c>
      <c r="C17843" s="2">
        <v>33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18467</v>
      </c>
      <c r="C17844" s="2">
        <v>36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18468</v>
      </c>
      <c r="C17845" s="2">
        <v>36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18469</v>
      </c>
      <c r="C17846" s="2">
        <v>36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18470</v>
      </c>
      <c r="C17847" s="2">
        <v>32</v>
      </c>
      <c r="D17847" s="2" t="s">
        <v>627</v>
      </c>
      <c r="E17847" s="2"/>
      <c r="F17847" s="2"/>
      <c r="G17847" s="2"/>
      <c r="H17847" s="2"/>
    </row>
    <row r="17848" spans="2:8">
      <c r="B17848" s="2" t="s">
        <v>18471</v>
      </c>
      <c r="C17848" s="2">
        <v>34</v>
      </c>
      <c r="D17848" s="2" t="s">
        <v>627</v>
      </c>
      <c r="E17848" s="2"/>
      <c r="F17848" s="2"/>
      <c r="G17848" s="2"/>
      <c r="H17848" s="2"/>
    </row>
    <row r="17849" spans="2:8">
      <c r="B17849" s="2" t="s">
        <v>18472</v>
      </c>
      <c r="C17849" s="2">
        <v>36</v>
      </c>
      <c r="D17849" s="2" t="s">
        <v>627</v>
      </c>
      <c r="E17849" s="2"/>
      <c r="F17849" s="2"/>
      <c r="G17849" s="2"/>
      <c r="H17849" s="2"/>
    </row>
    <row r="17850" spans="2:8">
      <c r="B17850" s="2" t="s">
        <v>18473</v>
      </c>
      <c r="C17850" s="2">
        <v>30</v>
      </c>
      <c r="D17850" s="2" t="s">
        <v>627</v>
      </c>
      <c r="E17850" s="2"/>
      <c r="F17850" s="2"/>
      <c r="G17850" s="2"/>
      <c r="H17850" s="2"/>
    </row>
    <row r="17851" spans="2:8">
      <c r="B17851" s="2" t="s">
        <v>18474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18475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18476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18477</v>
      </c>
      <c r="C17854" s="2">
        <v>18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18478</v>
      </c>
      <c r="C17855" s="2">
        <v>21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18479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18480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18481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18482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18483</v>
      </c>
      <c r="C17860" s="2">
        <v>32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18484</v>
      </c>
      <c r="C17861" s="2">
        <v>32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18485</v>
      </c>
      <c r="C17862" s="2">
        <v>31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18486</v>
      </c>
      <c r="C17863" s="2">
        <v>32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18487</v>
      </c>
      <c r="C17864" s="2">
        <v>31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18488</v>
      </c>
      <c r="C17865" s="2">
        <v>25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18489</v>
      </c>
      <c r="C17866" s="2">
        <v>23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18490</v>
      </c>
      <c r="C17867" s="2">
        <v>22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18491</v>
      </c>
      <c r="C17868" s="2">
        <v>21</v>
      </c>
      <c r="D17868" s="2" t="s">
        <v>627</v>
      </c>
      <c r="E17868" s="2"/>
      <c r="F17868" s="2"/>
      <c r="G17868" s="2"/>
      <c r="H17868" s="2"/>
    </row>
    <row r="17869" spans="2:8">
      <c r="B17869" s="2" t="s">
        <v>18492</v>
      </c>
      <c r="C17869" s="2">
        <v>13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18493</v>
      </c>
      <c r="C17870" s="2">
        <v>25</v>
      </c>
      <c r="D17870" s="2" t="s">
        <v>627</v>
      </c>
      <c r="E17870" s="2"/>
      <c r="F17870" s="2"/>
      <c r="G17870" s="2"/>
      <c r="H17870" s="2"/>
    </row>
    <row r="17871" spans="2:8">
      <c r="B17871" s="2" t="s">
        <v>18494</v>
      </c>
      <c r="C17871" s="2">
        <v>28</v>
      </c>
      <c r="D17871" s="2" t="s">
        <v>627</v>
      </c>
      <c r="E17871" s="2"/>
      <c r="F17871" s="2"/>
      <c r="G17871" s="2"/>
      <c r="H17871" s="2"/>
    </row>
    <row r="17872" spans="2:8">
      <c r="B17872" s="2" t="s">
        <v>18495</v>
      </c>
      <c r="C17872" s="2">
        <v>33</v>
      </c>
      <c r="D17872" s="2" t="s">
        <v>627</v>
      </c>
      <c r="E17872" s="2"/>
      <c r="F17872" s="2"/>
      <c r="G17872" s="2"/>
      <c r="H17872" s="2"/>
    </row>
    <row r="17873" spans="2:8">
      <c r="B17873" s="2" t="s">
        <v>18496</v>
      </c>
      <c r="C17873" s="2">
        <v>33</v>
      </c>
      <c r="D17873" s="2" t="s">
        <v>627</v>
      </c>
      <c r="E17873" s="2"/>
      <c r="F17873" s="2"/>
      <c r="G17873" s="2"/>
      <c r="H17873" s="2"/>
    </row>
    <row r="17874" spans="2:8">
      <c r="B17874" s="2" t="s">
        <v>18497</v>
      </c>
      <c r="C17874" s="2">
        <v>33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18498</v>
      </c>
      <c r="C17875" s="2">
        <v>31</v>
      </c>
      <c r="D17875" s="2" t="s">
        <v>627</v>
      </c>
      <c r="E17875" s="2"/>
      <c r="F17875" s="2"/>
      <c r="G17875" s="2"/>
      <c r="H17875" s="2"/>
    </row>
    <row r="17876" spans="2:8">
      <c r="B17876" s="2" t="s">
        <v>18499</v>
      </c>
      <c r="C17876" s="2">
        <v>25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18500</v>
      </c>
      <c r="C17877" s="2">
        <v>21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18501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18502</v>
      </c>
      <c r="C17879" s="2">
        <v>34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18503</v>
      </c>
      <c r="C17880" s="2">
        <v>33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18504</v>
      </c>
      <c r="C17881" s="2">
        <v>35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18505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18506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18507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18508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18509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18510</v>
      </c>
      <c r="C17887" s="2">
        <v>33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18511</v>
      </c>
      <c r="C17888" s="2">
        <v>34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18512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18513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18514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18515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18516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18517</v>
      </c>
      <c r="C17894" s="2">
        <v>30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18518</v>
      </c>
      <c r="C17895" s="2">
        <v>31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18519</v>
      </c>
      <c r="C17896" s="2">
        <v>30</v>
      </c>
      <c r="D17896" s="2" t="s">
        <v>627</v>
      </c>
      <c r="E17896" s="2"/>
      <c r="F17896" s="2"/>
      <c r="G17896" s="2"/>
      <c r="H17896" s="2"/>
    </row>
    <row r="17897" spans="2:8">
      <c r="B17897" s="2" t="s">
        <v>18520</v>
      </c>
      <c r="C17897" s="2">
        <v>29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18521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18522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18523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18524</v>
      </c>
      <c r="C17901" s="2">
        <v>20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18525</v>
      </c>
      <c r="C17902" s="2">
        <v>14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18526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18527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18528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18530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18531</v>
      </c>
      <c r="C17908" s="2">
        <v>36</v>
      </c>
      <c r="D17908" s="2" t="s">
        <v>627</v>
      </c>
      <c r="E17908" s="2"/>
      <c r="F17908" s="2"/>
      <c r="G17908" s="2"/>
      <c r="H17908" s="2"/>
    </row>
    <row r="17909" spans="2:8">
      <c r="B17909" s="2" t="s">
        <v>18532</v>
      </c>
      <c r="C17909" s="2">
        <v>36</v>
      </c>
      <c r="D17909" s="2" t="s">
        <v>627</v>
      </c>
      <c r="E17909" s="2"/>
      <c r="F17909" s="2"/>
      <c r="G17909" s="2"/>
      <c r="H17909" s="2"/>
    </row>
    <row r="17910" spans="2:8">
      <c r="B17910" s="2" t="s">
        <v>18533</v>
      </c>
      <c r="C17910" s="2">
        <v>36</v>
      </c>
      <c r="D17910" s="2" t="s">
        <v>627</v>
      </c>
      <c r="E17910" s="2"/>
      <c r="F17910" s="2"/>
      <c r="G17910" s="2"/>
      <c r="H17910" s="2"/>
    </row>
    <row r="17911" spans="2:8">
      <c r="B17911" s="2" t="s">
        <v>18534</v>
      </c>
      <c r="C17911" s="2">
        <v>34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18535</v>
      </c>
      <c r="C17912" s="2">
        <v>31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18536</v>
      </c>
      <c r="C17913" s="2">
        <v>7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18537</v>
      </c>
      <c r="C17914" s="2">
        <v>8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18538</v>
      </c>
      <c r="C17915" s="2">
        <v>8</v>
      </c>
      <c r="D17915" s="2" t="s">
        <v>627</v>
      </c>
      <c r="E17915" s="2"/>
      <c r="F17915" s="2"/>
      <c r="G17915" s="2"/>
      <c r="H17915" s="2"/>
    </row>
    <row r="17916" spans="2:8">
      <c r="B17916" s="2" t="s">
        <v>18539</v>
      </c>
      <c r="C17916" s="2">
        <v>8</v>
      </c>
      <c r="D17916" s="2" t="s">
        <v>627</v>
      </c>
      <c r="E17916" s="2"/>
      <c r="F17916" s="2"/>
      <c r="G17916" s="2"/>
      <c r="H17916" s="2"/>
    </row>
    <row r="17917" spans="2:8">
      <c r="B17917" s="2" t="s">
        <v>18540</v>
      </c>
      <c r="C17917" s="2">
        <v>8</v>
      </c>
      <c r="D17917" s="2" t="s">
        <v>627</v>
      </c>
      <c r="E17917" s="2"/>
      <c r="F17917" s="2"/>
      <c r="G17917" s="2"/>
      <c r="H17917" s="2"/>
    </row>
    <row r="17918" spans="2:8">
      <c r="B17918" s="2" t="s">
        <v>18541</v>
      </c>
      <c r="C17918" s="2">
        <v>8</v>
      </c>
      <c r="D17918" s="2" t="s">
        <v>627</v>
      </c>
      <c r="E17918" s="2"/>
      <c r="F17918" s="2"/>
      <c r="G17918" s="2"/>
      <c r="H17918" s="2"/>
    </row>
    <row r="17919" spans="2:8">
      <c r="B17919" s="2" t="s">
        <v>18542</v>
      </c>
      <c r="C17919" s="2">
        <v>6</v>
      </c>
      <c r="D17919" s="2" t="s">
        <v>627</v>
      </c>
      <c r="E17919" s="2"/>
      <c r="F17919" s="2"/>
      <c r="G17919" s="2"/>
      <c r="H17919" s="2"/>
    </row>
    <row r="17920" spans="2:8">
      <c r="B17920" s="2" t="s">
        <v>18543</v>
      </c>
      <c r="C17920" s="2">
        <v>21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18544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18545</v>
      </c>
      <c r="C17922" s="2">
        <v>32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18546</v>
      </c>
      <c r="C17923" s="2">
        <v>23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18547</v>
      </c>
      <c r="C17924" s="2">
        <v>34</v>
      </c>
      <c r="D17924" s="2" t="s">
        <v>627</v>
      </c>
      <c r="E17924" s="2"/>
      <c r="F17924" s="2"/>
      <c r="G17924" s="2"/>
      <c r="H17924" s="2"/>
    </row>
    <row r="17925" spans="2:8">
      <c r="B17925" s="2" t="s">
        <v>18548</v>
      </c>
      <c r="C17925" s="2">
        <v>36</v>
      </c>
      <c r="D17925" s="2" t="s">
        <v>627</v>
      </c>
      <c r="E17925" s="2"/>
      <c r="F17925" s="2"/>
      <c r="G17925" s="2"/>
      <c r="H17925" s="2"/>
    </row>
    <row r="17926" spans="2:8">
      <c r="B17926" s="2" t="s">
        <v>18549</v>
      </c>
      <c r="C17926" s="2">
        <v>36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18550</v>
      </c>
      <c r="C17927" s="2">
        <v>22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18551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11</v>
      </c>
      <c r="D17929" s="2" t="s">
        <v>627</v>
      </c>
      <c r="E17929" s="2"/>
      <c r="F17929" s="2"/>
      <c r="G17929" s="2"/>
      <c r="H17929" s="2"/>
    </row>
    <row r="17930" spans="2:8">
      <c r="B17930" s="2" t="s">
        <v>18553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18554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18555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18556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18557</v>
      </c>
      <c r="C17934" s="2">
        <v>24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18558</v>
      </c>
      <c r="C17935" s="2">
        <v>23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18559</v>
      </c>
      <c r="C17936" s="2">
        <v>21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18560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18561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18562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18563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18564</v>
      </c>
      <c r="C17941" s="2">
        <v>29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18565</v>
      </c>
      <c r="C17942" s="2">
        <v>30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18566</v>
      </c>
      <c r="C17943" s="2">
        <v>30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18567</v>
      </c>
      <c r="C17944" s="2">
        <v>30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18568</v>
      </c>
      <c r="C17945" s="2">
        <v>26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18569</v>
      </c>
      <c r="C17946" s="2">
        <v>37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18570</v>
      </c>
      <c r="C17947" s="2">
        <v>36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18571</v>
      </c>
      <c r="C17948" s="2">
        <v>33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18572</v>
      </c>
      <c r="C17949" s="2">
        <v>29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18573</v>
      </c>
      <c r="C17950" s="2">
        <v>24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18574</v>
      </c>
      <c r="C17951" s="2">
        <v>19</v>
      </c>
      <c r="D17951" s="2" t="s">
        <v>627</v>
      </c>
      <c r="E17951" s="2"/>
      <c r="F17951" s="2"/>
      <c r="G17951" s="2"/>
      <c r="H17951" s="2"/>
    </row>
    <row r="17952" spans="2:8">
      <c r="B17952" s="2" t="s">
        <v>18575</v>
      </c>
      <c r="C17952" s="2">
        <v>16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18576</v>
      </c>
      <c r="C17953" s="2">
        <v>32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18577</v>
      </c>
      <c r="C17954" s="2">
        <v>34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18578</v>
      </c>
      <c r="C17955" s="2">
        <v>34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18579</v>
      </c>
      <c r="C17956" s="2">
        <v>33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18580</v>
      </c>
      <c r="C17957" s="2">
        <v>32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18581</v>
      </c>
      <c r="C17958" s="2">
        <v>18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18582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18583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18584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18585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18586</v>
      </c>
      <c r="C17963" s="2">
        <v>25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18587</v>
      </c>
      <c r="C17964" s="2">
        <v>24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18588</v>
      </c>
      <c r="C17965" s="2">
        <v>39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18589</v>
      </c>
      <c r="C17966" s="2">
        <v>39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18590</v>
      </c>
      <c r="C17967" s="2">
        <v>37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18591</v>
      </c>
      <c r="C17968" s="2">
        <v>32</v>
      </c>
      <c r="D17968" s="2" t="s">
        <v>627</v>
      </c>
      <c r="E17968" s="2"/>
      <c r="F17968" s="2"/>
      <c r="G17968" s="2"/>
      <c r="H17968" s="2"/>
    </row>
    <row r="17969" spans="2:8">
      <c r="B17969" s="2" t="s">
        <v>18592</v>
      </c>
      <c r="C17969" s="2">
        <v>17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18593</v>
      </c>
      <c r="C17970" s="2">
        <v>23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18594</v>
      </c>
      <c r="C17971" s="2">
        <v>27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18595</v>
      </c>
      <c r="C17972" s="2">
        <v>28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18596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18597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18598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18599</v>
      </c>
      <c r="C17976" s="2">
        <v>27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18600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18601</v>
      </c>
      <c r="C17978" s="2">
        <v>21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18602</v>
      </c>
      <c r="C17979" s="2">
        <v>26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18603</v>
      </c>
      <c r="C17980" s="2">
        <v>32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18604</v>
      </c>
      <c r="C17981" s="2">
        <v>35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18605</v>
      </c>
      <c r="C17982" s="2">
        <v>22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18606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18607</v>
      </c>
      <c r="C17984" s="2">
        <v>17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18608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18609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18610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18611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18612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18613</v>
      </c>
      <c r="C17990" s="2">
        <v>26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18614</v>
      </c>
      <c r="C17991" s="2">
        <v>26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18615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18616</v>
      </c>
      <c r="C17993" s="2">
        <v>38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18617</v>
      </c>
      <c r="C17994" s="2">
        <v>37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18618</v>
      </c>
      <c r="C17995" s="2">
        <v>34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18619</v>
      </c>
      <c r="C17996" s="2">
        <v>30</v>
      </c>
      <c r="D17996" s="2" t="s">
        <v>627</v>
      </c>
      <c r="E17996" s="2"/>
      <c r="F17996" s="2"/>
      <c r="G17996" s="2"/>
      <c r="H17996" s="2"/>
    </row>
    <row r="17997" spans="2:8">
      <c r="B17997" s="2" t="s">
        <v>18620</v>
      </c>
      <c r="C17997" s="2">
        <v>21</v>
      </c>
      <c r="D17997" s="2" t="s">
        <v>627</v>
      </c>
      <c r="E17997" s="2"/>
      <c r="F17997" s="2"/>
      <c r="G17997" s="2"/>
      <c r="H17997" s="2"/>
    </row>
    <row r="17998" spans="2:8">
      <c r="B17998" s="2" t="s">
        <v>18621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18622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18623</v>
      </c>
      <c r="C18000" s="2">
        <v>35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18624</v>
      </c>
      <c r="C18001" s="2">
        <v>36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18625</v>
      </c>
      <c r="C18002" s="2">
        <v>32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18626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18627</v>
      </c>
      <c r="C18004" s="2">
        <v>41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18628</v>
      </c>
      <c r="C18005" s="2">
        <v>36</v>
      </c>
      <c r="D18005" s="2" t="s">
        <v>627</v>
      </c>
      <c r="E18005" s="2"/>
      <c r="F18005" s="2"/>
      <c r="G18005" s="2"/>
      <c r="H18005" s="2"/>
    </row>
    <row r="18006" spans="2:8">
      <c r="B18006" s="2" t="s">
        <v>18629</v>
      </c>
      <c r="C18006" s="2">
        <v>27</v>
      </c>
      <c r="D18006" s="2" t="s">
        <v>627</v>
      </c>
      <c r="E18006" s="2"/>
      <c r="F18006" s="2"/>
      <c r="G18006" s="2"/>
      <c r="H18006" s="2"/>
    </row>
    <row r="18007" spans="2:8">
      <c r="B18007" s="2" t="s">
        <v>18630</v>
      </c>
      <c r="C18007" s="2">
        <v>18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18631</v>
      </c>
      <c r="C18008" s="2">
        <v>25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18632</v>
      </c>
      <c r="C18009" s="2">
        <v>29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18633</v>
      </c>
      <c r="C18010" s="2">
        <v>33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18634</v>
      </c>
      <c r="C18011" s="2">
        <v>33</v>
      </c>
      <c r="D18011" s="2" t="s">
        <v>627</v>
      </c>
      <c r="E18011" s="2"/>
      <c r="F18011" s="2"/>
      <c r="G18011" s="2"/>
      <c r="H18011" s="2"/>
    </row>
    <row r="18012" spans="2:8">
      <c r="B18012" s="2" t="s">
        <v>18635</v>
      </c>
      <c r="C18012" s="2">
        <v>31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18636</v>
      </c>
      <c r="C18013" s="2">
        <v>21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18637</v>
      </c>
      <c r="C18014" s="2">
        <v>38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18638</v>
      </c>
      <c r="C18015" s="2">
        <v>40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18639</v>
      </c>
      <c r="C18016" s="2">
        <v>38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18640</v>
      </c>
      <c r="C18017" s="2">
        <v>34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18641</v>
      </c>
      <c r="C18018" s="2">
        <v>29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18642</v>
      </c>
      <c r="C18019" s="2">
        <v>34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18643</v>
      </c>
      <c r="C18020" s="2">
        <v>38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18644</v>
      </c>
      <c r="C18021" s="2">
        <v>38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18645</v>
      </c>
      <c r="C18022" s="2">
        <v>35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18646</v>
      </c>
      <c r="C18023" s="2">
        <v>22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18647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18648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18649</v>
      </c>
      <c r="C18026" s="2">
        <v>35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18650</v>
      </c>
      <c r="C18027" s="2">
        <v>35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18651</v>
      </c>
      <c r="C18028" s="2">
        <v>34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18652</v>
      </c>
      <c r="C18029" s="2">
        <v>20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18654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18655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18656</v>
      </c>
      <c r="C18033" s="2">
        <v>29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18657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18658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18659</v>
      </c>
      <c r="C18036" s="2">
        <v>25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18660</v>
      </c>
      <c r="C18037" s="2">
        <v>28</v>
      </c>
      <c r="D18037" s="2" t="s">
        <v>627</v>
      </c>
      <c r="E18037" s="2"/>
      <c r="F18037" s="2"/>
      <c r="G18037" s="2"/>
      <c r="H18037" s="2"/>
    </row>
    <row r="18038" spans="2:8">
      <c r="B18038" s="2" t="s">
        <v>18661</v>
      </c>
      <c r="C18038" s="2">
        <v>32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18662</v>
      </c>
      <c r="C18039" s="2">
        <v>31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18663</v>
      </c>
      <c r="C18040" s="2">
        <v>29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18664</v>
      </c>
      <c r="C18041" s="2">
        <v>26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18665</v>
      </c>
      <c r="C18042" s="2">
        <v>24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18666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18667</v>
      </c>
      <c r="C18044" s="2">
        <v>36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18668</v>
      </c>
      <c r="C18045" s="2">
        <v>39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18669</v>
      </c>
      <c r="C18046" s="2">
        <v>36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18670</v>
      </c>
      <c r="C18047" s="2">
        <v>33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18671</v>
      </c>
      <c r="C18048" s="2">
        <v>21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18672</v>
      </c>
      <c r="C18049" s="2">
        <v>23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18673</v>
      </c>
      <c r="C18050" s="2">
        <v>27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18674</v>
      </c>
      <c r="C18051" s="2">
        <v>27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18675</v>
      </c>
      <c r="C18052" s="2">
        <v>27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18676</v>
      </c>
      <c r="C18053" s="2">
        <v>25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18677</v>
      </c>
      <c r="C18054" s="2">
        <v>25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18678</v>
      </c>
      <c r="C18055" s="2">
        <v>22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18679</v>
      </c>
      <c r="C18056" s="2">
        <v>20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18680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18681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18682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18683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18684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18685</v>
      </c>
      <c r="C18062" s="2">
        <v>32</v>
      </c>
      <c r="D18062" s="2" t="s">
        <v>627</v>
      </c>
      <c r="E18062" s="2"/>
      <c r="F18062" s="2"/>
      <c r="G18062" s="2"/>
      <c r="H18062" s="2"/>
    </row>
    <row r="18063" spans="2:8">
      <c r="B18063" s="2" t="s">
        <v>18686</v>
      </c>
      <c r="C18063" s="2">
        <v>35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18687</v>
      </c>
      <c r="C18064" s="2">
        <v>38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18688</v>
      </c>
      <c r="C18065" s="2">
        <v>36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18689</v>
      </c>
      <c r="C18066" s="2">
        <v>32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18690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18691</v>
      </c>
      <c r="C18068" s="2">
        <v>33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18692</v>
      </c>
      <c r="C18069" s="2">
        <v>35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18693</v>
      </c>
      <c r="C18070" s="2">
        <v>35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18694</v>
      </c>
      <c r="C18071" s="2">
        <v>34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18695</v>
      </c>
      <c r="C18072" s="2">
        <v>21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25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18697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18698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18699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18700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18701</v>
      </c>
      <c r="C18078" s="2">
        <v>18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18702</v>
      </c>
      <c r="C18079" s="2">
        <v>22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18703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18704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18705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18706</v>
      </c>
      <c r="C18083" s="2">
        <v>26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18707</v>
      </c>
      <c r="C18084" s="2">
        <v>26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18708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18709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18710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18711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18712</v>
      </c>
      <c r="C18089" s="2">
        <v>15</v>
      </c>
      <c r="D18089" s="2" t="s">
        <v>627</v>
      </c>
      <c r="E18089" s="2"/>
      <c r="F18089" s="2"/>
      <c r="G18089" s="2"/>
      <c r="H18089" s="2"/>
    </row>
    <row r="18090" spans="2:8">
      <c r="B18090" s="2" t="s">
        <v>18713</v>
      </c>
      <c r="C18090" s="2">
        <v>13</v>
      </c>
      <c r="D18090" s="2" t="s">
        <v>627</v>
      </c>
      <c r="E18090" s="2"/>
      <c r="F18090" s="2"/>
      <c r="G18090" s="2"/>
      <c r="H18090" s="2"/>
    </row>
    <row r="18091" spans="2:8">
      <c r="B18091" s="2" t="s">
        <v>18714</v>
      </c>
      <c r="C18091" s="2">
        <v>10</v>
      </c>
      <c r="D18091" s="2" t="s">
        <v>627</v>
      </c>
      <c r="E18091" s="2"/>
      <c r="F18091" s="2"/>
      <c r="G18091" s="2"/>
      <c r="H18091" s="2"/>
    </row>
    <row r="18092" spans="2:8">
      <c r="B18092" s="2" t="s">
        <v>18715</v>
      </c>
      <c r="C18092" s="2">
        <v>14</v>
      </c>
      <c r="D18092" s="2" t="s">
        <v>627</v>
      </c>
      <c r="E18092" s="2"/>
      <c r="F18092" s="2"/>
      <c r="G18092" s="2"/>
      <c r="H18092" s="2"/>
    </row>
    <row r="18093" spans="2:8">
      <c r="B18093" s="2" t="s">
        <v>18716</v>
      </c>
      <c r="C18093" s="2">
        <v>21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18717</v>
      </c>
      <c r="C18094" s="2">
        <v>22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18718</v>
      </c>
      <c r="C18095" s="2">
        <v>21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18719</v>
      </c>
      <c r="C18096" s="2">
        <v>22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18720</v>
      </c>
      <c r="C18097" s="2">
        <v>22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18721</v>
      </c>
      <c r="C18098" s="2">
        <v>20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18722</v>
      </c>
      <c r="C18099" s="2">
        <v>16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18723</v>
      </c>
      <c r="C18100" s="2">
        <v>11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18724</v>
      </c>
      <c r="C18101" s="2">
        <v>34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18725</v>
      </c>
      <c r="C18102" s="2">
        <v>35</v>
      </c>
      <c r="D18102" s="2" t="s">
        <v>627</v>
      </c>
      <c r="E18102" s="2"/>
      <c r="F18102" s="2"/>
      <c r="G18102" s="2"/>
      <c r="H18102" s="2"/>
    </row>
    <row r="18103" spans="2:8">
      <c r="B18103" s="2" t="s">
        <v>18726</v>
      </c>
      <c r="C18103" s="2">
        <v>34</v>
      </c>
      <c r="D18103" s="2" t="s">
        <v>627</v>
      </c>
      <c r="E18103" s="2"/>
      <c r="F18103" s="2"/>
      <c r="G18103" s="2"/>
      <c r="H18103" s="2"/>
    </row>
    <row r="18104" spans="2:8">
      <c r="B18104" s="2" t="s">
        <v>18727</v>
      </c>
      <c r="C18104" s="2">
        <v>32</v>
      </c>
      <c r="D18104" s="2" t="s">
        <v>627</v>
      </c>
      <c r="E18104" s="2"/>
      <c r="F18104" s="2"/>
      <c r="G18104" s="2"/>
      <c r="H18104" s="2"/>
    </row>
    <row r="18105" spans="2:8">
      <c r="B18105" s="2" t="s">
        <v>18728</v>
      </c>
      <c r="C18105" s="2">
        <v>30</v>
      </c>
      <c r="D18105" s="2" t="s">
        <v>627</v>
      </c>
      <c r="E18105" s="2"/>
      <c r="F18105" s="2"/>
      <c r="G18105" s="2"/>
      <c r="H18105" s="2"/>
    </row>
    <row r="18106" spans="2:8">
      <c r="B18106" s="2" t="s">
        <v>18729</v>
      </c>
      <c r="C18106" s="2">
        <v>23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18730</v>
      </c>
      <c r="C18107" s="2">
        <v>42</v>
      </c>
      <c r="D18107" s="2" t="s">
        <v>627</v>
      </c>
      <c r="E18107" s="2"/>
      <c r="F18107" s="2"/>
      <c r="G18107" s="2"/>
      <c r="H18107" s="2"/>
    </row>
    <row r="18108" spans="2:8">
      <c r="B18108" s="2" t="s">
        <v>18731</v>
      </c>
      <c r="C18108" s="2">
        <v>41</v>
      </c>
      <c r="D18108" s="2" t="s">
        <v>627</v>
      </c>
      <c r="E18108" s="2"/>
      <c r="F18108" s="2"/>
      <c r="G18108" s="2"/>
      <c r="H18108" s="2"/>
    </row>
    <row r="18109" spans="2:8">
      <c r="B18109" s="2" t="s">
        <v>18732</v>
      </c>
      <c r="C18109" s="2">
        <v>41</v>
      </c>
      <c r="D18109" s="2" t="s">
        <v>627</v>
      </c>
      <c r="E18109" s="2"/>
      <c r="F18109" s="2"/>
      <c r="G18109" s="2"/>
      <c r="H18109" s="2"/>
    </row>
    <row r="18110" spans="2:8">
      <c r="B18110" s="2" t="s">
        <v>18733</v>
      </c>
      <c r="C18110" s="2">
        <v>30</v>
      </c>
      <c r="D18110" s="2" t="s">
        <v>627</v>
      </c>
      <c r="E18110" s="2"/>
      <c r="F18110" s="2"/>
      <c r="G18110" s="2"/>
      <c r="H18110" s="2"/>
    </row>
    <row r="18111" spans="2:8">
      <c r="B18111" s="2" t="s">
        <v>18734</v>
      </c>
      <c r="C18111" s="2">
        <v>30</v>
      </c>
      <c r="D18111" s="2" t="s">
        <v>627</v>
      </c>
      <c r="E18111" s="2"/>
      <c r="F18111" s="2"/>
      <c r="G18111" s="2"/>
      <c r="H18111" s="2"/>
    </row>
    <row r="18112" spans="2:8">
      <c r="B18112" s="2" t="s">
        <v>18735</v>
      </c>
      <c r="C18112" s="2">
        <v>30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18736</v>
      </c>
      <c r="C18113" s="2">
        <v>31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18737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18738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18739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18740</v>
      </c>
      <c r="C18117" s="2">
        <v>25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18741</v>
      </c>
      <c r="C18118" s="2">
        <v>24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18742</v>
      </c>
      <c r="C18119" s="2">
        <v>20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18743</v>
      </c>
      <c r="C18120" s="2">
        <v>25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18744</v>
      </c>
      <c r="C18121" s="2">
        <v>28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18745</v>
      </c>
      <c r="C18122" s="2">
        <v>28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18746</v>
      </c>
      <c r="C18123" s="2">
        <v>27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18747</v>
      </c>
      <c r="C18124" s="2">
        <v>23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18748</v>
      </c>
      <c r="C18125" s="2">
        <v>18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18749</v>
      </c>
      <c r="C18126" s="2">
        <v>21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18750</v>
      </c>
      <c r="C18127" s="2">
        <v>22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18751</v>
      </c>
      <c r="C18128" s="2">
        <v>21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18752</v>
      </c>
      <c r="C18129" s="2">
        <v>20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18753</v>
      </c>
      <c r="C18130" s="2">
        <v>19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18754</v>
      </c>
      <c r="C18131" s="2">
        <v>19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18755</v>
      </c>
      <c r="C18132" s="2">
        <v>18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18756</v>
      </c>
      <c r="C18133" s="2">
        <v>11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18757</v>
      </c>
      <c r="C18134" s="2">
        <v>36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18758</v>
      </c>
      <c r="C18135" s="2">
        <v>37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18759</v>
      </c>
      <c r="C18136" s="2">
        <v>36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18760</v>
      </c>
      <c r="C18137" s="2">
        <v>35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18761</v>
      </c>
      <c r="C18138" s="2">
        <v>30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18762</v>
      </c>
      <c r="C18139" s="2">
        <v>20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18763</v>
      </c>
      <c r="C18140" s="2">
        <v>22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18764</v>
      </c>
      <c r="C18141" s="2">
        <v>22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18765</v>
      </c>
      <c r="C18142" s="2">
        <v>18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18766</v>
      </c>
      <c r="C18143" s="2">
        <v>12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18767</v>
      </c>
      <c r="C18144" s="2">
        <v>15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18768</v>
      </c>
      <c r="C18145" s="2">
        <v>19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18769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18770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18771</v>
      </c>
      <c r="C18148" s="2">
        <v>31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18772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18773</v>
      </c>
      <c r="C18150" s="2">
        <v>29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18774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18775</v>
      </c>
      <c r="C18152" s="2">
        <v>37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18776</v>
      </c>
      <c r="C18153" s="2">
        <v>38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18777</v>
      </c>
      <c r="C18154" s="2">
        <v>38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18778</v>
      </c>
      <c r="C18155" s="2">
        <v>37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18779</v>
      </c>
      <c r="C18156" s="2">
        <v>23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18780</v>
      </c>
      <c r="C18157" s="2">
        <v>27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18781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18783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18784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28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18787</v>
      </c>
      <c r="C18164" s="2">
        <v>33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18788</v>
      </c>
      <c r="C18165" s="2">
        <v>33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18789</v>
      </c>
      <c r="C18166" s="2">
        <v>33</v>
      </c>
      <c r="D18166" s="2" t="s">
        <v>627</v>
      </c>
      <c r="E18166" s="2"/>
      <c r="F18166" s="2"/>
      <c r="G18166" s="2"/>
      <c r="H18166" s="2"/>
    </row>
    <row r="18167" spans="2:8">
      <c r="B18167" s="2" t="s">
        <v>18790</v>
      </c>
      <c r="C18167" s="2">
        <v>33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18791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18792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18793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18794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18795</v>
      </c>
      <c r="C18172" s="2">
        <v>19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18796</v>
      </c>
      <c r="C18173" s="2">
        <v>20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18797</v>
      </c>
      <c r="C18174" s="2">
        <v>24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18798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18799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18800</v>
      </c>
      <c r="C18177" s="2">
        <v>8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18801</v>
      </c>
      <c r="C18178" s="2">
        <v>16</v>
      </c>
      <c r="D18178" s="2" t="s">
        <v>627</v>
      </c>
      <c r="E18178" s="2"/>
      <c r="F18178" s="2"/>
      <c r="G18178" s="2"/>
      <c r="H18178" s="2"/>
    </row>
    <row r="18179" spans="2:8">
      <c r="B18179" s="2" t="s">
        <v>18802</v>
      </c>
      <c r="C18179" s="2">
        <v>24</v>
      </c>
      <c r="D18179" s="2" t="s">
        <v>627</v>
      </c>
      <c r="E18179" s="2"/>
      <c r="F18179" s="2"/>
      <c r="G18179" s="2"/>
      <c r="H18179" s="2"/>
    </row>
    <row r="18180" spans="2:8">
      <c r="B18180" s="2" t="s">
        <v>18803</v>
      </c>
      <c r="C18180" s="2">
        <v>30</v>
      </c>
      <c r="D18180" s="2" t="s">
        <v>627</v>
      </c>
      <c r="E18180" s="2"/>
      <c r="F18180" s="2"/>
      <c r="G18180" s="2"/>
      <c r="H18180" s="2"/>
    </row>
    <row r="18181" spans="2:8">
      <c r="B18181" s="2" t="s">
        <v>18804</v>
      </c>
      <c r="C18181" s="2">
        <v>32</v>
      </c>
      <c r="D18181" s="2" t="s">
        <v>627</v>
      </c>
      <c r="E18181" s="2"/>
      <c r="F18181" s="2"/>
      <c r="G18181" s="2"/>
      <c r="H18181" s="2"/>
    </row>
    <row r="18182" spans="2:8">
      <c r="B18182" s="2" t="s">
        <v>18805</v>
      </c>
      <c r="C18182" s="2">
        <v>31</v>
      </c>
      <c r="D18182" s="2" t="s">
        <v>627</v>
      </c>
      <c r="E18182" s="2"/>
      <c r="F18182" s="2"/>
      <c r="G18182" s="2"/>
      <c r="H18182" s="2"/>
    </row>
    <row r="18183" spans="2:8">
      <c r="B18183" s="2" t="s">
        <v>18806</v>
      </c>
      <c r="C18183" s="2">
        <v>28</v>
      </c>
      <c r="D18183" s="2" t="s">
        <v>627</v>
      </c>
      <c r="E18183" s="2"/>
      <c r="F18183" s="2"/>
      <c r="G18183" s="2"/>
      <c r="H18183" s="2"/>
    </row>
    <row r="18184" spans="2:8">
      <c r="B18184" s="2" t="s">
        <v>18807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18808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18809</v>
      </c>
      <c r="C18186" s="2">
        <v>34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18810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18811</v>
      </c>
      <c r="C18188" s="2">
        <v>30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18812</v>
      </c>
      <c r="C18189" s="2">
        <v>31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18813</v>
      </c>
      <c r="C18190" s="2">
        <v>31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18814</v>
      </c>
      <c r="C18191" s="2">
        <v>25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18815</v>
      </c>
      <c r="C18192" s="2">
        <v>17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18816</v>
      </c>
      <c r="C18193" s="2">
        <v>21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18817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18818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18819</v>
      </c>
      <c r="C18196" s="2">
        <v>30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18820</v>
      </c>
      <c r="C18197" s="2">
        <v>30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18821</v>
      </c>
      <c r="C18198" s="2">
        <v>30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30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18824</v>
      </c>
      <c r="C18201" s="2">
        <v>28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18827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18828</v>
      </c>
      <c r="C18205" s="2">
        <v>27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18829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18830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18831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18832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18833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18834</v>
      </c>
      <c r="C18211" s="2">
        <v>20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18835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18836</v>
      </c>
      <c r="C18213" s="2">
        <v>33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18837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18838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18839</v>
      </c>
      <c r="C18216" s="2">
        <v>12</v>
      </c>
      <c r="D18216" s="2" t="s">
        <v>627</v>
      </c>
      <c r="E18216" s="2"/>
      <c r="F18216" s="2"/>
      <c r="G18216" s="2"/>
      <c r="H18216" s="2"/>
    </row>
    <row r="18217" spans="2:8">
      <c r="B18217" s="2" t="s">
        <v>18840</v>
      </c>
      <c r="C18217" s="2">
        <v>15</v>
      </c>
      <c r="D18217" s="2" t="s">
        <v>627</v>
      </c>
      <c r="E18217" s="2"/>
      <c r="F18217" s="2"/>
      <c r="G18217" s="2"/>
      <c r="H18217" s="2"/>
    </row>
    <row r="18218" spans="2:8">
      <c r="B18218" s="2" t="s">
        <v>18841</v>
      </c>
      <c r="C18218" s="2">
        <v>20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18842</v>
      </c>
      <c r="C18219" s="2">
        <v>23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18843</v>
      </c>
      <c r="C18220" s="2">
        <v>24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18844</v>
      </c>
      <c r="C18221" s="2">
        <v>23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18845</v>
      </c>
      <c r="C18222" s="2">
        <v>22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18846</v>
      </c>
      <c r="C18223" s="2">
        <v>16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18847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18848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18849</v>
      </c>
      <c r="C18226" s="2">
        <v>36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18850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18851</v>
      </c>
      <c r="C18228" s="2">
        <v>32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18852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18853</v>
      </c>
      <c r="C18230" s="2">
        <v>18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18854</v>
      </c>
      <c r="C18231" s="2">
        <v>22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18855</v>
      </c>
      <c r="C18232" s="2">
        <v>26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18856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18857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18858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18859</v>
      </c>
      <c r="C18236" s="2">
        <v>21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18860</v>
      </c>
      <c r="C18237" s="2">
        <v>20</v>
      </c>
      <c r="D18237" s="2" t="s">
        <v>627</v>
      </c>
      <c r="E18237" s="2"/>
      <c r="F18237" s="2"/>
      <c r="G18237" s="2"/>
      <c r="H18237" s="2"/>
    </row>
    <row r="18238" spans="2:8">
      <c r="B18238" s="2" t="s">
        <v>18861</v>
      </c>
      <c r="C18238" s="2">
        <v>20</v>
      </c>
      <c r="D18238" s="2" t="s">
        <v>627</v>
      </c>
      <c r="E18238" s="2"/>
      <c r="F18238" s="2"/>
      <c r="G18238" s="2"/>
      <c r="H18238" s="2"/>
    </row>
    <row r="18239" spans="2:8">
      <c r="B18239" s="2" t="s">
        <v>18862</v>
      </c>
      <c r="C18239" s="2">
        <v>19</v>
      </c>
      <c r="D18239" s="2" t="s">
        <v>627</v>
      </c>
      <c r="E18239" s="2"/>
      <c r="F18239" s="2"/>
      <c r="G18239" s="2"/>
      <c r="H18239" s="2"/>
    </row>
    <row r="18240" spans="2:8">
      <c r="B18240" s="2" t="s">
        <v>18863</v>
      </c>
      <c r="C18240" s="2">
        <v>20</v>
      </c>
      <c r="D18240" s="2" t="s">
        <v>627</v>
      </c>
      <c r="E18240" s="2"/>
      <c r="F18240" s="2"/>
      <c r="G18240" s="2"/>
      <c r="H18240" s="2"/>
    </row>
    <row r="18241" spans="2:8">
      <c r="B18241" s="2" t="s">
        <v>18864</v>
      </c>
      <c r="C18241" s="2">
        <v>19</v>
      </c>
      <c r="D18241" s="2" t="s">
        <v>627</v>
      </c>
      <c r="E18241" s="2"/>
      <c r="F18241" s="2"/>
      <c r="G18241" s="2"/>
      <c r="H18241" s="2"/>
    </row>
    <row r="18242" spans="2:8">
      <c r="B18242" s="2" t="s">
        <v>18865</v>
      </c>
      <c r="C18242" s="2">
        <v>19</v>
      </c>
      <c r="D18242" s="2" t="s">
        <v>627</v>
      </c>
      <c r="E18242" s="2"/>
      <c r="F18242" s="2"/>
      <c r="G18242" s="2"/>
      <c r="H18242" s="2"/>
    </row>
    <row r="18243" spans="2:8">
      <c r="B18243" s="2" t="s">
        <v>18866</v>
      </c>
      <c r="C18243" s="2">
        <v>19</v>
      </c>
      <c r="D18243" s="2" t="s">
        <v>627</v>
      </c>
      <c r="E18243" s="2"/>
      <c r="F18243" s="2"/>
      <c r="G18243" s="2"/>
      <c r="H18243" s="2"/>
    </row>
    <row r="18244" spans="2:8">
      <c r="B18244" s="2" t="s">
        <v>18867</v>
      </c>
      <c r="C18244" s="2">
        <v>17</v>
      </c>
      <c r="D18244" s="2" t="s">
        <v>627</v>
      </c>
      <c r="E18244" s="2"/>
      <c r="F18244" s="2"/>
      <c r="G18244" s="2"/>
      <c r="H18244" s="2"/>
    </row>
    <row r="18245" spans="2:8">
      <c r="B18245" s="2" t="s">
        <v>18868</v>
      </c>
      <c r="C18245" s="2">
        <v>15</v>
      </c>
      <c r="D18245" s="2" t="s">
        <v>627</v>
      </c>
      <c r="E18245" s="2"/>
      <c r="F18245" s="2"/>
      <c r="G18245" s="2"/>
      <c r="H18245" s="2"/>
    </row>
    <row r="18246" spans="2:8">
      <c r="B18246" s="2" t="s">
        <v>18869</v>
      </c>
      <c r="C18246" s="2">
        <v>10</v>
      </c>
      <c r="D18246" s="2" t="s">
        <v>627</v>
      </c>
      <c r="E18246" s="2"/>
      <c r="F18246" s="2"/>
      <c r="G18246" s="2"/>
      <c r="H18246" s="2"/>
    </row>
    <row r="18247" spans="2:8">
      <c r="B18247" s="2" t="s">
        <v>18870</v>
      </c>
      <c r="C18247" s="2">
        <v>23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18871</v>
      </c>
      <c r="C18248" s="2">
        <v>22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18872</v>
      </c>
      <c r="C18249" s="2">
        <v>22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18873</v>
      </c>
      <c r="C18250" s="2">
        <v>21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18874</v>
      </c>
      <c r="C18251" s="2">
        <v>21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18875</v>
      </c>
      <c r="C18252" s="2">
        <v>20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18876</v>
      </c>
      <c r="C18253" s="2">
        <v>20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18877</v>
      </c>
      <c r="C18254" s="2">
        <v>18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18878</v>
      </c>
      <c r="C18255" s="2">
        <v>15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18879</v>
      </c>
      <c r="C18256" s="2">
        <v>13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18880</v>
      </c>
      <c r="C18257" s="2">
        <v>9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18881</v>
      </c>
      <c r="C18258" s="2">
        <v>21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18882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18883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18884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18885</v>
      </c>
      <c r="C18262" s="2">
        <v>25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18886</v>
      </c>
      <c r="C18263" s="2">
        <v>24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18887</v>
      </c>
      <c r="C18264" s="2">
        <v>22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18888</v>
      </c>
      <c r="C18265" s="2">
        <v>17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18889</v>
      </c>
      <c r="C18266" s="2">
        <v>22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18890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18891</v>
      </c>
      <c r="C18268" s="2">
        <v>22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18892</v>
      </c>
      <c r="C18269" s="2">
        <v>22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18893</v>
      </c>
      <c r="C18270" s="2">
        <v>23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18894</v>
      </c>
      <c r="C18271" s="2">
        <v>35</v>
      </c>
      <c r="D18271" s="2" t="s">
        <v>627</v>
      </c>
      <c r="E18271" s="2"/>
      <c r="F18271" s="2"/>
      <c r="G18271" s="2"/>
      <c r="H18271" s="2"/>
    </row>
    <row r="18272" spans="2:8">
      <c r="B18272" s="2" t="s">
        <v>18895</v>
      </c>
      <c r="C18272" s="2">
        <v>37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18896</v>
      </c>
      <c r="C18273" s="2">
        <v>39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18897</v>
      </c>
      <c r="C18274" s="2">
        <v>37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18898</v>
      </c>
      <c r="C18275" s="2">
        <v>23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18899</v>
      </c>
      <c r="C18276" s="2">
        <v>19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18900</v>
      </c>
      <c r="C18277" s="2">
        <v>20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18901</v>
      </c>
      <c r="C18278" s="2">
        <v>23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18902</v>
      </c>
      <c r="C18279" s="2">
        <v>24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18903</v>
      </c>
      <c r="C18280" s="2">
        <v>30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18904</v>
      </c>
      <c r="C18281" s="2">
        <v>31</v>
      </c>
      <c r="D18281" s="2" t="s">
        <v>627</v>
      </c>
      <c r="E18281" s="2"/>
      <c r="F18281" s="2"/>
      <c r="G18281" s="2"/>
      <c r="H18281" s="2"/>
    </row>
    <row r="18282" spans="2:8">
      <c r="B18282" s="2" t="s">
        <v>18905</v>
      </c>
      <c r="C18282" s="2">
        <v>26</v>
      </c>
      <c r="D18282" s="2" t="s">
        <v>627</v>
      </c>
      <c r="E18282" s="2"/>
      <c r="F18282" s="2"/>
      <c r="G18282" s="2"/>
      <c r="H18282" s="2"/>
    </row>
    <row r="18283" spans="2:8">
      <c r="B18283" s="2" t="s">
        <v>18906</v>
      </c>
      <c r="C18283" s="2">
        <v>19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18907</v>
      </c>
      <c r="C18284" s="2">
        <v>17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18908</v>
      </c>
      <c r="C18285" s="2">
        <v>22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18910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18911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18912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18913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18914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18915</v>
      </c>
      <c r="C18292" s="2">
        <v>32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18916</v>
      </c>
      <c r="C18293" s="2">
        <v>30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18917</v>
      </c>
      <c r="C18294" s="2">
        <v>27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18918</v>
      </c>
      <c r="C18295" s="2">
        <v>15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18919</v>
      </c>
      <c r="C18296" s="2">
        <v>19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18920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18921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18922</v>
      </c>
      <c r="C18299" s="2">
        <v>25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18923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18924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18925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18926</v>
      </c>
      <c r="C18303" s="2">
        <v>30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18927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18928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18929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18930</v>
      </c>
      <c r="C18307" s="2">
        <v>18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18931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18932</v>
      </c>
      <c r="C18309" s="2">
        <v>35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18933</v>
      </c>
      <c r="C18310" s="2">
        <v>37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18934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18935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18936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18937</v>
      </c>
      <c r="C18314" s="2">
        <v>35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18938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18939</v>
      </c>
      <c r="C18316" s="2">
        <v>32</v>
      </c>
      <c r="D18316" s="2" t="s">
        <v>627</v>
      </c>
      <c r="E18316" s="2"/>
      <c r="F18316" s="2"/>
      <c r="G18316" s="2"/>
      <c r="H18316" s="2"/>
    </row>
    <row r="18317" spans="2:8">
      <c r="B18317" s="2" t="s">
        <v>18940</v>
      </c>
      <c r="C18317" s="2">
        <v>32</v>
      </c>
      <c r="D18317" s="2" t="s">
        <v>627</v>
      </c>
      <c r="E18317" s="2"/>
      <c r="F18317" s="2"/>
      <c r="G18317" s="2"/>
      <c r="H18317" s="2"/>
    </row>
    <row r="18318" spans="2:8">
      <c r="B18318" s="2" t="s">
        <v>18941</v>
      </c>
      <c r="C18318" s="2">
        <v>30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18942</v>
      </c>
      <c r="C18319" s="2">
        <v>17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18943</v>
      </c>
      <c r="C18320" s="2">
        <v>18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18944</v>
      </c>
      <c r="C18321" s="2">
        <v>18</v>
      </c>
      <c r="D18321" s="2" t="s">
        <v>627</v>
      </c>
      <c r="E18321" s="2"/>
      <c r="F18321" s="2"/>
      <c r="G18321" s="2"/>
      <c r="H18321" s="2"/>
    </row>
    <row r="18322" spans="2:8">
      <c r="B18322" s="2" t="s">
        <v>18945</v>
      </c>
      <c r="C18322" s="2">
        <v>19</v>
      </c>
      <c r="D18322" s="2" t="s">
        <v>627</v>
      </c>
      <c r="E18322" s="2"/>
      <c r="F18322" s="2"/>
      <c r="G18322" s="2"/>
      <c r="H18322" s="2"/>
    </row>
    <row r="18323" spans="2:8">
      <c r="B18323" s="2" t="s">
        <v>18946</v>
      </c>
      <c r="C18323" s="2">
        <v>19</v>
      </c>
      <c r="D18323" s="2" t="s">
        <v>627</v>
      </c>
      <c r="E18323" s="2"/>
      <c r="F18323" s="2"/>
      <c r="G18323" s="2"/>
      <c r="H18323" s="2"/>
    </row>
    <row r="18324" spans="2:8">
      <c r="B18324" s="2" t="s">
        <v>18947</v>
      </c>
      <c r="C18324" s="2">
        <v>33</v>
      </c>
      <c r="D18324" s="2" t="s">
        <v>627</v>
      </c>
      <c r="E18324" s="2"/>
      <c r="F18324" s="2"/>
      <c r="G18324" s="2"/>
      <c r="H18324" s="2"/>
    </row>
    <row r="18325" spans="2:8">
      <c r="B18325" s="2" t="s">
        <v>18948</v>
      </c>
      <c r="C18325" s="2">
        <v>37</v>
      </c>
      <c r="D18325" s="2" t="s">
        <v>627</v>
      </c>
      <c r="E18325" s="2"/>
      <c r="F18325" s="2"/>
      <c r="G18325" s="2"/>
      <c r="H18325" s="2"/>
    </row>
    <row r="18326" spans="2:8">
      <c r="B18326" s="2" t="s">
        <v>18949</v>
      </c>
      <c r="C18326" s="2">
        <v>37</v>
      </c>
      <c r="D18326" s="2" t="s">
        <v>627</v>
      </c>
      <c r="E18326" s="2"/>
      <c r="F18326" s="2"/>
      <c r="G18326" s="2"/>
      <c r="H18326" s="2"/>
    </row>
    <row r="18327" spans="2:8">
      <c r="B18327" s="2" t="s">
        <v>18950</v>
      </c>
      <c r="C18327" s="2">
        <v>35</v>
      </c>
      <c r="D18327" s="2" t="s">
        <v>627</v>
      </c>
      <c r="E18327" s="2"/>
      <c r="F18327" s="2"/>
      <c r="G18327" s="2"/>
      <c r="H18327" s="2"/>
    </row>
    <row r="18328" spans="2:8">
      <c r="B18328" s="2" t="s">
        <v>18951</v>
      </c>
      <c r="C18328" s="2">
        <v>32</v>
      </c>
      <c r="D18328" s="2" t="s">
        <v>627</v>
      </c>
      <c r="E18328" s="2"/>
      <c r="F18328" s="2"/>
      <c r="G18328" s="2"/>
      <c r="H18328" s="2"/>
    </row>
    <row r="18329" spans="2:8">
      <c r="B18329" s="2" t="s">
        <v>18952</v>
      </c>
      <c r="C18329" s="2">
        <v>27</v>
      </c>
      <c r="D18329" s="2" t="s">
        <v>627</v>
      </c>
      <c r="E18329" s="2"/>
      <c r="F18329" s="2"/>
      <c r="G18329" s="2"/>
      <c r="H18329" s="2"/>
    </row>
    <row r="18330" spans="2:8">
      <c r="B18330" s="2" t="s">
        <v>18953</v>
      </c>
      <c r="C18330" s="2">
        <v>16</v>
      </c>
      <c r="D18330" s="2" t="s">
        <v>627</v>
      </c>
      <c r="E18330" s="2"/>
      <c r="F18330" s="2"/>
      <c r="G18330" s="2"/>
      <c r="H18330" s="2"/>
    </row>
    <row r="18331" spans="2:8">
      <c r="B18331" s="2" t="s">
        <v>18954</v>
      </c>
      <c r="C18331" s="2">
        <v>40</v>
      </c>
      <c r="D18331" s="2" t="s">
        <v>627</v>
      </c>
      <c r="E18331" s="2"/>
      <c r="F18331" s="2"/>
      <c r="G18331" s="2"/>
      <c r="H18331" s="2"/>
    </row>
    <row r="18332" spans="2:8">
      <c r="B18332" s="2" t="s">
        <v>18955</v>
      </c>
      <c r="C18332" s="2">
        <v>41</v>
      </c>
      <c r="D18332" s="2" t="s">
        <v>627</v>
      </c>
      <c r="E18332" s="2"/>
      <c r="F18332" s="2"/>
      <c r="G18332" s="2"/>
      <c r="H18332" s="2"/>
    </row>
    <row r="18333" spans="2:8">
      <c r="B18333" s="2" t="s">
        <v>18956</v>
      </c>
      <c r="C18333" s="2">
        <v>37</v>
      </c>
      <c r="D18333" s="2" t="s">
        <v>627</v>
      </c>
      <c r="E18333" s="2"/>
      <c r="F18333" s="2"/>
      <c r="G18333" s="2"/>
      <c r="H18333" s="2"/>
    </row>
    <row r="18334" spans="2:8">
      <c r="B18334" s="2" t="s">
        <v>18957</v>
      </c>
      <c r="C18334" s="2">
        <v>32</v>
      </c>
      <c r="D18334" s="2" t="s">
        <v>627</v>
      </c>
      <c r="E18334" s="2"/>
      <c r="F18334" s="2"/>
      <c r="G18334" s="2"/>
      <c r="H18334" s="2"/>
    </row>
    <row r="18335" spans="2:8">
      <c r="B18335" s="2" t="s">
        <v>18958</v>
      </c>
      <c r="C18335" s="2">
        <v>27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18959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18960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18961</v>
      </c>
      <c r="C18338" s="2">
        <v>38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18962</v>
      </c>
      <c r="C18339" s="2">
        <v>38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18963</v>
      </c>
      <c r="C18340" s="2">
        <v>36</v>
      </c>
      <c r="D18340" s="2" t="s">
        <v>627</v>
      </c>
      <c r="E18340" s="2"/>
      <c r="F18340" s="2"/>
      <c r="G18340" s="2"/>
      <c r="H18340" s="2"/>
    </row>
    <row r="18341" spans="2:8">
      <c r="B18341" s="2" t="s">
        <v>18964</v>
      </c>
      <c r="C18341" s="2">
        <v>36</v>
      </c>
      <c r="D18341" s="2" t="s">
        <v>627</v>
      </c>
      <c r="E18341" s="2"/>
      <c r="F18341" s="2"/>
      <c r="G18341" s="2"/>
      <c r="H18341" s="2"/>
    </row>
    <row r="18342" spans="2:8">
      <c r="B18342" s="2" t="s">
        <v>18965</v>
      </c>
      <c r="C18342" s="2">
        <v>34</v>
      </c>
      <c r="D18342" s="2" t="s">
        <v>627</v>
      </c>
      <c r="E18342" s="2"/>
      <c r="F18342" s="2"/>
      <c r="G18342" s="2"/>
      <c r="H18342" s="2"/>
    </row>
    <row r="18343" spans="2:8">
      <c r="B18343" s="2" t="s">
        <v>18966</v>
      </c>
      <c r="C18343" s="2">
        <v>31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18967</v>
      </c>
      <c r="C18344" s="2">
        <v>21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18968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18969</v>
      </c>
      <c r="C18346" s="2">
        <v>19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18970</v>
      </c>
      <c r="C18347" s="2">
        <v>21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18971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18972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18973</v>
      </c>
      <c r="C18350" s="2">
        <v>24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18974</v>
      </c>
      <c r="C18351" s="2">
        <v>35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18975</v>
      </c>
      <c r="C18352" s="2">
        <v>38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18976</v>
      </c>
      <c r="C18353" s="2">
        <v>37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18977</v>
      </c>
      <c r="C18354" s="2">
        <v>36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18978</v>
      </c>
      <c r="C18355" s="2">
        <v>33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18979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18980</v>
      </c>
      <c r="C18357" s="2">
        <v>33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18981</v>
      </c>
      <c r="C18358" s="2">
        <v>35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18982</v>
      </c>
      <c r="C18359" s="2">
        <v>25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18983</v>
      </c>
      <c r="C18360" s="2">
        <v>25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18984</v>
      </c>
      <c r="C18361" s="2">
        <v>25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18985</v>
      </c>
      <c r="C18362" s="2">
        <v>23</v>
      </c>
      <c r="D18362" s="2" t="s">
        <v>627</v>
      </c>
      <c r="E18362" s="2"/>
      <c r="F18362" s="2"/>
      <c r="G18362" s="2"/>
      <c r="H18362" s="2"/>
    </row>
    <row r="18363" spans="2:8">
      <c r="B18363" s="2" t="s">
        <v>18986</v>
      </c>
      <c r="C18363" s="2">
        <v>21</v>
      </c>
      <c r="D18363" s="2" t="s">
        <v>627</v>
      </c>
      <c r="E18363" s="2"/>
      <c r="F18363" s="2"/>
      <c r="G18363" s="2"/>
      <c r="H18363" s="2"/>
    </row>
    <row r="18364" spans="2:8">
      <c r="B18364" s="2" t="s">
        <v>18987</v>
      </c>
      <c r="C18364" s="2">
        <v>19</v>
      </c>
      <c r="D18364" s="2" t="s">
        <v>627</v>
      </c>
      <c r="E18364" s="2"/>
      <c r="F18364" s="2"/>
      <c r="G18364" s="2"/>
      <c r="H18364" s="2"/>
    </row>
    <row r="18365" spans="2:8">
      <c r="B18365" s="2" t="s">
        <v>18988</v>
      </c>
      <c r="C18365" s="2">
        <v>17</v>
      </c>
      <c r="D18365" s="2" t="s">
        <v>627</v>
      </c>
      <c r="E18365" s="2"/>
      <c r="F18365" s="2"/>
      <c r="G18365" s="2"/>
      <c r="H18365" s="2"/>
    </row>
    <row r="18366" spans="2:8">
      <c r="B18366" s="2" t="s">
        <v>18989</v>
      </c>
      <c r="C18366" s="2">
        <v>16</v>
      </c>
      <c r="D18366" s="2" t="s">
        <v>627</v>
      </c>
      <c r="E18366" s="2"/>
      <c r="F18366" s="2"/>
      <c r="G18366" s="2"/>
      <c r="H18366" s="2"/>
    </row>
    <row r="18367" spans="2:8">
      <c r="B18367" s="2" t="s">
        <v>18990</v>
      </c>
      <c r="C18367" s="2">
        <v>35</v>
      </c>
      <c r="D18367" s="2" t="s">
        <v>627</v>
      </c>
      <c r="E18367" s="2"/>
      <c r="F18367" s="2"/>
      <c r="G18367" s="2"/>
      <c r="H18367" s="2"/>
    </row>
    <row r="18368" spans="2:8">
      <c r="B18368" s="2" t="s">
        <v>18991</v>
      </c>
      <c r="C18368" s="2">
        <v>35</v>
      </c>
      <c r="D18368" s="2" t="s">
        <v>627</v>
      </c>
      <c r="E18368" s="2"/>
      <c r="F18368" s="2"/>
      <c r="G18368" s="2"/>
      <c r="H18368" s="2"/>
    </row>
    <row r="18369" spans="2:8">
      <c r="B18369" s="2" t="s">
        <v>18992</v>
      </c>
      <c r="C18369" s="2">
        <v>34</v>
      </c>
      <c r="D18369" s="2" t="s">
        <v>627</v>
      </c>
      <c r="E18369" s="2"/>
      <c r="F18369" s="2"/>
      <c r="G18369" s="2"/>
      <c r="H18369" s="2"/>
    </row>
    <row r="18370" spans="2:8">
      <c r="B18370" s="2" t="s">
        <v>18993</v>
      </c>
      <c r="C18370" s="2">
        <v>32</v>
      </c>
      <c r="D18370" s="2" t="s">
        <v>627</v>
      </c>
      <c r="E18370" s="2"/>
      <c r="F18370" s="2"/>
      <c r="G18370" s="2"/>
      <c r="H18370" s="2"/>
    </row>
    <row r="18371" spans="2:8">
      <c r="B18371" s="2" t="s">
        <v>18994</v>
      </c>
      <c r="C18371" s="2">
        <v>30</v>
      </c>
      <c r="D18371" s="2" t="s">
        <v>627</v>
      </c>
      <c r="E18371" s="2"/>
      <c r="F18371" s="2"/>
      <c r="G18371" s="2"/>
      <c r="H18371" s="2"/>
    </row>
    <row r="18372" spans="2:8">
      <c r="B18372" s="2" t="s">
        <v>18995</v>
      </c>
      <c r="C18372" s="2">
        <v>29</v>
      </c>
      <c r="D18372" s="2" t="s">
        <v>627</v>
      </c>
      <c r="E18372" s="2"/>
      <c r="F18372" s="2"/>
      <c r="G18372" s="2"/>
      <c r="H18372" s="2"/>
    </row>
    <row r="18373" spans="2:8">
      <c r="B18373" s="2" t="s">
        <v>18996</v>
      </c>
      <c r="C18373" s="2">
        <v>22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18997</v>
      </c>
      <c r="C18374" s="2">
        <v>33</v>
      </c>
      <c r="D18374" s="2" t="s">
        <v>627</v>
      </c>
      <c r="E18374" s="2"/>
      <c r="F18374" s="2"/>
      <c r="G18374" s="2"/>
      <c r="H18374" s="2"/>
    </row>
    <row r="18375" spans="2:8">
      <c r="B18375" s="2" t="s">
        <v>18998</v>
      </c>
      <c r="C18375" s="2">
        <v>35</v>
      </c>
      <c r="D18375" s="2" t="s">
        <v>627</v>
      </c>
      <c r="E18375" s="2"/>
      <c r="F18375" s="2"/>
      <c r="G18375" s="2"/>
      <c r="H18375" s="2"/>
    </row>
    <row r="18376" spans="2:8">
      <c r="B18376" s="2" t="s">
        <v>18999</v>
      </c>
      <c r="C18376" s="2">
        <v>35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19000</v>
      </c>
      <c r="C18377" s="2">
        <v>33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19001</v>
      </c>
      <c r="C18378" s="2">
        <v>28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19002</v>
      </c>
      <c r="C18379" s="2">
        <v>33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19003</v>
      </c>
      <c r="C18380" s="2">
        <v>33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19004</v>
      </c>
      <c r="C18381" s="2">
        <v>33</v>
      </c>
      <c r="D18381" s="2" t="s">
        <v>627</v>
      </c>
      <c r="E18381" s="2"/>
      <c r="F18381" s="2"/>
      <c r="G18381" s="2"/>
      <c r="H18381" s="2"/>
    </row>
    <row r="18382" spans="2:8">
      <c r="B18382" s="2" t="s">
        <v>19005</v>
      </c>
      <c r="C18382" s="2">
        <v>31</v>
      </c>
      <c r="D18382" s="2" t="s">
        <v>627</v>
      </c>
      <c r="E18382" s="2"/>
      <c r="F18382" s="2"/>
      <c r="G18382" s="2"/>
      <c r="H18382" s="2"/>
    </row>
    <row r="18383" spans="2:8">
      <c r="B18383" s="2" t="s">
        <v>19006</v>
      </c>
      <c r="C18383" s="2">
        <v>29</v>
      </c>
      <c r="D18383" s="2" t="s">
        <v>627</v>
      </c>
      <c r="E18383" s="2"/>
      <c r="F18383" s="2"/>
      <c r="G18383" s="2"/>
      <c r="H18383" s="2"/>
    </row>
    <row r="18384" spans="2:8">
      <c r="B18384" s="2" t="s">
        <v>19007</v>
      </c>
      <c r="C18384" s="2">
        <v>26</v>
      </c>
      <c r="D18384" s="2" t="s">
        <v>627</v>
      </c>
      <c r="E18384" s="2"/>
      <c r="F18384" s="2"/>
      <c r="G18384" s="2"/>
      <c r="H18384" s="2"/>
    </row>
    <row r="18385" spans="2:8">
      <c r="B18385" s="2" t="s">
        <v>19008</v>
      </c>
      <c r="C18385" s="2">
        <v>14</v>
      </c>
      <c r="D18385" s="2" t="s">
        <v>627</v>
      </c>
      <c r="E18385" s="2"/>
      <c r="F18385" s="2"/>
      <c r="G18385" s="2"/>
      <c r="H18385" s="2"/>
    </row>
    <row r="18386" spans="2:8">
      <c r="B18386" s="2" t="s">
        <v>19009</v>
      </c>
      <c r="C18386" s="2">
        <v>18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23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19013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19014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19015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19016</v>
      </c>
      <c r="C18393" s="2">
        <v>22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19017</v>
      </c>
      <c r="C18394" s="2">
        <v>24</v>
      </c>
      <c r="D18394" s="2" t="s">
        <v>627</v>
      </c>
      <c r="E18394" s="2"/>
      <c r="F18394" s="2"/>
      <c r="G18394" s="2"/>
      <c r="H18394" s="2"/>
    </row>
    <row r="18395" spans="2:8">
      <c r="B18395" s="2" t="s">
        <v>19018</v>
      </c>
      <c r="C18395" s="2">
        <v>25</v>
      </c>
      <c r="D18395" s="2" t="s">
        <v>627</v>
      </c>
      <c r="E18395" s="2"/>
      <c r="F18395" s="2"/>
      <c r="G18395" s="2"/>
      <c r="H18395" s="2"/>
    </row>
    <row r="18396" spans="2:8">
      <c r="B18396" s="2" t="s">
        <v>19019</v>
      </c>
      <c r="C18396" s="2">
        <v>25</v>
      </c>
      <c r="D18396" s="2" t="s">
        <v>627</v>
      </c>
      <c r="E18396" s="2"/>
      <c r="F18396" s="2"/>
      <c r="G18396" s="2"/>
      <c r="H18396" s="2"/>
    </row>
    <row r="18397" spans="2:8">
      <c r="B18397" s="2" t="s">
        <v>19020</v>
      </c>
      <c r="C18397" s="2">
        <v>24</v>
      </c>
      <c r="D18397" s="2" t="s">
        <v>627</v>
      </c>
      <c r="E18397" s="2"/>
      <c r="F18397" s="2"/>
      <c r="G18397" s="2"/>
      <c r="H18397" s="2"/>
    </row>
    <row r="18398" spans="2:8">
      <c r="B18398" s="2" t="s">
        <v>19021</v>
      </c>
      <c r="C18398" s="2">
        <v>21</v>
      </c>
      <c r="D18398" s="2" t="s">
        <v>627</v>
      </c>
      <c r="E18398" s="2"/>
      <c r="F18398" s="2"/>
      <c r="G18398" s="2"/>
      <c r="H18398" s="2"/>
    </row>
    <row r="18399" spans="2:8">
      <c r="B18399" s="2" t="s">
        <v>19022</v>
      </c>
      <c r="C18399" s="2">
        <v>19</v>
      </c>
      <c r="D18399" s="2" t="s">
        <v>627</v>
      </c>
      <c r="E18399" s="2"/>
      <c r="F18399" s="2"/>
      <c r="G18399" s="2"/>
      <c r="H18399" s="2"/>
    </row>
    <row r="18400" spans="2:8">
      <c r="B18400" s="2" t="s">
        <v>19023</v>
      </c>
      <c r="C18400" s="2">
        <v>18</v>
      </c>
      <c r="D18400" s="2" t="s">
        <v>627</v>
      </c>
      <c r="E18400" s="2"/>
      <c r="F18400" s="2"/>
      <c r="G18400" s="2"/>
      <c r="H18400" s="2"/>
    </row>
    <row r="18401" spans="2:8">
      <c r="B18401" s="2" t="s">
        <v>19024</v>
      </c>
      <c r="C18401" s="2">
        <v>15</v>
      </c>
      <c r="D18401" s="2" t="s">
        <v>627</v>
      </c>
      <c r="E18401" s="2"/>
      <c r="F18401" s="2"/>
      <c r="G18401" s="2"/>
      <c r="H18401" s="2"/>
    </row>
    <row r="18402" spans="2:8">
      <c r="B18402" s="2" t="s">
        <v>19025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19027</v>
      </c>
      <c r="C18404" s="2">
        <v>26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19028</v>
      </c>
      <c r="C18405" s="2">
        <v>24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19029</v>
      </c>
      <c r="C18406" s="2">
        <v>20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19030</v>
      </c>
      <c r="C18407" s="2">
        <v>25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19031</v>
      </c>
      <c r="C18408" s="2">
        <v>25</v>
      </c>
      <c r="D18408" s="2" t="s">
        <v>627</v>
      </c>
      <c r="E18408" s="2"/>
      <c r="F18408" s="2"/>
      <c r="G18408" s="2"/>
      <c r="H18408" s="2"/>
    </row>
    <row r="18409" spans="2:8">
      <c r="B18409" s="2" t="s">
        <v>19032</v>
      </c>
      <c r="C18409" s="2">
        <v>26</v>
      </c>
      <c r="D18409" s="2" t="s">
        <v>627</v>
      </c>
      <c r="E18409" s="2"/>
      <c r="F18409" s="2"/>
      <c r="G18409" s="2"/>
      <c r="H18409" s="2"/>
    </row>
    <row r="18410" spans="2:8">
      <c r="B18410" s="2" t="s">
        <v>19033</v>
      </c>
      <c r="C18410" s="2">
        <v>25</v>
      </c>
      <c r="D18410" s="2" t="s">
        <v>627</v>
      </c>
      <c r="E18410" s="2"/>
      <c r="F18410" s="2"/>
      <c r="G18410" s="2"/>
      <c r="H18410" s="2"/>
    </row>
    <row r="18411" spans="2:8">
      <c r="B18411" s="2" t="s">
        <v>19034</v>
      </c>
      <c r="C18411" s="2">
        <v>25</v>
      </c>
      <c r="D18411" s="2" t="s">
        <v>627</v>
      </c>
      <c r="E18411" s="2"/>
      <c r="F18411" s="2"/>
      <c r="G18411" s="2"/>
      <c r="H18411" s="2"/>
    </row>
    <row r="18412" spans="2:8">
      <c r="B18412" s="2" t="s">
        <v>19035</v>
      </c>
      <c r="C18412" s="2">
        <v>23</v>
      </c>
      <c r="D18412" s="2" t="s">
        <v>627</v>
      </c>
      <c r="E18412" s="2"/>
      <c r="F18412" s="2"/>
      <c r="G18412" s="2"/>
      <c r="H18412" s="2"/>
    </row>
    <row r="18413" spans="2:8">
      <c r="B18413" s="2" t="s">
        <v>19036</v>
      </c>
      <c r="C18413" s="2">
        <v>20</v>
      </c>
      <c r="D18413" s="2" t="s">
        <v>627</v>
      </c>
      <c r="E18413" s="2"/>
      <c r="F18413" s="2"/>
      <c r="G18413" s="2"/>
      <c r="H18413" s="2"/>
    </row>
    <row r="18414" spans="2:8">
      <c r="B18414" s="2" t="s">
        <v>19037</v>
      </c>
      <c r="C18414" s="2">
        <v>18</v>
      </c>
      <c r="D18414" s="2" t="s">
        <v>627</v>
      </c>
      <c r="E18414" s="2"/>
      <c r="F18414" s="2"/>
      <c r="G18414" s="2"/>
      <c r="H18414" s="2"/>
    </row>
    <row r="18415" spans="2:8">
      <c r="B18415" s="2" t="s">
        <v>19038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19039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19040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19041</v>
      </c>
      <c r="C18418" s="2">
        <v>34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19042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19043</v>
      </c>
      <c r="C18420" s="2">
        <v>31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19044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19045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19046</v>
      </c>
      <c r="C18423" s="2">
        <v>27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19047</v>
      </c>
      <c r="C18424" s="2">
        <v>30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19048</v>
      </c>
      <c r="C18425" s="2">
        <v>30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19049</v>
      </c>
      <c r="C18426" s="2">
        <v>29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19050</v>
      </c>
      <c r="C18427" s="2">
        <v>27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19051</v>
      </c>
      <c r="C18428" s="2">
        <v>23</v>
      </c>
      <c r="D18428" s="2" t="s">
        <v>627</v>
      </c>
      <c r="E18428" s="2"/>
      <c r="F18428" s="2"/>
      <c r="G18428" s="2"/>
      <c r="H18428" s="2"/>
    </row>
    <row r="18429" spans="2:8">
      <c r="B18429" s="2" t="s">
        <v>19052</v>
      </c>
      <c r="C18429" s="2">
        <v>18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19053</v>
      </c>
      <c r="C18430" s="2">
        <v>11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19054</v>
      </c>
      <c r="C18431" s="2">
        <v>18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19055</v>
      </c>
      <c r="C18432" s="2">
        <v>20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19056</v>
      </c>
      <c r="C18433" s="2">
        <v>22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19057</v>
      </c>
      <c r="C18434" s="2">
        <v>20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17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31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19060</v>
      </c>
      <c r="C18437" s="2">
        <v>32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19061</v>
      </c>
      <c r="C18438" s="2">
        <v>32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19062</v>
      </c>
      <c r="C18439" s="2">
        <v>31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19063</v>
      </c>
      <c r="C18440" s="2">
        <v>29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19064</v>
      </c>
      <c r="C18441" s="2">
        <v>21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19065</v>
      </c>
      <c r="C18442" s="2">
        <v>20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19066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19067</v>
      </c>
      <c r="C18444" s="2">
        <v>24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19068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19069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19070</v>
      </c>
      <c r="C18447" s="2">
        <v>26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19071</v>
      </c>
      <c r="C18448" s="2">
        <v>25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19072</v>
      </c>
      <c r="C18449" s="2">
        <v>22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19073</v>
      </c>
      <c r="C18450" s="2">
        <v>34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19074</v>
      </c>
      <c r="C18451" s="2">
        <v>38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38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19076</v>
      </c>
      <c r="C18453" s="2">
        <v>21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19077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19078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19079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19080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19081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19082</v>
      </c>
      <c r="C18459" s="2">
        <v>32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19083</v>
      </c>
      <c r="C18460" s="2">
        <v>32</v>
      </c>
      <c r="D18460" s="2" t="s">
        <v>627</v>
      </c>
      <c r="E18460" s="2"/>
      <c r="F18460" s="2"/>
      <c r="G18460" s="2"/>
      <c r="H18460" s="2"/>
    </row>
    <row r="18461" spans="2:8">
      <c r="B18461" s="2" t="s">
        <v>19084</v>
      </c>
      <c r="C18461" s="2">
        <v>31</v>
      </c>
      <c r="D18461" s="2" t="s">
        <v>627</v>
      </c>
      <c r="E18461" s="2"/>
      <c r="F18461" s="2"/>
      <c r="G18461" s="2"/>
      <c r="H18461" s="2"/>
    </row>
    <row r="18462" spans="2:8">
      <c r="B18462" s="2" t="s">
        <v>19085</v>
      </c>
      <c r="C18462" s="2">
        <v>31</v>
      </c>
      <c r="D18462" s="2" t="s">
        <v>627</v>
      </c>
      <c r="E18462" s="2"/>
      <c r="F18462" s="2"/>
      <c r="G18462" s="2"/>
      <c r="H18462" s="2"/>
    </row>
    <row r="18463" spans="2:8">
      <c r="B18463" s="2" t="s">
        <v>19086</v>
      </c>
      <c r="C18463" s="2">
        <v>30</v>
      </c>
      <c r="D18463" s="2" t="s">
        <v>627</v>
      </c>
      <c r="E18463" s="2"/>
      <c r="F18463" s="2"/>
      <c r="G18463" s="2"/>
      <c r="H18463" s="2"/>
    </row>
    <row r="18464" spans="2:8">
      <c r="B18464" s="2" t="s">
        <v>19087</v>
      </c>
      <c r="C18464" s="2">
        <v>27</v>
      </c>
      <c r="D18464" s="2" t="s">
        <v>627</v>
      </c>
      <c r="E18464" s="2"/>
      <c r="F18464" s="2"/>
      <c r="G18464" s="2"/>
      <c r="H18464" s="2"/>
    </row>
    <row r="18465" spans="2:8">
      <c r="B18465" s="2" t="s">
        <v>19088</v>
      </c>
      <c r="C18465" s="2">
        <v>17</v>
      </c>
      <c r="D18465" s="2" t="s">
        <v>627</v>
      </c>
      <c r="E18465" s="2"/>
      <c r="F18465" s="2"/>
      <c r="G18465" s="2"/>
      <c r="H18465" s="2"/>
    </row>
    <row r="18466" spans="2:8">
      <c r="B18466" s="2" t="s">
        <v>19089</v>
      </c>
      <c r="C18466" s="2">
        <v>29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19090</v>
      </c>
      <c r="C18467" s="2">
        <v>28</v>
      </c>
      <c r="D18467" s="2" t="s">
        <v>627</v>
      </c>
      <c r="E18467" s="2"/>
      <c r="F18467" s="2"/>
      <c r="G18467" s="2"/>
      <c r="H18467" s="2"/>
    </row>
    <row r="18468" spans="2:8">
      <c r="B18468" s="2" t="s">
        <v>19091</v>
      </c>
      <c r="C18468" s="2">
        <v>27</v>
      </c>
      <c r="D18468" s="2" t="s">
        <v>627</v>
      </c>
      <c r="E18468" s="2"/>
      <c r="F18468" s="2"/>
      <c r="G18468" s="2"/>
      <c r="H18468" s="2"/>
    </row>
    <row r="18469" spans="2:8">
      <c r="B18469" s="2" t="s">
        <v>19092</v>
      </c>
      <c r="C18469" s="2">
        <v>26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19093</v>
      </c>
      <c r="C18470" s="2">
        <v>25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19094</v>
      </c>
      <c r="C18471" s="2">
        <v>23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19095</v>
      </c>
      <c r="C18472" s="2">
        <v>18</v>
      </c>
      <c r="D18472" s="2" t="s">
        <v>627</v>
      </c>
      <c r="E18472" s="2"/>
      <c r="F18472" s="2"/>
      <c r="G18472" s="2"/>
      <c r="H18472" s="2"/>
    </row>
    <row r="18473" spans="2:8">
      <c r="B18473" s="2" t="s">
        <v>19096</v>
      </c>
      <c r="C18473" s="2">
        <v>18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19097</v>
      </c>
      <c r="C18474" s="2">
        <v>22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19098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19099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19100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19101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19102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19103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19104</v>
      </c>
      <c r="C18481" s="2">
        <v>36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19105</v>
      </c>
      <c r="C18482" s="2">
        <v>37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19106</v>
      </c>
      <c r="C18483" s="2">
        <v>36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19107</v>
      </c>
      <c r="C18484" s="2">
        <v>38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19108</v>
      </c>
      <c r="C18485" s="2">
        <v>39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19109</v>
      </c>
      <c r="C18486" s="2">
        <v>37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19110</v>
      </c>
      <c r="C18487" s="2">
        <v>35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19111</v>
      </c>
      <c r="C18488" s="2">
        <v>32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19112</v>
      </c>
      <c r="C18489" s="2">
        <v>28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19113</v>
      </c>
      <c r="C18490" s="2">
        <v>19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19114</v>
      </c>
      <c r="C18491" s="2">
        <v>22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19115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19116</v>
      </c>
      <c r="C18493" s="2">
        <v>35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19117</v>
      </c>
      <c r="C18494" s="2">
        <v>36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19118</v>
      </c>
      <c r="C18495" s="2">
        <v>38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19119</v>
      </c>
      <c r="C18496" s="2">
        <v>31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19120</v>
      </c>
      <c r="C18497" s="2">
        <v>32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19121</v>
      </c>
      <c r="C18498" s="2">
        <v>35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19122</v>
      </c>
      <c r="C18499" s="2">
        <v>31</v>
      </c>
      <c r="D18499" s="2" t="s">
        <v>627</v>
      </c>
      <c r="E18499" s="2"/>
      <c r="F18499" s="2"/>
      <c r="G18499" s="2"/>
      <c r="H18499" s="2"/>
    </row>
    <row r="18500" spans="2:8">
      <c r="B18500" s="2" t="s">
        <v>19123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19124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19125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19126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19127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19128</v>
      </c>
      <c r="C18505" s="2">
        <v>25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19129</v>
      </c>
      <c r="C18506" s="2">
        <v>32</v>
      </c>
      <c r="D18506" s="2" t="s">
        <v>627</v>
      </c>
      <c r="E18506" s="2"/>
      <c r="F18506" s="2"/>
      <c r="G18506" s="2"/>
      <c r="H18506" s="2"/>
    </row>
    <row r="18507" spans="2:8">
      <c r="B18507" s="2" t="s">
        <v>19130</v>
      </c>
      <c r="C18507" s="2">
        <v>33</v>
      </c>
      <c r="D18507" s="2" t="s">
        <v>627</v>
      </c>
      <c r="E18507" s="2"/>
      <c r="F18507" s="2"/>
      <c r="G18507" s="2"/>
      <c r="H18507" s="2"/>
    </row>
    <row r="18508" spans="2:8">
      <c r="B18508" s="2" t="s">
        <v>19131</v>
      </c>
      <c r="C18508" s="2">
        <v>33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19132</v>
      </c>
      <c r="C18509" s="2">
        <v>32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19133</v>
      </c>
      <c r="C18510" s="2">
        <v>30</v>
      </c>
      <c r="D18510" s="2" t="s">
        <v>627</v>
      </c>
      <c r="E18510" s="2"/>
      <c r="F18510" s="2"/>
      <c r="G18510" s="2"/>
      <c r="H18510" s="2"/>
    </row>
    <row r="18511" spans="2:8">
      <c r="B18511" s="2" t="s">
        <v>19134</v>
      </c>
      <c r="C18511" s="2">
        <v>28</v>
      </c>
      <c r="D18511" s="2" t="s">
        <v>627</v>
      </c>
      <c r="E18511" s="2"/>
      <c r="F18511" s="2"/>
      <c r="G18511" s="2"/>
      <c r="H18511" s="2"/>
    </row>
    <row r="18512" spans="2:8">
      <c r="B18512" s="2" t="s">
        <v>19135</v>
      </c>
      <c r="C18512" s="2">
        <v>23</v>
      </c>
      <c r="D18512" s="2" t="s">
        <v>627</v>
      </c>
      <c r="E18512" s="2"/>
      <c r="F18512" s="2"/>
      <c r="G18512" s="2"/>
      <c r="H18512" s="2"/>
    </row>
    <row r="18513" spans="2:8">
      <c r="B18513" s="2" t="s">
        <v>19136</v>
      </c>
      <c r="C18513" s="2">
        <v>14</v>
      </c>
      <c r="D18513" s="2" t="s">
        <v>627</v>
      </c>
      <c r="E18513" s="2"/>
      <c r="F18513" s="2"/>
      <c r="G18513" s="2"/>
      <c r="H18513" s="2"/>
    </row>
    <row r="18514" spans="2:8">
      <c r="B18514" s="2" t="s">
        <v>19137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19138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19139</v>
      </c>
      <c r="C18516" s="2">
        <v>30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19140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19141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19142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19143</v>
      </c>
      <c r="C18520" s="2">
        <v>19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19144</v>
      </c>
      <c r="C18521" s="2">
        <v>24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19145</v>
      </c>
      <c r="C18522" s="2">
        <v>27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19146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19147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19148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19149</v>
      </c>
      <c r="C18526" s="2">
        <v>27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19150</v>
      </c>
      <c r="C18527" s="2">
        <v>26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19151</v>
      </c>
      <c r="C18528" s="2">
        <v>20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19152</v>
      </c>
      <c r="C18529" s="2">
        <v>23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19153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19154</v>
      </c>
      <c r="C18531" s="2">
        <v>24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19155</v>
      </c>
      <c r="C18532" s="2">
        <v>24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19156</v>
      </c>
      <c r="C18533" s="2">
        <v>23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19157</v>
      </c>
      <c r="C18534" s="2">
        <v>22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19158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19159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19160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19161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19162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19163</v>
      </c>
      <c r="C18540" s="2">
        <v>32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19164</v>
      </c>
      <c r="C18541" s="2">
        <v>32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19165</v>
      </c>
      <c r="C18542" s="2">
        <v>21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19166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19167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19168</v>
      </c>
      <c r="C18545" s="2">
        <v>31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19169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19170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19171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19172</v>
      </c>
      <c r="C18549" s="2">
        <v>27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19173</v>
      </c>
      <c r="C18550" s="2">
        <v>30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19174</v>
      </c>
      <c r="C18551" s="2">
        <v>31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19175</v>
      </c>
      <c r="C18552" s="2">
        <v>30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19176</v>
      </c>
      <c r="C18553" s="2">
        <v>28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19177</v>
      </c>
      <c r="C18554" s="2">
        <v>27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19178</v>
      </c>
      <c r="C18555" s="2">
        <v>24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19179</v>
      </c>
      <c r="C18556" s="2">
        <v>17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19180</v>
      </c>
      <c r="C18557" s="2">
        <v>35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19181</v>
      </c>
      <c r="C18558" s="2">
        <v>35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19182</v>
      </c>
      <c r="C18559" s="2">
        <v>35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19183</v>
      </c>
      <c r="C18560" s="2">
        <v>32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19184</v>
      </c>
      <c r="C18561" s="2">
        <v>29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19185</v>
      </c>
      <c r="C18562" s="2">
        <v>22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19186</v>
      </c>
      <c r="C18563" s="2">
        <v>22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19187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19188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19189</v>
      </c>
      <c r="C18566" s="2">
        <v>29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19190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19191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19192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19193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19194</v>
      </c>
      <c r="C18571" s="2">
        <v>32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19195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19196</v>
      </c>
      <c r="C18573" s="2">
        <v>33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19197</v>
      </c>
      <c r="C18574" s="2">
        <v>34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19198</v>
      </c>
      <c r="C18575" s="2">
        <v>15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19199</v>
      </c>
      <c r="C18576" s="2">
        <v>17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19200</v>
      </c>
      <c r="C18577" s="2">
        <v>18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19201</v>
      </c>
      <c r="C18578" s="2">
        <v>18</v>
      </c>
      <c r="D18578" s="2" t="s">
        <v>627</v>
      </c>
      <c r="E18578" s="2"/>
      <c r="F18578" s="2"/>
      <c r="G18578" s="2"/>
      <c r="H18578" s="2"/>
    </row>
    <row r="18579" spans="2:8">
      <c r="B18579" s="2" t="s">
        <v>19202</v>
      </c>
      <c r="C18579" s="2">
        <v>19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19203</v>
      </c>
      <c r="C18580" s="2">
        <v>18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19204</v>
      </c>
      <c r="C18581" s="2">
        <v>17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19205</v>
      </c>
      <c r="C18582" s="2">
        <v>17</v>
      </c>
      <c r="D18582" s="2" t="s">
        <v>627</v>
      </c>
      <c r="E18582" s="2"/>
      <c r="F18582" s="2"/>
      <c r="G18582" s="2"/>
      <c r="H18582" s="2"/>
    </row>
    <row r="18583" spans="2:8">
      <c r="B18583" s="2" t="s">
        <v>19206</v>
      </c>
      <c r="C18583" s="2">
        <v>11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19207</v>
      </c>
      <c r="C18584" s="2">
        <v>28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19208</v>
      </c>
      <c r="C18585" s="2">
        <v>28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19209</v>
      </c>
      <c r="C18586" s="2">
        <v>28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19210</v>
      </c>
      <c r="C18587" s="2">
        <v>26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19211</v>
      </c>
      <c r="C18588" s="2">
        <v>24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19212</v>
      </c>
      <c r="C18589" s="2">
        <v>22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19213</v>
      </c>
      <c r="C18590" s="2">
        <v>20</v>
      </c>
      <c r="D18590" s="2" t="s">
        <v>627</v>
      </c>
      <c r="E18590" s="2"/>
      <c r="F18590" s="2"/>
      <c r="G18590" s="2"/>
      <c r="H18590" s="2"/>
    </row>
    <row r="18591" spans="2:8">
      <c r="B18591" s="2" t="s">
        <v>19214</v>
      </c>
      <c r="C18591" s="2">
        <v>19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19215</v>
      </c>
      <c r="C18592" s="2">
        <v>14</v>
      </c>
      <c r="D18592" s="2" t="s">
        <v>627</v>
      </c>
      <c r="E18592" s="2"/>
      <c r="F18592" s="2"/>
      <c r="G18592" s="2"/>
      <c r="H18592" s="2"/>
    </row>
    <row r="18593" spans="2:8">
      <c r="B18593" s="2" t="s">
        <v>19216</v>
      </c>
      <c r="C18593" s="2">
        <v>9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19217</v>
      </c>
      <c r="C18594" s="2">
        <v>21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19218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19219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19220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19221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19222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19224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19225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19226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19227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19228</v>
      </c>
      <c r="C18605" s="2">
        <v>31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19229</v>
      </c>
      <c r="C18606" s="2">
        <v>31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19230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19231</v>
      </c>
      <c r="C18608" s="2">
        <v>33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19232</v>
      </c>
      <c r="C18609" s="2">
        <v>33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19233</v>
      </c>
      <c r="C18610" s="2">
        <v>32</v>
      </c>
      <c r="D18610" s="2" t="s">
        <v>627</v>
      </c>
      <c r="E18610" s="2"/>
      <c r="F18610" s="2"/>
      <c r="G18610" s="2"/>
      <c r="H18610" s="2"/>
    </row>
    <row r="18611" spans="2:8">
      <c r="B18611" s="2" t="s">
        <v>19234</v>
      </c>
      <c r="C18611" s="2">
        <v>30</v>
      </c>
      <c r="D18611" s="2" t="s">
        <v>627</v>
      </c>
      <c r="E18611" s="2"/>
      <c r="F18611" s="2"/>
      <c r="G18611" s="2"/>
      <c r="H18611" s="2"/>
    </row>
    <row r="18612" spans="2:8">
      <c r="B18612" s="2" t="s">
        <v>19235</v>
      </c>
      <c r="C18612" s="2">
        <v>28</v>
      </c>
      <c r="D18612" s="2" t="s">
        <v>627</v>
      </c>
      <c r="E18612" s="2"/>
      <c r="F18612" s="2"/>
      <c r="G18612" s="2"/>
      <c r="H18612" s="2"/>
    </row>
    <row r="18613" spans="2:8">
      <c r="B18613" s="2" t="s">
        <v>19236</v>
      </c>
      <c r="C18613" s="2">
        <v>26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19237</v>
      </c>
      <c r="C18614" s="2">
        <v>22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19238</v>
      </c>
      <c r="C18615" s="2">
        <v>14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19239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19240</v>
      </c>
      <c r="C18617" s="2">
        <v>40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19241</v>
      </c>
      <c r="C18618" s="2">
        <v>46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19242</v>
      </c>
      <c r="C18619" s="2">
        <v>45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19243</v>
      </c>
      <c r="C18620" s="2">
        <v>13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19244</v>
      </c>
      <c r="C18621" s="2">
        <v>34</v>
      </c>
      <c r="D18621" s="2" t="s">
        <v>627</v>
      </c>
      <c r="E18621" s="2"/>
      <c r="F18621" s="2"/>
      <c r="G18621" s="2"/>
      <c r="H18621" s="2"/>
    </row>
    <row r="18622" spans="2:8">
      <c r="B18622" s="2" t="s">
        <v>19245</v>
      </c>
      <c r="C18622" s="2">
        <v>37</v>
      </c>
      <c r="D18622" s="2" t="s">
        <v>627</v>
      </c>
      <c r="E18622" s="2"/>
      <c r="F18622" s="2"/>
      <c r="G18622" s="2"/>
      <c r="H18622" s="2"/>
    </row>
    <row r="18623" spans="2:8">
      <c r="B18623" s="2" t="s">
        <v>19246</v>
      </c>
      <c r="C18623" s="2">
        <v>37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19247</v>
      </c>
      <c r="C18624" s="2">
        <v>35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19248</v>
      </c>
      <c r="C18625" s="2">
        <v>32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19249</v>
      </c>
      <c r="C18626" s="2">
        <v>15</v>
      </c>
      <c r="D18626" s="2" t="s">
        <v>627</v>
      </c>
      <c r="E18626" s="2"/>
      <c r="F18626" s="2"/>
      <c r="G18626" s="2"/>
      <c r="H18626" s="2"/>
    </row>
    <row r="18627" spans="2:8">
      <c r="B18627" s="2" t="s">
        <v>19250</v>
      </c>
      <c r="C18627" s="2">
        <v>19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19251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19252</v>
      </c>
      <c r="C18629" s="2">
        <v>23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19253</v>
      </c>
      <c r="C18630" s="2">
        <v>25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19254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19255</v>
      </c>
      <c r="C18632" s="2">
        <v>21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19256</v>
      </c>
      <c r="C18633" s="2">
        <v>23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19257</v>
      </c>
      <c r="C18634" s="2">
        <v>26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19258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19259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19260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19261</v>
      </c>
      <c r="C18638" s="2">
        <v>29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19262</v>
      </c>
      <c r="C18639" s="2">
        <v>22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19263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19264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19265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19266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19267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19268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19269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19270</v>
      </c>
      <c r="C18647" s="2">
        <v>32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19271</v>
      </c>
      <c r="C18648" s="2">
        <v>31</v>
      </c>
      <c r="D18648" s="2" t="s">
        <v>627</v>
      </c>
      <c r="E18648" s="2"/>
      <c r="F18648" s="2"/>
      <c r="G18648" s="2"/>
      <c r="H18648" s="2"/>
    </row>
    <row r="18649" spans="2:8">
      <c r="B18649" s="2" t="s">
        <v>19272</v>
      </c>
      <c r="C18649" s="2">
        <v>30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19273</v>
      </c>
      <c r="C18650" s="2">
        <v>29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19274</v>
      </c>
      <c r="C18651" s="2">
        <v>28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19275</v>
      </c>
      <c r="C18652" s="2">
        <v>25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19276</v>
      </c>
      <c r="C18653" s="2">
        <v>21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19277</v>
      </c>
      <c r="C18654" s="2">
        <v>15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19278</v>
      </c>
      <c r="C18655" s="2">
        <v>11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19279</v>
      </c>
      <c r="C18656" s="2">
        <v>12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19280</v>
      </c>
      <c r="C18657" s="2">
        <v>17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19281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19282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19283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19284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19285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19286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19287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19288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19289</v>
      </c>
      <c r="C18666" s="2">
        <v>18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19290</v>
      </c>
      <c r="C18667" s="2">
        <v>20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19291</v>
      </c>
      <c r="C18668" s="2">
        <v>22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19292</v>
      </c>
      <c r="C18669" s="2">
        <v>22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19293</v>
      </c>
      <c r="C18670" s="2">
        <v>23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19294</v>
      </c>
      <c r="C18671" s="2">
        <v>24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19295</v>
      </c>
      <c r="C18672" s="2">
        <v>24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19296</v>
      </c>
      <c r="C18673" s="2">
        <v>23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19297</v>
      </c>
      <c r="C18674" s="2">
        <v>24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19298</v>
      </c>
      <c r="C18675" s="2">
        <v>26</v>
      </c>
      <c r="D18675" s="2" t="s">
        <v>627</v>
      </c>
      <c r="E18675" s="2"/>
      <c r="F18675" s="2"/>
      <c r="G18675" s="2"/>
      <c r="H18675" s="2"/>
    </row>
    <row r="18676" spans="2:8">
      <c r="B18676" s="2" t="s">
        <v>19299</v>
      </c>
      <c r="C18676" s="2">
        <v>27</v>
      </c>
      <c r="D18676" s="2" t="s">
        <v>627</v>
      </c>
      <c r="E18676" s="2"/>
      <c r="F18676" s="2"/>
      <c r="G18676" s="2"/>
      <c r="H18676" s="2"/>
    </row>
    <row r="18677" spans="2:8">
      <c r="B18677" s="2" t="s">
        <v>19300</v>
      </c>
      <c r="C18677" s="2">
        <v>25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19301</v>
      </c>
      <c r="C18678" s="2">
        <v>24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19302</v>
      </c>
      <c r="C18679" s="2">
        <v>22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19303</v>
      </c>
      <c r="C18680" s="2">
        <v>21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19304</v>
      </c>
      <c r="C18681" s="2">
        <v>19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19305</v>
      </c>
      <c r="C18682" s="2">
        <v>14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19306</v>
      </c>
      <c r="C18683" s="2">
        <v>21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19307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19308</v>
      </c>
      <c r="C18685" s="2">
        <v>31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19309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19310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19311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19312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19313</v>
      </c>
      <c r="C18690" s="2">
        <v>30</v>
      </c>
      <c r="D18690" s="2" t="s">
        <v>627</v>
      </c>
      <c r="E18690" s="2"/>
      <c r="F18690" s="2"/>
      <c r="G18690" s="2"/>
      <c r="H18690" s="2"/>
    </row>
    <row r="18691" spans="2:8">
      <c r="B18691" s="2" t="s">
        <v>19314</v>
      </c>
      <c r="C18691" s="2">
        <v>34</v>
      </c>
      <c r="D18691" s="2" t="s">
        <v>627</v>
      </c>
      <c r="E18691" s="2"/>
      <c r="F18691" s="2"/>
      <c r="G18691" s="2"/>
      <c r="H18691" s="2"/>
    </row>
    <row r="18692" spans="2:8">
      <c r="B18692" s="2" t="s">
        <v>19315</v>
      </c>
      <c r="C18692" s="2">
        <v>36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19316</v>
      </c>
      <c r="C18693" s="2">
        <v>34</v>
      </c>
      <c r="D18693" s="2" t="s">
        <v>627</v>
      </c>
      <c r="E18693" s="2"/>
      <c r="F18693" s="2"/>
      <c r="G18693" s="2"/>
      <c r="H18693" s="2"/>
    </row>
    <row r="18694" spans="2:8">
      <c r="B18694" s="2" t="s">
        <v>19317</v>
      </c>
      <c r="C18694" s="2">
        <v>34</v>
      </c>
      <c r="D18694" s="2" t="s">
        <v>627</v>
      </c>
      <c r="E18694" s="2"/>
      <c r="F18694" s="2"/>
      <c r="G18694" s="2"/>
      <c r="H18694" s="2"/>
    </row>
    <row r="18695" spans="2:8">
      <c r="B18695" s="2" t="s">
        <v>19318</v>
      </c>
      <c r="C18695" s="2">
        <v>30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19319</v>
      </c>
      <c r="C18696" s="2">
        <v>31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19320</v>
      </c>
      <c r="C18697" s="2">
        <v>26</v>
      </c>
      <c r="D18697" s="2" t="s">
        <v>627</v>
      </c>
      <c r="E18697" s="2"/>
      <c r="F18697" s="2"/>
      <c r="G18697" s="2"/>
      <c r="H18697" s="2"/>
    </row>
    <row r="18698" spans="2:8">
      <c r="B18698" s="2" t="s">
        <v>19321</v>
      </c>
      <c r="C18698" s="2">
        <v>10</v>
      </c>
      <c r="D18698" s="2" t="s">
        <v>627</v>
      </c>
      <c r="E18698" s="2"/>
      <c r="F18698" s="2"/>
      <c r="G18698" s="2"/>
      <c r="H18698" s="2"/>
    </row>
    <row r="18699" spans="2:8">
      <c r="B18699" s="2" t="s">
        <v>19322</v>
      </c>
      <c r="C18699" s="2">
        <v>10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19323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19324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19325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19326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19327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19328</v>
      </c>
      <c r="C18705" s="2">
        <v>30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19329</v>
      </c>
      <c r="C18706" s="2">
        <v>32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19330</v>
      </c>
      <c r="C18707" s="2">
        <v>32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19331</v>
      </c>
      <c r="C18708" s="2">
        <v>31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19332</v>
      </c>
      <c r="C18709" s="2">
        <v>30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19333</v>
      </c>
      <c r="C18710" s="2">
        <v>28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19334</v>
      </c>
      <c r="C18711" s="2">
        <v>34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19335</v>
      </c>
      <c r="C18712" s="2">
        <v>34</v>
      </c>
      <c r="D18712" s="2" t="s">
        <v>627</v>
      </c>
      <c r="E18712" s="2"/>
      <c r="F18712" s="2"/>
      <c r="G18712" s="2"/>
      <c r="H18712" s="2"/>
    </row>
    <row r="18713" spans="2:8">
      <c r="B18713" s="2" t="s">
        <v>19336</v>
      </c>
      <c r="C18713" s="2">
        <v>33</v>
      </c>
      <c r="D18713" s="2" t="s">
        <v>627</v>
      </c>
      <c r="E18713" s="2"/>
      <c r="F18713" s="2"/>
      <c r="G18713" s="2"/>
      <c r="H18713" s="2"/>
    </row>
    <row r="18714" spans="2:8">
      <c r="B18714" s="2" t="s">
        <v>19337</v>
      </c>
      <c r="C18714" s="2">
        <v>30</v>
      </c>
      <c r="D18714" s="2" t="s">
        <v>627</v>
      </c>
      <c r="E18714" s="2"/>
      <c r="F18714" s="2"/>
      <c r="G18714" s="2"/>
      <c r="H18714" s="2"/>
    </row>
    <row r="18715" spans="2:8">
      <c r="B18715" s="2" t="s">
        <v>19338</v>
      </c>
      <c r="C18715" s="2">
        <v>29</v>
      </c>
      <c r="D18715" s="2" t="s">
        <v>627</v>
      </c>
      <c r="E18715" s="2"/>
      <c r="F18715" s="2"/>
      <c r="G18715" s="2"/>
      <c r="H18715" s="2"/>
    </row>
    <row r="18716" spans="2:8">
      <c r="B18716" s="2" t="s">
        <v>19339</v>
      </c>
      <c r="C18716" s="2">
        <v>22</v>
      </c>
      <c r="D18716" s="2" t="s">
        <v>627</v>
      </c>
      <c r="E18716" s="2"/>
      <c r="F18716" s="2"/>
      <c r="G18716" s="2"/>
      <c r="H18716" s="2"/>
    </row>
    <row r="18717" spans="2:8">
      <c r="B18717" s="2" t="s">
        <v>19340</v>
      </c>
      <c r="C18717" s="2">
        <v>14</v>
      </c>
      <c r="D18717" s="2" t="s">
        <v>627</v>
      </c>
      <c r="E18717" s="2"/>
      <c r="F18717" s="2"/>
      <c r="G18717" s="2"/>
      <c r="H18717" s="2"/>
    </row>
    <row r="18718" spans="2:8">
      <c r="B18718" s="2" t="s">
        <v>19341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19343</v>
      </c>
      <c r="C18720" s="2">
        <v>33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19344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19345</v>
      </c>
      <c r="C18722" s="2">
        <v>18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19346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19347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19348</v>
      </c>
      <c r="C18725" s="2">
        <v>31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19349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19350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19352</v>
      </c>
      <c r="C18729" s="2">
        <v>32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19353</v>
      </c>
      <c r="C18730" s="2">
        <v>34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19354</v>
      </c>
      <c r="C18731" s="2">
        <v>36</v>
      </c>
      <c r="D18731" s="2" t="s">
        <v>627</v>
      </c>
      <c r="E18731" s="2"/>
      <c r="F18731" s="2"/>
      <c r="G18731" s="2"/>
      <c r="H18731" s="2"/>
    </row>
    <row r="18732" spans="2:8">
      <c r="B18732" s="2" t="s">
        <v>19355</v>
      </c>
      <c r="C18732" s="2">
        <v>34</v>
      </c>
      <c r="D18732" s="2" t="s">
        <v>627</v>
      </c>
      <c r="E18732" s="2"/>
      <c r="F18732" s="2"/>
      <c r="G18732" s="2"/>
      <c r="H18732" s="2"/>
    </row>
    <row r="18733" spans="2:8">
      <c r="B18733" s="2" t="s">
        <v>19356</v>
      </c>
      <c r="C18733" s="2">
        <v>26</v>
      </c>
      <c r="D18733" s="2" t="s">
        <v>627</v>
      </c>
      <c r="E18733" s="2"/>
      <c r="F18733" s="2"/>
      <c r="G18733" s="2"/>
      <c r="H18733" s="2"/>
    </row>
    <row r="18734" spans="2:8">
      <c r="B18734" s="2" t="s">
        <v>19357</v>
      </c>
      <c r="C18734" s="2">
        <v>17</v>
      </c>
      <c r="D18734" s="2" t="s">
        <v>627</v>
      </c>
      <c r="E18734" s="2"/>
      <c r="F18734" s="2"/>
      <c r="G18734" s="2"/>
      <c r="H18734" s="2"/>
    </row>
    <row r="18735" spans="2:8">
      <c r="B18735" s="2" t="s">
        <v>19358</v>
      </c>
      <c r="C18735" s="2">
        <v>11</v>
      </c>
      <c r="D18735" s="2" t="s">
        <v>627</v>
      </c>
      <c r="E18735" s="2"/>
      <c r="F18735" s="2"/>
      <c r="G18735" s="2"/>
      <c r="H18735" s="2"/>
    </row>
    <row r="18736" spans="2:8">
      <c r="B18736" s="2" t="s">
        <v>19359</v>
      </c>
      <c r="C18736" s="2">
        <v>27</v>
      </c>
      <c r="D18736" s="2" t="s">
        <v>627</v>
      </c>
      <c r="E18736" s="2"/>
      <c r="F18736" s="2"/>
      <c r="G18736" s="2"/>
      <c r="H18736" s="2"/>
    </row>
    <row r="18737" spans="2:8">
      <c r="B18737" s="2" t="s">
        <v>19360</v>
      </c>
      <c r="C18737" s="2">
        <v>29</v>
      </c>
      <c r="D18737" s="2" t="s">
        <v>627</v>
      </c>
      <c r="E18737" s="2"/>
      <c r="F18737" s="2"/>
      <c r="G18737" s="2"/>
      <c r="H18737" s="2"/>
    </row>
    <row r="18738" spans="2:8">
      <c r="B18738" s="2" t="s">
        <v>19361</v>
      </c>
      <c r="C18738" s="2">
        <v>30</v>
      </c>
      <c r="D18738" s="2" t="s">
        <v>627</v>
      </c>
      <c r="E18738" s="2"/>
      <c r="F18738" s="2"/>
      <c r="G18738" s="2"/>
      <c r="H18738" s="2"/>
    </row>
    <row r="18739" spans="2:8">
      <c r="B18739" s="2" t="s">
        <v>19362</v>
      </c>
      <c r="C18739" s="2">
        <v>28</v>
      </c>
      <c r="D18739" s="2" t="s">
        <v>627</v>
      </c>
      <c r="E18739" s="2"/>
      <c r="F18739" s="2"/>
      <c r="G18739" s="2"/>
      <c r="H18739" s="2"/>
    </row>
    <row r="18740" spans="2:8">
      <c r="B18740" s="2" t="s">
        <v>19363</v>
      </c>
      <c r="C18740" s="2">
        <v>26</v>
      </c>
      <c r="D18740" s="2" t="s">
        <v>627</v>
      </c>
      <c r="E18740" s="2"/>
      <c r="F18740" s="2"/>
      <c r="G18740" s="2"/>
      <c r="H18740" s="2"/>
    </row>
    <row r="18741" spans="2:8">
      <c r="B18741" s="2" t="s">
        <v>19364</v>
      </c>
      <c r="C18741" s="2">
        <v>26</v>
      </c>
      <c r="D18741" s="2" t="s">
        <v>627</v>
      </c>
      <c r="E18741" s="2"/>
      <c r="F18741" s="2"/>
      <c r="G18741" s="2"/>
      <c r="H18741" s="2"/>
    </row>
    <row r="18742" spans="2:8">
      <c r="B18742" s="2" t="s">
        <v>19365</v>
      </c>
      <c r="C18742" s="2">
        <v>23</v>
      </c>
      <c r="D18742" s="2" t="s">
        <v>627</v>
      </c>
      <c r="E18742" s="2"/>
      <c r="F18742" s="2"/>
      <c r="G18742" s="2"/>
      <c r="H18742" s="2"/>
    </row>
    <row r="18743" spans="2:8">
      <c r="B18743" s="2" t="s">
        <v>19366</v>
      </c>
      <c r="C18743" s="2">
        <v>17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19367</v>
      </c>
      <c r="C18744" s="2">
        <v>27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19368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19369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19370</v>
      </c>
      <c r="C18747" s="2">
        <v>22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19371</v>
      </c>
      <c r="C18748" s="2">
        <v>17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19372</v>
      </c>
      <c r="C18749" s="2">
        <v>17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19373</v>
      </c>
      <c r="C18750" s="2">
        <v>22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19374</v>
      </c>
      <c r="C18751" s="2">
        <v>27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19375</v>
      </c>
      <c r="C18752" s="2">
        <v>28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19376</v>
      </c>
      <c r="C18753" s="2">
        <v>30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19377</v>
      </c>
      <c r="C18754" s="2">
        <v>27</v>
      </c>
      <c r="D18754" s="2" t="s">
        <v>627</v>
      </c>
      <c r="E18754" s="2"/>
      <c r="F18754" s="2"/>
      <c r="G18754" s="2"/>
      <c r="H18754" s="2"/>
    </row>
    <row r="18755" spans="2:8">
      <c r="B18755" s="2" t="s">
        <v>19378</v>
      </c>
      <c r="C18755" s="2">
        <v>16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19379</v>
      </c>
      <c r="C18756" s="2">
        <v>45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19380</v>
      </c>
      <c r="C18757" s="2">
        <v>44</v>
      </c>
      <c r="D18757" s="2" t="s">
        <v>627</v>
      </c>
      <c r="E18757" s="2"/>
      <c r="F18757" s="2"/>
      <c r="G18757" s="2"/>
      <c r="H18757" s="2"/>
    </row>
    <row r="18758" spans="2:8">
      <c r="B18758" s="2" t="s">
        <v>19381</v>
      </c>
      <c r="C18758" s="2">
        <v>40</v>
      </c>
      <c r="D18758" s="2" t="s">
        <v>627</v>
      </c>
      <c r="E18758" s="2"/>
      <c r="F18758" s="2"/>
      <c r="G18758" s="2"/>
      <c r="H18758" s="2"/>
    </row>
    <row r="18759" spans="2:8">
      <c r="B18759" s="2" t="s">
        <v>19382</v>
      </c>
      <c r="C18759" s="2">
        <v>34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19383</v>
      </c>
      <c r="C18760" s="2">
        <v>25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19384</v>
      </c>
      <c r="C18761" s="2">
        <v>27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19385</v>
      </c>
      <c r="C18762" s="2">
        <v>29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19386</v>
      </c>
      <c r="C18763" s="2">
        <v>29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19387</v>
      </c>
      <c r="C18764" s="2">
        <v>29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19388</v>
      </c>
      <c r="C18765" s="2">
        <v>29</v>
      </c>
      <c r="D18765" s="2" t="s">
        <v>627</v>
      </c>
      <c r="E18765" s="2"/>
      <c r="F18765" s="2"/>
      <c r="G18765" s="2"/>
      <c r="H18765" s="2"/>
    </row>
    <row r="18766" spans="2:8">
      <c r="B18766" s="2" t="s">
        <v>19389</v>
      </c>
      <c r="C18766" s="2">
        <v>29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19390</v>
      </c>
      <c r="C18767" s="2">
        <v>32</v>
      </c>
      <c r="D18767" s="2" t="s">
        <v>627</v>
      </c>
      <c r="E18767" s="2"/>
      <c r="F18767" s="2"/>
      <c r="G18767" s="2"/>
      <c r="H18767" s="2"/>
    </row>
    <row r="18768" spans="2:8">
      <c r="B18768" s="2" t="s">
        <v>19391</v>
      </c>
      <c r="C18768" s="2">
        <v>33</v>
      </c>
      <c r="D18768" s="2" t="s">
        <v>627</v>
      </c>
      <c r="E18768" s="2"/>
      <c r="F18768" s="2"/>
      <c r="G18768" s="2"/>
      <c r="H18768" s="2"/>
    </row>
    <row r="18769" spans="2:8">
      <c r="B18769" s="2" t="s">
        <v>19392</v>
      </c>
      <c r="C18769" s="2">
        <v>34</v>
      </c>
      <c r="D18769" s="2" t="s">
        <v>627</v>
      </c>
      <c r="E18769" s="2"/>
      <c r="F18769" s="2"/>
      <c r="G18769" s="2"/>
      <c r="H18769" s="2"/>
    </row>
    <row r="18770" spans="2:8">
      <c r="B18770" s="2" t="s">
        <v>19393</v>
      </c>
      <c r="C18770" s="2">
        <v>33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19394</v>
      </c>
      <c r="C18771" s="2">
        <v>29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19395</v>
      </c>
      <c r="C18772" s="2">
        <v>21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19396</v>
      </c>
      <c r="C18773" s="2">
        <v>36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19397</v>
      </c>
      <c r="C18774" s="2">
        <v>34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19398</v>
      </c>
      <c r="C18775" s="2">
        <v>34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19399</v>
      </c>
      <c r="C18776" s="2">
        <v>35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19400</v>
      </c>
      <c r="C18777" s="2">
        <v>19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19401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19402</v>
      </c>
      <c r="C18779" s="2">
        <v>34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19403</v>
      </c>
      <c r="C18780" s="2">
        <v>36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19404</v>
      </c>
      <c r="C18781" s="2">
        <v>39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37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19406</v>
      </c>
      <c r="C18783" s="2">
        <v>26</v>
      </c>
      <c r="D18783" s="2" t="s">
        <v>627</v>
      </c>
      <c r="E18783" s="2"/>
      <c r="F18783" s="2"/>
      <c r="G18783" s="2"/>
      <c r="H18783" s="2"/>
    </row>
    <row r="18784" spans="2:8">
      <c r="B18784" s="2" t="s">
        <v>19407</v>
      </c>
      <c r="C18784" s="2">
        <v>25</v>
      </c>
      <c r="D18784" s="2" t="s">
        <v>627</v>
      </c>
      <c r="E18784" s="2"/>
      <c r="F18784" s="2"/>
      <c r="G18784" s="2"/>
      <c r="H18784" s="2"/>
    </row>
    <row r="18785" spans="2:8">
      <c r="B18785" s="2" t="s">
        <v>19408</v>
      </c>
      <c r="C18785" s="2">
        <v>25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19409</v>
      </c>
      <c r="C18786" s="2">
        <v>26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19410</v>
      </c>
      <c r="C18787" s="2">
        <v>26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19411</v>
      </c>
      <c r="C18788" s="2">
        <v>26</v>
      </c>
      <c r="D18788" s="2" t="s">
        <v>627</v>
      </c>
      <c r="E18788" s="2"/>
      <c r="F18788" s="2"/>
      <c r="G18788" s="2"/>
      <c r="H18788" s="2"/>
    </row>
    <row r="18789" spans="2:8">
      <c r="B18789" s="2" t="s">
        <v>19412</v>
      </c>
      <c r="C18789" s="2">
        <v>24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19413</v>
      </c>
      <c r="C18790" s="2">
        <v>21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19414</v>
      </c>
      <c r="C18791" s="2">
        <v>18</v>
      </c>
      <c r="D18791" s="2" t="s">
        <v>627</v>
      </c>
      <c r="E18791" s="2"/>
      <c r="F18791" s="2"/>
      <c r="G18791" s="2"/>
      <c r="H18791" s="2"/>
    </row>
    <row r="18792" spans="2:8">
      <c r="B18792" s="2" t="s">
        <v>19415</v>
      </c>
      <c r="C18792" s="2">
        <v>13</v>
      </c>
      <c r="D18792" s="2" t="s">
        <v>627</v>
      </c>
      <c r="E18792" s="2"/>
      <c r="F18792" s="2"/>
      <c r="G18792" s="2"/>
      <c r="H18792" s="2"/>
    </row>
    <row r="18793" spans="2:8">
      <c r="B18793" s="2" t="s">
        <v>19416</v>
      </c>
      <c r="C18793" s="2">
        <v>8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19417</v>
      </c>
      <c r="C18794" s="2">
        <v>30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19418</v>
      </c>
      <c r="C18795" s="2">
        <v>32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19419</v>
      </c>
      <c r="C18796" s="2">
        <v>35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19420</v>
      </c>
      <c r="C18797" s="2">
        <v>34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19421</v>
      </c>
      <c r="C18798" s="2">
        <v>32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19422</v>
      </c>
      <c r="C18799" s="2">
        <v>29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19423</v>
      </c>
      <c r="C18800" s="2">
        <v>20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19424</v>
      </c>
      <c r="C18801" s="2">
        <v>9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19425</v>
      </c>
      <c r="C18802" s="2">
        <v>39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19426</v>
      </c>
      <c r="C18803" s="2">
        <v>41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19427</v>
      </c>
      <c r="C18804" s="2">
        <v>43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19428</v>
      </c>
      <c r="C18805" s="2">
        <v>41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19429</v>
      </c>
      <c r="C18806" s="2">
        <v>32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19430</v>
      </c>
      <c r="C18807" s="2">
        <v>19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19431</v>
      </c>
      <c r="C18808" s="2">
        <v>40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19432</v>
      </c>
      <c r="C18809" s="2">
        <v>39</v>
      </c>
      <c r="D18809" s="2" t="s">
        <v>627</v>
      </c>
      <c r="E18809" s="2"/>
      <c r="F18809" s="2"/>
      <c r="G18809" s="2"/>
      <c r="H18809" s="2"/>
    </row>
    <row r="18810" spans="2:8">
      <c r="B18810" s="2" t="s">
        <v>19433</v>
      </c>
      <c r="C18810" s="2">
        <v>37</v>
      </c>
      <c r="D18810" s="2" t="s">
        <v>627</v>
      </c>
      <c r="E18810" s="2"/>
      <c r="F18810" s="2"/>
      <c r="G18810" s="2"/>
      <c r="H18810" s="2"/>
    </row>
    <row r="18811" spans="2:8">
      <c r="B18811" s="2" t="s">
        <v>19434</v>
      </c>
      <c r="C18811" s="2">
        <v>34</v>
      </c>
      <c r="D18811" s="2" t="s">
        <v>627</v>
      </c>
      <c r="E18811" s="2"/>
      <c r="F18811" s="2"/>
      <c r="G18811" s="2"/>
      <c r="H18811" s="2"/>
    </row>
    <row r="18812" spans="2:8">
      <c r="B18812" s="2" t="s">
        <v>19435</v>
      </c>
      <c r="C18812" s="2">
        <v>19</v>
      </c>
      <c r="D18812" s="2" t="s">
        <v>627</v>
      </c>
      <c r="E18812" s="2"/>
      <c r="F18812" s="2"/>
      <c r="G18812" s="2"/>
      <c r="H18812" s="2"/>
    </row>
    <row r="18813" spans="2:8">
      <c r="B18813" s="2" t="s">
        <v>19436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19437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19438</v>
      </c>
      <c r="C18815" s="2">
        <v>34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19439</v>
      </c>
      <c r="C18816" s="2">
        <v>37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38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39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19442</v>
      </c>
      <c r="C18819" s="2">
        <v>24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19443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19444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19445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19446</v>
      </c>
      <c r="C18823" s="2">
        <v>27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36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19449</v>
      </c>
      <c r="C18826" s="2">
        <v>38</v>
      </c>
      <c r="D18826" s="2" t="s">
        <v>627</v>
      </c>
      <c r="E18826" s="2"/>
      <c r="F18826" s="2"/>
      <c r="G18826" s="2"/>
      <c r="H18826" s="2"/>
    </row>
    <row r="18827" spans="2:8">
      <c r="B18827" s="2" t="s">
        <v>19450</v>
      </c>
      <c r="C18827" s="2">
        <v>38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19451</v>
      </c>
      <c r="C18828" s="2">
        <v>37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19452</v>
      </c>
      <c r="C18829" s="2">
        <v>35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19453</v>
      </c>
      <c r="C18830" s="2">
        <v>25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19454</v>
      </c>
      <c r="C18831" s="2">
        <v>8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19455</v>
      </c>
      <c r="C18832" s="2">
        <v>15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19456</v>
      </c>
      <c r="C18833" s="2">
        <v>25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19457</v>
      </c>
      <c r="C18834" s="2">
        <v>24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19458</v>
      </c>
      <c r="C18835" s="2">
        <v>21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19459</v>
      </c>
      <c r="C18836" s="2">
        <v>18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19460</v>
      </c>
      <c r="C18837" s="2">
        <v>18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19461</v>
      </c>
      <c r="C18838" s="2">
        <v>22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19462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19463</v>
      </c>
      <c r="C18840" s="2">
        <v>21</v>
      </c>
      <c r="D18840" s="2" t="s">
        <v>627</v>
      </c>
      <c r="E18840" s="2"/>
      <c r="F18840" s="2"/>
      <c r="G18840" s="2"/>
      <c r="H18840" s="2"/>
    </row>
    <row r="18841" spans="2:8">
      <c r="B18841" s="2" t="s">
        <v>19464</v>
      </c>
      <c r="C18841" s="2">
        <v>14</v>
      </c>
      <c r="D18841" s="2" t="s">
        <v>627</v>
      </c>
      <c r="E18841" s="2"/>
      <c r="F18841" s="2"/>
      <c r="G18841" s="2"/>
      <c r="H18841" s="2"/>
    </row>
    <row r="18842" spans="2:8">
      <c r="B18842" s="2" t="s">
        <v>19465</v>
      </c>
      <c r="C18842" s="2">
        <v>20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19466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19467</v>
      </c>
      <c r="C18844" s="2">
        <v>30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19468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19469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19470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19471</v>
      </c>
      <c r="C18848" s="2">
        <v>22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19472</v>
      </c>
      <c r="C18849" s="2">
        <v>24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19473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19474</v>
      </c>
      <c r="C18851" s="2">
        <v>31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19475</v>
      </c>
      <c r="C18852" s="2">
        <v>35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19476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19477</v>
      </c>
      <c r="C18854" s="2">
        <v>14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19478</v>
      </c>
      <c r="C18855" s="2">
        <v>17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23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19480</v>
      </c>
      <c r="C18857" s="2">
        <v>26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19481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19482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19483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19484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19485</v>
      </c>
      <c r="C18862" s="2">
        <v>28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19486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19487</v>
      </c>
      <c r="C18864" s="2">
        <v>25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19488</v>
      </c>
      <c r="C18865" s="2">
        <v>27</v>
      </c>
      <c r="D18865" s="2" t="s">
        <v>627</v>
      </c>
      <c r="E18865" s="2"/>
      <c r="F18865" s="2"/>
      <c r="G18865" s="2"/>
      <c r="H18865" s="2"/>
    </row>
    <row r="18866" spans="2:8">
      <c r="B18866" s="2" t="s">
        <v>19489</v>
      </c>
      <c r="C18866" s="2">
        <v>30</v>
      </c>
      <c r="D18866" s="2" t="s">
        <v>627</v>
      </c>
      <c r="E18866" s="2"/>
      <c r="F18866" s="2"/>
      <c r="G18866" s="2"/>
      <c r="H18866" s="2"/>
    </row>
    <row r="18867" spans="2:8">
      <c r="B18867" s="2" t="s">
        <v>19490</v>
      </c>
      <c r="C18867" s="2">
        <v>32</v>
      </c>
      <c r="D18867" s="2" t="s">
        <v>627</v>
      </c>
      <c r="E18867" s="2"/>
      <c r="F18867" s="2"/>
      <c r="G18867" s="2"/>
      <c r="H18867" s="2"/>
    </row>
    <row r="18868" spans="2:8">
      <c r="B18868" s="2" t="s">
        <v>19491</v>
      </c>
      <c r="C18868" s="2">
        <v>31</v>
      </c>
      <c r="D18868" s="2" t="s">
        <v>627</v>
      </c>
      <c r="E18868" s="2"/>
      <c r="F18868" s="2"/>
      <c r="G18868" s="2"/>
      <c r="H18868" s="2"/>
    </row>
    <row r="18869" spans="2:8">
      <c r="B18869" s="2" t="s">
        <v>19492</v>
      </c>
      <c r="C18869" s="2">
        <v>27</v>
      </c>
      <c r="D18869" s="2" t="s">
        <v>627</v>
      </c>
      <c r="E18869" s="2"/>
      <c r="F18869" s="2"/>
      <c r="G18869" s="2"/>
      <c r="H18869" s="2"/>
    </row>
    <row r="18870" spans="2:8">
      <c r="B18870" s="2" t="s">
        <v>19493</v>
      </c>
      <c r="C18870" s="2">
        <v>17</v>
      </c>
      <c r="D18870" s="2" t="s">
        <v>627</v>
      </c>
      <c r="E18870" s="2"/>
      <c r="F18870" s="2"/>
      <c r="G18870" s="2"/>
      <c r="H18870" s="2"/>
    </row>
    <row r="18871" spans="2:8">
      <c r="B18871" s="2" t="s">
        <v>19494</v>
      </c>
      <c r="C18871" s="2">
        <v>36</v>
      </c>
      <c r="D18871" s="2" t="s">
        <v>627</v>
      </c>
      <c r="E18871" s="2"/>
      <c r="F18871" s="2"/>
      <c r="G18871" s="2"/>
      <c r="H18871" s="2"/>
    </row>
    <row r="18872" spans="2:8">
      <c r="B18872" s="2" t="s">
        <v>19495</v>
      </c>
      <c r="C18872" s="2">
        <v>36</v>
      </c>
      <c r="D18872" s="2" t="s">
        <v>627</v>
      </c>
      <c r="E18872" s="2"/>
      <c r="F18872" s="2"/>
      <c r="G18872" s="2"/>
      <c r="H18872" s="2"/>
    </row>
    <row r="18873" spans="2:8">
      <c r="B18873" s="2" t="s">
        <v>19496</v>
      </c>
      <c r="C18873" s="2">
        <v>36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19497</v>
      </c>
      <c r="C18874" s="2">
        <v>34</v>
      </c>
      <c r="D18874" s="2" t="s">
        <v>627</v>
      </c>
      <c r="E18874" s="2"/>
      <c r="F18874" s="2"/>
      <c r="G18874" s="2"/>
      <c r="H18874" s="2"/>
    </row>
    <row r="18875" spans="2:8">
      <c r="B18875" s="2" t="s">
        <v>19498</v>
      </c>
      <c r="C18875" s="2">
        <v>31</v>
      </c>
      <c r="D18875" s="2" t="s">
        <v>627</v>
      </c>
      <c r="E18875" s="2"/>
      <c r="F18875" s="2"/>
      <c r="G18875" s="2"/>
      <c r="H18875" s="2"/>
    </row>
    <row r="18876" spans="2:8">
      <c r="B18876" s="2" t="s">
        <v>19499</v>
      </c>
      <c r="C18876" s="2">
        <v>25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19500</v>
      </c>
      <c r="C18877" s="2">
        <v>14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19501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19502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19503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19504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19505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19506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19507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19508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19509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19510</v>
      </c>
      <c r="C18887" s="2">
        <v>40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43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41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28</v>
      </c>
      <c r="D18890" s="2" t="s">
        <v>627</v>
      </c>
      <c r="E18890" s="2"/>
      <c r="F18890" s="2"/>
      <c r="G18890" s="2"/>
      <c r="H18890" s="2"/>
    </row>
    <row r="18891" spans="2:8">
      <c r="B18891" s="2" t="s">
        <v>19514</v>
      </c>
      <c r="C18891" s="2">
        <v>28</v>
      </c>
      <c r="D18891" s="2" t="s">
        <v>627</v>
      </c>
      <c r="E18891" s="2"/>
      <c r="F18891" s="2"/>
      <c r="G18891" s="2"/>
      <c r="H18891" s="2"/>
    </row>
    <row r="18892" spans="2:8">
      <c r="B18892" s="2" t="s">
        <v>19515</v>
      </c>
      <c r="C18892" s="2">
        <v>28</v>
      </c>
      <c r="D18892" s="2" t="s">
        <v>627</v>
      </c>
      <c r="E18892" s="2"/>
      <c r="F18892" s="2"/>
      <c r="G18892" s="2"/>
      <c r="H18892" s="2"/>
    </row>
    <row r="18893" spans="2:8">
      <c r="B18893" s="2" t="s">
        <v>19516</v>
      </c>
      <c r="C18893" s="2">
        <v>28</v>
      </c>
      <c r="D18893" s="2" t="s">
        <v>627</v>
      </c>
      <c r="E18893" s="2"/>
      <c r="F18893" s="2"/>
      <c r="G18893" s="2"/>
      <c r="H18893" s="2"/>
    </row>
    <row r="18894" spans="2:8">
      <c r="B18894" s="2" t="s">
        <v>19517</v>
      </c>
      <c r="C18894" s="2">
        <v>28</v>
      </c>
      <c r="D18894" s="2" t="s">
        <v>627</v>
      </c>
      <c r="E18894" s="2"/>
      <c r="F18894" s="2"/>
      <c r="G18894" s="2"/>
      <c r="H18894" s="2"/>
    </row>
    <row r="18895" spans="2:8">
      <c r="B18895" s="2" t="s">
        <v>19518</v>
      </c>
      <c r="C18895" s="2">
        <v>27</v>
      </c>
      <c r="D18895" s="2" t="s">
        <v>627</v>
      </c>
      <c r="E18895" s="2"/>
      <c r="F18895" s="2"/>
      <c r="G18895" s="2"/>
      <c r="H18895" s="2"/>
    </row>
    <row r="18896" spans="2:8">
      <c r="B18896" s="2" t="s">
        <v>19519</v>
      </c>
      <c r="C18896" s="2">
        <v>13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19520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19521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19522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38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38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19525</v>
      </c>
      <c r="C18902" s="2">
        <v>37</v>
      </c>
      <c r="D18902" s="2" t="s">
        <v>627</v>
      </c>
      <c r="E18902" s="2"/>
      <c r="F18902" s="2"/>
      <c r="G18902" s="2"/>
      <c r="H18902" s="2"/>
    </row>
    <row r="18903" spans="2:8">
      <c r="B18903" s="2" t="s">
        <v>19526</v>
      </c>
      <c r="C18903" s="2">
        <v>38</v>
      </c>
      <c r="D18903" s="2" t="s">
        <v>627</v>
      </c>
      <c r="E18903" s="2"/>
      <c r="F18903" s="2"/>
      <c r="G18903" s="2"/>
      <c r="H18903" s="2"/>
    </row>
    <row r="18904" spans="2:8">
      <c r="B18904" s="2" t="s">
        <v>19527</v>
      </c>
      <c r="C18904" s="2">
        <v>37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19528</v>
      </c>
      <c r="C18905" s="2">
        <v>34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19529</v>
      </c>
      <c r="C18906" s="2">
        <v>30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19530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19531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19532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19533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19534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19535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19536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19537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19538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19539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19540</v>
      </c>
      <c r="C18917" s="2">
        <v>31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19541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19542</v>
      </c>
      <c r="C18919" s="2">
        <v>25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19543</v>
      </c>
      <c r="C18920" s="2">
        <v>25</v>
      </c>
      <c r="D18920" s="2" t="s">
        <v>627</v>
      </c>
      <c r="E18920" s="2"/>
      <c r="F18920" s="2"/>
      <c r="G18920" s="2"/>
      <c r="H18920" s="2"/>
    </row>
    <row r="18921" spans="2:8">
      <c r="B18921" s="2" t="s">
        <v>19544</v>
      </c>
      <c r="C18921" s="2">
        <v>25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19545</v>
      </c>
      <c r="C18922" s="2">
        <v>26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19546</v>
      </c>
      <c r="C18923" s="2">
        <v>26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19547</v>
      </c>
      <c r="C18924" s="2">
        <v>25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19548</v>
      </c>
      <c r="C18925" s="2">
        <v>22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19549</v>
      </c>
      <c r="C18926" s="2">
        <v>18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19553</v>
      </c>
      <c r="C18930" s="2">
        <v>16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36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19555</v>
      </c>
      <c r="C18932" s="2">
        <v>39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19556</v>
      </c>
      <c r="C18933" s="2">
        <v>40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19557</v>
      </c>
      <c r="C18934" s="2">
        <v>39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19558</v>
      </c>
      <c r="C18935" s="2">
        <v>35</v>
      </c>
      <c r="D18935" s="2" t="s">
        <v>627</v>
      </c>
      <c r="E18935" s="2"/>
      <c r="F18935" s="2"/>
      <c r="G18935" s="2"/>
      <c r="H18935" s="2"/>
    </row>
    <row r="18936" spans="2:8">
      <c r="B18936" s="2" t="s">
        <v>19559</v>
      </c>
      <c r="C18936" s="2">
        <v>24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19560</v>
      </c>
      <c r="C18937" s="2">
        <v>18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19561</v>
      </c>
      <c r="C18938" s="2">
        <v>22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19562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19563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19564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19565</v>
      </c>
      <c r="C18942" s="2">
        <v>30</v>
      </c>
      <c r="D18942" s="2" t="s">
        <v>627</v>
      </c>
      <c r="E18942" s="2"/>
      <c r="F18942" s="2"/>
      <c r="G18942" s="2"/>
      <c r="H18942" s="2"/>
    </row>
    <row r="18943" spans="2:8">
      <c r="B18943" s="2" t="s">
        <v>19566</v>
      </c>
      <c r="C18943" s="2">
        <v>31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19567</v>
      </c>
      <c r="C18944" s="2">
        <v>32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19568</v>
      </c>
      <c r="C18945" s="2">
        <v>33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19569</v>
      </c>
      <c r="C18946" s="2">
        <v>33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19570</v>
      </c>
      <c r="C18947" s="2">
        <v>33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19571</v>
      </c>
      <c r="C18948" s="2">
        <v>24</v>
      </c>
      <c r="D18948" s="2" t="s">
        <v>627</v>
      </c>
      <c r="E18948" s="2"/>
      <c r="F18948" s="2"/>
      <c r="G18948" s="2"/>
      <c r="H18948" s="2"/>
    </row>
    <row r="18949" spans="2:8">
      <c r="B18949" s="2" t="s">
        <v>19572</v>
      </c>
      <c r="C18949" s="2">
        <v>11</v>
      </c>
      <c r="D18949" s="2" t="s">
        <v>627</v>
      </c>
      <c r="E18949" s="2"/>
      <c r="F18949" s="2"/>
      <c r="G18949" s="2"/>
      <c r="H18949" s="2"/>
    </row>
    <row r="18950" spans="2:8">
      <c r="B18950" s="2" t="s">
        <v>19573</v>
      </c>
      <c r="C18950" s="2">
        <v>27</v>
      </c>
      <c r="D18950" s="2" t="s">
        <v>627</v>
      </c>
      <c r="E18950" s="2"/>
      <c r="F18950" s="2"/>
      <c r="G18950" s="2"/>
      <c r="H18950" s="2"/>
    </row>
    <row r="18951" spans="2:8">
      <c r="B18951" s="2" t="s">
        <v>19574</v>
      </c>
      <c r="C18951" s="2">
        <v>31</v>
      </c>
      <c r="D18951" s="2" t="s">
        <v>627</v>
      </c>
      <c r="E18951" s="2"/>
      <c r="F18951" s="2"/>
      <c r="G18951" s="2"/>
      <c r="H18951" s="2"/>
    </row>
    <row r="18952" spans="2:8">
      <c r="B18952" s="2" t="s">
        <v>19575</v>
      </c>
      <c r="C18952" s="2">
        <v>34</v>
      </c>
      <c r="D18952" s="2" t="s">
        <v>627</v>
      </c>
      <c r="E18952" s="2"/>
      <c r="F18952" s="2"/>
      <c r="G18952" s="2"/>
      <c r="H18952" s="2"/>
    </row>
    <row r="18953" spans="2:8">
      <c r="B18953" s="2" t="s">
        <v>19576</v>
      </c>
      <c r="C18953" s="2">
        <v>37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19577</v>
      </c>
      <c r="C18954" s="2">
        <v>36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19578</v>
      </c>
      <c r="C18955" s="2">
        <v>30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19579</v>
      </c>
      <c r="C18956" s="2">
        <v>19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19580</v>
      </c>
      <c r="C18957" s="2">
        <v>35</v>
      </c>
      <c r="D18957" s="2" t="s">
        <v>627</v>
      </c>
      <c r="E18957" s="2"/>
      <c r="F18957" s="2"/>
      <c r="G18957" s="2"/>
      <c r="H18957" s="2"/>
    </row>
    <row r="18958" spans="2:8">
      <c r="B18958" s="2" t="s">
        <v>19581</v>
      </c>
      <c r="C18958" s="2">
        <v>41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19582</v>
      </c>
      <c r="C18959" s="2">
        <v>41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19583</v>
      </c>
      <c r="C18960" s="2">
        <v>37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19584</v>
      </c>
      <c r="C18961" s="2">
        <v>26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19585</v>
      </c>
      <c r="C18962" s="2">
        <v>14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19586</v>
      </c>
      <c r="C18963" s="2">
        <v>21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19587</v>
      </c>
      <c r="C18964" s="2">
        <v>38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19588</v>
      </c>
      <c r="C18965" s="2">
        <v>36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19589</v>
      </c>
      <c r="C18966" s="2">
        <v>35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19590</v>
      </c>
      <c r="C18967" s="2">
        <v>34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19591</v>
      </c>
      <c r="C18968" s="2">
        <v>33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19592</v>
      </c>
      <c r="C18969" s="2">
        <v>16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19593</v>
      </c>
      <c r="C18970" s="2">
        <v>22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19594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19595</v>
      </c>
      <c r="C18972" s="2">
        <v>24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19596</v>
      </c>
      <c r="C18973" s="2">
        <v>24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19597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19598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19599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19600</v>
      </c>
      <c r="C18977" s="2">
        <v>24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19601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19602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19603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19604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19605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19606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19607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19608</v>
      </c>
      <c r="C18985" s="2">
        <v>27</v>
      </c>
      <c r="D18985" s="2" t="s">
        <v>627</v>
      </c>
      <c r="E18985" s="2"/>
      <c r="F18985" s="2"/>
      <c r="G18985" s="2"/>
      <c r="H18985" s="2"/>
    </row>
    <row r="18986" spans="2:8">
      <c r="B18986" s="2" t="s">
        <v>19609</v>
      </c>
      <c r="C18986" s="2">
        <v>29</v>
      </c>
      <c r="D18986" s="2" t="s">
        <v>627</v>
      </c>
      <c r="E18986" s="2"/>
      <c r="F18986" s="2"/>
      <c r="G18986" s="2"/>
      <c r="H18986" s="2"/>
    </row>
    <row r="18987" spans="2:8">
      <c r="B18987" s="2" t="s">
        <v>19610</v>
      </c>
      <c r="C18987" s="2">
        <v>32</v>
      </c>
      <c r="D18987" s="2" t="s">
        <v>627</v>
      </c>
      <c r="E18987" s="2"/>
      <c r="F18987" s="2"/>
      <c r="G18987" s="2"/>
      <c r="H18987" s="2"/>
    </row>
    <row r="18988" spans="2:8">
      <c r="B18988" s="2" t="s">
        <v>19611</v>
      </c>
      <c r="C18988" s="2">
        <v>31</v>
      </c>
      <c r="D18988" s="2" t="s">
        <v>627</v>
      </c>
      <c r="E18988" s="2"/>
      <c r="F18988" s="2"/>
      <c r="G18988" s="2"/>
      <c r="H18988" s="2"/>
    </row>
    <row r="18989" spans="2:8">
      <c r="B18989" s="2" t="s">
        <v>19612</v>
      </c>
      <c r="C18989" s="2">
        <v>31</v>
      </c>
      <c r="D18989" s="2" t="s">
        <v>627</v>
      </c>
      <c r="E18989" s="2"/>
      <c r="F18989" s="2"/>
      <c r="G18989" s="2"/>
      <c r="H18989" s="2"/>
    </row>
    <row r="18990" spans="2:8">
      <c r="B18990" s="2" t="s">
        <v>19613</v>
      </c>
      <c r="C18990" s="2">
        <v>28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19614</v>
      </c>
      <c r="C18991" s="2">
        <v>24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19615</v>
      </c>
      <c r="C18992" s="2">
        <v>39</v>
      </c>
      <c r="D18992" s="2" t="s">
        <v>627</v>
      </c>
      <c r="E18992" s="2"/>
      <c r="F18992" s="2"/>
      <c r="G18992" s="2"/>
      <c r="H18992" s="2"/>
    </row>
    <row r="18993" spans="2:8">
      <c r="B18993" s="2" t="s">
        <v>19616</v>
      </c>
      <c r="C18993" s="2">
        <v>40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19617</v>
      </c>
      <c r="C18994" s="2">
        <v>38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19618</v>
      </c>
      <c r="C18995" s="2">
        <v>33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19619</v>
      </c>
      <c r="C18996" s="2">
        <v>28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19620</v>
      </c>
      <c r="C18997" s="2">
        <v>18</v>
      </c>
      <c r="D18997" s="2" t="s">
        <v>627</v>
      </c>
      <c r="E18997" s="2"/>
      <c r="F18997" s="2"/>
      <c r="G18997" s="2"/>
      <c r="H18997" s="2"/>
    </row>
    <row r="18998" spans="2:8">
      <c r="B18998" s="2" t="s">
        <v>19621</v>
      </c>
      <c r="C18998" s="2">
        <v>35</v>
      </c>
      <c r="D18998" s="2" t="s">
        <v>627</v>
      </c>
      <c r="E18998" s="2"/>
      <c r="F18998" s="2"/>
      <c r="G18998" s="2"/>
      <c r="H18998" s="2"/>
    </row>
    <row r="18999" spans="2:8">
      <c r="B18999" s="2" t="s">
        <v>19622</v>
      </c>
      <c r="C18999" s="2">
        <v>40</v>
      </c>
      <c r="D18999" s="2" t="s">
        <v>627</v>
      </c>
      <c r="E18999" s="2"/>
      <c r="F18999" s="2"/>
      <c r="G18999" s="2"/>
      <c r="H18999" s="2"/>
    </row>
    <row r="19000" spans="2:8">
      <c r="B19000" s="2" t="s">
        <v>19623</v>
      </c>
      <c r="C19000" s="2">
        <v>41</v>
      </c>
      <c r="D19000" s="2" t="s">
        <v>627</v>
      </c>
      <c r="E19000" s="2"/>
      <c r="F19000" s="2"/>
      <c r="G19000" s="2"/>
      <c r="H19000" s="2"/>
    </row>
    <row r="19001" spans="2:8">
      <c r="B19001" s="2" t="s">
        <v>19624</v>
      </c>
      <c r="C19001" s="2">
        <v>38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19625</v>
      </c>
      <c r="C19002" s="2">
        <v>30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19626</v>
      </c>
      <c r="C19003" s="2">
        <v>19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19627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19628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19629</v>
      </c>
      <c r="C19006" s="2">
        <v>38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19630</v>
      </c>
      <c r="C19007" s="2">
        <v>39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19631</v>
      </c>
      <c r="C19008" s="2">
        <v>39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19632</v>
      </c>
      <c r="C19009" s="2">
        <v>39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19633</v>
      </c>
      <c r="C19010" s="2">
        <v>42</v>
      </c>
      <c r="D19010" s="2" t="s">
        <v>627</v>
      </c>
      <c r="E19010" s="2"/>
      <c r="F19010" s="2"/>
      <c r="G19010" s="2"/>
      <c r="H19010" s="2"/>
    </row>
    <row r="19011" spans="2:8">
      <c r="B19011" s="2" t="s">
        <v>19634</v>
      </c>
      <c r="C19011" s="2">
        <v>41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19635</v>
      </c>
      <c r="C19012" s="2">
        <v>38</v>
      </c>
      <c r="D19012" s="2" t="s">
        <v>627</v>
      </c>
      <c r="E19012" s="2"/>
      <c r="F19012" s="2"/>
      <c r="G19012" s="2"/>
      <c r="H19012" s="2"/>
    </row>
    <row r="19013" spans="2:8">
      <c r="B19013" s="2" t="s">
        <v>19636</v>
      </c>
      <c r="C19013" s="2">
        <v>32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19637</v>
      </c>
      <c r="C19014" s="2">
        <v>21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19638</v>
      </c>
      <c r="C19015" s="2">
        <v>11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19639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19640</v>
      </c>
      <c r="C19017" s="2">
        <v>28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19641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19642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19643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19644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19645</v>
      </c>
      <c r="C19022" s="2">
        <v>19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19646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19647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19648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19649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19650</v>
      </c>
      <c r="C19027" s="2">
        <v>21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19651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19652</v>
      </c>
      <c r="C19029" s="2">
        <v>19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19653</v>
      </c>
      <c r="C19030" s="2">
        <v>20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19654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19655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19656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19657</v>
      </c>
      <c r="C19034" s="2">
        <v>31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19658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19659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19660</v>
      </c>
      <c r="C19037" s="2">
        <v>21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19661</v>
      </c>
      <c r="C19038" s="2">
        <v>18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19662</v>
      </c>
      <c r="C19039" s="2">
        <v>21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19663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19664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19665</v>
      </c>
      <c r="C19042" s="2">
        <v>32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19666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19667</v>
      </c>
      <c r="C19044" s="2">
        <v>33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19668</v>
      </c>
      <c r="C19045" s="2">
        <v>33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19669</v>
      </c>
      <c r="C19046" s="2">
        <v>33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19670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19671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25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19675</v>
      </c>
      <c r="C19052" s="2">
        <v>23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19676</v>
      </c>
      <c r="C19053" s="2">
        <v>34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19677</v>
      </c>
      <c r="C19054" s="2">
        <v>35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19678</v>
      </c>
      <c r="C19055" s="2">
        <v>35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19679</v>
      </c>
      <c r="C19056" s="2">
        <v>35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19680</v>
      </c>
      <c r="C19057" s="2">
        <v>34</v>
      </c>
      <c r="D19057" s="2" t="s">
        <v>627</v>
      </c>
      <c r="E19057" s="2"/>
      <c r="F19057" s="2"/>
      <c r="G19057" s="2"/>
      <c r="H19057" s="2"/>
    </row>
    <row r="19058" spans="2:8">
      <c r="B19058" s="2" t="s">
        <v>19681</v>
      </c>
      <c r="C19058" s="2">
        <v>24</v>
      </c>
      <c r="D19058" s="2" t="s">
        <v>627</v>
      </c>
      <c r="E19058" s="2"/>
      <c r="F19058" s="2"/>
      <c r="G19058" s="2"/>
      <c r="H19058" s="2"/>
    </row>
    <row r="19059" spans="2:8">
      <c r="B19059" s="2" t="s">
        <v>19682</v>
      </c>
      <c r="C19059" s="2">
        <v>12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19683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19684</v>
      </c>
      <c r="C19061" s="2">
        <v>22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19685</v>
      </c>
      <c r="C19062" s="2">
        <v>20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19686</v>
      </c>
      <c r="C19063" s="2">
        <v>19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19687</v>
      </c>
      <c r="C19064" s="2">
        <v>14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19688</v>
      </c>
      <c r="C19065" s="2">
        <v>11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19689</v>
      </c>
      <c r="C19066" s="2">
        <v>8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19690</v>
      </c>
      <c r="C19067" s="2">
        <v>8</v>
      </c>
      <c r="D19067" s="2" t="s">
        <v>627</v>
      </c>
      <c r="E19067" s="2"/>
      <c r="F19067" s="2"/>
      <c r="G19067" s="2"/>
      <c r="H19067" s="2"/>
    </row>
    <row r="19068" spans="2:8">
      <c r="B19068" s="2" t="s">
        <v>19691</v>
      </c>
      <c r="C19068" s="2">
        <v>9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19692</v>
      </c>
      <c r="C19069" s="2">
        <v>9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19693</v>
      </c>
      <c r="C19070" s="2">
        <v>8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19694</v>
      </c>
      <c r="C19071" s="2">
        <v>23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19695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19696</v>
      </c>
      <c r="C19073" s="2">
        <v>30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19697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19698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19699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19700</v>
      </c>
      <c r="C19077" s="2">
        <v>21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19701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19702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19703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19704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19705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19706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19707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19708</v>
      </c>
      <c r="C19085" s="2">
        <v>24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19709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19710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19711</v>
      </c>
      <c r="C19088" s="2">
        <v>38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19712</v>
      </c>
      <c r="C19089" s="2">
        <v>39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19713</v>
      </c>
      <c r="C19090" s="2">
        <v>41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19714</v>
      </c>
      <c r="C19091" s="2">
        <v>41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19715</v>
      </c>
      <c r="C19092" s="2">
        <v>40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19716</v>
      </c>
      <c r="C19093" s="2">
        <v>33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19717</v>
      </c>
      <c r="C19094" s="2">
        <v>26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34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19719</v>
      </c>
      <c r="C19096" s="2">
        <v>37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19720</v>
      </c>
      <c r="C19097" s="2">
        <v>37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19721</v>
      </c>
      <c r="C19098" s="2">
        <v>37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19722</v>
      </c>
      <c r="C19099" s="2">
        <v>30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19723</v>
      </c>
      <c r="C19100" s="2">
        <v>31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19724</v>
      </c>
      <c r="C19101" s="2">
        <v>31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19725</v>
      </c>
      <c r="C19102" s="2">
        <v>28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19726</v>
      </c>
      <c r="C19103" s="2">
        <v>26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19727</v>
      </c>
      <c r="C19104" s="2">
        <v>22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19728</v>
      </c>
      <c r="C19105" s="2">
        <v>19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19729</v>
      </c>
      <c r="C19106" s="2">
        <v>15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19730</v>
      </c>
      <c r="C19107" s="2">
        <v>8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19731</v>
      </c>
      <c r="C19108" s="2">
        <v>22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19732</v>
      </c>
      <c r="C19109" s="2">
        <v>26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19733</v>
      </c>
      <c r="C19110" s="2">
        <v>30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19734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19735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19736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19738</v>
      </c>
      <c r="C19115" s="2">
        <v>19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19739</v>
      </c>
      <c r="C19116" s="2">
        <v>28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19740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19741</v>
      </c>
      <c r="C19118" s="2">
        <v>24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19742</v>
      </c>
      <c r="C19119" s="2">
        <v>22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19743</v>
      </c>
      <c r="C19120" s="2">
        <v>20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19744</v>
      </c>
      <c r="C19121" s="2">
        <v>19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19745</v>
      </c>
      <c r="C19122" s="2">
        <v>19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19746</v>
      </c>
      <c r="C19123" s="2">
        <v>23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19747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19748</v>
      </c>
      <c r="C19125" s="2">
        <v>34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19749</v>
      </c>
      <c r="C19126" s="2">
        <v>37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19750</v>
      </c>
      <c r="C19127" s="2">
        <v>36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19751</v>
      </c>
      <c r="C19128" s="2">
        <v>35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19752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19753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19754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19755</v>
      </c>
      <c r="C19132" s="2">
        <v>25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19756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19757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19758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19759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19760</v>
      </c>
      <c r="C19137" s="2">
        <v>21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19761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19762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19763</v>
      </c>
      <c r="C19140" s="2">
        <v>32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19764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19765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19766</v>
      </c>
      <c r="C19143" s="2">
        <v>29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19767</v>
      </c>
      <c r="C19144" s="2">
        <v>30</v>
      </c>
      <c r="D19144" s="2" t="s">
        <v>627</v>
      </c>
      <c r="E19144" s="2"/>
      <c r="F19144" s="2"/>
      <c r="G19144" s="2"/>
      <c r="H19144" s="2"/>
    </row>
    <row r="19145" spans="2:8">
      <c r="B19145" s="2" t="s">
        <v>19768</v>
      </c>
      <c r="C19145" s="2">
        <v>29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19769</v>
      </c>
      <c r="C19146" s="2">
        <v>31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19770</v>
      </c>
      <c r="C19147" s="2">
        <v>30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19771</v>
      </c>
      <c r="C19148" s="2">
        <v>29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19772</v>
      </c>
      <c r="C19149" s="2">
        <v>26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19773</v>
      </c>
      <c r="C19150" s="2">
        <v>19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19774</v>
      </c>
      <c r="C19151" s="2">
        <v>32</v>
      </c>
      <c r="D19151" s="2" t="s">
        <v>627</v>
      </c>
      <c r="E19151" s="2"/>
      <c r="F19151" s="2"/>
      <c r="G19151" s="2"/>
      <c r="H19151" s="2"/>
    </row>
    <row r="19152" spans="2:8">
      <c r="B19152" s="2" t="s">
        <v>19775</v>
      </c>
      <c r="C19152" s="2">
        <v>34</v>
      </c>
      <c r="D19152" s="2" t="s">
        <v>627</v>
      </c>
      <c r="E19152" s="2"/>
      <c r="F19152" s="2"/>
      <c r="G19152" s="2"/>
      <c r="H19152" s="2"/>
    </row>
    <row r="19153" spans="2:8">
      <c r="B19153" s="2" t="s">
        <v>19776</v>
      </c>
      <c r="C19153" s="2">
        <v>34</v>
      </c>
      <c r="D19153" s="2" t="s">
        <v>627</v>
      </c>
      <c r="E19153" s="2"/>
      <c r="F19153" s="2"/>
      <c r="G19153" s="2"/>
      <c r="H19153" s="2"/>
    </row>
    <row r="19154" spans="2:8">
      <c r="B19154" s="2" t="s">
        <v>19777</v>
      </c>
      <c r="C19154" s="2">
        <v>33</v>
      </c>
      <c r="D19154" s="2" t="s">
        <v>627</v>
      </c>
      <c r="E19154" s="2"/>
      <c r="F19154" s="2"/>
      <c r="G19154" s="2"/>
      <c r="H19154" s="2"/>
    </row>
    <row r="19155" spans="2:8">
      <c r="B19155" s="2" t="s">
        <v>19778</v>
      </c>
      <c r="C19155" s="2">
        <v>31</v>
      </c>
      <c r="D19155" s="2" t="s">
        <v>627</v>
      </c>
      <c r="E19155" s="2"/>
      <c r="F19155" s="2"/>
      <c r="G19155" s="2"/>
      <c r="H19155" s="2"/>
    </row>
    <row r="19156" spans="2:8">
      <c r="B19156" s="2" t="s">
        <v>19779</v>
      </c>
      <c r="C19156" s="2">
        <v>29</v>
      </c>
      <c r="D19156" s="2" t="s">
        <v>627</v>
      </c>
      <c r="E19156" s="2"/>
      <c r="F19156" s="2"/>
      <c r="G19156" s="2"/>
      <c r="H19156" s="2"/>
    </row>
    <row r="19157" spans="2:8">
      <c r="B19157" s="2" t="s">
        <v>19780</v>
      </c>
      <c r="C19157" s="2">
        <v>23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19781</v>
      </c>
      <c r="C19158" s="2">
        <v>12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19782</v>
      </c>
      <c r="C19159" s="2">
        <v>17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24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19784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19785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19786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19787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19788</v>
      </c>
      <c r="C19165" s="2">
        <v>31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19789</v>
      </c>
      <c r="C19166" s="2">
        <v>28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19790</v>
      </c>
      <c r="C19167" s="2">
        <v>29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19791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19792</v>
      </c>
      <c r="C19169" s="2">
        <v>21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19794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19795</v>
      </c>
      <c r="C19172" s="2">
        <v>35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19796</v>
      </c>
      <c r="C19173" s="2">
        <v>36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19797</v>
      </c>
      <c r="C19174" s="2">
        <v>35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19798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19799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19800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19801</v>
      </c>
      <c r="C19178" s="2">
        <v>34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19802</v>
      </c>
      <c r="C19179" s="2">
        <v>36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19803</v>
      </c>
      <c r="C19180" s="2">
        <v>34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19804</v>
      </c>
      <c r="C19181" s="2">
        <v>32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19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19806</v>
      </c>
      <c r="C19183" s="2">
        <v>24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19807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19808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19809</v>
      </c>
      <c r="C19186" s="2">
        <v>28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19810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19811</v>
      </c>
      <c r="C19188" s="2">
        <v>30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19812</v>
      </c>
      <c r="C19189" s="2">
        <v>30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19813</v>
      </c>
      <c r="C19190" s="2">
        <v>23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19814</v>
      </c>
      <c r="C19191" s="2">
        <v>27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19815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19816</v>
      </c>
      <c r="C19193" s="2">
        <v>33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19817</v>
      </c>
      <c r="C19194" s="2">
        <v>33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19818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19819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21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19821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19822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19823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19824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19825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19826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19827</v>
      </c>
      <c r="C19204" s="2">
        <v>39</v>
      </c>
      <c r="D19204" s="2" t="s">
        <v>627</v>
      </c>
      <c r="E19204" s="2"/>
      <c r="F19204" s="2"/>
      <c r="G19204" s="2"/>
      <c r="H19204" s="2"/>
    </row>
    <row r="19205" spans="2:8">
      <c r="B19205" s="2" t="s">
        <v>19828</v>
      </c>
      <c r="C19205" s="2">
        <v>37</v>
      </c>
      <c r="D19205" s="2" t="s">
        <v>627</v>
      </c>
      <c r="E19205" s="2"/>
      <c r="F19205" s="2"/>
      <c r="G19205" s="2"/>
      <c r="H19205" s="2"/>
    </row>
    <row r="19206" spans="2:8">
      <c r="B19206" s="2" t="s">
        <v>19829</v>
      </c>
      <c r="C19206" s="2">
        <v>36</v>
      </c>
      <c r="D19206" s="2" t="s">
        <v>627</v>
      </c>
      <c r="E19206" s="2"/>
      <c r="F19206" s="2"/>
      <c r="G19206" s="2"/>
      <c r="H19206" s="2"/>
    </row>
    <row r="19207" spans="2:8">
      <c r="B19207" s="2" t="s">
        <v>19830</v>
      </c>
      <c r="C19207" s="2">
        <v>34</v>
      </c>
      <c r="D19207" s="2" t="s">
        <v>627</v>
      </c>
      <c r="E19207" s="2"/>
      <c r="F19207" s="2"/>
      <c r="G19207" s="2"/>
      <c r="H19207" s="2"/>
    </row>
    <row r="19208" spans="2:8">
      <c r="B19208" s="2" t="s">
        <v>19831</v>
      </c>
      <c r="C19208" s="2">
        <v>37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19832</v>
      </c>
      <c r="C19209" s="2">
        <v>35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19833</v>
      </c>
      <c r="C19210" s="2">
        <v>33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19834</v>
      </c>
      <c r="C19211" s="2">
        <v>28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19835</v>
      </c>
      <c r="C19212" s="2">
        <v>22</v>
      </c>
      <c r="D19212" s="2" t="s">
        <v>627</v>
      </c>
      <c r="E19212" s="2"/>
      <c r="F19212" s="2"/>
      <c r="G19212" s="2"/>
      <c r="H19212" s="2"/>
    </row>
    <row r="19213" spans="2:8">
      <c r="B19213" s="2" t="s">
        <v>19836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19837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19838</v>
      </c>
      <c r="C19215" s="2">
        <v>35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19839</v>
      </c>
      <c r="C19216" s="2">
        <v>36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19840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19841</v>
      </c>
      <c r="C19218" s="2">
        <v>32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19842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19843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19844</v>
      </c>
      <c r="C19221" s="2">
        <v>34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19846</v>
      </c>
      <c r="C19223" s="2">
        <v>34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19847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19848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19849</v>
      </c>
      <c r="C19226" s="2">
        <v>41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19850</v>
      </c>
      <c r="C19227" s="2">
        <v>40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19851</v>
      </c>
      <c r="C19228" s="2">
        <v>37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19852</v>
      </c>
      <c r="C19229" s="2">
        <v>34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19853</v>
      </c>
      <c r="C19230" s="2">
        <v>30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19854</v>
      </c>
      <c r="C19231" s="2">
        <v>23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19855</v>
      </c>
      <c r="C19232" s="2">
        <v>14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19856</v>
      </c>
      <c r="C19233" s="2">
        <v>32</v>
      </c>
      <c r="D19233" s="2" t="s">
        <v>627</v>
      </c>
      <c r="E19233" s="2"/>
      <c r="F19233" s="2"/>
      <c r="G19233" s="2"/>
      <c r="H19233" s="2"/>
    </row>
    <row r="19234" spans="2:8">
      <c r="B19234" s="2" t="s">
        <v>19857</v>
      </c>
      <c r="C19234" s="2">
        <v>32</v>
      </c>
      <c r="D19234" s="2" t="s">
        <v>627</v>
      </c>
      <c r="E19234" s="2"/>
      <c r="F19234" s="2"/>
      <c r="G19234" s="2"/>
      <c r="H19234" s="2"/>
    </row>
    <row r="19235" spans="2:8">
      <c r="B19235" s="2" t="s">
        <v>19858</v>
      </c>
      <c r="C19235" s="2">
        <v>32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19859</v>
      </c>
      <c r="C19236" s="2">
        <v>32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19860</v>
      </c>
      <c r="C19237" s="2">
        <v>29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19861</v>
      </c>
      <c r="C19238" s="2">
        <v>24</v>
      </c>
      <c r="D19238" s="2" t="s">
        <v>627</v>
      </c>
      <c r="E19238" s="2"/>
      <c r="F19238" s="2"/>
      <c r="G19238" s="2"/>
      <c r="H19238" s="2"/>
    </row>
    <row r="19239" spans="2:8">
      <c r="B19239" s="2" t="s">
        <v>19862</v>
      </c>
      <c r="C19239" s="2">
        <v>17</v>
      </c>
      <c r="D19239" s="2" t="s">
        <v>627</v>
      </c>
      <c r="E19239" s="2"/>
      <c r="F19239" s="2"/>
      <c r="G19239" s="2"/>
      <c r="H19239" s="2"/>
    </row>
    <row r="19240" spans="2:8">
      <c r="B19240" s="2" t="s">
        <v>19863</v>
      </c>
      <c r="C19240" s="2">
        <v>20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19864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19865</v>
      </c>
      <c r="C19242" s="2">
        <v>31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19866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19867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19868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30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19870</v>
      </c>
      <c r="C19247" s="2">
        <v>31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19871</v>
      </c>
      <c r="C19248" s="2">
        <v>32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19872</v>
      </c>
      <c r="C19249" s="2">
        <v>31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19873</v>
      </c>
      <c r="C19250" s="2">
        <v>32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19874</v>
      </c>
      <c r="C19251" s="2">
        <v>30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19875</v>
      </c>
      <c r="C19252" s="2">
        <v>14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19876</v>
      </c>
      <c r="C19253" s="2">
        <v>19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19877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19878</v>
      </c>
      <c r="C19255" s="2">
        <v>28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19879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19880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19881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19882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19883</v>
      </c>
      <c r="C19260" s="2">
        <v>16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19884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19885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19886</v>
      </c>
      <c r="C19263" s="2">
        <v>32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19887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19888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32</v>
      </c>
      <c r="D19266" s="2" t="s">
        <v>627</v>
      </c>
      <c r="E19266" s="2"/>
      <c r="F19266" s="2"/>
      <c r="G19266" s="2"/>
      <c r="H19266" s="2"/>
    </row>
    <row r="19267" spans="2:8">
      <c r="B19267" s="2" t="s">
        <v>19890</v>
      </c>
      <c r="C19267" s="2">
        <v>32</v>
      </c>
      <c r="D19267" s="2" t="s">
        <v>627</v>
      </c>
      <c r="E19267" s="2"/>
      <c r="F19267" s="2"/>
      <c r="G19267" s="2"/>
      <c r="H19267" s="2"/>
    </row>
    <row r="19268" spans="2:8">
      <c r="B19268" s="2" t="s">
        <v>19891</v>
      </c>
      <c r="C19268" s="2">
        <v>32</v>
      </c>
      <c r="D19268" s="2" t="s">
        <v>627</v>
      </c>
      <c r="E19268" s="2"/>
      <c r="F19268" s="2"/>
      <c r="G19268" s="2"/>
      <c r="H19268" s="2"/>
    </row>
    <row r="19269" spans="2:8">
      <c r="B19269" s="2" t="s">
        <v>19892</v>
      </c>
      <c r="C19269" s="2">
        <v>31</v>
      </c>
      <c r="D19269" s="2" t="s">
        <v>627</v>
      </c>
      <c r="E19269" s="2"/>
      <c r="F19269" s="2"/>
      <c r="G19269" s="2"/>
      <c r="H19269" s="2"/>
    </row>
    <row r="19270" spans="2:8">
      <c r="B19270" s="2" t="s">
        <v>19893</v>
      </c>
      <c r="C19270" s="2">
        <v>28</v>
      </c>
      <c r="D19270" s="2" t="s">
        <v>627</v>
      </c>
      <c r="E19270" s="2"/>
      <c r="F19270" s="2"/>
      <c r="G19270" s="2"/>
      <c r="H19270" s="2"/>
    </row>
    <row r="19271" spans="2:8">
      <c r="B19271" s="2" t="s">
        <v>19894</v>
      </c>
      <c r="C19271" s="2">
        <v>27</v>
      </c>
      <c r="D19271" s="2" t="s">
        <v>627</v>
      </c>
      <c r="E19271" s="2"/>
      <c r="F19271" s="2"/>
      <c r="G19271" s="2"/>
      <c r="H19271" s="2"/>
    </row>
    <row r="19272" spans="2:8">
      <c r="B19272" s="2" t="s">
        <v>19895</v>
      </c>
      <c r="C19272" s="2">
        <v>21</v>
      </c>
      <c r="D19272" s="2" t="s">
        <v>627</v>
      </c>
      <c r="E19272" s="2"/>
      <c r="F19272" s="2"/>
      <c r="G19272" s="2"/>
      <c r="H19272" s="2"/>
    </row>
    <row r="19273" spans="2:8">
      <c r="B19273" s="2" t="s">
        <v>19896</v>
      </c>
      <c r="C19273" s="2">
        <v>12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19897</v>
      </c>
      <c r="C19274" s="2">
        <v>35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19898</v>
      </c>
      <c r="C19275" s="2">
        <v>35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19899</v>
      </c>
      <c r="C19276" s="2">
        <v>35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19900</v>
      </c>
      <c r="C19277" s="2">
        <v>34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19901</v>
      </c>
      <c r="C19278" s="2">
        <v>32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19902</v>
      </c>
      <c r="C19279" s="2">
        <v>27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19903</v>
      </c>
      <c r="C19280" s="2">
        <v>20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19904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19905</v>
      </c>
      <c r="C19282" s="2">
        <v>35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19906</v>
      </c>
      <c r="C19283" s="2">
        <v>35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19907</v>
      </c>
      <c r="C19284" s="2">
        <v>38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19908</v>
      </c>
      <c r="C19285" s="2">
        <v>37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19909</v>
      </c>
      <c r="C19286" s="2">
        <v>40</v>
      </c>
      <c r="D19286" s="2" t="s">
        <v>627</v>
      </c>
      <c r="E19286" s="2"/>
      <c r="F19286" s="2"/>
      <c r="G19286" s="2"/>
      <c r="H19286" s="2"/>
    </row>
    <row r="19287" spans="2:8">
      <c r="B19287" s="2" t="s">
        <v>19910</v>
      </c>
      <c r="C19287" s="2">
        <v>42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19911</v>
      </c>
      <c r="C19288" s="2">
        <v>39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19912</v>
      </c>
      <c r="C19289" s="2">
        <v>37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19913</v>
      </c>
      <c r="C19290" s="2">
        <v>33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19914</v>
      </c>
      <c r="C19291" s="2">
        <v>26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19915</v>
      </c>
      <c r="C19292" s="2">
        <v>16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19916</v>
      </c>
      <c r="C19293" s="2">
        <v>28</v>
      </c>
      <c r="D19293" s="2" t="s">
        <v>627</v>
      </c>
      <c r="E19293" s="2"/>
      <c r="F19293" s="2"/>
      <c r="G19293" s="2"/>
      <c r="H19293" s="2"/>
    </row>
    <row r="19294" spans="2:8">
      <c r="B19294" s="2" t="s">
        <v>19917</v>
      </c>
      <c r="C19294" s="2">
        <v>29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19918</v>
      </c>
      <c r="C19295" s="2">
        <v>29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19919</v>
      </c>
      <c r="C19296" s="2">
        <v>29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19920</v>
      </c>
      <c r="C19297" s="2">
        <v>27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19921</v>
      </c>
      <c r="C19298" s="2">
        <v>26</v>
      </c>
      <c r="D19298" s="2" t="s">
        <v>627</v>
      </c>
      <c r="E19298" s="2"/>
      <c r="F19298" s="2"/>
      <c r="G19298" s="2"/>
      <c r="H19298" s="2"/>
    </row>
    <row r="19299" spans="2:8">
      <c r="B19299" s="2" t="s">
        <v>19922</v>
      </c>
      <c r="C19299" s="2">
        <v>22</v>
      </c>
      <c r="D19299" s="2" t="s">
        <v>627</v>
      </c>
      <c r="E19299" s="2"/>
      <c r="F19299" s="2"/>
      <c r="G19299" s="2"/>
      <c r="H19299" s="2"/>
    </row>
    <row r="19300" spans="2:8">
      <c r="B19300" s="2" t="s">
        <v>19923</v>
      </c>
      <c r="C19300" s="2">
        <v>17</v>
      </c>
      <c r="D19300" s="2" t="s">
        <v>627</v>
      </c>
      <c r="E19300" s="2"/>
      <c r="F19300" s="2"/>
      <c r="G19300" s="2"/>
      <c r="H19300" s="2"/>
    </row>
    <row r="19301" spans="2:8">
      <c r="B19301" s="2" t="s">
        <v>19924</v>
      </c>
      <c r="C19301" s="2">
        <v>18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19925</v>
      </c>
      <c r="C19302" s="2">
        <v>20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19926</v>
      </c>
      <c r="C19303" s="2">
        <v>23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19927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19928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19929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19930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19931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19932</v>
      </c>
      <c r="C19309" s="2">
        <v>31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19933</v>
      </c>
      <c r="C19310" s="2">
        <v>32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19934</v>
      </c>
      <c r="C19311" s="2">
        <v>32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19935</v>
      </c>
      <c r="C19312" s="2">
        <v>30</v>
      </c>
      <c r="D19312" s="2" t="s">
        <v>627</v>
      </c>
      <c r="E19312" s="2"/>
      <c r="F19312" s="2"/>
      <c r="G19312" s="2"/>
      <c r="H19312" s="2"/>
    </row>
    <row r="19313" spans="2:8">
      <c r="B19313" s="2" t="s">
        <v>19936</v>
      </c>
      <c r="C19313" s="2">
        <v>28</v>
      </c>
      <c r="D19313" s="2" t="s">
        <v>627</v>
      </c>
      <c r="E19313" s="2"/>
      <c r="F19313" s="2"/>
      <c r="G19313" s="2"/>
      <c r="H19313" s="2"/>
    </row>
    <row r="19314" spans="2:8">
      <c r="B19314" s="2" t="s">
        <v>19937</v>
      </c>
      <c r="C19314" s="2">
        <v>25</v>
      </c>
      <c r="D19314" s="2" t="s">
        <v>627</v>
      </c>
      <c r="E19314" s="2"/>
      <c r="F19314" s="2"/>
      <c r="G19314" s="2"/>
      <c r="H19314" s="2"/>
    </row>
    <row r="19315" spans="2:8">
      <c r="B19315" s="2" t="s">
        <v>19938</v>
      </c>
      <c r="C19315" s="2">
        <v>19</v>
      </c>
      <c r="D19315" s="2" t="s">
        <v>627</v>
      </c>
      <c r="E19315" s="2"/>
      <c r="F19315" s="2"/>
      <c r="G19315" s="2"/>
      <c r="H19315" s="2"/>
    </row>
    <row r="19316" spans="2:8">
      <c r="B19316" s="2" t="s">
        <v>19939</v>
      </c>
      <c r="C19316" s="2">
        <v>29</v>
      </c>
      <c r="D19316" s="2" t="s">
        <v>627</v>
      </c>
      <c r="E19316" s="2"/>
      <c r="F19316" s="2"/>
      <c r="G19316" s="2"/>
      <c r="H19316" s="2"/>
    </row>
    <row r="19317" spans="2:8">
      <c r="B19317" s="2" t="s">
        <v>19940</v>
      </c>
      <c r="C19317" s="2">
        <v>29</v>
      </c>
      <c r="D19317" s="2" t="s">
        <v>627</v>
      </c>
      <c r="E19317" s="2"/>
      <c r="F19317" s="2"/>
      <c r="G19317" s="2"/>
      <c r="H19317" s="2"/>
    </row>
    <row r="19318" spans="2:8">
      <c r="B19318" s="2" t="s">
        <v>19941</v>
      </c>
      <c r="C19318" s="2">
        <v>29</v>
      </c>
      <c r="D19318" s="2" t="s">
        <v>627</v>
      </c>
      <c r="E19318" s="2"/>
      <c r="F19318" s="2"/>
      <c r="G19318" s="2"/>
      <c r="H19318" s="2"/>
    </row>
    <row r="19319" spans="2:8">
      <c r="B19319" s="2" t="s">
        <v>19942</v>
      </c>
      <c r="C19319" s="2">
        <v>28</v>
      </c>
      <c r="D19319" s="2" t="s">
        <v>627</v>
      </c>
      <c r="E19319" s="2"/>
      <c r="F19319" s="2"/>
      <c r="G19319" s="2"/>
      <c r="H19319" s="2"/>
    </row>
    <row r="19320" spans="2:8">
      <c r="B19320" s="2" t="s">
        <v>19943</v>
      </c>
      <c r="C19320" s="2">
        <v>27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19944</v>
      </c>
      <c r="C19321" s="2">
        <v>26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19945</v>
      </c>
      <c r="C19322" s="2">
        <v>19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19946</v>
      </c>
      <c r="C19323" s="2">
        <v>35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19947</v>
      </c>
      <c r="C19324" s="2">
        <v>37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19948</v>
      </c>
      <c r="C19325" s="2">
        <v>37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19949</v>
      </c>
      <c r="C19326" s="2">
        <v>36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19950</v>
      </c>
      <c r="C19327" s="2">
        <v>31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19951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19952</v>
      </c>
      <c r="C19329" s="2">
        <v>31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19953</v>
      </c>
      <c r="C19330" s="2">
        <v>34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19954</v>
      </c>
      <c r="C19331" s="2">
        <v>34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19955</v>
      </c>
      <c r="C19332" s="2">
        <v>34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19956</v>
      </c>
      <c r="C19333" s="2">
        <v>33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19957</v>
      </c>
      <c r="C19334" s="2">
        <v>32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19958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19959</v>
      </c>
      <c r="C19336" s="2">
        <v>34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19960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19961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19962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19963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19964</v>
      </c>
      <c r="C19341" s="2">
        <v>36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19965</v>
      </c>
      <c r="C19342" s="2">
        <v>36</v>
      </c>
      <c r="D19342" s="2" t="s">
        <v>627</v>
      </c>
      <c r="E19342" s="2"/>
      <c r="F19342" s="2"/>
      <c r="G19342" s="2"/>
      <c r="H19342" s="2"/>
    </row>
    <row r="19343" spans="2:8">
      <c r="B19343" s="2" t="s">
        <v>19966</v>
      </c>
      <c r="C19343" s="2">
        <v>35</v>
      </c>
      <c r="D19343" s="2" t="s">
        <v>627</v>
      </c>
      <c r="E19343" s="2"/>
      <c r="F19343" s="2"/>
      <c r="G19343" s="2"/>
      <c r="H19343" s="2"/>
    </row>
    <row r="19344" spans="2:8">
      <c r="B19344" s="2" t="s">
        <v>19967</v>
      </c>
      <c r="C19344" s="2">
        <v>33</v>
      </c>
      <c r="D19344" s="2" t="s">
        <v>627</v>
      </c>
      <c r="E19344" s="2"/>
      <c r="F19344" s="2"/>
      <c r="G19344" s="2"/>
      <c r="H19344" s="2"/>
    </row>
    <row r="19345" spans="2:8">
      <c r="B19345" s="2" t="s">
        <v>19968</v>
      </c>
      <c r="C19345" s="2">
        <v>31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19969</v>
      </c>
      <c r="C19346" s="2">
        <v>29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19970</v>
      </c>
      <c r="C19347" s="2">
        <v>23</v>
      </c>
      <c r="D19347" s="2" t="s">
        <v>627</v>
      </c>
      <c r="E19347" s="2"/>
      <c r="F19347" s="2"/>
      <c r="G19347" s="2"/>
      <c r="H19347" s="2"/>
    </row>
    <row r="19348" spans="2:8">
      <c r="B19348" s="2" t="s">
        <v>19971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19972</v>
      </c>
      <c r="C19349" s="2">
        <v>27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19973</v>
      </c>
      <c r="C19350" s="2">
        <v>33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19974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19975</v>
      </c>
      <c r="C19352" s="2">
        <v>32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19976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19977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19978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19979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19980</v>
      </c>
      <c r="C19357" s="2">
        <v>34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19981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19982</v>
      </c>
      <c r="C19359" s="2">
        <v>36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19983</v>
      </c>
      <c r="C19360" s="2">
        <v>35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19984</v>
      </c>
      <c r="C19361" s="2">
        <v>20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19985</v>
      </c>
      <c r="C19362" s="2">
        <v>11</v>
      </c>
      <c r="D19362" s="2" t="s">
        <v>627</v>
      </c>
      <c r="E19362" s="2"/>
      <c r="F19362" s="2"/>
      <c r="G19362" s="2"/>
      <c r="H19362" s="2"/>
    </row>
    <row r="19363" spans="2:8">
      <c r="B19363" s="2" t="s">
        <v>19986</v>
      </c>
      <c r="C19363" s="2">
        <v>12</v>
      </c>
      <c r="D19363" s="2" t="s">
        <v>627</v>
      </c>
      <c r="E19363" s="2"/>
      <c r="F19363" s="2"/>
      <c r="G19363" s="2"/>
      <c r="H19363" s="2"/>
    </row>
    <row r="19364" spans="2:8">
      <c r="B19364" s="2" t="s">
        <v>19987</v>
      </c>
      <c r="C19364" s="2">
        <v>17</v>
      </c>
      <c r="D19364" s="2" t="s">
        <v>627</v>
      </c>
      <c r="E19364" s="2"/>
      <c r="F19364" s="2"/>
      <c r="G19364" s="2"/>
      <c r="H19364" s="2"/>
    </row>
    <row r="19365" spans="2:8">
      <c r="B19365" s="2" t="s">
        <v>19988</v>
      </c>
      <c r="C19365" s="2">
        <v>25</v>
      </c>
      <c r="D19365" s="2" t="s">
        <v>627</v>
      </c>
      <c r="E19365" s="2"/>
      <c r="F19365" s="2"/>
      <c r="G19365" s="2"/>
      <c r="H19365" s="2"/>
    </row>
    <row r="19366" spans="2:8">
      <c r="B19366" s="2" t="s">
        <v>19989</v>
      </c>
      <c r="C19366" s="2">
        <v>28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19990</v>
      </c>
      <c r="C19367" s="2">
        <v>30</v>
      </c>
      <c r="D19367" s="2" t="s">
        <v>627</v>
      </c>
      <c r="E19367" s="2"/>
      <c r="F19367" s="2"/>
      <c r="G19367" s="2"/>
      <c r="H19367" s="2"/>
    </row>
    <row r="19368" spans="2:8">
      <c r="B19368" s="2" t="s">
        <v>19991</v>
      </c>
      <c r="C19368" s="2">
        <v>30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19992</v>
      </c>
      <c r="C19369" s="2">
        <v>25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19993</v>
      </c>
      <c r="C19370" s="2">
        <v>17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19994</v>
      </c>
      <c r="C19371" s="2">
        <v>32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19995</v>
      </c>
      <c r="C19372" s="2">
        <v>34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19996</v>
      </c>
      <c r="C19373" s="2">
        <v>32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19997</v>
      </c>
      <c r="C19374" s="2">
        <v>30</v>
      </c>
      <c r="D19374" s="2" t="s">
        <v>627</v>
      </c>
      <c r="E19374" s="2"/>
      <c r="F19374" s="2"/>
      <c r="G19374" s="2"/>
      <c r="H19374" s="2"/>
    </row>
    <row r="19375" spans="2:8">
      <c r="B19375" s="2" t="s">
        <v>19998</v>
      </c>
      <c r="C19375" s="2">
        <v>28</v>
      </c>
      <c r="D19375" s="2" t="s">
        <v>627</v>
      </c>
      <c r="E19375" s="2"/>
      <c r="F19375" s="2"/>
      <c r="G19375" s="2"/>
      <c r="H19375" s="2"/>
    </row>
    <row r="19376" spans="2:8">
      <c r="B19376" s="2" t="s">
        <v>19999</v>
      </c>
      <c r="C19376" s="2">
        <v>25</v>
      </c>
      <c r="D19376" s="2" t="s">
        <v>627</v>
      </c>
      <c r="E19376" s="2"/>
      <c r="F19376" s="2"/>
      <c r="G19376" s="2"/>
      <c r="H19376" s="2"/>
    </row>
    <row r="19377" spans="2:8">
      <c r="B19377" s="2" t="s">
        <v>20000</v>
      </c>
      <c r="C19377" s="2">
        <v>17</v>
      </c>
      <c r="D19377" s="2" t="s">
        <v>627</v>
      </c>
      <c r="E19377" s="2"/>
      <c r="F19377" s="2"/>
      <c r="G19377" s="2"/>
      <c r="H19377" s="2"/>
    </row>
    <row r="19378" spans="2:8">
      <c r="B19378" s="2" t="s">
        <v>20001</v>
      </c>
      <c r="C19378" s="2">
        <v>34</v>
      </c>
      <c r="D19378" s="2" t="s">
        <v>627</v>
      </c>
      <c r="E19378" s="2"/>
      <c r="F19378" s="2"/>
      <c r="G19378" s="2"/>
      <c r="H19378" s="2"/>
    </row>
    <row r="19379" spans="2:8">
      <c r="B19379" s="2" t="s">
        <v>20002</v>
      </c>
      <c r="C19379" s="2">
        <v>33</v>
      </c>
      <c r="D19379" s="2" t="s">
        <v>627</v>
      </c>
      <c r="E19379" s="2"/>
      <c r="F19379" s="2"/>
      <c r="G19379" s="2"/>
      <c r="H19379" s="2"/>
    </row>
    <row r="19380" spans="2:8">
      <c r="B19380" s="2" t="s">
        <v>20003</v>
      </c>
      <c r="C19380" s="2">
        <v>33</v>
      </c>
      <c r="D19380" s="2" t="s">
        <v>627</v>
      </c>
      <c r="E19380" s="2"/>
      <c r="F19380" s="2"/>
      <c r="G19380" s="2"/>
      <c r="H19380" s="2"/>
    </row>
    <row r="19381" spans="2:8">
      <c r="B19381" s="2" t="s">
        <v>20004</v>
      </c>
      <c r="C19381" s="2">
        <v>32</v>
      </c>
      <c r="D19381" s="2" t="s">
        <v>627</v>
      </c>
      <c r="E19381" s="2"/>
      <c r="F19381" s="2"/>
      <c r="G19381" s="2"/>
      <c r="H19381" s="2"/>
    </row>
    <row r="19382" spans="2:8">
      <c r="B19382" s="2" t="s">
        <v>20005</v>
      </c>
      <c r="C19382" s="2">
        <v>30</v>
      </c>
      <c r="D19382" s="2" t="s">
        <v>627</v>
      </c>
      <c r="E19382" s="2"/>
      <c r="F19382" s="2"/>
      <c r="G19382" s="2"/>
      <c r="H19382" s="2"/>
    </row>
    <row r="19383" spans="2:8">
      <c r="B19383" s="2" t="s">
        <v>20006</v>
      </c>
      <c r="C19383" s="2">
        <v>25</v>
      </c>
      <c r="D19383" s="2" t="s">
        <v>627</v>
      </c>
      <c r="E19383" s="2"/>
      <c r="F19383" s="2"/>
      <c r="G19383" s="2"/>
      <c r="H19383" s="2"/>
    </row>
    <row r="19384" spans="2:8">
      <c r="B19384" s="2" t="s">
        <v>20007</v>
      </c>
      <c r="C19384" s="2">
        <v>12</v>
      </c>
      <c r="D19384" s="2" t="s">
        <v>627</v>
      </c>
      <c r="E19384" s="2"/>
      <c r="F19384" s="2"/>
      <c r="G19384" s="2"/>
      <c r="H19384" s="2"/>
    </row>
    <row r="19385" spans="2:8">
      <c r="B19385" s="2" t="s">
        <v>20008</v>
      </c>
      <c r="C19385" s="2">
        <v>20</v>
      </c>
      <c r="D19385" s="2" t="s">
        <v>627</v>
      </c>
      <c r="E19385" s="2"/>
      <c r="F19385" s="2"/>
      <c r="G19385" s="2"/>
      <c r="H19385" s="2"/>
    </row>
    <row r="19386" spans="2:8">
      <c r="B19386" s="2" t="s">
        <v>20009</v>
      </c>
      <c r="C19386" s="2">
        <v>20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20010</v>
      </c>
      <c r="C19387" s="2">
        <v>20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20011</v>
      </c>
      <c r="C19388" s="2">
        <v>21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20012</v>
      </c>
      <c r="C19389" s="2">
        <v>22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20013</v>
      </c>
      <c r="C19390" s="2">
        <v>22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20014</v>
      </c>
      <c r="C19391" s="2">
        <v>16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20015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20016</v>
      </c>
      <c r="C19393" s="2">
        <v>35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20017</v>
      </c>
      <c r="C19394" s="2">
        <v>36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20018</v>
      </c>
      <c r="C19395" s="2">
        <v>37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20019</v>
      </c>
      <c r="C19396" s="2">
        <v>37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20020</v>
      </c>
      <c r="C19397" s="2">
        <v>32</v>
      </c>
      <c r="D19397" s="2" t="s">
        <v>627</v>
      </c>
      <c r="E19397" s="2"/>
      <c r="F19397" s="2"/>
      <c r="G19397" s="2"/>
      <c r="H19397" s="2"/>
    </row>
    <row r="19398" spans="2:8">
      <c r="B19398" s="2" t="s">
        <v>20021</v>
      </c>
      <c r="C19398" s="2">
        <v>33</v>
      </c>
      <c r="D19398" s="2" t="s">
        <v>627</v>
      </c>
      <c r="E19398" s="2"/>
      <c r="F19398" s="2"/>
      <c r="G19398" s="2"/>
      <c r="H19398" s="2"/>
    </row>
    <row r="19399" spans="2:8">
      <c r="B19399" s="2" t="s">
        <v>20022</v>
      </c>
      <c r="C19399" s="2">
        <v>33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20023</v>
      </c>
      <c r="C19400" s="2">
        <v>33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20024</v>
      </c>
      <c r="C19401" s="2">
        <v>31</v>
      </c>
      <c r="D19401" s="2" t="s">
        <v>627</v>
      </c>
      <c r="E19401" s="2"/>
      <c r="F19401" s="2"/>
      <c r="G19401" s="2"/>
      <c r="H19401" s="2"/>
    </row>
    <row r="19402" spans="2:8">
      <c r="B19402" s="2" t="s">
        <v>20025</v>
      </c>
      <c r="C19402" s="2">
        <v>22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20026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20027</v>
      </c>
      <c r="C19404" s="2">
        <v>32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20028</v>
      </c>
      <c r="C19405" s="2">
        <v>34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20029</v>
      </c>
      <c r="C19406" s="2">
        <v>34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20030</v>
      </c>
      <c r="C19407" s="2">
        <v>34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27</v>
      </c>
      <c r="D19408" s="2" t="s">
        <v>627</v>
      </c>
      <c r="E19408" s="2"/>
      <c r="F19408" s="2"/>
      <c r="G19408" s="2"/>
      <c r="H19408" s="2"/>
    </row>
    <row r="19409" spans="2:8">
      <c r="B19409" s="2" t="s">
        <v>20032</v>
      </c>
      <c r="C19409" s="2">
        <v>28</v>
      </c>
      <c r="D19409" s="2" t="s">
        <v>627</v>
      </c>
      <c r="E19409" s="2"/>
      <c r="F19409" s="2"/>
      <c r="G19409" s="2"/>
      <c r="H19409" s="2"/>
    </row>
    <row r="19410" spans="2:8">
      <c r="B19410" s="2" t="s">
        <v>20033</v>
      </c>
      <c r="C19410" s="2">
        <v>29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20034</v>
      </c>
      <c r="C19411" s="2">
        <v>30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20035</v>
      </c>
      <c r="C19412" s="2">
        <v>30</v>
      </c>
      <c r="D19412" s="2" t="s">
        <v>627</v>
      </c>
      <c r="E19412" s="2"/>
      <c r="F19412" s="2"/>
      <c r="G19412" s="2"/>
      <c r="H19412" s="2"/>
    </row>
    <row r="19413" spans="2:8">
      <c r="B19413" s="2" t="s">
        <v>20036</v>
      </c>
      <c r="C19413" s="2">
        <v>29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20037</v>
      </c>
      <c r="C19414" s="2">
        <v>23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20038</v>
      </c>
      <c r="C19415" s="2">
        <v>17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20039</v>
      </c>
      <c r="C19416" s="2">
        <v>9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20040</v>
      </c>
      <c r="C19417" s="2">
        <v>21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20041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20042</v>
      </c>
      <c r="C19419" s="2">
        <v>36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20043</v>
      </c>
      <c r="C19420" s="2">
        <v>36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20044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20045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20046</v>
      </c>
      <c r="C19423" s="2">
        <v>29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20047</v>
      </c>
      <c r="C19424" s="2">
        <v>33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20048</v>
      </c>
      <c r="C19425" s="2">
        <v>35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20049</v>
      </c>
      <c r="C19426" s="2">
        <v>35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20050</v>
      </c>
      <c r="C19427" s="2">
        <v>34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20051</v>
      </c>
      <c r="C19428" s="2">
        <v>30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20052</v>
      </c>
      <c r="C19429" s="2">
        <v>22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20053</v>
      </c>
      <c r="C19430" s="2">
        <v>35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20054</v>
      </c>
      <c r="C19431" s="2">
        <v>36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20055</v>
      </c>
      <c r="C19432" s="2">
        <v>37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20056</v>
      </c>
      <c r="C19433" s="2">
        <v>36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20057</v>
      </c>
      <c r="C19434" s="2">
        <v>34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20058</v>
      </c>
      <c r="C19435" s="2">
        <v>19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20059</v>
      </c>
      <c r="C19436" s="2">
        <v>46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20060</v>
      </c>
      <c r="C19437" s="2">
        <v>46</v>
      </c>
      <c r="D19437" s="2" t="s">
        <v>627</v>
      </c>
      <c r="E19437" s="2"/>
      <c r="F19437" s="2"/>
      <c r="G19437" s="2"/>
      <c r="H19437" s="2"/>
    </row>
    <row r="19438" spans="2:8">
      <c r="B19438" s="2" t="s">
        <v>20061</v>
      </c>
      <c r="C19438" s="2">
        <v>43</v>
      </c>
      <c r="D19438" s="2" t="s">
        <v>627</v>
      </c>
      <c r="E19438" s="2"/>
      <c r="F19438" s="2"/>
      <c r="G19438" s="2"/>
      <c r="H19438" s="2"/>
    </row>
    <row r="19439" spans="2:8">
      <c r="B19439" s="2" t="s">
        <v>20062</v>
      </c>
      <c r="C19439" s="2">
        <v>31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20063</v>
      </c>
      <c r="C19440" s="2">
        <v>34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20064</v>
      </c>
      <c r="C19441" s="2">
        <v>41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20065</v>
      </c>
      <c r="C19442" s="2">
        <v>42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20066</v>
      </c>
      <c r="C19443" s="2">
        <v>42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20067</v>
      </c>
      <c r="C19444" s="2">
        <v>32</v>
      </c>
      <c r="D19444" s="2" t="s">
        <v>627</v>
      </c>
      <c r="E19444" s="2"/>
      <c r="F19444" s="2"/>
      <c r="G19444" s="2"/>
      <c r="H19444" s="2"/>
    </row>
    <row r="19445" spans="2:8">
      <c r="B19445" s="2" t="s">
        <v>20068</v>
      </c>
      <c r="C19445" s="2">
        <v>18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20069</v>
      </c>
      <c r="C19446" s="2">
        <v>20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20070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20071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20072</v>
      </c>
      <c r="C19449" s="2">
        <v>35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20073</v>
      </c>
      <c r="C19450" s="2">
        <v>37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20074</v>
      </c>
      <c r="C19451" s="2">
        <v>36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20075</v>
      </c>
      <c r="C19452" s="2">
        <v>34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20076</v>
      </c>
      <c r="C19453" s="2">
        <v>24</v>
      </c>
      <c r="D19453" s="2" t="s">
        <v>627</v>
      </c>
      <c r="E19453" s="2"/>
      <c r="F19453" s="2"/>
      <c r="G19453" s="2"/>
      <c r="H19453" s="2"/>
    </row>
    <row r="19454" spans="2:8">
      <c r="B19454" s="2" t="s">
        <v>20077</v>
      </c>
      <c r="C19454" s="2">
        <v>26</v>
      </c>
      <c r="D19454" s="2" t="s">
        <v>627</v>
      </c>
      <c r="E19454" s="2"/>
      <c r="F19454" s="2"/>
      <c r="G19454" s="2"/>
      <c r="H19454" s="2"/>
    </row>
    <row r="19455" spans="2:8">
      <c r="B19455" s="2" t="s">
        <v>20078</v>
      </c>
      <c r="C19455" s="2">
        <v>27</v>
      </c>
      <c r="D19455" s="2" t="s">
        <v>627</v>
      </c>
      <c r="E19455" s="2"/>
      <c r="F19455" s="2"/>
      <c r="G19455" s="2"/>
      <c r="H19455" s="2"/>
    </row>
    <row r="19456" spans="2:8">
      <c r="B19456" s="2" t="s">
        <v>20079</v>
      </c>
      <c r="C19456" s="2">
        <v>27</v>
      </c>
      <c r="D19456" s="2" t="s">
        <v>627</v>
      </c>
      <c r="E19456" s="2"/>
      <c r="F19456" s="2"/>
      <c r="G19456" s="2"/>
      <c r="H19456" s="2"/>
    </row>
    <row r="19457" spans="2:8">
      <c r="B19457" s="2" t="s">
        <v>20080</v>
      </c>
      <c r="C19457" s="2">
        <v>27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20081</v>
      </c>
      <c r="C19458" s="2">
        <v>26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20082</v>
      </c>
      <c r="C19459" s="2">
        <v>24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20083</v>
      </c>
      <c r="C19460" s="2">
        <v>18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20084</v>
      </c>
      <c r="C19461" s="2">
        <v>34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20085</v>
      </c>
      <c r="C19462" s="2">
        <v>37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20086</v>
      </c>
      <c r="C19463" s="2">
        <v>38</v>
      </c>
      <c r="D19463" s="2" t="s">
        <v>627</v>
      </c>
      <c r="E19463" s="2"/>
      <c r="F19463" s="2"/>
      <c r="G19463" s="2"/>
      <c r="H19463" s="2"/>
    </row>
    <row r="19464" spans="2:8">
      <c r="B19464" s="2" t="s">
        <v>20087</v>
      </c>
      <c r="C19464" s="2">
        <v>36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20088</v>
      </c>
      <c r="C19465" s="2">
        <v>36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20089</v>
      </c>
      <c r="C19466" s="2">
        <v>37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20090</v>
      </c>
      <c r="C19467" s="2">
        <v>37</v>
      </c>
      <c r="D19467" s="2" t="s">
        <v>627</v>
      </c>
      <c r="E19467" s="2"/>
      <c r="F19467" s="2"/>
      <c r="G19467" s="2"/>
      <c r="H19467" s="2"/>
    </row>
    <row r="19468" spans="2:8">
      <c r="B19468" s="2" t="s">
        <v>20091</v>
      </c>
      <c r="C19468" s="2">
        <v>37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20092</v>
      </c>
      <c r="C19469" s="2">
        <v>22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20093</v>
      </c>
      <c r="C19470" s="2">
        <v>26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20094</v>
      </c>
      <c r="C19471" s="2">
        <v>27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20095</v>
      </c>
      <c r="C19472" s="2">
        <v>28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20096</v>
      </c>
      <c r="C19473" s="2">
        <v>27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20097</v>
      </c>
      <c r="C19474" s="2">
        <v>27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20098</v>
      </c>
      <c r="C19475" s="2">
        <v>26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20099</v>
      </c>
      <c r="C19476" s="2">
        <v>23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20100</v>
      </c>
      <c r="C19477" s="2">
        <v>20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20101</v>
      </c>
      <c r="C19478" s="2">
        <v>15</v>
      </c>
      <c r="D19478" s="2" t="s">
        <v>627</v>
      </c>
      <c r="E19478" s="2"/>
      <c r="F19478" s="2"/>
      <c r="G19478" s="2"/>
      <c r="H19478" s="2"/>
    </row>
    <row r="19479" spans="2:8">
      <c r="B19479" s="2" t="s">
        <v>20102</v>
      </c>
      <c r="C19479" s="2">
        <v>35</v>
      </c>
      <c r="D19479" s="2" t="s">
        <v>627</v>
      </c>
      <c r="E19479" s="2"/>
      <c r="F19479" s="2"/>
      <c r="G19479" s="2"/>
      <c r="H19479" s="2"/>
    </row>
    <row r="19480" spans="2:8">
      <c r="B19480" s="2" t="s">
        <v>20103</v>
      </c>
      <c r="C19480" s="2">
        <v>36</v>
      </c>
      <c r="D19480" s="2" t="s">
        <v>627</v>
      </c>
      <c r="E19480" s="2"/>
      <c r="F19480" s="2"/>
      <c r="G19480" s="2"/>
      <c r="H19480" s="2"/>
    </row>
    <row r="19481" spans="2:8">
      <c r="B19481" s="2" t="s">
        <v>20104</v>
      </c>
      <c r="C19481" s="2">
        <v>35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20105</v>
      </c>
      <c r="C19482" s="2">
        <v>34</v>
      </c>
      <c r="D19482" s="2" t="s">
        <v>627</v>
      </c>
      <c r="E19482" s="2"/>
      <c r="F19482" s="2"/>
      <c r="G19482" s="2"/>
      <c r="H19482" s="2"/>
    </row>
    <row r="19483" spans="2:8">
      <c r="B19483" s="2" t="s">
        <v>20106</v>
      </c>
      <c r="C19483" s="2">
        <v>30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20107</v>
      </c>
      <c r="C19484" s="2">
        <v>21</v>
      </c>
      <c r="D19484" s="2" t="s">
        <v>627</v>
      </c>
      <c r="E19484" s="2"/>
      <c r="F19484" s="2"/>
      <c r="G19484" s="2"/>
      <c r="H19484" s="2"/>
    </row>
    <row r="19485" spans="2:8">
      <c r="B19485" s="2" t="s">
        <v>20108</v>
      </c>
      <c r="C19485" s="2">
        <v>23</v>
      </c>
      <c r="D19485" s="2" t="s">
        <v>627</v>
      </c>
      <c r="E19485" s="2"/>
      <c r="F19485" s="2"/>
      <c r="G19485" s="2"/>
      <c r="H19485" s="2"/>
    </row>
    <row r="19486" spans="2:8">
      <c r="B19486" s="2" t="s">
        <v>20109</v>
      </c>
      <c r="C19486" s="2">
        <v>24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20110</v>
      </c>
      <c r="C19487" s="2">
        <v>24</v>
      </c>
      <c r="D19487" s="2" t="s">
        <v>627</v>
      </c>
      <c r="E19487" s="2"/>
      <c r="F19487" s="2"/>
      <c r="G19487" s="2"/>
      <c r="H19487" s="2"/>
    </row>
    <row r="19488" spans="2:8">
      <c r="B19488" s="2" t="s">
        <v>20111</v>
      </c>
      <c r="C19488" s="2">
        <v>24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20112</v>
      </c>
      <c r="C19489" s="2">
        <v>19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20113</v>
      </c>
      <c r="C19490" s="2">
        <v>32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20114</v>
      </c>
      <c r="C19491" s="2">
        <v>32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20115</v>
      </c>
      <c r="C19492" s="2">
        <v>30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20116</v>
      </c>
      <c r="C19493" s="2">
        <v>27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20117</v>
      </c>
      <c r="C19494" s="2">
        <v>24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20118</v>
      </c>
      <c r="C19495" s="2">
        <v>23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20119</v>
      </c>
      <c r="C19496" s="2">
        <v>21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20120</v>
      </c>
      <c r="C19497" s="2">
        <v>17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20121</v>
      </c>
      <c r="C19498" s="2">
        <v>31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20122</v>
      </c>
      <c r="C19499" s="2">
        <v>32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20123</v>
      </c>
      <c r="C19500" s="2">
        <v>33</v>
      </c>
      <c r="D19500" s="2" t="s">
        <v>627</v>
      </c>
      <c r="E19500" s="2"/>
      <c r="F19500" s="2"/>
      <c r="G19500" s="2"/>
      <c r="H19500" s="2"/>
    </row>
    <row r="19501" spans="2:8">
      <c r="B19501" s="2" t="s">
        <v>20124</v>
      </c>
      <c r="C19501" s="2">
        <v>33</v>
      </c>
      <c r="D19501" s="2" t="s">
        <v>627</v>
      </c>
      <c r="E19501" s="2"/>
      <c r="F19501" s="2"/>
      <c r="G19501" s="2"/>
      <c r="H19501" s="2"/>
    </row>
    <row r="19502" spans="2:8">
      <c r="B19502" s="2" t="s">
        <v>20125</v>
      </c>
      <c r="C19502" s="2">
        <v>32</v>
      </c>
      <c r="D19502" s="2" t="s">
        <v>627</v>
      </c>
      <c r="E19502" s="2"/>
      <c r="F19502" s="2"/>
      <c r="G19502" s="2"/>
      <c r="H19502" s="2"/>
    </row>
    <row r="19503" spans="2:8">
      <c r="B19503" s="2" t="s">
        <v>20126</v>
      </c>
      <c r="C19503" s="2">
        <v>29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20127</v>
      </c>
      <c r="C19504" s="2">
        <v>22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20128</v>
      </c>
      <c r="C19505" s="2">
        <v>33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20129</v>
      </c>
      <c r="C19506" s="2">
        <v>33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20130</v>
      </c>
      <c r="C19507" s="2">
        <v>32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20131</v>
      </c>
      <c r="C19508" s="2">
        <v>30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20132</v>
      </c>
      <c r="C19509" s="2">
        <v>28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20133</v>
      </c>
      <c r="C19510" s="2">
        <v>24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20134</v>
      </c>
      <c r="C19511" s="2">
        <v>17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20135</v>
      </c>
      <c r="C19512" s="2">
        <v>21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20136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20137</v>
      </c>
      <c r="C19514" s="2">
        <v>23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20138</v>
      </c>
      <c r="C19515" s="2">
        <v>23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20139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20140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20141</v>
      </c>
      <c r="C19518" s="2">
        <v>22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20142</v>
      </c>
      <c r="C19519" s="2">
        <v>37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20143</v>
      </c>
      <c r="C19520" s="2">
        <v>36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20144</v>
      </c>
      <c r="C19521" s="2">
        <v>35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20145</v>
      </c>
      <c r="C19522" s="2">
        <v>33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20146</v>
      </c>
      <c r="C19523" s="2">
        <v>29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20147</v>
      </c>
      <c r="C19524" s="2">
        <v>32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20148</v>
      </c>
      <c r="C19525" s="2">
        <v>34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20149</v>
      </c>
      <c r="C19526" s="2">
        <v>34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20150</v>
      </c>
      <c r="C19527" s="2">
        <v>34</v>
      </c>
      <c r="D19527" s="2" t="s">
        <v>627</v>
      </c>
      <c r="E19527" s="2"/>
      <c r="F19527" s="2"/>
      <c r="G19527" s="2"/>
      <c r="H19527" s="2"/>
    </row>
    <row r="19528" spans="2:8">
      <c r="B19528" s="2" t="s">
        <v>20151</v>
      </c>
      <c r="C19528" s="2">
        <v>31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20152</v>
      </c>
      <c r="C19529" s="2">
        <v>22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20153</v>
      </c>
      <c r="C19530" s="2">
        <v>31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20154</v>
      </c>
      <c r="C19531" s="2">
        <v>32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20155</v>
      </c>
      <c r="C19532" s="2">
        <v>32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20156</v>
      </c>
      <c r="C19533" s="2">
        <v>31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20157</v>
      </c>
      <c r="C19534" s="2">
        <v>30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20158</v>
      </c>
      <c r="C19535" s="2">
        <v>26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20159</v>
      </c>
      <c r="C19536" s="2">
        <v>14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20160</v>
      </c>
      <c r="C19537" s="2">
        <v>25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20161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20162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20163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20164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20165</v>
      </c>
      <c r="C19542" s="2">
        <v>29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20166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20167</v>
      </c>
      <c r="C19544" s="2">
        <v>20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20168</v>
      </c>
      <c r="C19545" s="2">
        <v>20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20169</v>
      </c>
      <c r="C19546" s="2">
        <v>20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20170</v>
      </c>
      <c r="C19547" s="2">
        <v>20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20171</v>
      </c>
      <c r="C19548" s="2">
        <v>20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20172</v>
      </c>
      <c r="C19549" s="2">
        <v>20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20173</v>
      </c>
      <c r="C19550" s="2">
        <v>20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20174</v>
      </c>
      <c r="C19551" s="2">
        <v>19</v>
      </c>
      <c r="D19551" s="2" t="s">
        <v>627</v>
      </c>
      <c r="E19551" s="2"/>
      <c r="F19551" s="2"/>
      <c r="G19551" s="2"/>
      <c r="H19551" s="2"/>
    </row>
    <row r="19552" spans="2:8">
      <c r="B19552" s="2" t="s">
        <v>20175</v>
      </c>
      <c r="C19552" s="2">
        <v>19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20176</v>
      </c>
      <c r="C19553" s="2">
        <v>28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20177</v>
      </c>
      <c r="C19554" s="2">
        <v>30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20178</v>
      </c>
      <c r="C19555" s="2">
        <v>36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20179</v>
      </c>
      <c r="C19556" s="2">
        <v>37</v>
      </c>
      <c r="D19556" s="2" t="s">
        <v>627</v>
      </c>
      <c r="E19556" s="2"/>
      <c r="F19556" s="2"/>
      <c r="G19556" s="2"/>
      <c r="H19556" s="2"/>
    </row>
    <row r="19557" spans="2:8">
      <c r="B19557" s="2" t="s">
        <v>20180</v>
      </c>
      <c r="C19557" s="2">
        <v>34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20181</v>
      </c>
      <c r="C19558" s="2">
        <v>30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20182</v>
      </c>
      <c r="C19559" s="2">
        <v>21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20183</v>
      </c>
      <c r="C19560" s="2">
        <v>39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20184</v>
      </c>
      <c r="C19561" s="2">
        <v>40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20185</v>
      </c>
      <c r="C19562" s="2">
        <v>40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20186</v>
      </c>
      <c r="C19563" s="2">
        <v>37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20187</v>
      </c>
      <c r="C19564" s="2">
        <v>30</v>
      </c>
      <c r="D19564" s="2" t="s">
        <v>627</v>
      </c>
      <c r="E19564" s="2"/>
      <c r="F19564" s="2"/>
      <c r="G19564" s="2"/>
      <c r="H19564" s="2"/>
    </row>
    <row r="19565" spans="2:8">
      <c r="B19565" s="2" t="s">
        <v>20188</v>
      </c>
      <c r="C19565" s="2">
        <v>18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20189</v>
      </c>
      <c r="C19566" s="2">
        <v>31</v>
      </c>
      <c r="D19566" s="2" t="s">
        <v>627</v>
      </c>
      <c r="E19566" s="2"/>
      <c r="F19566" s="2"/>
      <c r="G19566" s="2"/>
      <c r="H19566" s="2"/>
    </row>
    <row r="19567" spans="2:8">
      <c r="B19567" s="2" t="s">
        <v>20190</v>
      </c>
      <c r="C19567" s="2">
        <v>33</v>
      </c>
      <c r="D19567" s="2" t="s">
        <v>627</v>
      </c>
      <c r="E19567" s="2"/>
      <c r="F19567" s="2"/>
      <c r="G19567" s="2"/>
      <c r="H19567" s="2"/>
    </row>
    <row r="19568" spans="2:8">
      <c r="B19568" s="2" t="s">
        <v>20191</v>
      </c>
      <c r="C19568" s="2">
        <v>35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20192</v>
      </c>
      <c r="C19569" s="2">
        <v>33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20193</v>
      </c>
      <c r="C19570" s="2">
        <v>28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20194</v>
      </c>
      <c r="C19571" s="2">
        <v>20</v>
      </c>
      <c r="D19571" s="2" t="s">
        <v>627</v>
      </c>
      <c r="E19571" s="2"/>
      <c r="F19571" s="2"/>
      <c r="G19571" s="2"/>
      <c r="H19571" s="2"/>
    </row>
    <row r="19572" spans="2:8">
      <c r="B19572" s="2" t="s">
        <v>20195</v>
      </c>
      <c r="C19572" s="2">
        <v>12</v>
      </c>
      <c r="D19572" s="2" t="s">
        <v>627</v>
      </c>
      <c r="E19572" s="2"/>
      <c r="F19572" s="2"/>
      <c r="G19572" s="2"/>
      <c r="H19572" s="2"/>
    </row>
    <row r="19573" spans="2:8">
      <c r="B19573" s="2" t="s">
        <v>20196</v>
      </c>
      <c r="C19573" s="2">
        <v>34</v>
      </c>
      <c r="D19573" s="2" t="s">
        <v>627</v>
      </c>
      <c r="E19573" s="2"/>
      <c r="F19573" s="2"/>
      <c r="G19573" s="2"/>
      <c r="H19573" s="2"/>
    </row>
    <row r="19574" spans="2:8">
      <c r="B19574" s="2" t="s">
        <v>20197</v>
      </c>
      <c r="C19574" s="2">
        <v>37</v>
      </c>
      <c r="D19574" s="2" t="s">
        <v>627</v>
      </c>
      <c r="E19574" s="2"/>
      <c r="F19574" s="2"/>
      <c r="G19574" s="2"/>
      <c r="H19574" s="2"/>
    </row>
    <row r="19575" spans="2:8">
      <c r="B19575" s="2" t="s">
        <v>20198</v>
      </c>
      <c r="C19575" s="2">
        <v>38</v>
      </c>
      <c r="D19575" s="2" t="s">
        <v>627</v>
      </c>
      <c r="E19575" s="2"/>
      <c r="F19575" s="2"/>
      <c r="G19575" s="2"/>
      <c r="H19575" s="2"/>
    </row>
    <row r="19576" spans="2:8">
      <c r="B19576" s="2" t="s">
        <v>20199</v>
      </c>
      <c r="C19576" s="2">
        <v>37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20200</v>
      </c>
      <c r="C19577" s="2">
        <v>33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20201</v>
      </c>
      <c r="C19578" s="2">
        <v>25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20202</v>
      </c>
      <c r="C19579" s="2">
        <v>14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20203</v>
      </c>
      <c r="C19580" s="2">
        <v>17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20204</v>
      </c>
      <c r="C19581" s="2">
        <v>20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20205</v>
      </c>
      <c r="C19582" s="2">
        <v>22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20206</v>
      </c>
      <c r="C19583" s="2">
        <v>28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20207</v>
      </c>
      <c r="C19584" s="2">
        <v>28</v>
      </c>
      <c r="D19584" s="2" t="s">
        <v>627</v>
      </c>
      <c r="E19584" s="2"/>
      <c r="F19584" s="2"/>
      <c r="G19584" s="2"/>
      <c r="H19584" s="2"/>
    </row>
    <row r="19585" spans="2:8">
      <c r="B19585" s="2" t="s">
        <v>20208</v>
      </c>
      <c r="C19585" s="2">
        <v>27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20209</v>
      </c>
      <c r="C19586" s="2">
        <v>26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20210</v>
      </c>
      <c r="C19587" s="2">
        <v>25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20211</v>
      </c>
      <c r="C19588" s="2">
        <v>22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20212</v>
      </c>
      <c r="C19589" s="2">
        <v>17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20213</v>
      </c>
      <c r="C19590" s="2">
        <v>19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20214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20215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20216</v>
      </c>
      <c r="C19593" s="2">
        <v>25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20217</v>
      </c>
      <c r="C19594" s="2">
        <v>25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20218</v>
      </c>
      <c r="C19595" s="2">
        <v>25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20219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20220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20221</v>
      </c>
      <c r="C19598" s="2">
        <v>35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20222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20223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20224</v>
      </c>
      <c r="C19601" s="2">
        <v>20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20225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20226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20227</v>
      </c>
      <c r="C19604" s="2">
        <v>27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20228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20229</v>
      </c>
      <c r="C19606" s="2">
        <v>20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20230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20231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20232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20233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20234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20235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20236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20237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20239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33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20242</v>
      </c>
      <c r="C19619" s="2">
        <v>34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20243</v>
      </c>
      <c r="C19620" s="2">
        <v>51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20244</v>
      </c>
      <c r="C19621" s="2">
        <v>51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20245</v>
      </c>
      <c r="C19622" s="2">
        <v>47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20246</v>
      </c>
      <c r="C19623" s="2">
        <v>36</v>
      </c>
      <c r="D19623" s="2" t="s">
        <v>627</v>
      </c>
      <c r="E19623" s="2"/>
      <c r="F19623" s="2"/>
      <c r="G19623" s="2"/>
      <c r="H19623" s="2"/>
    </row>
    <row r="19624" spans="2:8">
      <c r="B19624" s="2" t="s">
        <v>20247</v>
      </c>
      <c r="C19624" s="2">
        <v>20</v>
      </c>
      <c r="D19624" s="2" t="s">
        <v>627</v>
      </c>
      <c r="E19624" s="2"/>
      <c r="F19624" s="2"/>
      <c r="G19624" s="2"/>
      <c r="H19624" s="2"/>
    </row>
    <row r="19625" spans="2:8">
      <c r="B19625" s="2" t="s">
        <v>20248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20249</v>
      </c>
      <c r="C19626" s="2">
        <v>34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20250</v>
      </c>
      <c r="C19627" s="2">
        <v>34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20251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20252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20253</v>
      </c>
      <c r="C19630" s="2">
        <v>55</v>
      </c>
      <c r="D19630" s="2" t="s">
        <v>627</v>
      </c>
      <c r="E19630" s="2"/>
      <c r="F19630" s="2"/>
      <c r="G19630" s="2"/>
      <c r="H19630" s="2"/>
    </row>
    <row r="19631" spans="2:8">
      <c r="B19631" s="2" t="s">
        <v>20254</v>
      </c>
      <c r="C19631" s="2">
        <v>51</v>
      </c>
      <c r="D19631" s="2" t="s">
        <v>627</v>
      </c>
      <c r="E19631" s="2"/>
      <c r="F19631" s="2"/>
      <c r="G19631" s="2"/>
      <c r="H19631" s="2"/>
    </row>
    <row r="19632" spans="2:8">
      <c r="B19632" s="2" t="s">
        <v>20255</v>
      </c>
      <c r="C19632" s="2">
        <v>42</v>
      </c>
      <c r="D19632" s="2" t="s">
        <v>627</v>
      </c>
      <c r="E19632" s="2"/>
      <c r="F19632" s="2"/>
      <c r="G19632" s="2"/>
      <c r="H19632" s="2"/>
    </row>
    <row r="19633" spans="2:8">
      <c r="B19633" s="2" t="s">
        <v>20256</v>
      </c>
      <c r="C19633" s="2">
        <v>40</v>
      </c>
      <c r="D19633" s="2" t="s">
        <v>627</v>
      </c>
      <c r="E19633" s="2"/>
      <c r="F19633" s="2"/>
      <c r="G19633" s="2"/>
      <c r="H19633" s="2"/>
    </row>
    <row r="19634" spans="2:8">
      <c r="B19634" s="2" t="s">
        <v>20257</v>
      </c>
      <c r="C19634" s="2">
        <v>40</v>
      </c>
      <c r="D19634" s="2" t="s">
        <v>627</v>
      </c>
      <c r="E19634" s="2"/>
      <c r="F19634" s="2"/>
      <c r="G19634" s="2"/>
      <c r="H19634" s="2"/>
    </row>
    <row r="19635" spans="2:8">
      <c r="B19635" s="2" t="s">
        <v>20258</v>
      </c>
      <c r="C19635" s="2">
        <v>39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20259</v>
      </c>
      <c r="C19636" s="2">
        <v>38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20260</v>
      </c>
      <c r="C19637" s="2">
        <v>32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20261</v>
      </c>
      <c r="C19638" s="2">
        <v>22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20262</v>
      </c>
      <c r="C19639" s="2">
        <v>44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20263</v>
      </c>
      <c r="C19640" s="2">
        <v>43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20264</v>
      </c>
      <c r="C19641" s="2">
        <v>40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20265</v>
      </c>
      <c r="C19642" s="2">
        <v>36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20266</v>
      </c>
      <c r="C19643" s="2">
        <v>28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20267</v>
      </c>
      <c r="C19644" s="2">
        <v>15</v>
      </c>
      <c r="D19644" s="2" t="s">
        <v>627</v>
      </c>
      <c r="E19644" s="2"/>
      <c r="F19644" s="2"/>
      <c r="G19644" s="2"/>
      <c r="H19644" s="2"/>
    </row>
    <row r="19645" spans="2:8">
      <c r="B19645" s="2" t="s">
        <v>20268</v>
      </c>
      <c r="C19645" s="2">
        <v>35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20269</v>
      </c>
      <c r="C19646" s="2">
        <v>37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20270</v>
      </c>
      <c r="C19647" s="2">
        <v>39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20271</v>
      </c>
      <c r="C19648" s="2">
        <v>38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20272</v>
      </c>
      <c r="C19649" s="2">
        <v>39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20273</v>
      </c>
      <c r="C19650" s="2">
        <v>33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20274</v>
      </c>
      <c r="C19651" s="2">
        <v>33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20275</v>
      </c>
      <c r="C19652" s="2">
        <v>33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20276</v>
      </c>
      <c r="C19653" s="2">
        <v>32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20277</v>
      </c>
      <c r="C19654" s="2">
        <v>29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20278</v>
      </c>
      <c r="C19655" s="2">
        <v>34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20279</v>
      </c>
      <c r="C19656" s="2">
        <v>34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20280</v>
      </c>
      <c r="C19657" s="2">
        <v>34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20281</v>
      </c>
      <c r="C19658" s="2">
        <v>30</v>
      </c>
      <c r="D19658" s="2" t="s">
        <v>627</v>
      </c>
      <c r="E19658" s="2"/>
      <c r="F19658" s="2"/>
      <c r="G19658" s="2"/>
      <c r="H19658" s="2"/>
    </row>
    <row r="19659" spans="2:8">
      <c r="B19659" s="2" t="s">
        <v>20282</v>
      </c>
      <c r="C19659" s="2">
        <v>24</v>
      </c>
      <c r="D19659" s="2" t="s">
        <v>627</v>
      </c>
      <c r="E19659" s="2"/>
      <c r="F19659" s="2"/>
      <c r="G19659" s="2"/>
      <c r="H19659" s="2"/>
    </row>
    <row r="19660" spans="2:8">
      <c r="B19660" s="2" t="s">
        <v>20283</v>
      </c>
      <c r="C19660" s="2">
        <v>14</v>
      </c>
      <c r="D19660" s="2" t="s">
        <v>627</v>
      </c>
      <c r="E19660" s="2"/>
      <c r="F19660" s="2"/>
      <c r="G19660" s="2"/>
      <c r="H19660" s="2"/>
    </row>
    <row r="19661" spans="2:8">
      <c r="B19661" s="2" t="s">
        <v>20284</v>
      </c>
      <c r="C19661" s="2">
        <v>23</v>
      </c>
      <c r="D19661" s="2" t="s">
        <v>627</v>
      </c>
      <c r="E19661" s="2"/>
      <c r="F19661" s="2"/>
      <c r="G19661" s="2"/>
      <c r="H19661" s="2"/>
    </row>
    <row r="19662" spans="2:8">
      <c r="B19662" s="2" t="s">
        <v>20285</v>
      </c>
      <c r="C19662" s="2">
        <v>25</v>
      </c>
      <c r="D19662" s="2" t="s">
        <v>627</v>
      </c>
      <c r="E19662" s="2"/>
      <c r="F19662" s="2"/>
      <c r="G19662" s="2"/>
      <c r="H19662" s="2"/>
    </row>
    <row r="19663" spans="2:8">
      <c r="B19663" s="2" t="s">
        <v>20286</v>
      </c>
      <c r="C19663" s="2">
        <v>26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20287</v>
      </c>
      <c r="C19664" s="2">
        <v>25</v>
      </c>
      <c r="D19664" s="2" t="s">
        <v>627</v>
      </c>
      <c r="E19664" s="2"/>
      <c r="F19664" s="2"/>
      <c r="G19664" s="2"/>
      <c r="H19664" s="2"/>
    </row>
    <row r="19665" spans="2:8">
      <c r="B19665" s="2" t="s">
        <v>20288</v>
      </c>
      <c r="C19665" s="2">
        <v>24</v>
      </c>
      <c r="D19665" s="2" t="s">
        <v>627</v>
      </c>
      <c r="E19665" s="2"/>
      <c r="F19665" s="2"/>
      <c r="G19665" s="2"/>
      <c r="H19665" s="2"/>
    </row>
    <row r="19666" spans="2:8">
      <c r="B19666" s="2" t="s">
        <v>20289</v>
      </c>
      <c r="C19666" s="2">
        <v>22</v>
      </c>
      <c r="D19666" s="2" t="s">
        <v>627</v>
      </c>
      <c r="E19666" s="2"/>
      <c r="F19666" s="2"/>
      <c r="G19666" s="2"/>
      <c r="H19666" s="2"/>
    </row>
    <row r="19667" spans="2:8">
      <c r="B19667" s="2" t="s">
        <v>20290</v>
      </c>
      <c r="C19667" s="2">
        <v>20</v>
      </c>
      <c r="D19667" s="2" t="s">
        <v>627</v>
      </c>
      <c r="E19667" s="2"/>
      <c r="F19667" s="2"/>
      <c r="G19667" s="2"/>
      <c r="H19667" s="2"/>
    </row>
    <row r="19668" spans="2:8">
      <c r="B19668" s="2" t="s">
        <v>20291</v>
      </c>
      <c r="C19668" s="2">
        <v>18</v>
      </c>
      <c r="D19668" s="2" t="s">
        <v>627</v>
      </c>
      <c r="E19668" s="2"/>
      <c r="F19668" s="2"/>
      <c r="G19668" s="2"/>
      <c r="H19668" s="2"/>
    </row>
    <row r="19669" spans="2:8">
      <c r="B19669" s="2" t="s">
        <v>20292</v>
      </c>
      <c r="C19669" s="2">
        <v>17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20293</v>
      </c>
      <c r="C19670" s="2">
        <v>14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20294</v>
      </c>
      <c r="C19671" s="2">
        <v>15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20295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20296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20297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20298</v>
      </c>
      <c r="C19675" s="2">
        <v>32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32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20300</v>
      </c>
      <c r="C19677" s="2">
        <v>33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20301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20302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20303</v>
      </c>
      <c r="C19680" s="2">
        <v>35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20304</v>
      </c>
      <c r="C19681" s="2">
        <v>35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20305</v>
      </c>
      <c r="C19682" s="2">
        <v>34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20306</v>
      </c>
      <c r="C19683" s="2">
        <v>32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20307</v>
      </c>
      <c r="C19684" s="2">
        <v>33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20308</v>
      </c>
      <c r="C19685" s="2">
        <v>31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20309</v>
      </c>
      <c r="C19686" s="2">
        <v>28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20310</v>
      </c>
      <c r="C19687" s="2">
        <v>27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20311</v>
      </c>
      <c r="C19688" s="2">
        <v>26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20312</v>
      </c>
      <c r="C19689" s="2">
        <v>15</v>
      </c>
      <c r="D19689" s="2" t="s">
        <v>627</v>
      </c>
      <c r="E19689" s="2"/>
      <c r="F19689" s="2"/>
      <c r="G19689" s="2"/>
      <c r="H19689" s="2"/>
    </row>
    <row r="19690" spans="2:8">
      <c r="B19690" s="2" t="s">
        <v>20313</v>
      </c>
      <c r="C19690" s="2">
        <v>40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20314</v>
      </c>
      <c r="C19691" s="2">
        <v>42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20315</v>
      </c>
      <c r="C19692" s="2">
        <v>40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20316</v>
      </c>
      <c r="C19693" s="2">
        <v>39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20317</v>
      </c>
      <c r="C19694" s="2">
        <v>34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20318</v>
      </c>
      <c r="C19695" s="2">
        <v>22</v>
      </c>
      <c r="D19695" s="2" t="s">
        <v>627</v>
      </c>
      <c r="E19695" s="2"/>
      <c r="F19695" s="2"/>
      <c r="G19695" s="2"/>
      <c r="H19695" s="2"/>
    </row>
    <row r="19696" spans="2:8">
      <c r="B19696" s="2" t="s">
        <v>20319</v>
      </c>
      <c r="C19696" s="2">
        <v>20</v>
      </c>
      <c r="D19696" s="2" t="s">
        <v>627</v>
      </c>
      <c r="E19696" s="2"/>
      <c r="F19696" s="2"/>
      <c r="G19696" s="2"/>
      <c r="H19696" s="2"/>
    </row>
    <row r="19697" spans="2:8">
      <c r="B19697" s="2" t="s">
        <v>20320</v>
      </c>
      <c r="C19697" s="2">
        <v>19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20321</v>
      </c>
      <c r="C19698" s="2">
        <v>21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20322</v>
      </c>
      <c r="C19699" s="2">
        <v>21</v>
      </c>
      <c r="D19699" s="2" t="s">
        <v>627</v>
      </c>
      <c r="E19699" s="2"/>
      <c r="F19699" s="2"/>
      <c r="G19699" s="2"/>
      <c r="H19699" s="2"/>
    </row>
    <row r="19700" spans="2:8">
      <c r="B19700" s="2" t="s">
        <v>20323</v>
      </c>
      <c r="C19700" s="2">
        <v>21</v>
      </c>
      <c r="D19700" s="2" t="s">
        <v>627</v>
      </c>
      <c r="E19700" s="2"/>
      <c r="F19700" s="2"/>
      <c r="G19700" s="2"/>
      <c r="H19700" s="2"/>
    </row>
    <row r="19701" spans="2:8">
      <c r="B19701" s="2" t="s">
        <v>20324</v>
      </c>
      <c r="C19701" s="2">
        <v>21</v>
      </c>
      <c r="D19701" s="2" t="s">
        <v>627</v>
      </c>
      <c r="E19701" s="2"/>
      <c r="F19701" s="2"/>
      <c r="G19701" s="2"/>
      <c r="H19701" s="2"/>
    </row>
    <row r="19702" spans="2:8">
      <c r="B19702" s="2" t="s">
        <v>20325</v>
      </c>
      <c r="C19702" s="2">
        <v>20</v>
      </c>
      <c r="D19702" s="2" t="s">
        <v>627</v>
      </c>
      <c r="E19702" s="2"/>
      <c r="F19702" s="2"/>
      <c r="G19702" s="2"/>
      <c r="H19702" s="2"/>
    </row>
    <row r="19703" spans="2:8">
      <c r="B19703" s="2" t="s">
        <v>20326</v>
      </c>
      <c r="C19703" s="2">
        <v>17</v>
      </c>
      <c r="D19703" s="2" t="s">
        <v>627</v>
      </c>
      <c r="E19703" s="2"/>
      <c r="F19703" s="2"/>
      <c r="G19703" s="2"/>
      <c r="H19703" s="2"/>
    </row>
    <row r="19704" spans="2:8">
      <c r="B19704" s="2" t="s">
        <v>20327</v>
      </c>
      <c r="C19704" s="2">
        <v>15</v>
      </c>
      <c r="D19704" s="2" t="s">
        <v>627</v>
      </c>
      <c r="E19704" s="2"/>
      <c r="F19704" s="2"/>
      <c r="G19704" s="2"/>
      <c r="H19704" s="2"/>
    </row>
    <row r="19705" spans="2:8">
      <c r="B19705" s="2" t="s">
        <v>20328</v>
      </c>
      <c r="C19705" s="2">
        <v>14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20329</v>
      </c>
      <c r="C19706" s="2">
        <v>11</v>
      </c>
      <c r="D19706" s="2" t="s">
        <v>627</v>
      </c>
      <c r="E19706" s="2"/>
      <c r="F19706" s="2"/>
      <c r="G19706" s="2"/>
      <c r="H19706" s="2"/>
    </row>
    <row r="19707" spans="2:8">
      <c r="B19707" s="2" t="s">
        <v>20330</v>
      </c>
      <c r="C19707" s="2">
        <v>19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20331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28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20333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20334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20337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20338</v>
      </c>
      <c r="C19715" s="2">
        <v>32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37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35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36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34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20344</v>
      </c>
      <c r="C19721" s="2">
        <v>14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20346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20347</v>
      </c>
      <c r="C19724" s="2">
        <v>35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20348</v>
      </c>
      <c r="C19725" s="2">
        <v>33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20349</v>
      </c>
      <c r="C19726" s="2">
        <v>35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20350</v>
      </c>
      <c r="C19727" s="2">
        <v>33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20351</v>
      </c>
      <c r="C19728" s="2">
        <v>20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20352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20353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20354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20355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20356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20357</v>
      </c>
      <c r="C19734" s="2">
        <v>32</v>
      </c>
      <c r="D19734" s="2" t="s">
        <v>627</v>
      </c>
      <c r="E19734" s="2"/>
      <c r="F19734" s="2"/>
      <c r="G19734" s="2"/>
      <c r="H19734" s="2"/>
    </row>
    <row r="19735" spans="2:8">
      <c r="B19735" s="2" t="s">
        <v>20358</v>
      </c>
      <c r="C19735" s="2">
        <v>33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20359</v>
      </c>
      <c r="C19736" s="2">
        <v>33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20360</v>
      </c>
      <c r="C19737" s="2">
        <v>32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20361</v>
      </c>
      <c r="C19738" s="2">
        <v>30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20362</v>
      </c>
      <c r="C19739" s="2">
        <v>27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20363</v>
      </c>
      <c r="C19740" s="2">
        <v>12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20364</v>
      </c>
      <c r="C19741" s="2">
        <v>15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20366</v>
      </c>
      <c r="C19743" s="2">
        <v>35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20367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20368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20369</v>
      </c>
      <c r="C19746" s="2">
        <v>20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20370</v>
      </c>
      <c r="C19747" s="2">
        <v>25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20371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20372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20373</v>
      </c>
      <c r="C19750" s="2">
        <v>29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20374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20375</v>
      </c>
      <c r="C19752" s="2">
        <v>32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20376</v>
      </c>
      <c r="C19753" s="2">
        <v>33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20377</v>
      </c>
      <c r="C19754" s="2">
        <v>33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20378</v>
      </c>
      <c r="C19755" s="2">
        <v>32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20379</v>
      </c>
      <c r="C19756" s="2">
        <v>29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20380</v>
      </c>
      <c r="C19757" s="2">
        <v>23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20381</v>
      </c>
      <c r="C19758" s="2">
        <v>34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20382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20383</v>
      </c>
      <c r="C19760" s="2">
        <v>37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20384</v>
      </c>
      <c r="C19761" s="2">
        <v>24</v>
      </c>
      <c r="D19761" s="2" t="s">
        <v>627</v>
      </c>
      <c r="E19761" s="2"/>
      <c r="F19761" s="2"/>
      <c r="G19761" s="2"/>
      <c r="H19761" s="2"/>
    </row>
    <row r="19762" spans="2:8">
      <c r="B19762" s="2" t="s">
        <v>20385</v>
      </c>
      <c r="C19762" s="2">
        <v>29</v>
      </c>
      <c r="D19762" s="2" t="s">
        <v>627</v>
      </c>
      <c r="E19762" s="2"/>
      <c r="F19762" s="2"/>
      <c r="G19762" s="2"/>
      <c r="H19762" s="2"/>
    </row>
    <row r="19763" spans="2:8">
      <c r="B19763" s="2" t="s">
        <v>20386</v>
      </c>
      <c r="C19763" s="2">
        <v>32</v>
      </c>
      <c r="D19763" s="2" t="s">
        <v>627</v>
      </c>
      <c r="E19763" s="2"/>
      <c r="F19763" s="2"/>
      <c r="G19763" s="2"/>
      <c r="H19763" s="2"/>
    </row>
    <row r="19764" spans="2:8">
      <c r="B19764" s="2" t="s">
        <v>20387</v>
      </c>
      <c r="C19764" s="2">
        <v>31</v>
      </c>
      <c r="D19764" s="2" t="s">
        <v>627</v>
      </c>
      <c r="E19764" s="2"/>
      <c r="F19764" s="2"/>
      <c r="G19764" s="2"/>
      <c r="H19764" s="2"/>
    </row>
    <row r="19765" spans="2:8">
      <c r="B19765" s="2" t="s">
        <v>20388</v>
      </c>
      <c r="C19765" s="2">
        <v>31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20389</v>
      </c>
      <c r="C19766" s="2">
        <v>28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20390</v>
      </c>
      <c r="C19767" s="2">
        <v>21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20391</v>
      </c>
      <c r="C19768" s="2">
        <v>26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20392</v>
      </c>
      <c r="C19769" s="2">
        <v>28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20393</v>
      </c>
      <c r="C19770" s="2">
        <v>27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20394</v>
      </c>
      <c r="C19771" s="2">
        <v>24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20395</v>
      </c>
      <c r="C19772" s="2">
        <v>22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20396</v>
      </c>
      <c r="C19773" s="2">
        <v>22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20397</v>
      </c>
      <c r="C19774" s="2">
        <v>21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20398</v>
      </c>
      <c r="C19775" s="2">
        <v>21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20399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20400</v>
      </c>
      <c r="C19777" s="2">
        <v>33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20401</v>
      </c>
      <c r="C19778" s="2">
        <v>35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20402</v>
      </c>
      <c r="C19779" s="2">
        <v>34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20403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20404</v>
      </c>
      <c r="C19781" s="2">
        <v>33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20405</v>
      </c>
      <c r="C19782" s="2">
        <v>21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20406</v>
      </c>
      <c r="C19783" s="2">
        <v>24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20407</v>
      </c>
      <c r="C19784" s="2">
        <v>25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20408</v>
      </c>
      <c r="C19785" s="2">
        <v>24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20409</v>
      </c>
      <c r="C19786" s="2">
        <v>22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20410</v>
      </c>
      <c r="C19787" s="2">
        <v>21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20411</v>
      </c>
      <c r="C19788" s="2">
        <v>20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20412</v>
      </c>
      <c r="C19789" s="2">
        <v>20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20413</v>
      </c>
      <c r="C19790" s="2">
        <v>22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20414</v>
      </c>
      <c r="C19791" s="2">
        <v>26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20415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20416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18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20421</v>
      </c>
      <c r="C19798" s="2">
        <v>20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20422</v>
      </c>
      <c r="C19799" s="2">
        <v>21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20423</v>
      </c>
      <c r="C19800" s="2">
        <v>23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20424</v>
      </c>
      <c r="C19801" s="2">
        <v>24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20425</v>
      </c>
      <c r="C19802" s="2">
        <v>24</v>
      </c>
      <c r="D19802" s="2" t="s">
        <v>627</v>
      </c>
      <c r="E19802" s="2"/>
      <c r="F19802" s="2"/>
      <c r="G19802" s="2"/>
      <c r="H19802" s="2"/>
    </row>
    <row r="19803" spans="2:8">
      <c r="B19803" s="2" t="s">
        <v>20426</v>
      </c>
      <c r="C19803" s="2">
        <v>24</v>
      </c>
      <c r="D19803" s="2" t="s">
        <v>627</v>
      </c>
      <c r="E19803" s="2"/>
      <c r="F19803" s="2"/>
      <c r="G19803" s="2"/>
      <c r="H19803" s="2"/>
    </row>
    <row r="19804" spans="2:8">
      <c r="B19804" s="2" t="s">
        <v>20427</v>
      </c>
      <c r="C19804" s="2">
        <v>23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20428</v>
      </c>
      <c r="C19805" s="2">
        <v>21</v>
      </c>
      <c r="D19805" s="2" t="s">
        <v>627</v>
      </c>
      <c r="E19805" s="2"/>
      <c r="F19805" s="2"/>
      <c r="G19805" s="2"/>
      <c r="H19805" s="2"/>
    </row>
    <row r="19806" spans="2:8">
      <c r="B19806" s="2" t="s">
        <v>20429</v>
      </c>
      <c r="C19806" s="2">
        <v>15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20430</v>
      </c>
      <c r="C19807" s="2">
        <v>35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20431</v>
      </c>
      <c r="C19808" s="2">
        <v>36</v>
      </c>
      <c r="D19808" s="2" t="s">
        <v>627</v>
      </c>
      <c r="E19808" s="2"/>
      <c r="F19808" s="2"/>
      <c r="G19808" s="2"/>
      <c r="H19808" s="2"/>
    </row>
    <row r="19809" spans="2:8">
      <c r="B19809" s="2" t="s">
        <v>20432</v>
      </c>
      <c r="C19809" s="2">
        <v>38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20433</v>
      </c>
      <c r="C19810" s="2">
        <v>38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20434</v>
      </c>
      <c r="C19811" s="2">
        <v>36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20435</v>
      </c>
      <c r="C19812" s="2">
        <v>26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20436</v>
      </c>
      <c r="C19813" s="2">
        <v>13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20437</v>
      </c>
      <c r="C19814" s="2">
        <v>27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20438</v>
      </c>
      <c r="C19815" s="2">
        <v>28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20439</v>
      </c>
      <c r="C19816" s="2">
        <v>29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20440</v>
      </c>
      <c r="C19817" s="2">
        <v>28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20441</v>
      </c>
      <c r="C19818" s="2">
        <v>27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20442</v>
      </c>
      <c r="C19819" s="2">
        <v>26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20443</v>
      </c>
      <c r="C19820" s="2">
        <v>23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20444</v>
      </c>
      <c r="C19821" s="2">
        <v>19</v>
      </c>
      <c r="D19821" s="2" t="s">
        <v>627</v>
      </c>
      <c r="E19821" s="2"/>
      <c r="F19821" s="2"/>
      <c r="G19821" s="2"/>
      <c r="H19821" s="2"/>
    </row>
    <row r="19822" spans="2:8">
      <c r="B19822" s="2" t="s">
        <v>20445</v>
      </c>
      <c r="C19822" s="2">
        <v>11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20446</v>
      </c>
      <c r="C19823" s="2">
        <v>34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20447</v>
      </c>
      <c r="C19824" s="2">
        <v>40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20448</v>
      </c>
      <c r="C19825" s="2">
        <v>39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20449</v>
      </c>
      <c r="C19826" s="2">
        <v>40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20450</v>
      </c>
      <c r="C19827" s="2">
        <v>27</v>
      </c>
      <c r="D19827" s="2" t="s">
        <v>627</v>
      </c>
      <c r="E19827" s="2"/>
      <c r="F19827" s="2"/>
      <c r="G19827" s="2"/>
      <c r="H19827" s="2"/>
    </row>
    <row r="19828" spans="2:8">
      <c r="B19828" s="2" t="s">
        <v>20451</v>
      </c>
      <c r="C19828" s="2">
        <v>29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20452</v>
      </c>
      <c r="C19829" s="2">
        <v>30</v>
      </c>
      <c r="D19829" s="2" t="s">
        <v>627</v>
      </c>
      <c r="E19829" s="2"/>
      <c r="F19829" s="2"/>
      <c r="G19829" s="2"/>
      <c r="H19829" s="2"/>
    </row>
    <row r="19830" spans="2:8">
      <c r="B19830" s="2" t="s">
        <v>20453</v>
      </c>
      <c r="C19830" s="2">
        <v>31</v>
      </c>
      <c r="D19830" s="2" t="s">
        <v>627</v>
      </c>
      <c r="E19830" s="2"/>
      <c r="F19830" s="2"/>
      <c r="G19830" s="2"/>
      <c r="H19830" s="2"/>
    </row>
    <row r="19831" spans="2:8">
      <c r="B19831" s="2" t="s">
        <v>20454</v>
      </c>
      <c r="C19831" s="2">
        <v>30</v>
      </c>
      <c r="D19831" s="2" t="s">
        <v>627</v>
      </c>
      <c r="E19831" s="2"/>
      <c r="F19831" s="2"/>
      <c r="G19831" s="2"/>
      <c r="H19831" s="2"/>
    </row>
    <row r="19832" spans="2:8">
      <c r="B19832" s="2" t="s">
        <v>20455</v>
      </c>
      <c r="C19832" s="2">
        <v>29</v>
      </c>
      <c r="D19832" s="2" t="s">
        <v>627</v>
      </c>
      <c r="E19832" s="2"/>
      <c r="F19832" s="2"/>
      <c r="G19832" s="2"/>
      <c r="H19832" s="2"/>
    </row>
    <row r="19833" spans="2:8">
      <c r="B19833" s="2" t="s">
        <v>20456</v>
      </c>
      <c r="C19833" s="2">
        <v>27</v>
      </c>
      <c r="D19833" s="2" t="s">
        <v>627</v>
      </c>
      <c r="E19833" s="2"/>
      <c r="F19833" s="2"/>
      <c r="G19833" s="2"/>
      <c r="H19833" s="2"/>
    </row>
    <row r="19834" spans="2:8">
      <c r="B19834" s="2" t="s">
        <v>20457</v>
      </c>
      <c r="C19834" s="2">
        <v>21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20458</v>
      </c>
      <c r="C19835" s="2">
        <v>9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20459</v>
      </c>
      <c r="C19836" s="2">
        <v>36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20460</v>
      </c>
      <c r="C19837" s="2">
        <v>35</v>
      </c>
      <c r="D19837" s="2" t="s">
        <v>627</v>
      </c>
      <c r="E19837" s="2"/>
      <c r="F19837" s="2"/>
      <c r="G19837" s="2"/>
      <c r="H19837" s="2"/>
    </row>
    <row r="19838" spans="2:8">
      <c r="B19838" s="2" t="s">
        <v>20461</v>
      </c>
      <c r="C19838" s="2">
        <v>35</v>
      </c>
      <c r="D19838" s="2" t="s">
        <v>627</v>
      </c>
      <c r="E19838" s="2"/>
      <c r="F19838" s="2"/>
      <c r="G19838" s="2"/>
      <c r="H19838" s="2"/>
    </row>
    <row r="19839" spans="2:8">
      <c r="B19839" s="2" t="s">
        <v>20462</v>
      </c>
      <c r="C19839" s="2">
        <v>34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20463</v>
      </c>
      <c r="C19840" s="2">
        <v>32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20464</v>
      </c>
      <c r="C19841" s="2">
        <v>21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20465</v>
      </c>
      <c r="C19842" s="2">
        <v>30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20466</v>
      </c>
      <c r="C19843" s="2">
        <v>31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20467</v>
      </c>
      <c r="C19844" s="2">
        <v>30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20468</v>
      </c>
      <c r="C19845" s="2">
        <v>29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20469</v>
      </c>
      <c r="C19846" s="2">
        <v>25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20470</v>
      </c>
      <c r="C19847" s="2">
        <v>17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20471</v>
      </c>
      <c r="C19848" s="2">
        <v>33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20472</v>
      </c>
      <c r="C19849" s="2">
        <v>35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20473</v>
      </c>
      <c r="C19850" s="2">
        <v>35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20474</v>
      </c>
      <c r="C19851" s="2">
        <v>34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20475</v>
      </c>
      <c r="C19852" s="2">
        <v>32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20476</v>
      </c>
      <c r="C19853" s="2">
        <v>26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20477</v>
      </c>
      <c r="C19854" s="2">
        <v>17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20478</v>
      </c>
      <c r="C19855" s="2">
        <v>21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20479</v>
      </c>
      <c r="C19856" s="2">
        <v>31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20480</v>
      </c>
      <c r="C19857" s="2">
        <v>32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20481</v>
      </c>
      <c r="C19858" s="2">
        <v>32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20482</v>
      </c>
      <c r="C19859" s="2">
        <v>32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20483</v>
      </c>
      <c r="C19860" s="2">
        <v>31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20484</v>
      </c>
      <c r="C19861" s="2">
        <v>15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20485</v>
      </c>
      <c r="C19862" s="2">
        <v>23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20486</v>
      </c>
      <c r="C19863" s="2">
        <v>17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20487</v>
      </c>
      <c r="C19864" s="2">
        <v>21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20488</v>
      </c>
      <c r="C19865" s="2">
        <v>25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20489</v>
      </c>
      <c r="C19866" s="2">
        <v>27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20490</v>
      </c>
      <c r="C19867" s="2">
        <v>27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20491</v>
      </c>
      <c r="C19868" s="2">
        <v>26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20492</v>
      </c>
      <c r="C19869" s="2">
        <v>22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20493</v>
      </c>
      <c r="C19870" s="2">
        <v>18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20494</v>
      </c>
      <c r="C19871" s="2">
        <v>14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20495</v>
      </c>
      <c r="C19872" s="2">
        <v>17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20496</v>
      </c>
      <c r="C19873" s="2">
        <v>25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20497</v>
      </c>
      <c r="C19874" s="2">
        <v>32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20498</v>
      </c>
      <c r="C19875" s="2">
        <v>39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20499</v>
      </c>
      <c r="C19876" s="2">
        <v>37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20500</v>
      </c>
      <c r="C19877" s="2">
        <v>32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20501</v>
      </c>
      <c r="C19878" s="2">
        <v>21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20502</v>
      </c>
      <c r="C19879" s="2">
        <v>22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20503</v>
      </c>
      <c r="C19880" s="2">
        <v>22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20504</v>
      </c>
      <c r="C19881" s="2">
        <v>22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20505</v>
      </c>
      <c r="C19882" s="2">
        <v>22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20506</v>
      </c>
      <c r="C19883" s="2">
        <v>21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20507</v>
      </c>
      <c r="C19884" s="2">
        <v>21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20508</v>
      </c>
      <c r="C19885" s="2">
        <v>20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20509</v>
      </c>
      <c r="C19886" s="2">
        <v>22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20510</v>
      </c>
      <c r="C19887" s="2">
        <v>28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20511</v>
      </c>
      <c r="C19888" s="2">
        <v>33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20512</v>
      </c>
      <c r="C19889" s="2">
        <v>37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20513</v>
      </c>
      <c r="C19890" s="2">
        <v>35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20514</v>
      </c>
      <c r="C19891" s="2">
        <v>32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20515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20516</v>
      </c>
      <c r="C19893" s="2">
        <v>23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20517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20518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20519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20520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20522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20523</v>
      </c>
      <c r="C19900" s="2">
        <v>35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20524</v>
      </c>
      <c r="C19901" s="2">
        <v>36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20525</v>
      </c>
      <c r="C19902" s="2">
        <v>33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20526</v>
      </c>
      <c r="C19903" s="2">
        <v>30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20527</v>
      </c>
      <c r="C19904" s="2">
        <v>23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20528</v>
      </c>
      <c r="C19905" s="2">
        <v>20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20529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20530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37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42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43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40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20535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20536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20537</v>
      </c>
      <c r="C19914" s="2">
        <v>34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20538</v>
      </c>
      <c r="C19915" s="2">
        <v>31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20539</v>
      </c>
      <c r="C19916" s="2">
        <v>33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20540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20541</v>
      </c>
      <c r="C19918" s="2">
        <v>34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20542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20543</v>
      </c>
      <c r="C19920" s="2">
        <v>21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20544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20545</v>
      </c>
      <c r="C19922" s="2">
        <v>30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20546</v>
      </c>
      <c r="C19923" s="2">
        <v>34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20547</v>
      </c>
      <c r="C19924" s="2">
        <v>33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20548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20549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20550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20551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20552</v>
      </c>
      <c r="C19929" s="2">
        <v>27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20553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20554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20555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20556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20557</v>
      </c>
      <c r="C19934" s="2">
        <v>32</v>
      </c>
      <c r="D19934" s="2" t="s">
        <v>627</v>
      </c>
      <c r="E19934" s="2"/>
      <c r="F19934" s="2"/>
      <c r="G19934" s="2"/>
      <c r="H19934" s="2"/>
    </row>
    <row r="19935" spans="2:8">
      <c r="B19935" s="2" t="s">
        <v>20558</v>
      </c>
      <c r="C19935" s="2">
        <v>30</v>
      </c>
      <c r="D19935" s="2" t="s">
        <v>627</v>
      </c>
      <c r="E19935" s="2"/>
      <c r="F19935" s="2"/>
      <c r="G19935" s="2"/>
      <c r="H19935" s="2"/>
    </row>
    <row r="19936" spans="2:8">
      <c r="B19936" s="2" t="s">
        <v>20559</v>
      </c>
      <c r="C19936" s="2">
        <v>30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20560</v>
      </c>
      <c r="C19937" s="2">
        <v>29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20561</v>
      </c>
      <c r="C19938" s="2">
        <v>25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20562</v>
      </c>
      <c r="C19939" s="2">
        <v>9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20563</v>
      </c>
      <c r="C19940" s="2">
        <v>35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20564</v>
      </c>
      <c r="C19941" s="2">
        <v>36</v>
      </c>
      <c r="D19941" s="2" t="s">
        <v>627</v>
      </c>
      <c r="E19941" s="2"/>
      <c r="F19941" s="2"/>
      <c r="G19941" s="2"/>
      <c r="H19941" s="2"/>
    </row>
    <row r="19942" spans="2:8">
      <c r="B19942" s="2" t="s">
        <v>20565</v>
      </c>
      <c r="C19942" s="2">
        <v>36</v>
      </c>
      <c r="D19942" s="2" t="s">
        <v>627</v>
      </c>
      <c r="E19942" s="2"/>
      <c r="F19942" s="2"/>
      <c r="G19942" s="2"/>
      <c r="H19942" s="2"/>
    </row>
    <row r="19943" spans="2:8">
      <c r="B19943" s="2" t="s">
        <v>20566</v>
      </c>
      <c r="C19943" s="2">
        <v>35</v>
      </c>
      <c r="D19943" s="2" t="s">
        <v>627</v>
      </c>
      <c r="E19943" s="2"/>
      <c r="F19943" s="2"/>
      <c r="G19943" s="2"/>
      <c r="H19943" s="2"/>
    </row>
    <row r="19944" spans="2:8">
      <c r="B19944" s="2" t="s">
        <v>20567</v>
      </c>
      <c r="C19944" s="2">
        <v>30</v>
      </c>
      <c r="D19944" s="2" t="s">
        <v>627</v>
      </c>
      <c r="E19944" s="2"/>
      <c r="F19944" s="2"/>
      <c r="G19944" s="2"/>
      <c r="H19944" s="2"/>
    </row>
    <row r="19945" spans="2:8">
      <c r="B19945" s="2" t="s">
        <v>20568</v>
      </c>
      <c r="C19945" s="2">
        <v>22</v>
      </c>
      <c r="D19945" s="2" t="s">
        <v>627</v>
      </c>
      <c r="E19945" s="2"/>
      <c r="F19945" s="2"/>
      <c r="G19945" s="2"/>
      <c r="H19945" s="2"/>
    </row>
    <row r="19946" spans="2:8">
      <c r="B19946" s="2" t="s">
        <v>20569</v>
      </c>
      <c r="C19946" s="2">
        <v>13</v>
      </c>
      <c r="D19946" s="2" t="s">
        <v>627</v>
      </c>
      <c r="E19946" s="2"/>
      <c r="F19946" s="2"/>
      <c r="G19946" s="2"/>
      <c r="H19946" s="2"/>
    </row>
    <row r="19947" spans="2:8">
      <c r="B19947" s="2" t="s">
        <v>20570</v>
      </c>
      <c r="C19947" s="2">
        <v>22</v>
      </c>
      <c r="D19947" s="2" t="s">
        <v>627</v>
      </c>
      <c r="E19947" s="2"/>
      <c r="F19947" s="2"/>
      <c r="G19947" s="2"/>
      <c r="H19947" s="2"/>
    </row>
    <row r="19948" spans="2:8">
      <c r="B19948" s="2" t="s">
        <v>20571</v>
      </c>
      <c r="C19948" s="2">
        <v>21</v>
      </c>
      <c r="D19948" s="2" t="s">
        <v>627</v>
      </c>
      <c r="E19948" s="2"/>
      <c r="F19948" s="2"/>
      <c r="G19948" s="2"/>
      <c r="H19948" s="2"/>
    </row>
    <row r="19949" spans="2:8">
      <c r="B19949" s="2" t="s">
        <v>20572</v>
      </c>
      <c r="C19949" s="2">
        <v>22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20573</v>
      </c>
      <c r="C19950" s="2">
        <v>27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20574</v>
      </c>
      <c r="C19951" s="2">
        <v>28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20575</v>
      </c>
      <c r="C19952" s="2">
        <v>27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20576</v>
      </c>
      <c r="C19953" s="2">
        <v>26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20577</v>
      </c>
      <c r="C19954" s="2">
        <v>25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20578</v>
      </c>
      <c r="C19955" s="2">
        <v>25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20579</v>
      </c>
      <c r="C19956" s="2">
        <v>24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20580</v>
      </c>
      <c r="C19957" s="2">
        <v>22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20581</v>
      </c>
      <c r="C19958" s="2">
        <v>5</v>
      </c>
      <c r="D19958" s="2" t="s">
        <v>627</v>
      </c>
      <c r="E19958" s="2"/>
      <c r="F19958" s="2"/>
      <c r="G19958" s="2"/>
      <c r="H19958" s="2"/>
    </row>
    <row r="19959" spans="2:8">
      <c r="B19959" s="2" t="s">
        <v>20582</v>
      </c>
      <c r="C19959" s="2">
        <v>32</v>
      </c>
      <c r="D19959" s="2" t="s">
        <v>627</v>
      </c>
      <c r="E19959" s="2"/>
      <c r="F19959" s="2"/>
      <c r="G19959" s="2"/>
      <c r="H19959" s="2"/>
    </row>
    <row r="19960" spans="2:8">
      <c r="B19960" s="2" t="s">
        <v>20583</v>
      </c>
      <c r="C19960" s="2">
        <v>35</v>
      </c>
      <c r="D19960" s="2" t="s">
        <v>627</v>
      </c>
      <c r="E19960" s="2"/>
      <c r="F19960" s="2"/>
      <c r="G19960" s="2"/>
      <c r="H19960" s="2"/>
    </row>
    <row r="19961" spans="2:8">
      <c r="B19961" s="2" t="s">
        <v>20584</v>
      </c>
      <c r="C19961" s="2">
        <v>36</v>
      </c>
      <c r="D19961" s="2" t="s">
        <v>627</v>
      </c>
      <c r="E19961" s="2"/>
      <c r="F19961" s="2"/>
      <c r="G19961" s="2"/>
      <c r="H19961" s="2"/>
    </row>
    <row r="19962" spans="2:8">
      <c r="B19962" s="2" t="s">
        <v>20585</v>
      </c>
      <c r="C19962" s="2">
        <v>39</v>
      </c>
      <c r="D19962" s="2" t="s">
        <v>627</v>
      </c>
      <c r="E19962" s="2"/>
      <c r="F19962" s="2"/>
      <c r="G19962" s="2"/>
      <c r="H19962" s="2"/>
    </row>
    <row r="19963" spans="2:8">
      <c r="B19963" s="2" t="s">
        <v>20586</v>
      </c>
      <c r="C19963" s="2">
        <v>36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20587</v>
      </c>
      <c r="C19964" s="2">
        <v>21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20588</v>
      </c>
      <c r="C19965" s="2">
        <v>20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20589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20590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20591</v>
      </c>
      <c r="C19968" s="2">
        <v>23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20592</v>
      </c>
      <c r="C19969" s="2">
        <v>21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20593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20594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20595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20596</v>
      </c>
      <c r="C19973" s="2">
        <v>20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20597</v>
      </c>
      <c r="C19974" s="2">
        <v>21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20598</v>
      </c>
      <c r="C19975" s="2">
        <v>24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20599</v>
      </c>
      <c r="C19976" s="2">
        <v>25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20600</v>
      </c>
      <c r="C19977" s="2">
        <v>27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20601</v>
      </c>
      <c r="C19978" s="2">
        <v>29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20602</v>
      </c>
      <c r="C19979" s="2">
        <v>30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20603</v>
      </c>
      <c r="C19980" s="2">
        <v>29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20604</v>
      </c>
      <c r="C19981" s="2">
        <v>21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20605</v>
      </c>
      <c r="C19982" s="2">
        <v>12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20606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20607</v>
      </c>
      <c r="C19984" s="2">
        <v>35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20608</v>
      </c>
      <c r="C19985" s="2">
        <v>38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20609</v>
      </c>
      <c r="C19986" s="2">
        <v>41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20610</v>
      </c>
      <c r="C19987" s="2">
        <v>41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20611</v>
      </c>
      <c r="C19988" s="2">
        <v>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20612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20613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20614</v>
      </c>
      <c r="C19991" s="2">
        <v>24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21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33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20618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20619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20620</v>
      </c>
      <c r="C19997" s="2">
        <v>35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20621</v>
      </c>
      <c r="C19998" s="2">
        <v>34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20622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28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20625</v>
      </c>
      <c r="C20002" s="2">
        <v>30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20626</v>
      </c>
      <c r="C20003" s="2">
        <v>31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20627</v>
      </c>
      <c r="C20004" s="2">
        <v>33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20628</v>
      </c>
      <c r="C20005" s="2">
        <v>29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20629</v>
      </c>
      <c r="C20006" s="2">
        <v>24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20630</v>
      </c>
      <c r="C20007" s="2">
        <v>15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20631</v>
      </c>
      <c r="C20008" s="2">
        <v>20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20632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20633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20634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20635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20636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20637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20638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20639</v>
      </c>
      <c r="C20016" s="2">
        <v>22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20640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20641</v>
      </c>
      <c r="C20018" s="2">
        <v>29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20642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20643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20644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20645</v>
      </c>
      <c r="C20022" s="2">
        <v>30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20646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20647</v>
      </c>
      <c r="C20024" s="2">
        <v>17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20648</v>
      </c>
      <c r="C20025" s="2">
        <v>23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20649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20650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20651</v>
      </c>
      <c r="C20028" s="2">
        <v>33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20652</v>
      </c>
      <c r="C20029" s="2">
        <v>33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20653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20654</v>
      </c>
      <c r="C20031" s="2">
        <v>16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20655</v>
      </c>
      <c r="C20032" s="2">
        <v>22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20656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20657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20658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20659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20660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20661</v>
      </c>
      <c r="C20038" s="2">
        <v>20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20662</v>
      </c>
      <c r="C20039" s="2">
        <v>22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20663</v>
      </c>
      <c r="C20040" s="2">
        <v>26</v>
      </c>
      <c r="D20040" s="2" t="s">
        <v>627</v>
      </c>
      <c r="E20040" s="2"/>
      <c r="F20040" s="2"/>
      <c r="G20040" s="2"/>
      <c r="H20040" s="2"/>
    </row>
    <row r="20041" spans="2:8">
      <c r="B20041" s="2" t="s">
        <v>20664</v>
      </c>
      <c r="C20041" s="2">
        <v>32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20665</v>
      </c>
      <c r="C20042" s="2">
        <v>37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20666</v>
      </c>
      <c r="C20043" s="2">
        <v>38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20667</v>
      </c>
      <c r="C20044" s="2">
        <v>10</v>
      </c>
      <c r="D20044" s="2" t="s">
        <v>627</v>
      </c>
      <c r="E20044" s="2"/>
      <c r="F20044" s="2"/>
      <c r="G20044" s="2"/>
      <c r="H20044" s="2"/>
    </row>
    <row r="20045" spans="2:8">
      <c r="B20045" s="2" t="s">
        <v>20668</v>
      </c>
      <c r="C20045" s="2">
        <v>14</v>
      </c>
      <c r="D20045" s="2" t="s">
        <v>627</v>
      </c>
      <c r="E20045" s="2"/>
      <c r="F20045" s="2"/>
      <c r="G20045" s="2"/>
      <c r="H20045" s="2"/>
    </row>
    <row r="20046" spans="2:8">
      <c r="B20046" s="2" t="s">
        <v>20669</v>
      </c>
      <c r="C20046" s="2">
        <v>15</v>
      </c>
      <c r="D20046" s="2" t="s">
        <v>627</v>
      </c>
      <c r="E20046" s="2"/>
      <c r="F20046" s="2"/>
      <c r="G20046" s="2"/>
      <c r="H20046" s="2"/>
    </row>
    <row r="20047" spans="2:8">
      <c r="B20047" s="2" t="s">
        <v>20670</v>
      </c>
      <c r="C20047" s="2">
        <v>14</v>
      </c>
      <c r="D20047" s="2" t="s">
        <v>627</v>
      </c>
      <c r="E20047" s="2"/>
      <c r="F20047" s="2"/>
      <c r="G20047" s="2"/>
      <c r="H20047" s="2"/>
    </row>
    <row r="20048" spans="2:8">
      <c r="B20048" s="2" t="s">
        <v>20671</v>
      </c>
      <c r="C20048" s="2">
        <v>14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20672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20673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20674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20676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20677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18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15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20680</v>
      </c>
      <c r="C20057" s="2">
        <v>15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20681</v>
      </c>
      <c r="C20058" s="2">
        <v>33</v>
      </c>
      <c r="D20058" s="2" t="s">
        <v>627</v>
      </c>
      <c r="E20058" s="2"/>
      <c r="F20058" s="2"/>
      <c r="G20058" s="2"/>
      <c r="H20058" s="2"/>
    </row>
    <row r="20059" spans="2:8">
      <c r="B20059" s="2" t="s">
        <v>20682</v>
      </c>
      <c r="C20059" s="2">
        <v>36</v>
      </c>
      <c r="D20059" s="2" t="s">
        <v>627</v>
      </c>
      <c r="E20059" s="2"/>
      <c r="F20059" s="2"/>
      <c r="G20059" s="2"/>
      <c r="H20059" s="2"/>
    </row>
    <row r="20060" spans="2:8">
      <c r="B20060" s="2" t="s">
        <v>20683</v>
      </c>
      <c r="C20060" s="2">
        <v>37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20684</v>
      </c>
      <c r="C20061" s="2">
        <v>36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20685</v>
      </c>
      <c r="C20062" s="2">
        <v>34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20686</v>
      </c>
      <c r="C20063" s="2">
        <v>29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20687</v>
      </c>
      <c r="C20064" s="2">
        <v>18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20688</v>
      </c>
      <c r="C20065" s="2">
        <v>27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20689</v>
      </c>
      <c r="C20066" s="2">
        <v>25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20690</v>
      </c>
      <c r="C20067" s="2">
        <v>25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20691</v>
      </c>
      <c r="C20068" s="2">
        <v>24</v>
      </c>
      <c r="D20068" s="2" t="s">
        <v>627</v>
      </c>
      <c r="E20068" s="2"/>
      <c r="F20068" s="2"/>
      <c r="G20068" s="2"/>
      <c r="H20068" s="2"/>
    </row>
    <row r="20069" spans="2:8">
      <c r="B20069" s="2" t="s">
        <v>20692</v>
      </c>
      <c r="C20069" s="2">
        <v>24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20693</v>
      </c>
      <c r="C20070" s="2">
        <v>22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20694</v>
      </c>
      <c r="C20071" s="2">
        <v>16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20695</v>
      </c>
      <c r="C20072" s="2">
        <v>12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20696</v>
      </c>
      <c r="C20073" s="2">
        <v>10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20697</v>
      </c>
      <c r="C20074" s="2">
        <v>9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20698</v>
      </c>
      <c r="C20075" s="2">
        <v>12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20699</v>
      </c>
      <c r="C20076" s="2">
        <v>18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18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20701</v>
      </c>
      <c r="C20078" s="2">
        <v>20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20702</v>
      </c>
      <c r="C20079" s="2">
        <v>23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20703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20706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20707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20708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20709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20710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20711</v>
      </c>
      <c r="C20088" s="2">
        <v>33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20712</v>
      </c>
      <c r="C20089" s="2">
        <v>33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20713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20714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20716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20717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20718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20719</v>
      </c>
      <c r="C20096" s="2">
        <v>30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20720</v>
      </c>
      <c r="C20097" s="2">
        <v>32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20721</v>
      </c>
      <c r="C20098" s="2">
        <v>32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20722</v>
      </c>
      <c r="C20099" s="2">
        <v>31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20723</v>
      </c>
      <c r="C20100" s="2">
        <v>29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20724</v>
      </c>
      <c r="C20101" s="2">
        <v>27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20725</v>
      </c>
      <c r="C20102" s="2">
        <v>24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20726</v>
      </c>
      <c r="C20103" s="2">
        <v>19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20727</v>
      </c>
      <c r="C20104" s="2">
        <v>24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20728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20729</v>
      </c>
      <c r="C20106" s="2">
        <v>34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20730</v>
      </c>
      <c r="C20107" s="2">
        <v>35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20731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18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20735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20738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20739</v>
      </c>
      <c r="C20116" s="2">
        <v>32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20740</v>
      </c>
      <c r="C20117" s="2">
        <v>26</v>
      </c>
      <c r="D20117" s="2" t="s">
        <v>627</v>
      </c>
      <c r="E20117" s="2"/>
      <c r="F20117" s="2"/>
      <c r="G20117" s="2"/>
      <c r="H20117" s="2"/>
    </row>
    <row r="20118" spans="2:8">
      <c r="B20118" s="2" t="s">
        <v>20741</v>
      </c>
      <c r="C20118" s="2">
        <v>28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20742</v>
      </c>
      <c r="C20119" s="2">
        <v>29</v>
      </c>
      <c r="D20119" s="2" t="s">
        <v>627</v>
      </c>
      <c r="E20119" s="2"/>
      <c r="F20119" s="2"/>
      <c r="G20119" s="2"/>
      <c r="H20119" s="2"/>
    </row>
    <row r="20120" spans="2:8">
      <c r="B20120" s="2" t="s">
        <v>20743</v>
      </c>
      <c r="C20120" s="2">
        <v>28</v>
      </c>
      <c r="D20120" s="2" t="s">
        <v>627</v>
      </c>
      <c r="E20120" s="2"/>
      <c r="F20120" s="2"/>
      <c r="G20120" s="2"/>
      <c r="H20120" s="2"/>
    </row>
    <row r="20121" spans="2:8">
      <c r="B20121" s="2" t="s">
        <v>20744</v>
      </c>
      <c r="C20121" s="2">
        <v>28</v>
      </c>
      <c r="D20121" s="2" t="s">
        <v>627</v>
      </c>
      <c r="E20121" s="2"/>
      <c r="F20121" s="2"/>
      <c r="G20121" s="2"/>
      <c r="H20121" s="2"/>
    </row>
    <row r="20122" spans="2:8">
      <c r="B20122" s="2" t="s">
        <v>20745</v>
      </c>
      <c r="C20122" s="2">
        <v>27</v>
      </c>
      <c r="D20122" s="2" t="s">
        <v>627</v>
      </c>
      <c r="E20122" s="2"/>
      <c r="F20122" s="2"/>
      <c r="G20122" s="2"/>
      <c r="H20122" s="2"/>
    </row>
    <row r="20123" spans="2:8">
      <c r="B20123" s="2" t="s">
        <v>20746</v>
      </c>
      <c r="C20123" s="2">
        <v>24</v>
      </c>
      <c r="D20123" s="2" t="s">
        <v>627</v>
      </c>
      <c r="E20123" s="2"/>
      <c r="F20123" s="2"/>
      <c r="G20123" s="2"/>
      <c r="H20123" s="2"/>
    </row>
    <row r="20124" spans="2:8">
      <c r="B20124" s="2" t="s">
        <v>20747</v>
      </c>
      <c r="C20124" s="2">
        <v>11</v>
      </c>
      <c r="D20124" s="2" t="s">
        <v>627</v>
      </c>
      <c r="E20124" s="2"/>
      <c r="F20124" s="2"/>
      <c r="G20124" s="2"/>
      <c r="H20124" s="2"/>
    </row>
    <row r="20125" spans="2:8">
      <c r="B20125" s="2" t="s">
        <v>20748</v>
      </c>
      <c r="C20125" s="2">
        <v>23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20749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20750</v>
      </c>
      <c r="C20127" s="2">
        <v>27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20751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20752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20753</v>
      </c>
      <c r="C20130" s="2">
        <v>27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20754</v>
      </c>
      <c r="C20131" s="2">
        <v>28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20755</v>
      </c>
      <c r="C20132" s="2">
        <v>22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20756</v>
      </c>
      <c r="C20133" s="2">
        <v>29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20757</v>
      </c>
      <c r="C20134" s="2">
        <v>34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20758</v>
      </c>
      <c r="C20135" s="2">
        <v>36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20759</v>
      </c>
      <c r="C20136" s="2">
        <v>37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20760</v>
      </c>
      <c r="C20137" s="2">
        <v>34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32</v>
      </c>
      <c r="D20138" s="2" t="s">
        <v>627</v>
      </c>
      <c r="E20138" s="2"/>
      <c r="F20138" s="2"/>
      <c r="G20138" s="2"/>
      <c r="H20138" s="2"/>
    </row>
    <row r="20139" spans="2:8">
      <c r="B20139" s="2" t="s">
        <v>20762</v>
      </c>
      <c r="C20139" s="2">
        <v>32</v>
      </c>
      <c r="D20139" s="2" t="s">
        <v>627</v>
      </c>
      <c r="E20139" s="2"/>
      <c r="F20139" s="2"/>
      <c r="G20139" s="2"/>
      <c r="H20139" s="2"/>
    </row>
    <row r="20140" spans="2:8">
      <c r="B20140" s="2" t="s">
        <v>20763</v>
      </c>
      <c r="C20140" s="2">
        <v>33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20764</v>
      </c>
      <c r="C20141" s="2">
        <v>32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20765</v>
      </c>
      <c r="C20142" s="2">
        <v>29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20766</v>
      </c>
      <c r="C20143" s="2">
        <v>22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20767</v>
      </c>
      <c r="C20144" s="2">
        <v>14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20768</v>
      </c>
      <c r="C20145" s="2">
        <v>16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20769</v>
      </c>
      <c r="C20146" s="2">
        <v>19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20770</v>
      </c>
      <c r="C20147" s="2">
        <v>19</v>
      </c>
      <c r="D20147" s="2" t="s">
        <v>627</v>
      </c>
      <c r="E20147" s="2"/>
      <c r="F20147" s="2"/>
      <c r="G20147" s="2"/>
      <c r="H20147" s="2"/>
    </row>
    <row r="20148" spans="2:8">
      <c r="B20148" s="2" t="s">
        <v>20771</v>
      </c>
      <c r="C20148" s="2">
        <v>19</v>
      </c>
      <c r="D20148" s="2" t="s">
        <v>627</v>
      </c>
      <c r="E20148" s="2"/>
      <c r="F20148" s="2"/>
      <c r="G20148" s="2"/>
      <c r="H20148" s="2"/>
    </row>
    <row r="20149" spans="2:8">
      <c r="B20149" s="2" t="s">
        <v>20772</v>
      </c>
      <c r="C20149" s="2">
        <v>18</v>
      </c>
      <c r="D20149" s="2" t="s">
        <v>627</v>
      </c>
      <c r="E20149" s="2"/>
      <c r="F20149" s="2"/>
      <c r="G20149" s="2"/>
      <c r="H20149" s="2"/>
    </row>
    <row r="20150" spans="2:8">
      <c r="B20150" s="2" t="s">
        <v>20773</v>
      </c>
      <c r="C20150" s="2">
        <v>16</v>
      </c>
      <c r="D20150" s="2" t="s">
        <v>627</v>
      </c>
      <c r="E20150" s="2"/>
      <c r="F20150" s="2"/>
      <c r="G20150" s="2"/>
      <c r="H20150" s="2"/>
    </row>
    <row r="20151" spans="2:8">
      <c r="B20151" s="2" t="s">
        <v>20774</v>
      </c>
      <c r="C20151" s="2">
        <v>16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20775</v>
      </c>
      <c r="C20152" s="2">
        <v>15</v>
      </c>
      <c r="D20152" s="2" t="s">
        <v>627</v>
      </c>
      <c r="E20152" s="2"/>
      <c r="F20152" s="2"/>
      <c r="G20152" s="2"/>
      <c r="H20152" s="2"/>
    </row>
    <row r="20153" spans="2:8">
      <c r="B20153" s="2" t="s">
        <v>20776</v>
      </c>
      <c r="C20153" s="2">
        <v>16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20777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20778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20779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20780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20781</v>
      </c>
      <c r="C20158" s="2">
        <v>31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20782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20783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20784</v>
      </c>
      <c r="C20161" s="2">
        <v>21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20785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20786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20787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20788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20789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20790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20791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20792</v>
      </c>
      <c r="C20169" s="2">
        <v>30</v>
      </c>
      <c r="D20169" s="2" t="s">
        <v>627</v>
      </c>
      <c r="E20169" s="2"/>
      <c r="F20169" s="2"/>
      <c r="G20169" s="2"/>
      <c r="H20169" s="2"/>
    </row>
    <row r="20170" spans="2:8">
      <c r="B20170" s="2" t="s">
        <v>20793</v>
      </c>
      <c r="C20170" s="2">
        <v>34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20794</v>
      </c>
      <c r="C20171" s="2">
        <v>35</v>
      </c>
      <c r="D20171" s="2" t="s">
        <v>627</v>
      </c>
      <c r="E20171" s="2"/>
      <c r="F20171" s="2"/>
      <c r="G20171" s="2"/>
      <c r="H20171" s="2"/>
    </row>
    <row r="20172" spans="2:8">
      <c r="B20172" s="2" t="s">
        <v>20795</v>
      </c>
      <c r="C20172" s="2">
        <v>35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20796</v>
      </c>
      <c r="C20173" s="2">
        <v>33</v>
      </c>
      <c r="D20173" s="2" t="s">
        <v>627</v>
      </c>
      <c r="E20173" s="2"/>
      <c r="F20173" s="2"/>
      <c r="G20173" s="2"/>
      <c r="H20173" s="2"/>
    </row>
    <row r="20174" spans="2:8">
      <c r="B20174" s="2" t="s">
        <v>20797</v>
      </c>
      <c r="C20174" s="2">
        <v>27</v>
      </c>
      <c r="D20174" s="2" t="s">
        <v>627</v>
      </c>
      <c r="E20174" s="2"/>
      <c r="F20174" s="2"/>
      <c r="G20174" s="2"/>
      <c r="H20174" s="2"/>
    </row>
    <row r="20175" spans="2:8">
      <c r="B20175" s="2" t="s">
        <v>20798</v>
      </c>
      <c r="C20175" s="2">
        <v>18</v>
      </c>
      <c r="D20175" s="2" t="s">
        <v>627</v>
      </c>
      <c r="E20175" s="2"/>
      <c r="F20175" s="2"/>
      <c r="G20175" s="2"/>
      <c r="H20175" s="2"/>
    </row>
    <row r="20176" spans="2:8">
      <c r="B20176" s="2" t="s">
        <v>20799</v>
      </c>
      <c r="C20176" s="2">
        <v>8</v>
      </c>
      <c r="D20176" s="2" t="s">
        <v>627</v>
      </c>
      <c r="E20176" s="2"/>
      <c r="F20176" s="2"/>
      <c r="G20176" s="2"/>
      <c r="H20176" s="2"/>
    </row>
    <row r="20177" spans="2:8">
      <c r="B20177" s="2" t="s">
        <v>20800</v>
      </c>
      <c r="C20177" s="2">
        <v>22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20801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20802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20803</v>
      </c>
      <c r="C20180" s="2">
        <v>34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20804</v>
      </c>
      <c r="C20181" s="2">
        <v>35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20805</v>
      </c>
      <c r="C20182" s="2">
        <v>35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20806</v>
      </c>
      <c r="C20183" s="2">
        <v>19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20807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20808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20809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30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20812</v>
      </c>
      <c r="C20189" s="2">
        <v>34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20813</v>
      </c>
      <c r="C20190" s="2">
        <v>36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20814</v>
      </c>
      <c r="C20191" s="2">
        <v>39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20815</v>
      </c>
      <c r="C20192" s="2">
        <v>36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20816</v>
      </c>
      <c r="C20193" s="2">
        <v>27</v>
      </c>
      <c r="D20193" s="2" t="s">
        <v>627</v>
      </c>
      <c r="E20193" s="2"/>
      <c r="F20193" s="2"/>
      <c r="G20193" s="2"/>
      <c r="H20193" s="2"/>
    </row>
    <row r="20194" spans="2:8">
      <c r="B20194" s="2" t="s">
        <v>20817</v>
      </c>
      <c r="C20194" s="2">
        <v>22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20818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20819</v>
      </c>
      <c r="C20196" s="2">
        <v>33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20820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20821</v>
      </c>
      <c r="C20198" s="2">
        <v>30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20822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20823</v>
      </c>
      <c r="C20200" s="2">
        <v>28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20824</v>
      </c>
      <c r="C20201" s="2">
        <v>33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20825</v>
      </c>
      <c r="C20202" s="2">
        <v>36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20826</v>
      </c>
      <c r="C20203" s="2">
        <v>35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20827</v>
      </c>
      <c r="C20204" s="2">
        <v>35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20828</v>
      </c>
      <c r="C20205" s="2">
        <v>34</v>
      </c>
      <c r="D20205" s="2" t="s">
        <v>627</v>
      </c>
      <c r="E20205" s="2"/>
      <c r="F20205" s="2"/>
      <c r="G20205" s="2"/>
      <c r="H20205" s="2"/>
    </row>
    <row r="20206" spans="2:8">
      <c r="B20206" s="2" t="s">
        <v>20829</v>
      </c>
      <c r="C20206" s="2">
        <v>30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20830</v>
      </c>
      <c r="C20207" s="2">
        <v>20</v>
      </c>
      <c r="D20207" s="2" t="s">
        <v>627</v>
      </c>
      <c r="E20207" s="2"/>
      <c r="F20207" s="2"/>
      <c r="G20207" s="2"/>
      <c r="H20207" s="2"/>
    </row>
    <row r="20208" spans="2:8">
      <c r="B20208" s="2" t="s">
        <v>20831</v>
      </c>
      <c r="C20208" s="2">
        <v>14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20832</v>
      </c>
      <c r="C20209" s="2">
        <v>6</v>
      </c>
      <c r="D20209" s="2" t="s">
        <v>627</v>
      </c>
      <c r="E20209" s="2"/>
      <c r="F20209" s="2"/>
      <c r="G20209" s="2"/>
      <c r="H20209" s="2"/>
    </row>
    <row r="20210" spans="2:8">
      <c r="B20210" s="2" t="s">
        <v>20833</v>
      </c>
      <c r="C20210" s="2">
        <v>7</v>
      </c>
      <c r="D20210" s="2" t="s">
        <v>627</v>
      </c>
      <c r="E20210" s="2"/>
      <c r="F20210" s="2"/>
      <c r="G20210" s="2"/>
      <c r="H20210" s="2"/>
    </row>
    <row r="20211" spans="2:8">
      <c r="B20211" s="2" t="s">
        <v>20834</v>
      </c>
      <c r="C20211" s="2">
        <v>39</v>
      </c>
      <c r="D20211" s="2" t="s">
        <v>627</v>
      </c>
      <c r="E20211" s="2"/>
      <c r="F20211" s="2"/>
      <c r="G20211" s="2"/>
      <c r="H20211" s="2"/>
    </row>
    <row r="20212" spans="2:8">
      <c r="B20212" s="2" t="s">
        <v>20835</v>
      </c>
      <c r="C20212" s="2">
        <v>31</v>
      </c>
      <c r="D20212" s="2" t="s">
        <v>627</v>
      </c>
      <c r="E20212" s="2"/>
      <c r="F20212" s="2"/>
      <c r="G20212" s="2"/>
      <c r="H20212" s="2"/>
    </row>
    <row r="20213" spans="2:8">
      <c r="B20213" s="2" t="s">
        <v>20836</v>
      </c>
      <c r="C20213" s="2">
        <v>31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20837</v>
      </c>
      <c r="C20214" s="2">
        <v>30</v>
      </c>
      <c r="D20214" s="2" t="s">
        <v>627</v>
      </c>
      <c r="E20214" s="2"/>
      <c r="F20214" s="2"/>
      <c r="G20214" s="2"/>
      <c r="H20214" s="2"/>
    </row>
    <row r="20215" spans="2:8">
      <c r="B20215" s="2" t="s">
        <v>20838</v>
      </c>
      <c r="C20215" s="2">
        <v>21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20839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20840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20841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20842</v>
      </c>
      <c r="C20219" s="2">
        <v>32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20843</v>
      </c>
      <c r="C20220" s="2">
        <v>33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20844</v>
      </c>
      <c r="C20221" s="2">
        <v>32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20845</v>
      </c>
      <c r="C20222" s="2">
        <v>24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20846</v>
      </c>
      <c r="C20223" s="2">
        <v>25</v>
      </c>
      <c r="D20223" s="2" t="s">
        <v>627</v>
      </c>
      <c r="E20223" s="2"/>
      <c r="F20223" s="2"/>
      <c r="G20223" s="2"/>
      <c r="H20223" s="2"/>
    </row>
    <row r="20224" spans="2:8">
      <c r="B20224" s="2" t="s">
        <v>20847</v>
      </c>
      <c r="C20224" s="2">
        <v>25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20848</v>
      </c>
      <c r="C20225" s="2">
        <v>24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20849</v>
      </c>
      <c r="C20226" s="2">
        <v>24</v>
      </c>
      <c r="D20226" s="2" t="s">
        <v>627</v>
      </c>
      <c r="E20226" s="2"/>
      <c r="F20226" s="2"/>
      <c r="G20226" s="2"/>
      <c r="H20226" s="2"/>
    </row>
    <row r="20227" spans="2:8">
      <c r="B20227" s="2" t="s">
        <v>20850</v>
      </c>
      <c r="C20227" s="2">
        <v>22</v>
      </c>
      <c r="D20227" s="2" t="s">
        <v>627</v>
      </c>
      <c r="E20227" s="2"/>
      <c r="F20227" s="2"/>
      <c r="G20227" s="2"/>
      <c r="H20227" s="2"/>
    </row>
    <row r="20228" spans="2:8">
      <c r="B20228" s="2" t="s">
        <v>20851</v>
      </c>
      <c r="C20228" s="2">
        <v>20</v>
      </c>
      <c r="D20228" s="2" t="s">
        <v>627</v>
      </c>
      <c r="E20228" s="2"/>
      <c r="F20228" s="2"/>
      <c r="G20228" s="2"/>
      <c r="H20228" s="2"/>
    </row>
    <row r="20229" spans="2:8">
      <c r="B20229" s="2" t="s">
        <v>20852</v>
      </c>
      <c r="C20229" s="2">
        <v>15</v>
      </c>
      <c r="D20229" s="2" t="s">
        <v>627</v>
      </c>
      <c r="E20229" s="2"/>
      <c r="F20229" s="2"/>
      <c r="G20229" s="2"/>
      <c r="H20229" s="2"/>
    </row>
    <row r="20230" spans="2:8">
      <c r="B20230" s="2" t="s">
        <v>20853</v>
      </c>
      <c r="C20230" s="2">
        <v>37</v>
      </c>
      <c r="D20230" s="2" t="s">
        <v>627</v>
      </c>
      <c r="E20230" s="2"/>
      <c r="F20230" s="2"/>
      <c r="G20230" s="2"/>
      <c r="H20230" s="2"/>
    </row>
    <row r="20231" spans="2:8">
      <c r="B20231" s="2" t="s">
        <v>20854</v>
      </c>
      <c r="C20231" s="2">
        <v>38</v>
      </c>
      <c r="D20231" s="2" t="s">
        <v>627</v>
      </c>
      <c r="E20231" s="2"/>
      <c r="F20231" s="2"/>
      <c r="G20231" s="2"/>
      <c r="H20231" s="2"/>
    </row>
    <row r="20232" spans="2:8">
      <c r="B20232" s="2" t="s">
        <v>20855</v>
      </c>
      <c r="C20232" s="2">
        <v>38</v>
      </c>
      <c r="D20232" s="2" t="s">
        <v>627</v>
      </c>
      <c r="E20232" s="2"/>
      <c r="F20232" s="2"/>
      <c r="G20232" s="2"/>
      <c r="H20232" s="2"/>
    </row>
    <row r="20233" spans="2:8">
      <c r="B20233" s="2" t="s">
        <v>20856</v>
      </c>
      <c r="C20233" s="2">
        <v>37</v>
      </c>
      <c r="D20233" s="2" t="s">
        <v>627</v>
      </c>
      <c r="E20233" s="2"/>
      <c r="F20233" s="2"/>
      <c r="G20233" s="2"/>
      <c r="H20233" s="2"/>
    </row>
    <row r="20234" spans="2:8">
      <c r="B20234" s="2" t="s">
        <v>20857</v>
      </c>
      <c r="C20234" s="2">
        <v>23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20858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20859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20860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20861</v>
      </c>
      <c r="C20238" s="2">
        <v>31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20862</v>
      </c>
      <c r="C20239" s="2">
        <v>35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20863</v>
      </c>
      <c r="C20240" s="2">
        <v>34</v>
      </c>
      <c r="D20240" s="2" t="s">
        <v>627</v>
      </c>
      <c r="E20240" s="2"/>
      <c r="F20240" s="2"/>
      <c r="G20240" s="2"/>
      <c r="H20240" s="2"/>
    </row>
    <row r="20241" spans="2:8">
      <c r="B20241" s="2" t="s">
        <v>20864</v>
      </c>
      <c r="C20241" s="2">
        <v>33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20865</v>
      </c>
      <c r="C20242" s="2">
        <v>32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20866</v>
      </c>
      <c r="C20243" s="2">
        <v>29</v>
      </c>
      <c r="D20243" s="2" t="s">
        <v>627</v>
      </c>
      <c r="E20243" s="2"/>
      <c r="F20243" s="2"/>
      <c r="G20243" s="2"/>
      <c r="H20243" s="2"/>
    </row>
    <row r="20244" spans="2:8">
      <c r="B20244" s="2" t="s">
        <v>20867</v>
      </c>
      <c r="C20244" s="2">
        <v>23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20868</v>
      </c>
      <c r="C20245" s="2">
        <v>14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20869</v>
      </c>
      <c r="C20246" s="2">
        <v>36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20870</v>
      </c>
      <c r="C20247" s="2">
        <v>34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20871</v>
      </c>
      <c r="C20248" s="2">
        <v>33</v>
      </c>
      <c r="D20248" s="2" t="s">
        <v>627</v>
      </c>
      <c r="E20248" s="2"/>
      <c r="F20248" s="2"/>
      <c r="G20248" s="2"/>
      <c r="H20248" s="2"/>
    </row>
    <row r="20249" spans="2:8">
      <c r="B20249" s="2" t="s">
        <v>20872</v>
      </c>
      <c r="C20249" s="2">
        <v>32</v>
      </c>
      <c r="D20249" s="2" t="s">
        <v>627</v>
      </c>
      <c r="E20249" s="2"/>
      <c r="F20249" s="2"/>
      <c r="G20249" s="2"/>
      <c r="H20249" s="2"/>
    </row>
    <row r="20250" spans="2:8">
      <c r="B20250" s="2" t="s">
        <v>20873</v>
      </c>
      <c r="C20250" s="2">
        <v>28</v>
      </c>
      <c r="D20250" s="2" t="s">
        <v>627</v>
      </c>
      <c r="E20250" s="2"/>
      <c r="F20250" s="2"/>
      <c r="G20250" s="2"/>
      <c r="H20250" s="2"/>
    </row>
    <row r="20251" spans="2:8">
      <c r="B20251" s="2" t="s">
        <v>20874</v>
      </c>
      <c r="C20251" s="2">
        <v>15</v>
      </c>
      <c r="D20251" s="2" t="s">
        <v>627</v>
      </c>
      <c r="E20251" s="2"/>
      <c r="F20251" s="2"/>
      <c r="G20251" s="2"/>
      <c r="H20251" s="2"/>
    </row>
    <row r="20252" spans="2:8">
      <c r="B20252" s="2" t="s">
        <v>20875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20876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20877</v>
      </c>
      <c r="C20254" s="2">
        <v>44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20878</v>
      </c>
      <c r="C20255" s="2">
        <v>44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20879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20880</v>
      </c>
      <c r="C20257" s="2">
        <v>37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20881</v>
      </c>
      <c r="C20258" s="2">
        <v>39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20882</v>
      </c>
      <c r="C20259" s="2">
        <v>40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20883</v>
      </c>
      <c r="C20260" s="2">
        <v>39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20884</v>
      </c>
      <c r="C20261" s="2">
        <v>19</v>
      </c>
      <c r="D20261" s="2" t="s">
        <v>627</v>
      </c>
      <c r="E20261" s="2"/>
      <c r="F20261" s="2"/>
      <c r="G20261" s="2"/>
      <c r="H20261" s="2"/>
    </row>
    <row r="20262" spans="2:8">
      <c r="B20262" s="2" t="s">
        <v>20885</v>
      </c>
      <c r="C20262" s="2">
        <v>20</v>
      </c>
      <c r="D20262" s="2" t="s">
        <v>627</v>
      </c>
      <c r="E20262" s="2"/>
      <c r="F20262" s="2"/>
      <c r="G20262" s="2"/>
      <c r="H20262" s="2"/>
    </row>
    <row r="20263" spans="2:8">
      <c r="B20263" s="2" t="s">
        <v>20886</v>
      </c>
      <c r="C20263" s="2">
        <v>21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20887</v>
      </c>
      <c r="C20264" s="2">
        <v>22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20888</v>
      </c>
      <c r="C20265" s="2">
        <v>21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20889</v>
      </c>
      <c r="C20266" s="2">
        <v>20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20890</v>
      </c>
      <c r="C20267" s="2">
        <v>20</v>
      </c>
      <c r="D20267" s="2" t="s">
        <v>627</v>
      </c>
      <c r="E20267" s="2"/>
      <c r="F20267" s="2"/>
      <c r="G20267" s="2"/>
      <c r="H20267" s="2"/>
    </row>
    <row r="20268" spans="2:8">
      <c r="B20268" s="2" t="s">
        <v>20891</v>
      </c>
      <c r="C20268" s="2">
        <v>20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20892</v>
      </c>
      <c r="C20269" s="2">
        <v>19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20893</v>
      </c>
      <c r="C20270" s="2">
        <v>16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20894</v>
      </c>
      <c r="C20271" s="2">
        <v>21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20895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20896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20897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20898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20899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20900</v>
      </c>
      <c r="C20277" s="2">
        <v>24</v>
      </c>
      <c r="D20277" s="2" t="s">
        <v>627</v>
      </c>
      <c r="E20277" s="2"/>
      <c r="F20277" s="2"/>
      <c r="G20277" s="2"/>
      <c r="H20277" s="2"/>
    </row>
    <row r="20278" spans="2:8">
      <c r="B20278" s="2" t="s">
        <v>20901</v>
      </c>
      <c r="C20278" s="2">
        <v>28</v>
      </c>
      <c r="D20278" s="2" t="s">
        <v>627</v>
      </c>
      <c r="E20278" s="2"/>
      <c r="F20278" s="2"/>
      <c r="G20278" s="2"/>
      <c r="H20278" s="2"/>
    </row>
    <row r="20279" spans="2:8">
      <c r="B20279" s="2" t="s">
        <v>20902</v>
      </c>
      <c r="C20279" s="2">
        <v>31</v>
      </c>
      <c r="D20279" s="2" t="s">
        <v>627</v>
      </c>
      <c r="E20279" s="2"/>
      <c r="F20279" s="2"/>
      <c r="G20279" s="2"/>
      <c r="H20279" s="2"/>
    </row>
    <row r="20280" spans="2:8">
      <c r="B20280" s="2" t="s">
        <v>20903</v>
      </c>
      <c r="C20280" s="2">
        <v>32</v>
      </c>
      <c r="D20280" s="2" t="s">
        <v>627</v>
      </c>
      <c r="E20280" s="2"/>
      <c r="F20280" s="2"/>
      <c r="G20280" s="2"/>
      <c r="H20280" s="2"/>
    </row>
    <row r="20281" spans="2:8">
      <c r="B20281" s="2" t="s">
        <v>20904</v>
      </c>
      <c r="C20281" s="2">
        <v>30</v>
      </c>
      <c r="D20281" s="2" t="s">
        <v>627</v>
      </c>
      <c r="E20281" s="2"/>
      <c r="F20281" s="2"/>
      <c r="G20281" s="2"/>
      <c r="H20281" s="2"/>
    </row>
    <row r="20282" spans="2:8">
      <c r="B20282" s="2" t="s">
        <v>20905</v>
      </c>
      <c r="C20282" s="2">
        <v>28</v>
      </c>
      <c r="D20282" s="2" t="s">
        <v>627</v>
      </c>
      <c r="E20282" s="2"/>
      <c r="F20282" s="2"/>
      <c r="G20282" s="2"/>
      <c r="H20282" s="2"/>
    </row>
    <row r="20283" spans="2:8">
      <c r="B20283" s="2" t="s">
        <v>20906</v>
      </c>
      <c r="C20283" s="2">
        <v>25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20907</v>
      </c>
      <c r="C20284" s="2">
        <v>16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20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23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20910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20911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20912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20913</v>
      </c>
      <c r="C20290" s="2">
        <v>30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20914</v>
      </c>
      <c r="C20291" s="2">
        <v>32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20915</v>
      </c>
      <c r="C20292" s="2">
        <v>32</v>
      </c>
      <c r="D20292" s="2" t="s">
        <v>627</v>
      </c>
      <c r="E20292" s="2"/>
      <c r="F20292" s="2"/>
      <c r="G20292" s="2"/>
      <c r="H20292" s="2"/>
    </row>
    <row r="20293" spans="2:8">
      <c r="B20293" s="2" t="s">
        <v>20916</v>
      </c>
      <c r="C20293" s="2">
        <v>31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20917</v>
      </c>
      <c r="C20294" s="2">
        <v>28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20918</v>
      </c>
      <c r="C20295" s="2">
        <v>25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20919</v>
      </c>
      <c r="C20296" s="2">
        <v>21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20920</v>
      </c>
      <c r="C20297" s="2">
        <v>18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20921</v>
      </c>
      <c r="C20298" s="2">
        <v>13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20922</v>
      </c>
      <c r="C20299" s="2">
        <v>8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20923</v>
      </c>
      <c r="C20300" s="2">
        <v>29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20924</v>
      </c>
      <c r="C20301" s="2">
        <v>31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20925</v>
      </c>
      <c r="C20302" s="2">
        <v>31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20926</v>
      </c>
      <c r="C20303" s="2">
        <v>28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20927</v>
      </c>
      <c r="C20304" s="2">
        <v>25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20928</v>
      </c>
      <c r="C20305" s="2">
        <v>21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20929</v>
      </c>
      <c r="C20306" s="2">
        <v>14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20930</v>
      </c>
      <c r="C20307" s="2">
        <v>16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20931</v>
      </c>
      <c r="C20308" s="2">
        <v>17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20932</v>
      </c>
      <c r="C20309" s="2">
        <v>18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20933</v>
      </c>
      <c r="C20310" s="2">
        <v>19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20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20936</v>
      </c>
      <c r="C20313" s="2">
        <v>22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20937</v>
      </c>
      <c r="C20314" s="2">
        <v>22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20938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20939</v>
      </c>
      <c r="C20316" s="2">
        <v>18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20940</v>
      </c>
      <c r="C20317" s="2">
        <v>18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20941</v>
      </c>
      <c r="C20318" s="2">
        <v>16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20942</v>
      </c>
      <c r="C20319" s="2">
        <v>16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20943</v>
      </c>
      <c r="C20320" s="2">
        <v>16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20944</v>
      </c>
      <c r="C20321" s="2">
        <v>37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20945</v>
      </c>
      <c r="C20322" s="2">
        <v>41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20946</v>
      </c>
      <c r="C20323" s="2">
        <v>42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20947</v>
      </c>
      <c r="C20324" s="2">
        <v>41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20948</v>
      </c>
      <c r="C20325" s="2">
        <v>33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20949</v>
      </c>
      <c r="C20326" s="2">
        <v>21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20950</v>
      </c>
      <c r="C20327" s="2">
        <v>25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20951</v>
      </c>
      <c r="C20328" s="2">
        <v>27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20952</v>
      </c>
      <c r="C20329" s="2">
        <v>29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20953</v>
      </c>
      <c r="C20330" s="2">
        <v>29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20954</v>
      </c>
      <c r="C20331" s="2">
        <v>27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20955</v>
      </c>
      <c r="C20332" s="2">
        <v>24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20956</v>
      </c>
      <c r="C20333" s="2">
        <v>17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20957</v>
      </c>
      <c r="C20334" s="2">
        <v>18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20958</v>
      </c>
      <c r="C20335" s="2">
        <v>18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20959</v>
      </c>
      <c r="C20336" s="2">
        <v>18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20960</v>
      </c>
      <c r="C20337" s="2">
        <v>18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20961</v>
      </c>
      <c r="C20338" s="2">
        <v>18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20962</v>
      </c>
      <c r="C20339" s="2">
        <v>18</v>
      </c>
      <c r="D20339" s="2" t="s">
        <v>627</v>
      </c>
      <c r="E20339" s="2"/>
      <c r="F20339" s="2"/>
      <c r="G20339" s="2"/>
      <c r="H20339" s="2"/>
    </row>
    <row r="20340" spans="2:8">
      <c r="B20340" s="2" t="s">
        <v>20963</v>
      </c>
      <c r="C20340" s="2">
        <v>17</v>
      </c>
      <c r="D20340" s="2" t="s">
        <v>627</v>
      </c>
      <c r="E20340" s="2"/>
      <c r="F20340" s="2"/>
      <c r="G20340" s="2"/>
      <c r="H20340" s="2"/>
    </row>
    <row r="20341" spans="2:8">
      <c r="B20341" s="2" t="s">
        <v>20964</v>
      </c>
      <c r="C20341" s="2">
        <v>16</v>
      </c>
      <c r="D20341" s="2" t="s">
        <v>627</v>
      </c>
      <c r="E20341" s="2"/>
      <c r="F20341" s="2"/>
      <c r="G20341" s="2"/>
      <c r="H20341" s="2"/>
    </row>
    <row r="20342" spans="2:8">
      <c r="B20342" s="2" t="s">
        <v>20965</v>
      </c>
      <c r="C20342" s="2">
        <v>15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20966</v>
      </c>
      <c r="C20343" s="2">
        <v>13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20967</v>
      </c>
      <c r="C20344" s="2">
        <v>12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20968</v>
      </c>
      <c r="C20345" s="2">
        <v>11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20969</v>
      </c>
      <c r="C20346" s="2">
        <v>10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20970</v>
      </c>
      <c r="C20347" s="2">
        <v>7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20971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20972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20973</v>
      </c>
      <c r="C20350" s="2">
        <v>32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20974</v>
      </c>
      <c r="C20351" s="2">
        <v>34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20975</v>
      </c>
      <c r="C20352" s="2">
        <v>35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20976</v>
      </c>
      <c r="C20353" s="2">
        <v>34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20977</v>
      </c>
      <c r="C20354" s="2">
        <v>25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20978</v>
      </c>
      <c r="C20355" s="2">
        <v>26</v>
      </c>
      <c r="D20355" s="2" t="s">
        <v>627</v>
      </c>
      <c r="E20355" s="2"/>
      <c r="F20355" s="2"/>
      <c r="G20355" s="2"/>
      <c r="H20355" s="2"/>
    </row>
    <row r="20356" spans="2:8">
      <c r="B20356" s="2" t="s">
        <v>20979</v>
      </c>
      <c r="C20356" s="2">
        <v>26</v>
      </c>
      <c r="D20356" s="2" t="s">
        <v>627</v>
      </c>
      <c r="E20356" s="2"/>
      <c r="F20356" s="2"/>
      <c r="G20356" s="2"/>
      <c r="H20356" s="2"/>
    </row>
    <row r="20357" spans="2:8">
      <c r="B20357" s="2" t="s">
        <v>20980</v>
      </c>
      <c r="C20357" s="2">
        <v>26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20981</v>
      </c>
      <c r="C20358" s="2">
        <v>25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20982</v>
      </c>
      <c r="C20359" s="2">
        <v>24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20983</v>
      </c>
      <c r="C20360" s="2">
        <v>23</v>
      </c>
      <c r="D20360" s="2" t="s">
        <v>627</v>
      </c>
      <c r="E20360" s="2"/>
      <c r="F20360" s="2"/>
      <c r="G20360" s="2"/>
      <c r="H20360" s="2"/>
    </row>
    <row r="20361" spans="2:8">
      <c r="B20361" s="2" t="s">
        <v>20984</v>
      </c>
      <c r="C20361" s="2">
        <v>20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20985</v>
      </c>
      <c r="C20362" s="2">
        <v>17</v>
      </c>
      <c r="D20362" s="2" t="s">
        <v>627</v>
      </c>
      <c r="E20362" s="2"/>
      <c r="F20362" s="2"/>
      <c r="G20362" s="2"/>
      <c r="H20362" s="2"/>
    </row>
    <row r="20363" spans="2:8">
      <c r="B20363" s="2" t="s">
        <v>20986</v>
      </c>
      <c r="C20363" s="2">
        <v>11</v>
      </c>
      <c r="D20363" s="2" t="s">
        <v>627</v>
      </c>
      <c r="E20363" s="2"/>
      <c r="F20363" s="2"/>
      <c r="G20363" s="2"/>
      <c r="H20363" s="2"/>
    </row>
    <row r="20364" spans="2:8">
      <c r="B20364" s="2" t="s">
        <v>20987</v>
      </c>
      <c r="C20364" s="2">
        <v>20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20988</v>
      </c>
      <c r="C20365" s="2">
        <v>21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20989</v>
      </c>
      <c r="C20366" s="2">
        <v>22</v>
      </c>
      <c r="D20366" s="2" t="s">
        <v>627</v>
      </c>
      <c r="E20366" s="2"/>
      <c r="F20366" s="2"/>
      <c r="G20366" s="2"/>
      <c r="H20366" s="2"/>
    </row>
    <row r="20367" spans="2:8">
      <c r="B20367" s="2" t="s">
        <v>20990</v>
      </c>
      <c r="C20367" s="2">
        <v>23</v>
      </c>
      <c r="D20367" s="2" t="s">
        <v>627</v>
      </c>
      <c r="E20367" s="2"/>
      <c r="F20367" s="2"/>
      <c r="G20367" s="2"/>
      <c r="H20367" s="2"/>
    </row>
    <row r="20368" spans="2:8">
      <c r="B20368" s="2" t="s">
        <v>20991</v>
      </c>
      <c r="C20368" s="2">
        <v>23</v>
      </c>
      <c r="D20368" s="2" t="s">
        <v>627</v>
      </c>
      <c r="E20368" s="2"/>
      <c r="F20368" s="2"/>
      <c r="G20368" s="2"/>
      <c r="H20368" s="2"/>
    </row>
    <row r="20369" spans="2:8">
      <c r="B20369" s="2" t="s">
        <v>20992</v>
      </c>
      <c r="C20369" s="2">
        <v>22</v>
      </c>
      <c r="D20369" s="2" t="s">
        <v>627</v>
      </c>
      <c r="E20369" s="2"/>
      <c r="F20369" s="2"/>
      <c r="G20369" s="2"/>
      <c r="H20369" s="2"/>
    </row>
    <row r="20370" spans="2:8">
      <c r="B20370" s="2" t="s">
        <v>20993</v>
      </c>
      <c r="C20370" s="2">
        <v>20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20994</v>
      </c>
      <c r="C20371" s="2">
        <v>18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20995</v>
      </c>
      <c r="C20372" s="2">
        <v>17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20996</v>
      </c>
      <c r="C20373" s="2">
        <v>15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20997</v>
      </c>
      <c r="C20374" s="2">
        <v>19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20998</v>
      </c>
      <c r="C20375" s="2">
        <v>19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20999</v>
      </c>
      <c r="C20376" s="2">
        <v>18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21000</v>
      </c>
      <c r="C20377" s="2">
        <v>20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21001</v>
      </c>
      <c r="C20378" s="2">
        <v>21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21002</v>
      </c>
      <c r="C20379" s="2">
        <v>21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21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21004</v>
      </c>
      <c r="C20381" s="2">
        <v>21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21005</v>
      </c>
      <c r="C20382" s="2">
        <v>15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21006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21007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21008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21009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21010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21011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21012</v>
      </c>
      <c r="C20389" s="2">
        <v>22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21013</v>
      </c>
      <c r="C20390" s="2">
        <v>19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21014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21015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21017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21018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21019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21020</v>
      </c>
      <c r="C20397" s="2">
        <v>29</v>
      </c>
      <c r="D20397" s="2" t="s">
        <v>627</v>
      </c>
      <c r="E20397" s="2"/>
      <c r="F20397" s="2"/>
      <c r="G20397" s="2"/>
      <c r="H20397" s="2"/>
    </row>
    <row r="20398" spans="2:8">
      <c r="B20398" s="2" t="s">
        <v>21021</v>
      </c>
      <c r="C20398" s="2">
        <v>30</v>
      </c>
      <c r="D20398" s="2" t="s">
        <v>627</v>
      </c>
      <c r="E20398" s="2"/>
      <c r="F20398" s="2"/>
      <c r="G20398" s="2"/>
      <c r="H20398" s="2"/>
    </row>
    <row r="20399" spans="2:8">
      <c r="B20399" s="2" t="s">
        <v>21022</v>
      </c>
      <c r="C20399" s="2">
        <v>30</v>
      </c>
      <c r="D20399" s="2" t="s">
        <v>627</v>
      </c>
      <c r="E20399" s="2"/>
      <c r="F20399" s="2"/>
      <c r="G20399" s="2"/>
      <c r="H20399" s="2"/>
    </row>
    <row r="20400" spans="2:8">
      <c r="B20400" s="2" t="s">
        <v>21023</v>
      </c>
      <c r="C20400" s="2">
        <v>30</v>
      </c>
      <c r="D20400" s="2" t="s">
        <v>627</v>
      </c>
      <c r="E20400" s="2"/>
      <c r="F20400" s="2"/>
      <c r="G20400" s="2"/>
      <c r="H20400" s="2"/>
    </row>
    <row r="20401" spans="2:8">
      <c r="B20401" s="2" t="s">
        <v>21024</v>
      </c>
      <c r="C20401" s="2">
        <v>37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21025</v>
      </c>
      <c r="C20402" s="2">
        <v>35</v>
      </c>
      <c r="D20402" s="2" t="s">
        <v>627</v>
      </c>
      <c r="E20402" s="2"/>
      <c r="F20402" s="2"/>
      <c r="G20402" s="2"/>
      <c r="H20402" s="2"/>
    </row>
    <row r="20403" spans="2:8">
      <c r="B20403" s="2" t="s">
        <v>21026</v>
      </c>
      <c r="C20403" s="2">
        <v>25</v>
      </c>
      <c r="D20403" s="2" t="s">
        <v>627</v>
      </c>
      <c r="E20403" s="2"/>
      <c r="F20403" s="2"/>
      <c r="G20403" s="2"/>
      <c r="H20403" s="2"/>
    </row>
    <row r="20404" spans="2:8">
      <c r="B20404" s="2" t="s">
        <v>21027</v>
      </c>
      <c r="C20404" s="2">
        <v>25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21028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21029</v>
      </c>
      <c r="C20406" s="2">
        <v>32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21030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16</v>
      </c>
      <c r="D20410" s="2" t="s">
        <v>627</v>
      </c>
      <c r="E20410" s="2"/>
      <c r="F20410" s="2"/>
      <c r="G20410" s="2"/>
      <c r="H20410" s="2"/>
    </row>
    <row r="20411" spans="2:8">
      <c r="B20411" s="2" t="s">
        <v>21034</v>
      </c>
      <c r="C20411" s="2">
        <v>17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21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21036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21037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21038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21039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21040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21041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21042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21043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21044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21045</v>
      </c>
      <c r="C20422" s="2">
        <v>33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21046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21047</v>
      </c>
      <c r="C20424" s="2">
        <v>33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21048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16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18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19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21052</v>
      </c>
      <c r="C20429" s="2">
        <v>18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21053</v>
      </c>
      <c r="C20430" s="2">
        <v>18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21054</v>
      </c>
      <c r="C20431" s="2">
        <v>18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21055</v>
      </c>
      <c r="C20432" s="2">
        <v>18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21056</v>
      </c>
      <c r="C20433" s="2">
        <v>22</v>
      </c>
      <c r="D20433" s="2" t="s">
        <v>627</v>
      </c>
      <c r="E20433" s="2"/>
      <c r="F20433" s="2"/>
      <c r="G20433" s="2"/>
      <c r="H20433" s="2"/>
    </row>
    <row r="20434" spans="2:8">
      <c r="B20434" s="2" t="s">
        <v>21057</v>
      </c>
      <c r="C20434" s="2">
        <v>23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21058</v>
      </c>
      <c r="C20435" s="2">
        <v>23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21059</v>
      </c>
      <c r="C20436" s="2">
        <v>23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21060</v>
      </c>
      <c r="C20437" s="2">
        <v>23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21061</v>
      </c>
      <c r="C20438" s="2">
        <v>23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21062</v>
      </c>
      <c r="C20439" s="2">
        <v>22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21063</v>
      </c>
      <c r="C20440" s="2">
        <v>20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21064</v>
      </c>
      <c r="C20441" s="2">
        <v>18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21065</v>
      </c>
      <c r="C20442" s="2">
        <v>22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21066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21067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21068</v>
      </c>
      <c r="C20445" s="2">
        <v>31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21069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21070</v>
      </c>
      <c r="C20447" s="2">
        <v>29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21071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21072</v>
      </c>
      <c r="C20449" s="2">
        <v>30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21073</v>
      </c>
      <c r="C20450" s="2">
        <v>32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21074</v>
      </c>
      <c r="C20451" s="2">
        <v>32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21075</v>
      </c>
      <c r="C20452" s="2">
        <v>31</v>
      </c>
      <c r="D20452" s="2" t="s">
        <v>627</v>
      </c>
      <c r="E20452" s="2"/>
      <c r="F20452" s="2"/>
      <c r="G20452" s="2"/>
      <c r="H20452" s="2"/>
    </row>
    <row r="20453" spans="2:8">
      <c r="B20453" s="2" t="s">
        <v>21076</v>
      </c>
      <c r="C20453" s="2">
        <v>30</v>
      </c>
      <c r="D20453" s="2" t="s">
        <v>627</v>
      </c>
      <c r="E20453" s="2"/>
      <c r="F20453" s="2"/>
      <c r="G20453" s="2"/>
      <c r="H20453" s="2"/>
    </row>
    <row r="20454" spans="2:8">
      <c r="B20454" s="2" t="s">
        <v>21077</v>
      </c>
      <c r="C20454" s="2">
        <v>27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21078</v>
      </c>
      <c r="C20455" s="2">
        <v>16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21079</v>
      </c>
      <c r="C20456" s="2">
        <v>16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21081</v>
      </c>
      <c r="C20458" s="2">
        <v>24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21082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21083</v>
      </c>
      <c r="C20460" s="2">
        <v>21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21084</v>
      </c>
      <c r="C20461" s="2">
        <v>20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21085</v>
      </c>
      <c r="C20462" s="2">
        <v>20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21086</v>
      </c>
      <c r="C20463" s="2">
        <v>19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21087</v>
      </c>
      <c r="C20464" s="2">
        <v>26</v>
      </c>
      <c r="D20464" s="2" t="s">
        <v>627</v>
      </c>
      <c r="E20464" s="2"/>
      <c r="F20464" s="2"/>
      <c r="G20464" s="2"/>
      <c r="H20464" s="2"/>
    </row>
    <row r="20465" spans="2:8">
      <c r="B20465" s="2" t="s">
        <v>21088</v>
      </c>
      <c r="C20465" s="2">
        <v>25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21089</v>
      </c>
      <c r="C20466" s="2">
        <v>24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21090</v>
      </c>
      <c r="C20467" s="2">
        <v>23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21091</v>
      </c>
      <c r="C20468" s="2">
        <v>22</v>
      </c>
      <c r="D20468" s="2" t="s">
        <v>627</v>
      </c>
      <c r="E20468" s="2"/>
      <c r="F20468" s="2"/>
      <c r="G20468" s="2"/>
      <c r="H20468" s="2"/>
    </row>
    <row r="20469" spans="2:8">
      <c r="B20469" s="2" t="s">
        <v>21092</v>
      </c>
      <c r="C20469" s="2">
        <v>20</v>
      </c>
      <c r="D20469" s="2" t="s">
        <v>627</v>
      </c>
      <c r="E20469" s="2"/>
      <c r="F20469" s="2"/>
      <c r="G20469" s="2"/>
      <c r="H20469" s="2"/>
    </row>
    <row r="20470" spans="2:8">
      <c r="B20470" s="2" t="s">
        <v>21093</v>
      </c>
      <c r="C20470" s="2">
        <v>18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21094</v>
      </c>
      <c r="C20471" s="2">
        <v>24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21095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21096</v>
      </c>
      <c r="C20473" s="2">
        <v>34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21097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21098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21099</v>
      </c>
      <c r="C20476" s="2">
        <v>23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21100</v>
      </c>
      <c r="C20477" s="2">
        <v>30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21101</v>
      </c>
      <c r="C20478" s="2">
        <v>34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21102</v>
      </c>
      <c r="C20479" s="2">
        <v>38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21103</v>
      </c>
      <c r="C20480" s="2">
        <v>38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21104</v>
      </c>
      <c r="C20481" s="2">
        <v>31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21105</v>
      </c>
      <c r="C20482" s="2">
        <v>16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21106</v>
      </c>
      <c r="C20483" s="2">
        <v>34</v>
      </c>
      <c r="D20483" s="2" t="s">
        <v>627</v>
      </c>
      <c r="E20483" s="2"/>
      <c r="F20483" s="2"/>
      <c r="G20483" s="2"/>
      <c r="H20483" s="2"/>
    </row>
    <row r="20484" spans="2:8">
      <c r="B20484" s="2" t="s">
        <v>21107</v>
      </c>
      <c r="C20484" s="2">
        <v>36</v>
      </c>
      <c r="D20484" s="2" t="s">
        <v>627</v>
      </c>
      <c r="E20484" s="2"/>
      <c r="F20484" s="2"/>
      <c r="G20484" s="2"/>
      <c r="H20484" s="2"/>
    </row>
    <row r="20485" spans="2:8">
      <c r="B20485" s="2" t="s">
        <v>21108</v>
      </c>
      <c r="C20485" s="2">
        <v>36</v>
      </c>
      <c r="D20485" s="2" t="s">
        <v>627</v>
      </c>
      <c r="E20485" s="2"/>
      <c r="F20485" s="2"/>
      <c r="G20485" s="2"/>
      <c r="H20485" s="2"/>
    </row>
    <row r="20486" spans="2:8">
      <c r="B20486" s="2" t="s">
        <v>21109</v>
      </c>
      <c r="C20486" s="2">
        <v>36</v>
      </c>
      <c r="D20486" s="2" t="s">
        <v>627</v>
      </c>
      <c r="E20486" s="2"/>
      <c r="F20486" s="2"/>
      <c r="G20486" s="2"/>
      <c r="H20486" s="2"/>
    </row>
    <row r="20487" spans="2:8">
      <c r="B20487" s="2" t="s">
        <v>21110</v>
      </c>
      <c r="C20487" s="2">
        <v>34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21111</v>
      </c>
      <c r="C20488" s="2">
        <v>28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21112</v>
      </c>
      <c r="C20489" s="2">
        <v>17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21113</v>
      </c>
      <c r="C20490" s="2">
        <v>39</v>
      </c>
      <c r="D20490" s="2" t="s">
        <v>627</v>
      </c>
      <c r="E20490" s="2"/>
      <c r="F20490" s="2"/>
      <c r="G20490" s="2"/>
      <c r="H20490" s="2"/>
    </row>
    <row r="20491" spans="2:8">
      <c r="B20491" s="2" t="s">
        <v>21114</v>
      </c>
      <c r="C20491" s="2">
        <v>40</v>
      </c>
      <c r="D20491" s="2" t="s">
        <v>627</v>
      </c>
      <c r="E20491" s="2"/>
      <c r="F20491" s="2"/>
      <c r="G20491" s="2"/>
      <c r="H20491" s="2"/>
    </row>
    <row r="20492" spans="2:8">
      <c r="B20492" s="2" t="s">
        <v>21115</v>
      </c>
      <c r="C20492" s="2">
        <v>39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21116</v>
      </c>
      <c r="C20493" s="2">
        <v>37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21117</v>
      </c>
      <c r="C20494" s="2">
        <v>34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21118</v>
      </c>
      <c r="C20495" s="2">
        <v>27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21119</v>
      </c>
      <c r="C20496" s="2">
        <v>14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21120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21121</v>
      </c>
      <c r="C20498" s="2">
        <v>35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21122</v>
      </c>
      <c r="C20499" s="2">
        <v>35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34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34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21126</v>
      </c>
      <c r="C20503" s="2">
        <v>32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21127</v>
      </c>
      <c r="C20504" s="2">
        <v>28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21128</v>
      </c>
      <c r="C20505" s="2">
        <v>30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21129</v>
      </c>
      <c r="C20506" s="2">
        <v>31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21130</v>
      </c>
      <c r="C20507" s="2">
        <v>31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21131</v>
      </c>
      <c r="C20508" s="2">
        <v>29</v>
      </c>
      <c r="D20508" s="2" t="s">
        <v>627</v>
      </c>
      <c r="E20508" s="2"/>
      <c r="F20508" s="2"/>
      <c r="G20508" s="2"/>
      <c r="H20508" s="2"/>
    </row>
    <row r="20509" spans="2:8">
      <c r="B20509" s="2" t="s">
        <v>21132</v>
      </c>
      <c r="C20509" s="2">
        <v>25</v>
      </c>
      <c r="D20509" s="2" t="s">
        <v>627</v>
      </c>
      <c r="E20509" s="2"/>
      <c r="F20509" s="2"/>
      <c r="G20509" s="2"/>
      <c r="H20509" s="2"/>
    </row>
    <row r="20510" spans="2:8">
      <c r="B20510" s="2" t="s">
        <v>21133</v>
      </c>
      <c r="C20510" s="2">
        <v>18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21134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21135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21136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21137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21138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21139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21140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21141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21142</v>
      </c>
      <c r="C20519" s="2">
        <v>36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21143</v>
      </c>
      <c r="C20520" s="2">
        <v>40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21144</v>
      </c>
      <c r="C20521" s="2">
        <v>42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21145</v>
      </c>
      <c r="C20522" s="2">
        <v>39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21146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21147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21148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21149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21150</v>
      </c>
      <c r="C20527" s="2">
        <v>31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21151</v>
      </c>
      <c r="C20528" s="2">
        <v>32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21152</v>
      </c>
      <c r="C20529" s="2">
        <v>31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21153</v>
      </c>
      <c r="C20530" s="2">
        <v>31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21154</v>
      </c>
      <c r="C20531" s="2">
        <v>31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21155</v>
      </c>
      <c r="C20532" s="2">
        <v>27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21156</v>
      </c>
      <c r="C20533" s="2">
        <v>20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21157</v>
      </c>
      <c r="C20534" s="2">
        <v>22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21158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21159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21160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21161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17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21166</v>
      </c>
      <c r="C20543" s="2">
        <v>39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21167</v>
      </c>
      <c r="C20544" s="2">
        <v>44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21168</v>
      </c>
      <c r="C20545" s="2">
        <v>43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21169</v>
      </c>
      <c r="C20546" s="2">
        <v>39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20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21171</v>
      </c>
      <c r="C20548" s="2">
        <v>22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21172</v>
      </c>
      <c r="C20549" s="2">
        <v>22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21173</v>
      </c>
      <c r="C20550" s="2">
        <v>20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21174</v>
      </c>
      <c r="C20551" s="2">
        <v>15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21175</v>
      </c>
      <c r="C20552" s="2">
        <v>12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21176</v>
      </c>
      <c r="C20553" s="2">
        <v>11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21177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21178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21179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21180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21181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21182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21183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21184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21185</v>
      </c>
      <c r="C20562" s="2">
        <v>33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21186</v>
      </c>
      <c r="C20563" s="2">
        <v>33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21187</v>
      </c>
      <c r="C20564" s="2">
        <v>33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21188</v>
      </c>
      <c r="C20565" s="2">
        <v>24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21189</v>
      </c>
      <c r="C20566" s="2">
        <v>26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21190</v>
      </c>
      <c r="C20567" s="2">
        <v>27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21191</v>
      </c>
      <c r="C20568" s="2">
        <v>27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21192</v>
      </c>
      <c r="C20569" s="2">
        <v>26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21193</v>
      </c>
      <c r="C20570" s="2">
        <v>26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21194</v>
      </c>
      <c r="C20571" s="2">
        <v>26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21195</v>
      </c>
      <c r="C20572" s="2">
        <v>22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21196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21197</v>
      </c>
      <c r="C20574" s="2">
        <v>34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21198</v>
      </c>
      <c r="C20575" s="2">
        <v>42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42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21200</v>
      </c>
      <c r="C20577" s="2">
        <v>40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38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21202</v>
      </c>
      <c r="C20579" s="2">
        <v>17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21203</v>
      </c>
      <c r="C20580" s="2">
        <v>17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21204</v>
      </c>
      <c r="C20581" s="2">
        <v>35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21205</v>
      </c>
      <c r="C20582" s="2">
        <v>17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21206</v>
      </c>
      <c r="C20583" s="2">
        <v>18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21207</v>
      </c>
      <c r="C20584" s="2">
        <v>18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21208</v>
      </c>
      <c r="C20585" s="2">
        <v>17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21209</v>
      </c>
      <c r="C20586" s="2">
        <v>17</v>
      </c>
      <c r="D20586" s="2" t="s">
        <v>627</v>
      </c>
      <c r="E20586" s="2"/>
      <c r="F20586" s="2"/>
      <c r="G20586" s="2"/>
      <c r="H20586" s="2"/>
    </row>
    <row r="20587" spans="2:8">
      <c r="B20587" s="2" t="s">
        <v>21210</v>
      </c>
      <c r="C20587" s="2">
        <v>12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21211</v>
      </c>
      <c r="C20588" s="2">
        <v>9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21212</v>
      </c>
      <c r="C20589" s="2">
        <v>22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21213</v>
      </c>
      <c r="C20590" s="2">
        <v>22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21214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21215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21216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21217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21218</v>
      </c>
      <c r="C20595" s="2">
        <v>25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21219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21220</v>
      </c>
      <c r="C20597" s="2">
        <v>43</v>
      </c>
      <c r="D20597" s="2" t="s">
        <v>627</v>
      </c>
      <c r="E20597" s="2"/>
      <c r="F20597" s="2"/>
      <c r="G20597" s="2"/>
      <c r="H20597" s="2"/>
    </row>
    <row r="20598" spans="2:8">
      <c r="B20598" s="2" t="s">
        <v>21221</v>
      </c>
      <c r="C20598" s="2">
        <v>42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21222</v>
      </c>
      <c r="C20599" s="2">
        <v>40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21223</v>
      </c>
      <c r="C20600" s="2">
        <v>35</v>
      </c>
      <c r="D20600" s="2" t="s">
        <v>627</v>
      </c>
      <c r="E20600" s="2"/>
      <c r="F20600" s="2"/>
      <c r="G20600" s="2"/>
      <c r="H20600" s="2"/>
    </row>
    <row r="20601" spans="2:8">
      <c r="B20601" s="2" t="s">
        <v>21224</v>
      </c>
      <c r="C20601" s="2">
        <v>27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21225</v>
      </c>
      <c r="C20602" s="2">
        <v>16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21226</v>
      </c>
      <c r="C20603" s="2">
        <v>44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21227</v>
      </c>
      <c r="C20604" s="2">
        <v>42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21228</v>
      </c>
      <c r="C20605" s="2">
        <v>40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21229</v>
      </c>
      <c r="C20606" s="2">
        <v>36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21230</v>
      </c>
      <c r="C20607" s="2">
        <v>24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21231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21232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21233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21234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21235</v>
      </c>
      <c r="C20612" s="2">
        <v>34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21236</v>
      </c>
      <c r="C20613" s="2">
        <v>33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21237</v>
      </c>
      <c r="C20614" s="2">
        <v>37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21238</v>
      </c>
      <c r="C20615" s="2">
        <v>38</v>
      </c>
      <c r="D20615" s="2" t="s">
        <v>627</v>
      </c>
      <c r="E20615" s="2"/>
      <c r="F20615" s="2"/>
      <c r="G20615" s="2"/>
      <c r="H20615" s="2"/>
    </row>
    <row r="20616" spans="2:8">
      <c r="B20616" s="2" t="s">
        <v>21239</v>
      </c>
      <c r="C20616" s="2">
        <v>38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21240</v>
      </c>
      <c r="C20617" s="2">
        <v>35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21241</v>
      </c>
      <c r="C20618" s="2">
        <v>32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21242</v>
      </c>
      <c r="C20619" s="2">
        <v>25</v>
      </c>
      <c r="D20619" s="2" t="s">
        <v>627</v>
      </c>
      <c r="E20619" s="2"/>
      <c r="F20619" s="2"/>
      <c r="G20619" s="2"/>
      <c r="H20619" s="2"/>
    </row>
    <row r="20620" spans="2:8">
      <c r="B20620" s="2" t="s">
        <v>21243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21244</v>
      </c>
      <c r="C20621" s="2">
        <v>34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21245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21246</v>
      </c>
      <c r="C20623" s="2">
        <v>32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21247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21248</v>
      </c>
      <c r="C20625" s="2">
        <v>34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21249</v>
      </c>
      <c r="C20626" s="2">
        <v>36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21250</v>
      </c>
      <c r="C20627" s="2">
        <v>39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21251</v>
      </c>
      <c r="C20628" s="2">
        <v>37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21252</v>
      </c>
      <c r="C20629" s="2">
        <v>33</v>
      </c>
      <c r="D20629" s="2" t="s">
        <v>627</v>
      </c>
      <c r="E20629" s="2"/>
      <c r="F20629" s="2"/>
      <c r="G20629" s="2"/>
      <c r="H20629" s="2"/>
    </row>
    <row r="20630" spans="2:8">
      <c r="B20630" s="2" t="s">
        <v>21253</v>
      </c>
      <c r="C20630" s="2">
        <v>26</v>
      </c>
      <c r="D20630" s="2" t="s">
        <v>627</v>
      </c>
      <c r="E20630" s="2"/>
      <c r="F20630" s="2"/>
      <c r="G20630" s="2"/>
      <c r="H20630" s="2"/>
    </row>
    <row r="20631" spans="2:8">
      <c r="B20631" s="2" t="s">
        <v>21254</v>
      </c>
      <c r="C20631" s="2">
        <v>15</v>
      </c>
      <c r="D20631" s="2" t="s">
        <v>627</v>
      </c>
      <c r="E20631" s="2"/>
      <c r="F20631" s="2"/>
      <c r="G20631" s="2"/>
      <c r="H20631" s="2"/>
    </row>
    <row r="20632" spans="2:8">
      <c r="B20632" s="2" t="s">
        <v>21255</v>
      </c>
      <c r="C20632" s="2">
        <v>16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21257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27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21260</v>
      </c>
      <c r="C20637" s="2">
        <v>19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21261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21262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21263</v>
      </c>
      <c r="C20640" s="2">
        <v>31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21264</v>
      </c>
      <c r="C20641" s="2">
        <v>33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21265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21266</v>
      </c>
      <c r="C20643" s="2">
        <v>24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21267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21268</v>
      </c>
      <c r="C20645" s="2">
        <v>23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21269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21270</v>
      </c>
      <c r="C20647" s="2">
        <v>36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21271</v>
      </c>
      <c r="C20648" s="2">
        <v>35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21272</v>
      </c>
      <c r="C20649" s="2">
        <v>32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21273</v>
      </c>
      <c r="C20650" s="2">
        <v>27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21274</v>
      </c>
      <c r="C20651" s="2">
        <v>18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21275</v>
      </c>
      <c r="C20652" s="2">
        <v>30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21276</v>
      </c>
      <c r="C20653" s="2">
        <v>35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21277</v>
      </c>
      <c r="C20654" s="2">
        <v>37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21278</v>
      </c>
      <c r="C20655" s="2">
        <v>33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21279</v>
      </c>
      <c r="C20656" s="2">
        <v>23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21280</v>
      </c>
      <c r="C20657" s="2">
        <v>16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21281</v>
      </c>
      <c r="C20658" s="2">
        <v>17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21282</v>
      </c>
      <c r="C20659" s="2">
        <v>20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21283</v>
      </c>
      <c r="C20660" s="2">
        <v>23</v>
      </c>
      <c r="D20660" s="2" t="s">
        <v>627</v>
      </c>
      <c r="E20660" s="2"/>
      <c r="F20660" s="2"/>
      <c r="G20660" s="2"/>
      <c r="H20660" s="2"/>
    </row>
    <row r="20661" spans="2:8">
      <c r="B20661" s="2" t="s">
        <v>21284</v>
      </c>
      <c r="C20661" s="2">
        <v>11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21285</v>
      </c>
      <c r="C20662" s="2">
        <v>37</v>
      </c>
      <c r="D20662" s="2" t="s">
        <v>627</v>
      </c>
      <c r="E20662" s="2"/>
      <c r="F20662" s="2"/>
      <c r="G20662" s="2"/>
      <c r="H20662" s="2"/>
    </row>
    <row r="20663" spans="2:8">
      <c r="B20663" s="2" t="s">
        <v>21286</v>
      </c>
      <c r="C20663" s="2">
        <v>34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21287</v>
      </c>
      <c r="C20664" s="2">
        <v>33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21288</v>
      </c>
      <c r="C20665" s="2">
        <v>33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21289</v>
      </c>
      <c r="C20666" s="2">
        <v>33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21290</v>
      </c>
      <c r="C20667" s="2">
        <v>24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21291</v>
      </c>
      <c r="C20668" s="2">
        <v>12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21292</v>
      </c>
      <c r="C20669" s="2">
        <v>13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21293</v>
      </c>
      <c r="C20670" s="2">
        <v>19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21294</v>
      </c>
      <c r="C20671" s="2">
        <v>24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21295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21296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21297</v>
      </c>
      <c r="C20674" s="2">
        <v>32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21298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21299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21300</v>
      </c>
      <c r="C20677" s="2">
        <v>27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21301</v>
      </c>
      <c r="C20678" s="2">
        <v>29</v>
      </c>
      <c r="D20678" s="2" t="s">
        <v>627</v>
      </c>
      <c r="E20678" s="2"/>
      <c r="F20678" s="2"/>
      <c r="G20678" s="2"/>
      <c r="H20678" s="2"/>
    </row>
    <row r="20679" spans="2:8">
      <c r="B20679" s="2" t="s">
        <v>21302</v>
      </c>
      <c r="C20679" s="2">
        <v>29</v>
      </c>
      <c r="D20679" s="2" t="s">
        <v>627</v>
      </c>
      <c r="E20679" s="2"/>
      <c r="F20679" s="2"/>
      <c r="G20679" s="2"/>
      <c r="H20679" s="2"/>
    </row>
    <row r="20680" spans="2:8">
      <c r="B20680" s="2" t="s">
        <v>21303</v>
      </c>
      <c r="C20680" s="2">
        <v>29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21304</v>
      </c>
      <c r="C20681" s="2">
        <v>29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21305</v>
      </c>
      <c r="C20682" s="2">
        <v>28</v>
      </c>
      <c r="D20682" s="2" t="s">
        <v>627</v>
      </c>
      <c r="E20682" s="2"/>
      <c r="F20682" s="2"/>
      <c r="G20682" s="2"/>
      <c r="H20682" s="2"/>
    </row>
    <row r="20683" spans="2:8">
      <c r="B20683" s="2" t="s">
        <v>21306</v>
      </c>
      <c r="C20683" s="2">
        <v>25</v>
      </c>
      <c r="D20683" s="2" t="s">
        <v>627</v>
      </c>
      <c r="E20683" s="2"/>
      <c r="F20683" s="2"/>
      <c r="G20683" s="2"/>
      <c r="H20683" s="2"/>
    </row>
    <row r="20684" spans="2:8">
      <c r="B20684" s="2" t="s">
        <v>21307</v>
      </c>
      <c r="C20684" s="2">
        <v>21</v>
      </c>
      <c r="D20684" s="2" t="s">
        <v>627</v>
      </c>
      <c r="E20684" s="2"/>
      <c r="F20684" s="2"/>
      <c r="G20684" s="2"/>
      <c r="H20684" s="2"/>
    </row>
    <row r="20685" spans="2:8">
      <c r="B20685" s="2" t="s">
        <v>21308</v>
      </c>
      <c r="C20685" s="2">
        <v>16</v>
      </c>
      <c r="D20685" s="2" t="s">
        <v>627</v>
      </c>
      <c r="E20685" s="2"/>
      <c r="F20685" s="2"/>
      <c r="G20685" s="2"/>
      <c r="H20685" s="2"/>
    </row>
    <row r="20686" spans="2:8">
      <c r="B20686" s="2" t="s">
        <v>21309</v>
      </c>
      <c r="C20686" s="2">
        <v>7</v>
      </c>
      <c r="D20686" s="2" t="s">
        <v>627</v>
      </c>
      <c r="E20686" s="2"/>
      <c r="F20686" s="2"/>
      <c r="G20686" s="2"/>
      <c r="H20686" s="2"/>
    </row>
    <row r="20687" spans="2:8">
      <c r="B20687" s="2" t="s">
        <v>21310</v>
      </c>
      <c r="C20687" s="2">
        <v>23</v>
      </c>
      <c r="D20687" s="2" t="s">
        <v>627</v>
      </c>
      <c r="E20687" s="2"/>
      <c r="F20687" s="2"/>
      <c r="G20687" s="2"/>
      <c r="H20687" s="2"/>
    </row>
    <row r="20688" spans="2:8">
      <c r="B20688" s="2" t="s">
        <v>21311</v>
      </c>
      <c r="C20688" s="2">
        <v>23</v>
      </c>
      <c r="D20688" s="2" t="s">
        <v>627</v>
      </c>
      <c r="E20688" s="2"/>
      <c r="F20688" s="2"/>
      <c r="G20688" s="2"/>
      <c r="H20688" s="2"/>
    </row>
    <row r="20689" spans="2:8">
      <c r="B20689" s="2" t="s">
        <v>21312</v>
      </c>
      <c r="C20689" s="2">
        <v>23</v>
      </c>
      <c r="D20689" s="2" t="s">
        <v>627</v>
      </c>
      <c r="E20689" s="2"/>
      <c r="F20689" s="2"/>
      <c r="G20689" s="2"/>
      <c r="H20689" s="2"/>
    </row>
    <row r="20690" spans="2:8">
      <c r="B20690" s="2" t="s">
        <v>21313</v>
      </c>
      <c r="C20690" s="2">
        <v>23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21314</v>
      </c>
      <c r="C20691" s="2">
        <v>24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21315</v>
      </c>
      <c r="C20692" s="2">
        <v>23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21316</v>
      </c>
      <c r="C20693" s="2">
        <v>21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21317</v>
      </c>
      <c r="C20694" s="2">
        <v>18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21318</v>
      </c>
      <c r="C20695" s="2">
        <v>9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21319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21320</v>
      </c>
      <c r="C20697" s="2">
        <v>32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21321</v>
      </c>
      <c r="C20698" s="2">
        <v>34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35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34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21324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21325</v>
      </c>
      <c r="C20702" s="2">
        <v>20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21326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21327</v>
      </c>
      <c r="C20704" s="2">
        <v>36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21328</v>
      </c>
      <c r="C20705" s="2">
        <v>37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21329</v>
      </c>
      <c r="C20706" s="2">
        <v>38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21330</v>
      </c>
      <c r="C20707" s="2">
        <v>41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21331</v>
      </c>
      <c r="C20708" s="2">
        <v>52</v>
      </c>
      <c r="D20708" s="2" t="s">
        <v>627</v>
      </c>
      <c r="E20708" s="2"/>
      <c r="F20708" s="2"/>
      <c r="G20708" s="2"/>
      <c r="H20708" s="2"/>
    </row>
    <row r="20709" spans="2:8">
      <c r="B20709" s="2" t="s">
        <v>21332</v>
      </c>
      <c r="C20709" s="2">
        <v>52</v>
      </c>
      <c r="D20709" s="2" t="s">
        <v>627</v>
      </c>
      <c r="E20709" s="2"/>
      <c r="F20709" s="2"/>
      <c r="G20709" s="2"/>
      <c r="H20709" s="2"/>
    </row>
    <row r="20710" spans="2:8">
      <c r="B20710" s="2" t="s">
        <v>21333</v>
      </c>
      <c r="C20710" s="2">
        <v>48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21334</v>
      </c>
      <c r="C20711" s="2">
        <v>33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21335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21336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21337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21338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21339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21340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21341</v>
      </c>
      <c r="C20718" s="2">
        <v>29</v>
      </c>
      <c r="D20718" s="2" t="s">
        <v>627</v>
      </c>
      <c r="E20718" s="2"/>
      <c r="F20718" s="2"/>
      <c r="G20718" s="2"/>
      <c r="H20718" s="2"/>
    </row>
    <row r="20719" spans="2:8">
      <c r="B20719" s="2" t="s">
        <v>21342</v>
      </c>
      <c r="C20719" s="2">
        <v>29</v>
      </c>
      <c r="D20719" s="2" t="s">
        <v>627</v>
      </c>
      <c r="E20719" s="2"/>
      <c r="F20719" s="2"/>
      <c r="G20719" s="2"/>
      <c r="H20719" s="2"/>
    </row>
    <row r="20720" spans="2:8">
      <c r="B20720" s="2" t="s">
        <v>21343</v>
      </c>
      <c r="C20720" s="2">
        <v>28</v>
      </c>
      <c r="D20720" s="2" t="s">
        <v>627</v>
      </c>
      <c r="E20720" s="2"/>
      <c r="F20720" s="2"/>
      <c r="G20720" s="2"/>
      <c r="H20720" s="2"/>
    </row>
    <row r="20721" spans="2:8">
      <c r="B20721" s="2" t="s">
        <v>21344</v>
      </c>
      <c r="C20721" s="2">
        <v>26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21345</v>
      </c>
      <c r="C20722" s="2">
        <v>24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21346</v>
      </c>
      <c r="C20723" s="2">
        <v>20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21347</v>
      </c>
      <c r="C20724" s="2">
        <v>19</v>
      </c>
      <c r="D20724" s="2" t="s">
        <v>627</v>
      </c>
      <c r="E20724" s="2"/>
      <c r="F20724" s="2"/>
      <c r="G20724" s="2"/>
      <c r="H20724" s="2"/>
    </row>
    <row r="20725" spans="2:8">
      <c r="B20725" s="2" t="s">
        <v>21348</v>
      </c>
      <c r="C20725" s="2">
        <v>10</v>
      </c>
      <c r="D20725" s="2" t="s">
        <v>627</v>
      </c>
      <c r="E20725" s="2"/>
      <c r="F20725" s="2"/>
      <c r="G20725" s="2"/>
      <c r="H20725" s="2"/>
    </row>
    <row r="20726" spans="2:8">
      <c r="B20726" s="2" t="s">
        <v>21349</v>
      </c>
      <c r="C20726" s="2">
        <v>11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21350</v>
      </c>
      <c r="C20727" s="2">
        <v>10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21351</v>
      </c>
      <c r="C20728" s="2">
        <v>10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21352</v>
      </c>
      <c r="C20729" s="2">
        <v>10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21353</v>
      </c>
      <c r="C20730" s="2">
        <v>10</v>
      </c>
      <c r="D20730" s="2" t="s">
        <v>627</v>
      </c>
      <c r="E20730" s="2"/>
      <c r="F20730" s="2"/>
      <c r="G20730" s="2"/>
      <c r="H20730" s="2"/>
    </row>
    <row r="20731" spans="2:8">
      <c r="B20731" s="2" t="s">
        <v>21354</v>
      </c>
      <c r="C20731" s="2">
        <v>10</v>
      </c>
      <c r="D20731" s="2" t="s">
        <v>627</v>
      </c>
      <c r="E20731" s="2"/>
      <c r="F20731" s="2"/>
      <c r="G20731" s="2"/>
      <c r="H20731" s="2"/>
    </row>
    <row r="20732" spans="2:8">
      <c r="B20732" s="2" t="s">
        <v>21355</v>
      </c>
      <c r="C20732" s="2">
        <v>10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21356</v>
      </c>
      <c r="C20733" s="2">
        <v>10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21357</v>
      </c>
      <c r="C20734" s="2">
        <v>10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21358</v>
      </c>
      <c r="C20735" s="2">
        <v>9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21359</v>
      </c>
      <c r="C20736" s="2">
        <v>10</v>
      </c>
      <c r="D20736" s="2" t="s">
        <v>627</v>
      </c>
      <c r="E20736" s="2"/>
      <c r="F20736" s="2"/>
      <c r="G20736" s="2"/>
      <c r="H20736" s="2"/>
    </row>
    <row r="20737" spans="2:8">
      <c r="B20737" s="2" t="s">
        <v>21360</v>
      </c>
      <c r="C20737" s="2">
        <v>9</v>
      </c>
      <c r="D20737" s="2" t="s">
        <v>627</v>
      </c>
      <c r="E20737" s="2"/>
      <c r="F20737" s="2"/>
      <c r="G20737" s="2"/>
      <c r="H20737" s="2"/>
    </row>
    <row r="20738" spans="2:8">
      <c r="B20738" s="2" t="s">
        <v>21361</v>
      </c>
      <c r="C20738" s="2">
        <v>9</v>
      </c>
      <c r="D20738" s="2" t="s">
        <v>627</v>
      </c>
      <c r="E20738" s="2"/>
      <c r="F20738" s="2"/>
      <c r="G20738" s="2"/>
      <c r="H20738" s="2"/>
    </row>
    <row r="20739" spans="2:8">
      <c r="B20739" s="2" t="s">
        <v>21362</v>
      </c>
      <c r="C20739" s="2">
        <v>8</v>
      </c>
      <c r="D20739" s="2" t="s">
        <v>627</v>
      </c>
      <c r="E20739" s="2"/>
      <c r="F20739" s="2"/>
      <c r="G20739" s="2"/>
      <c r="H20739" s="2"/>
    </row>
    <row r="20740" spans="2:8">
      <c r="B20740" s="2" t="s">
        <v>21363</v>
      </c>
      <c r="C20740" s="2">
        <v>8</v>
      </c>
      <c r="D20740" s="2" t="s">
        <v>627</v>
      </c>
      <c r="E20740" s="2"/>
      <c r="F20740" s="2"/>
      <c r="G20740" s="2"/>
      <c r="H20740" s="2"/>
    </row>
    <row r="20741" spans="2:8">
      <c r="B20741" s="2" t="s">
        <v>21364</v>
      </c>
      <c r="C20741" s="2">
        <v>7</v>
      </c>
      <c r="D20741" s="2" t="s">
        <v>627</v>
      </c>
      <c r="E20741" s="2"/>
      <c r="F20741" s="2"/>
      <c r="G20741" s="2"/>
      <c r="H20741" s="2"/>
    </row>
    <row r="20742" spans="2:8">
      <c r="B20742" s="2" t="s">
        <v>21365</v>
      </c>
      <c r="C20742" s="2">
        <v>6</v>
      </c>
      <c r="D20742" s="2" t="s">
        <v>627</v>
      </c>
      <c r="E20742" s="2"/>
      <c r="F20742" s="2"/>
      <c r="G20742" s="2"/>
      <c r="H20742" s="2"/>
    </row>
    <row r="20743" spans="2:8">
      <c r="B20743" s="2" t="s">
        <v>21366</v>
      </c>
      <c r="C20743" s="2">
        <v>8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21367</v>
      </c>
      <c r="C20744" s="2">
        <v>8</v>
      </c>
      <c r="D20744" s="2" t="s">
        <v>627</v>
      </c>
      <c r="E20744" s="2"/>
      <c r="F20744" s="2"/>
      <c r="G20744" s="2"/>
      <c r="H20744" s="2"/>
    </row>
    <row r="20745" spans="2:8">
      <c r="B20745" s="2" t="s">
        <v>21368</v>
      </c>
      <c r="C20745" s="2">
        <v>8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21369</v>
      </c>
      <c r="C20746" s="2">
        <v>8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21370</v>
      </c>
      <c r="C20747" s="2">
        <v>9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21371</v>
      </c>
      <c r="C20748" s="2">
        <v>9</v>
      </c>
      <c r="D20748" s="2" t="s">
        <v>627</v>
      </c>
      <c r="E20748" s="2"/>
      <c r="F20748" s="2"/>
      <c r="G20748" s="2"/>
      <c r="H20748" s="2"/>
    </row>
    <row r="20749" spans="2:8">
      <c r="B20749" s="2" t="s">
        <v>21372</v>
      </c>
      <c r="C20749" s="2">
        <v>8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21373</v>
      </c>
      <c r="C20750" s="2">
        <v>8</v>
      </c>
      <c r="D20750" s="2" t="s">
        <v>627</v>
      </c>
      <c r="E20750" s="2"/>
      <c r="F20750" s="2"/>
      <c r="G20750" s="2"/>
      <c r="H20750" s="2"/>
    </row>
    <row r="20751" spans="2:8">
      <c r="B20751" s="2" t="s">
        <v>21374</v>
      </c>
      <c r="C20751" s="2">
        <v>20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21375</v>
      </c>
      <c r="C20752" s="2">
        <v>25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21376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21377</v>
      </c>
      <c r="C20754" s="2">
        <v>33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21378</v>
      </c>
      <c r="C20755" s="2">
        <v>36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21379</v>
      </c>
      <c r="C20756" s="2">
        <v>37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21380</v>
      </c>
      <c r="C20757" s="2">
        <v>31</v>
      </c>
      <c r="D20757" s="2" t="s">
        <v>627</v>
      </c>
      <c r="E20757" s="2"/>
      <c r="F20757" s="2"/>
      <c r="G20757" s="2"/>
      <c r="H20757" s="2"/>
    </row>
    <row r="20758" spans="2:8">
      <c r="B20758" s="2" t="s">
        <v>21381</v>
      </c>
      <c r="C20758" s="2">
        <v>33</v>
      </c>
      <c r="D20758" s="2" t="s">
        <v>627</v>
      </c>
      <c r="E20758" s="2"/>
      <c r="F20758" s="2"/>
      <c r="G20758" s="2"/>
      <c r="H20758" s="2"/>
    </row>
    <row r="20759" spans="2:8">
      <c r="B20759" s="2" t="s">
        <v>21382</v>
      </c>
      <c r="C20759" s="2">
        <v>35</v>
      </c>
      <c r="D20759" s="2" t="s">
        <v>627</v>
      </c>
      <c r="E20759" s="2"/>
      <c r="F20759" s="2"/>
      <c r="G20759" s="2"/>
      <c r="H20759" s="2"/>
    </row>
    <row r="20760" spans="2:8">
      <c r="B20760" s="2" t="s">
        <v>21383</v>
      </c>
      <c r="C20760" s="2">
        <v>34</v>
      </c>
      <c r="D20760" s="2" t="s">
        <v>627</v>
      </c>
      <c r="E20760" s="2"/>
      <c r="F20760" s="2"/>
      <c r="G20760" s="2"/>
      <c r="H20760" s="2"/>
    </row>
    <row r="20761" spans="2:8">
      <c r="B20761" s="2" t="s">
        <v>21384</v>
      </c>
      <c r="C20761" s="2">
        <v>28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21385</v>
      </c>
      <c r="C20762" s="2">
        <v>15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21386</v>
      </c>
      <c r="C20763" s="2">
        <v>21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21387</v>
      </c>
      <c r="C20764" s="2">
        <v>23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21388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21389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21390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21391</v>
      </c>
      <c r="C20768" s="2">
        <v>32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21392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21393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21394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21395</v>
      </c>
      <c r="C20772" s="2">
        <v>32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21396</v>
      </c>
      <c r="C20773" s="2">
        <v>33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21397</v>
      </c>
      <c r="C20774" s="2">
        <v>34</v>
      </c>
      <c r="D20774" s="2" t="s">
        <v>627</v>
      </c>
      <c r="E20774" s="2"/>
      <c r="F20774" s="2"/>
      <c r="G20774" s="2"/>
      <c r="H20774" s="2"/>
    </row>
    <row r="20775" spans="2:8">
      <c r="B20775" s="2" t="s">
        <v>21398</v>
      </c>
      <c r="C20775" s="2">
        <v>34</v>
      </c>
      <c r="D20775" s="2" t="s">
        <v>627</v>
      </c>
      <c r="E20775" s="2"/>
      <c r="F20775" s="2"/>
      <c r="G20775" s="2"/>
      <c r="H20775" s="2"/>
    </row>
    <row r="20776" spans="2:8">
      <c r="B20776" s="2" t="s">
        <v>21399</v>
      </c>
      <c r="C20776" s="2">
        <v>31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21400</v>
      </c>
      <c r="C20777" s="2">
        <v>26</v>
      </c>
      <c r="D20777" s="2" t="s">
        <v>627</v>
      </c>
      <c r="E20777" s="2"/>
      <c r="F20777" s="2"/>
      <c r="G20777" s="2"/>
      <c r="H20777" s="2"/>
    </row>
    <row r="20778" spans="2:8">
      <c r="B20778" s="2" t="s">
        <v>21401</v>
      </c>
      <c r="C20778" s="2">
        <v>38</v>
      </c>
      <c r="D20778" s="2" t="s">
        <v>627</v>
      </c>
      <c r="E20778" s="2"/>
      <c r="F20778" s="2"/>
      <c r="G20778" s="2"/>
      <c r="H20778" s="2"/>
    </row>
    <row r="20779" spans="2:8">
      <c r="B20779" s="2" t="s">
        <v>21402</v>
      </c>
      <c r="C20779" s="2">
        <v>38</v>
      </c>
      <c r="D20779" s="2" t="s">
        <v>627</v>
      </c>
      <c r="E20779" s="2"/>
      <c r="F20779" s="2"/>
      <c r="G20779" s="2"/>
      <c r="H20779" s="2"/>
    </row>
    <row r="20780" spans="2:8">
      <c r="B20780" s="2" t="s">
        <v>21403</v>
      </c>
      <c r="C20780" s="2">
        <v>36</v>
      </c>
      <c r="D20780" s="2" t="s">
        <v>627</v>
      </c>
      <c r="E20780" s="2"/>
      <c r="F20780" s="2"/>
      <c r="G20780" s="2"/>
      <c r="H20780" s="2"/>
    </row>
    <row r="20781" spans="2:8">
      <c r="B20781" s="2" t="s">
        <v>21404</v>
      </c>
      <c r="C20781" s="2">
        <v>34</v>
      </c>
      <c r="D20781" s="2" t="s">
        <v>627</v>
      </c>
      <c r="E20781" s="2"/>
      <c r="F20781" s="2"/>
      <c r="G20781" s="2"/>
      <c r="H20781" s="2"/>
    </row>
    <row r="20782" spans="2:8">
      <c r="B20782" s="2" t="s">
        <v>21405</v>
      </c>
      <c r="C20782" s="2">
        <v>28</v>
      </c>
      <c r="D20782" s="2" t="s">
        <v>627</v>
      </c>
      <c r="E20782" s="2"/>
      <c r="F20782" s="2"/>
      <c r="G20782" s="2"/>
      <c r="H20782" s="2"/>
    </row>
    <row r="20783" spans="2:8">
      <c r="B20783" s="2" t="s">
        <v>21406</v>
      </c>
      <c r="C20783" s="2">
        <v>15</v>
      </c>
      <c r="D20783" s="2" t="s">
        <v>627</v>
      </c>
      <c r="E20783" s="2"/>
      <c r="F20783" s="2"/>
      <c r="G20783" s="2"/>
      <c r="H20783" s="2"/>
    </row>
    <row r="20784" spans="2:8">
      <c r="B20784" s="2" t="s">
        <v>21407</v>
      </c>
      <c r="C20784" s="2">
        <v>18</v>
      </c>
      <c r="D20784" s="2" t="s">
        <v>627</v>
      </c>
      <c r="E20784" s="2"/>
      <c r="F20784" s="2"/>
      <c r="G20784" s="2"/>
      <c r="H20784" s="2"/>
    </row>
    <row r="20785" spans="2:8">
      <c r="B20785" s="2" t="s">
        <v>21408</v>
      </c>
      <c r="C20785" s="2">
        <v>20</v>
      </c>
      <c r="D20785" s="2" t="s">
        <v>627</v>
      </c>
      <c r="E20785" s="2"/>
      <c r="F20785" s="2"/>
      <c r="G20785" s="2"/>
      <c r="H20785" s="2"/>
    </row>
    <row r="20786" spans="2:8">
      <c r="B20786" s="2" t="s">
        <v>21409</v>
      </c>
      <c r="C20786" s="2">
        <v>20</v>
      </c>
      <c r="D20786" s="2" t="s">
        <v>627</v>
      </c>
      <c r="E20786" s="2"/>
      <c r="F20786" s="2"/>
      <c r="G20786" s="2"/>
      <c r="H20786" s="2"/>
    </row>
    <row r="20787" spans="2:8">
      <c r="B20787" s="2" t="s">
        <v>21410</v>
      </c>
      <c r="C20787" s="2">
        <v>20</v>
      </c>
      <c r="D20787" s="2" t="s">
        <v>627</v>
      </c>
      <c r="E20787" s="2"/>
      <c r="F20787" s="2"/>
      <c r="G20787" s="2"/>
      <c r="H20787" s="2"/>
    </row>
    <row r="20788" spans="2:8">
      <c r="B20788" s="2" t="s">
        <v>21411</v>
      </c>
      <c r="C20788" s="2">
        <v>20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21412</v>
      </c>
      <c r="C20789" s="2">
        <v>20</v>
      </c>
      <c r="D20789" s="2" t="s">
        <v>627</v>
      </c>
      <c r="E20789" s="2"/>
      <c r="F20789" s="2"/>
      <c r="G20789" s="2"/>
      <c r="H20789" s="2"/>
    </row>
    <row r="20790" spans="2:8">
      <c r="B20790" s="2" t="s">
        <v>21413</v>
      </c>
      <c r="C20790" s="2">
        <v>20</v>
      </c>
      <c r="D20790" s="2" t="s">
        <v>627</v>
      </c>
      <c r="E20790" s="2"/>
      <c r="F20790" s="2"/>
      <c r="G20790" s="2"/>
      <c r="H20790" s="2"/>
    </row>
    <row r="20791" spans="2:8">
      <c r="B20791" s="2" t="s">
        <v>21414</v>
      </c>
      <c r="C20791" s="2">
        <v>18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21415</v>
      </c>
      <c r="C20792" s="2">
        <v>16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21416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21417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21418</v>
      </c>
      <c r="C20795" s="2">
        <v>34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32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39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21422</v>
      </c>
      <c r="C20799" s="2">
        <v>39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21423</v>
      </c>
      <c r="C20800" s="2">
        <v>38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21424</v>
      </c>
      <c r="C20801" s="2">
        <v>37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21425</v>
      </c>
      <c r="C20802" s="2">
        <v>32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21426</v>
      </c>
      <c r="C20803" s="2">
        <v>24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21427</v>
      </c>
      <c r="C20804" s="2">
        <v>40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21428</v>
      </c>
      <c r="C20805" s="2">
        <v>41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21429</v>
      </c>
      <c r="C20806" s="2">
        <v>40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21430</v>
      </c>
      <c r="C20807" s="2">
        <v>38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21431</v>
      </c>
      <c r="C20808" s="2">
        <v>31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21432</v>
      </c>
      <c r="C20809" s="2">
        <v>19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21433</v>
      </c>
      <c r="C20810" s="2">
        <v>20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21434</v>
      </c>
      <c r="C20811" s="2">
        <v>23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21435</v>
      </c>
      <c r="C20812" s="2">
        <v>24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21436</v>
      </c>
      <c r="C20813" s="2">
        <v>25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21437</v>
      </c>
      <c r="C20814" s="2">
        <v>24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21438</v>
      </c>
      <c r="C20815" s="2">
        <v>19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21439</v>
      </c>
      <c r="C20816" s="2">
        <v>30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21440</v>
      </c>
      <c r="C20817" s="2">
        <v>30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21441</v>
      </c>
      <c r="C20818" s="2">
        <v>30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21442</v>
      </c>
      <c r="C20819" s="2">
        <v>30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21443</v>
      </c>
      <c r="C20820" s="2">
        <v>29</v>
      </c>
      <c r="D20820" s="2" t="s">
        <v>627</v>
      </c>
      <c r="E20820" s="2"/>
      <c r="F20820" s="2"/>
      <c r="G20820" s="2"/>
      <c r="H20820" s="2"/>
    </row>
    <row r="20821" spans="2:8">
      <c r="B20821" s="2" t="s">
        <v>21444</v>
      </c>
      <c r="C20821" s="2">
        <v>28</v>
      </c>
      <c r="D20821" s="2" t="s">
        <v>627</v>
      </c>
      <c r="E20821" s="2"/>
      <c r="F20821" s="2"/>
      <c r="G20821" s="2"/>
      <c r="H20821" s="2"/>
    </row>
    <row r="20822" spans="2:8">
      <c r="B20822" s="2" t="s">
        <v>21445</v>
      </c>
      <c r="C20822" s="2">
        <v>32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21446</v>
      </c>
      <c r="C20823" s="2">
        <v>33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21447</v>
      </c>
      <c r="C20824" s="2">
        <v>33</v>
      </c>
      <c r="D20824" s="2" t="s">
        <v>627</v>
      </c>
      <c r="E20824" s="2"/>
      <c r="F20824" s="2"/>
      <c r="G20824" s="2"/>
      <c r="H20824" s="2"/>
    </row>
    <row r="20825" spans="2:8">
      <c r="B20825" s="2" t="s">
        <v>21448</v>
      </c>
      <c r="C20825" s="2">
        <v>31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21449</v>
      </c>
      <c r="C20826" s="2">
        <v>29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21450</v>
      </c>
      <c r="C20827" s="2">
        <v>22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21451</v>
      </c>
      <c r="C20828" s="2">
        <v>32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21452</v>
      </c>
      <c r="C20829" s="2">
        <v>30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21453</v>
      </c>
      <c r="C20830" s="2">
        <v>28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21454</v>
      </c>
      <c r="C20831" s="2">
        <v>27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21455</v>
      </c>
      <c r="C20832" s="2">
        <v>27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21456</v>
      </c>
      <c r="C20833" s="2">
        <v>33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21457</v>
      </c>
      <c r="C20834" s="2">
        <v>39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21458</v>
      </c>
      <c r="C20835" s="2">
        <v>38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21459</v>
      </c>
      <c r="C20836" s="2">
        <v>37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21460</v>
      </c>
      <c r="C20837" s="2">
        <v>28</v>
      </c>
      <c r="D20837" s="2" t="s">
        <v>627</v>
      </c>
      <c r="E20837" s="2"/>
      <c r="F20837" s="2"/>
      <c r="G20837" s="2"/>
      <c r="H20837" s="2"/>
    </row>
    <row r="20838" spans="2:8">
      <c r="B20838" s="2" t="s">
        <v>21461</v>
      </c>
      <c r="C20838" s="2">
        <v>33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21462</v>
      </c>
      <c r="C20839" s="2">
        <v>35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21463</v>
      </c>
      <c r="C20840" s="2">
        <v>35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21464</v>
      </c>
      <c r="C20841" s="2">
        <v>35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21465</v>
      </c>
      <c r="C20842" s="2">
        <v>34</v>
      </c>
      <c r="D20842" s="2" t="s">
        <v>627</v>
      </c>
      <c r="E20842" s="2"/>
      <c r="F20842" s="2"/>
      <c r="G20842" s="2"/>
      <c r="H20842" s="2"/>
    </row>
    <row r="20843" spans="2:8">
      <c r="B20843" s="2" t="s">
        <v>21466</v>
      </c>
      <c r="C20843" s="2">
        <v>29</v>
      </c>
      <c r="D20843" s="2" t="s">
        <v>627</v>
      </c>
      <c r="E20843" s="2"/>
      <c r="F20843" s="2"/>
      <c r="G20843" s="2"/>
      <c r="H20843" s="2"/>
    </row>
    <row r="20844" spans="2:8">
      <c r="B20844" s="2" t="s">
        <v>21467</v>
      </c>
      <c r="C20844" s="2">
        <v>33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21468</v>
      </c>
      <c r="C20845" s="2">
        <v>33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21469</v>
      </c>
      <c r="C20846" s="2">
        <v>33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21470</v>
      </c>
      <c r="C20847" s="2">
        <v>32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21471</v>
      </c>
      <c r="C20848" s="2">
        <v>29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21472</v>
      </c>
      <c r="C20849" s="2">
        <v>26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21473</v>
      </c>
      <c r="C20850" s="2">
        <v>23</v>
      </c>
      <c r="D20850" s="2" t="s">
        <v>627</v>
      </c>
      <c r="E20850" s="2"/>
      <c r="F20850" s="2"/>
      <c r="G20850" s="2"/>
      <c r="H20850" s="2"/>
    </row>
    <row r="20851" spans="2:8">
      <c r="B20851" s="2" t="s">
        <v>21474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21475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21476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21477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21478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21479</v>
      </c>
      <c r="C20856" s="2">
        <v>32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21480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21481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21482</v>
      </c>
      <c r="C20859" s="2">
        <v>39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21483</v>
      </c>
      <c r="C20860" s="2">
        <v>40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21484</v>
      </c>
      <c r="C20861" s="2">
        <v>38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21485</v>
      </c>
      <c r="C20862" s="2">
        <v>35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21486</v>
      </c>
      <c r="C20863" s="2">
        <v>24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21487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21488</v>
      </c>
      <c r="C20865" s="2">
        <v>25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21489</v>
      </c>
      <c r="C20866" s="2">
        <v>24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21490</v>
      </c>
      <c r="C20867" s="2">
        <v>25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21491</v>
      </c>
      <c r="C20868" s="2">
        <v>24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21492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21493</v>
      </c>
      <c r="C20870" s="2">
        <v>32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21494</v>
      </c>
      <c r="C20871" s="2">
        <v>33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21495</v>
      </c>
      <c r="C20872" s="2">
        <v>34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21496</v>
      </c>
      <c r="C20873" s="2">
        <v>33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21497</v>
      </c>
      <c r="C20874" s="2">
        <v>32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21498</v>
      </c>
      <c r="C20875" s="2">
        <v>35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21499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21500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21501</v>
      </c>
      <c r="C20878" s="2">
        <v>32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21502</v>
      </c>
      <c r="C20879" s="2">
        <v>37</v>
      </c>
      <c r="D20879" s="2" t="s">
        <v>627</v>
      </c>
      <c r="E20879" s="2"/>
      <c r="F20879" s="2"/>
      <c r="G20879" s="2"/>
      <c r="H20879" s="2"/>
    </row>
    <row r="20880" spans="2:8">
      <c r="B20880" s="2" t="s">
        <v>21503</v>
      </c>
      <c r="C20880" s="2">
        <v>36</v>
      </c>
      <c r="D20880" s="2" t="s">
        <v>627</v>
      </c>
      <c r="E20880" s="2"/>
      <c r="F20880" s="2"/>
      <c r="G20880" s="2"/>
      <c r="H20880" s="2"/>
    </row>
    <row r="20881" spans="2:8">
      <c r="B20881" s="2" t="s">
        <v>21504</v>
      </c>
      <c r="C20881" s="2">
        <v>33</v>
      </c>
      <c r="D20881" s="2" t="s">
        <v>627</v>
      </c>
      <c r="E20881" s="2"/>
      <c r="F20881" s="2"/>
      <c r="G20881" s="2"/>
      <c r="H20881" s="2"/>
    </row>
    <row r="20882" spans="2:8">
      <c r="B20882" s="2" t="s">
        <v>21505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21506</v>
      </c>
      <c r="C20883" s="2">
        <v>35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21507</v>
      </c>
      <c r="C20884" s="2">
        <v>38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37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35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21511</v>
      </c>
      <c r="C20888" s="2">
        <v>33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21512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21513</v>
      </c>
      <c r="C20890" s="2">
        <v>34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21514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21515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21516</v>
      </c>
      <c r="C20893" s="2">
        <v>37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21517</v>
      </c>
      <c r="C20894" s="2">
        <v>38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21518</v>
      </c>
      <c r="C20895" s="2">
        <v>34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21519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21520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21521</v>
      </c>
      <c r="C20898" s="2">
        <v>35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21522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21523</v>
      </c>
      <c r="C20900" s="2">
        <v>33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21524</v>
      </c>
      <c r="C20901" s="2">
        <v>31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21525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21526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21527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21528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21529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21530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21531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21532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21533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21534</v>
      </c>
      <c r="C20911" s="2">
        <v>27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21535</v>
      </c>
      <c r="C20912" s="2">
        <v>27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21536</v>
      </c>
      <c r="C20913" s="2">
        <v>29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21537</v>
      </c>
      <c r="C20914" s="2">
        <v>28</v>
      </c>
      <c r="D20914" s="2" t="s">
        <v>627</v>
      </c>
      <c r="E20914" s="2"/>
      <c r="F20914" s="2"/>
      <c r="G20914" s="2"/>
      <c r="H20914" s="2"/>
    </row>
    <row r="20915" spans="2:8">
      <c r="B20915" s="2" t="s">
        <v>21538</v>
      </c>
      <c r="C20915" s="2">
        <v>41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21539</v>
      </c>
      <c r="C20916" s="2">
        <v>40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21540</v>
      </c>
      <c r="C20917" s="2">
        <v>36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21541</v>
      </c>
      <c r="C20918" s="2">
        <v>30</v>
      </c>
      <c r="D20918" s="2" t="s">
        <v>627</v>
      </c>
      <c r="E20918" s="2"/>
      <c r="F20918" s="2"/>
      <c r="G20918" s="2"/>
      <c r="H20918" s="2"/>
    </row>
    <row r="20919" spans="2:8">
      <c r="B20919" s="2" t="s">
        <v>21542</v>
      </c>
      <c r="C20919" s="2">
        <v>26</v>
      </c>
      <c r="D20919" s="2" t="s">
        <v>627</v>
      </c>
      <c r="E20919" s="2"/>
      <c r="F20919" s="2"/>
      <c r="G20919" s="2"/>
      <c r="H20919" s="2"/>
    </row>
    <row r="20920" spans="2:8">
      <c r="B20920" s="2" t="s">
        <v>21543</v>
      </c>
      <c r="C20920" s="2">
        <v>21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21544</v>
      </c>
      <c r="C20921" s="2">
        <v>22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21545</v>
      </c>
      <c r="C20922" s="2">
        <v>26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21546</v>
      </c>
      <c r="C20923" s="2">
        <v>31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21547</v>
      </c>
      <c r="C20924" s="2">
        <v>29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21548</v>
      </c>
      <c r="C20925" s="2">
        <v>26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21549</v>
      </c>
      <c r="C20926" s="2">
        <v>22</v>
      </c>
      <c r="D20926" s="2" t="s">
        <v>627</v>
      </c>
      <c r="E20926" s="2"/>
      <c r="F20926" s="2"/>
      <c r="G20926" s="2"/>
      <c r="H20926" s="2"/>
    </row>
    <row r="20927" spans="2:8">
      <c r="B20927" s="2" t="s">
        <v>21550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21551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21552</v>
      </c>
      <c r="C20929" s="2">
        <v>36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21553</v>
      </c>
      <c r="C20930" s="2">
        <v>39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21554</v>
      </c>
      <c r="C20931" s="2">
        <v>41</v>
      </c>
      <c r="D20931" s="2" t="s">
        <v>627</v>
      </c>
      <c r="E20931" s="2"/>
      <c r="F20931" s="2"/>
      <c r="G20931" s="2"/>
      <c r="H20931" s="2"/>
    </row>
    <row r="20932" spans="2:8">
      <c r="B20932" s="2" t="s">
        <v>21555</v>
      </c>
      <c r="C20932" s="2">
        <v>38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21556</v>
      </c>
      <c r="C20933" s="2">
        <v>32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21557</v>
      </c>
      <c r="C20934" s="2">
        <v>20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21558</v>
      </c>
      <c r="C20935" s="2">
        <v>22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21559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21560</v>
      </c>
      <c r="C20937" s="2">
        <v>24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21561</v>
      </c>
      <c r="C20938" s="2">
        <v>24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21562</v>
      </c>
      <c r="C20939" s="2">
        <v>24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21564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21565</v>
      </c>
      <c r="C20942" s="2">
        <v>37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21566</v>
      </c>
      <c r="C20943" s="2">
        <v>37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21567</v>
      </c>
      <c r="C20944" s="2">
        <v>38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21568</v>
      </c>
      <c r="C20945" s="2">
        <v>23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21569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21570</v>
      </c>
      <c r="C20947" s="2">
        <v>27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21571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21572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21573</v>
      </c>
      <c r="C20950" s="2">
        <v>25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21574</v>
      </c>
      <c r="C20951" s="2">
        <v>25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21575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21576</v>
      </c>
      <c r="C20953" s="2">
        <v>29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21577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21578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21579</v>
      </c>
      <c r="C20956" s="2">
        <v>32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21580</v>
      </c>
      <c r="C20957" s="2">
        <v>37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21581</v>
      </c>
      <c r="C20958" s="2">
        <v>37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21582</v>
      </c>
      <c r="C20959" s="2">
        <v>37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21583</v>
      </c>
      <c r="C20960" s="2">
        <v>35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21584</v>
      </c>
      <c r="C20961" s="2">
        <v>32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21585</v>
      </c>
      <c r="C20962" s="2">
        <v>34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21586</v>
      </c>
      <c r="C20963" s="2">
        <v>35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21587</v>
      </c>
      <c r="C20964" s="2">
        <v>34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21588</v>
      </c>
      <c r="C20965" s="2">
        <v>32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21589</v>
      </c>
      <c r="C20966" s="2">
        <v>28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21590</v>
      </c>
      <c r="C20967" s="2">
        <v>21</v>
      </c>
      <c r="D20967" s="2" t="s">
        <v>627</v>
      </c>
      <c r="E20967" s="2"/>
      <c r="F20967" s="2"/>
      <c r="G20967" s="2"/>
      <c r="H20967" s="2"/>
    </row>
    <row r="20968" spans="2:8">
      <c r="B20968" s="2" t="s">
        <v>21591</v>
      </c>
      <c r="C20968" s="2">
        <v>28</v>
      </c>
      <c r="D20968" s="2" t="s">
        <v>627</v>
      </c>
      <c r="E20968" s="2"/>
      <c r="F20968" s="2"/>
      <c r="G20968" s="2"/>
      <c r="H20968" s="2"/>
    </row>
    <row r="20969" spans="2:8">
      <c r="B20969" s="2" t="s">
        <v>21592</v>
      </c>
      <c r="C20969" s="2">
        <v>32</v>
      </c>
      <c r="D20969" s="2" t="s">
        <v>627</v>
      </c>
      <c r="E20969" s="2"/>
      <c r="F20969" s="2"/>
      <c r="G20969" s="2"/>
      <c r="H20969" s="2"/>
    </row>
    <row r="20970" spans="2:8">
      <c r="B20970" s="2" t="s">
        <v>21593</v>
      </c>
      <c r="C20970" s="2">
        <v>32</v>
      </c>
      <c r="D20970" s="2" t="s">
        <v>627</v>
      </c>
      <c r="E20970" s="2"/>
      <c r="F20970" s="2"/>
      <c r="G20970" s="2"/>
      <c r="H20970" s="2"/>
    </row>
    <row r="20971" spans="2:8">
      <c r="B20971" s="2" t="s">
        <v>21594</v>
      </c>
      <c r="C20971" s="2">
        <v>31</v>
      </c>
      <c r="D20971" s="2" t="s">
        <v>627</v>
      </c>
      <c r="E20971" s="2"/>
      <c r="F20971" s="2"/>
      <c r="G20971" s="2"/>
      <c r="H20971" s="2"/>
    </row>
    <row r="20972" spans="2:8">
      <c r="B20972" s="2" t="s">
        <v>21595</v>
      </c>
      <c r="C20972" s="2">
        <v>29</v>
      </c>
      <c r="D20972" s="2" t="s">
        <v>627</v>
      </c>
      <c r="E20972" s="2"/>
      <c r="F20972" s="2"/>
      <c r="G20972" s="2"/>
      <c r="H20972" s="2"/>
    </row>
    <row r="20973" spans="2:8">
      <c r="B20973" s="2" t="s">
        <v>21596</v>
      </c>
      <c r="C20973" s="2">
        <v>27</v>
      </c>
      <c r="D20973" s="2" t="s">
        <v>627</v>
      </c>
      <c r="E20973" s="2"/>
      <c r="F20973" s="2"/>
      <c r="G20973" s="2"/>
      <c r="H20973" s="2"/>
    </row>
    <row r="20974" spans="2:8">
      <c r="B20974" s="2" t="s">
        <v>21597</v>
      </c>
      <c r="C20974" s="2">
        <v>24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21598</v>
      </c>
      <c r="C20975" s="2">
        <v>17</v>
      </c>
      <c r="D20975" s="2" t="s">
        <v>627</v>
      </c>
      <c r="E20975" s="2"/>
      <c r="F20975" s="2"/>
      <c r="G20975" s="2"/>
      <c r="H20975" s="2"/>
    </row>
    <row r="20976" spans="2:8">
      <c r="B20976" s="2" t="s">
        <v>21599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21600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21601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21602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21603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21604</v>
      </c>
      <c r="C20981" s="2">
        <v>22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21605</v>
      </c>
      <c r="C20982" s="2">
        <v>23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21606</v>
      </c>
      <c r="C20983" s="2">
        <v>24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21607</v>
      </c>
      <c r="C20984" s="2">
        <v>24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21608</v>
      </c>
      <c r="C20985" s="2">
        <v>22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21609</v>
      </c>
      <c r="C20986" s="2">
        <v>21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21610</v>
      </c>
      <c r="C20987" s="2">
        <v>20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21611</v>
      </c>
      <c r="C20988" s="2">
        <v>18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21612</v>
      </c>
      <c r="C20989" s="2">
        <v>16</v>
      </c>
      <c r="D20989" s="2" t="s">
        <v>627</v>
      </c>
      <c r="E20989" s="2"/>
      <c r="F20989" s="2"/>
      <c r="G20989" s="2"/>
      <c r="H20989" s="2"/>
    </row>
    <row r="20990" spans="2:8">
      <c r="B20990" s="2" t="s">
        <v>21613</v>
      </c>
      <c r="C20990" s="2">
        <v>15</v>
      </c>
      <c r="D20990" s="2" t="s">
        <v>627</v>
      </c>
      <c r="E20990" s="2"/>
      <c r="F20990" s="2"/>
      <c r="G20990" s="2"/>
      <c r="H20990" s="2"/>
    </row>
    <row r="20991" spans="2:8">
      <c r="B20991" s="2" t="s">
        <v>21614</v>
      </c>
      <c r="C20991" s="2">
        <v>12</v>
      </c>
      <c r="D20991" s="2" t="s">
        <v>627</v>
      </c>
      <c r="E20991" s="2"/>
      <c r="F20991" s="2"/>
      <c r="G20991" s="2"/>
      <c r="H20991" s="2"/>
    </row>
    <row r="20992" spans="2:8">
      <c r="B20992" s="2" t="s">
        <v>21615</v>
      </c>
      <c r="C20992" s="2">
        <v>34</v>
      </c>
      <c r="D20992" s="2" t="s">
        <v>627</v>
      </c>
      <c r="E20992" s="2"/>
      <c r="F20992" s="2"/>
      <c r="G20992" s="2"/>
      <c r="H20992" s="2"/>
    </row>
    <row r="20993" spans="2:8">
      <c r="B20993" s="2" t="s">
        <v>21616</v>
      </c>
      <c r="C20993" s="2">
        <v>34</v>
      </c>
      <c r="D20993" s="2" t="s">
        <v>627</v>
      </c>
      <c r="E20993" s="2"/>
      <c r="F20993" s="2"/>
      <c r="G20993" s="2"/>
      <c r="H20993" s="2"/>
    </row>
    <row r="20994" spans="2:8">
      <c r="B20994" s="2" t="s">
        <v>21617</v>
      </c>
      <c r="C20994" s="2">
        <v>36</v>
      </c>
      <c r="D20994" s="2" t="s">
        <v>627</v>
      </c>
      <c r="E20994" s="2"/>
      <c r="F20994" s="2"/>
      <c r="G20994" s="2"/>
      <c r="H20994" s="2"/>
    </row>
    <row r="20995" spans="2:8">
      <c r="B20995" s="2" t="s">
        <v>21618</v>
      </c>
      <c r="C20995" s="2">
        <v>35</v>
      </c>
      <c r="D20995" s="2" t="s">
        <v>627</v>
      </c>
      <c r="E20995" s="2"/>
      <c r="F20995" s="2"/>
      <c r="G20995" s="2"/>
      <c r="H20995" s="2"/>
    </row>
    <row r="20996" spans="2:8">
      <c r="B20996" s="2" t="s">
        <v>21619</v>
      </c>
      <c r="C20996" s="2">
        <v>31</v>
      </c>
      <c r="D20996" s="2" t="s">
        <v>627</v>
      </c>
      <c r="E20996" s="2"/>
      <c r="F20996" s="2"/>
      <c r="G20996" s="2"/>
      <c r="H20996" s="2"/>
    </row>
    <row r="20997" spans="2:8">
      <c r="B20997" s="2" t="s">
        <v>21620</v>
      </c>
      <c r="C20997" s="2">
        <v>24</v>
      </c>
      <c r="D20997" s="2" t="s">
        <v>627</v>
      </c>
      <c r="E20997" s="2"/>
      <c r="F20997" s="2"/>
      <c r="G20997" s="2"/>
      <c r="H20997" s="2"/>
    </row>
    <row r="20998" spans="2:8">
      <c r="B20998" s="2" t="s">
        <v>21621</v>
      </c>
      <c r="C20998" s="2">
        <v>32</v>
      </c>
      <c r="D20998" s="2" t="s">
        <v>627</v>
      </c>
      <c r="E20998" s="2"/>
      <c r="F20998" s="2"/>
      <c r="G20998" s="2"/>
      <c r="H20998" s="2"/>
    </row>
    <row r="20999" spans="2:8">
      <c r="B20999" s="2" t="s">
        <v>21622</v>
      </c>
      <c r="C20999" s="2">
        <v>30</v>
      </c>
      <c r="D20999" s="2" t="s">
        <v>627</v>
      </c>
      <c r="E20999" s="2"/>
      <c r="F20999" s="2"/>
      <c r="G20999" s="2"/>
      <c r="H20999" s="2"/>
    </row>
    <row r="21000" spans="2:8">
      <c r="B21000" s="2" t="s">
        <v>21623</v>
      </c>
      <c r="C21000" s="2">
        <v>27</v>
      </c>
      <c r="D21000" s="2" t="s">
        <v>627</v>
      </c>
      <c r="E21000" s="2"/>
      <c r="F21000" s="2"/>
      <c r="G21000" s="2"/>
      <c r="H21000" s="2"/>
    </row>
    <row r="21001" spans="2:8">
      <c r="B21001" s="2" t="s">
        <v>21624</v>
      </c>
      <c r="C21001" s="2">
        <v>25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21625</v>
      </c>
      <c r="C21002" s="2">
        <v>22</v>
      </c>
      <c r="D21002" s="2" t="s">
        <v>627</v>
      </c>
      <c r="E21002" s="2"/>
      <c r="F21002" s="2"/>
      <c r="G21002" s="2"/>
      <c r="H21002" s="2"/>
    </row>
    <row r="21003" spans="2:8">
      <c r="B21003" s="2" t="s">
        <v>21626</v>
      </c>
      <c r="C21003" s="2">
        <v>18</v>
      </c>
      <c r="D21003" s="2" t="s">
        <v>627</v>
      </c>
      <c r="E21003" s="2"/>
      <c r="F21003" s="2"/>
      <c r="G21003" s="2"/>
      <c r="H21003" s="2"/>
    </row>
    <row r="21004" spans="2:8">
      <c r="B21004" s="2" t="s">
        <v>21627</v>
      </c>
      <c r="C21004" s="2">
        <v>25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21628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21629</v>
      </c>
      <c r="C21006" s="2">
        <v>34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21630</v>
      </c>
      <c r="C21007" s="2">
        <v>37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21631</v>
      </c>
      <c r="C21008" s="2">
        <v>38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21632</v>
      </c>
      <c r="C21009" s="2">
        <v>36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21633</v>
      </c>
      <c r="C21010" s="2">
        <v>27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21634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21635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21636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21637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21638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21639</v>
      </c>
      <c r="C21016" s="2">
        <v>29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21640</v>
      </c>
      <c r="C21017" s="2">
        <v>30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21641</v>
      </c>
      <c r="C21018" s="2">
        <v>31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21642</v>
      </c>
      <c r="C21019" s="2">
        <v>30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21643</v>
      </c>
      <c r="C21020" s="2">
        <v>27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21644</v>
      </c>
      <c r="C21021" s="2">
        <v>25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21645</v>
      </c>
      <c r="C21022" s="2">
        <v>16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21646</v>
      </c>
      <c r="C21023" s="2">
        <v>17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21647</v>
      </c>
      <c r="C21024" s="2">
        <v>17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21648</v>
      </c>
      <c r="C21025" s="2">
        <v>17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21649</v>
      </c>
      <c r="C21026" s="2">
        <v>17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21650</v>
      </c>
      <c r="C21027" s="2">
        <v>17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21651</v>
      </c>
      <c r="C21028" s="2">
        <v>16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21652</v>
      </c>
      <c r="C21029" s="2">
        <v>16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21653</v>
      </c>
      <c r="C21030" s="2">
        <v>16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21654</v>
      </c>
      <c r="C21031" s="2">
        <v>16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21655</v>
      </c>
      <c r="C21032" s="2">
        <v>11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21656</v>
      </c>
      <c r="C21033" s="2">
        <v>12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21657</v>
      </c>
      <c r="C21034" s="2">
        <v>24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21658</v>
      </c>
      <c r="C21035" s="2">
        <v>24</v>
      </c>
      <c r="D21035" s="2" t="s">
        <v>627</v>
      </c>
      <c r="E21035" s="2"/>
      <c r="F21035" s="2"/>
      <c r="G21035" s="2"/>
      <c r="H21035" s="2"/>
    </row>
    <row r="21036" spans="2:8">
      <c r="B21036" s="2" t="s">
        <v>21659</v>
      </c>
      <c r="C21036" s="2">
        <v>23</v>
      </c>
      <c r="D21036" s="2" t="s">
        <v>627</v>
      </c>
      <c r="E21036" s="2"/>
      <c r="F21036" s="2"/>
      <c r="G21036" s="2"/>
      <c r="H21036" s="2"/>
    </row>
    <row r="21037" spans="2:8">
      <c r="B21037" s="2" t="s">
        <v>21660</v>
      </c>
      <c r="C21037" s="2">
        <v>23</v>
      </c>
      <c r="D21037" s="2" t="s">
        <v>627</v>
      </c>
      <c r="E21037" s="2"/>
      <c r="F21037" s="2"/>
      <c r="G21037" s="2"/>
      <c r="H21037" s="2"/>
    </row>
    <row r="21038" spans="2:8">
      <c r="B21038" s="2" t="s">
        <v>21661</v>
      </c>
      <c r="C21038" s="2">
        <v>22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21662</v>
      </c>
      <c r="C21039" s="2">
        <v>19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21663</v>
      </c>
      <c r="C21040" s="2">
        <v>16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21664</v>
      </c>
      <c r="C21041" s="2">
        <v>16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21665</v>
      </c>
      <c r="C21042" s="2">
        <v>15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21666</v>
      </c>
      <c r="C21043" s="2">
        <v>18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21667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21668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21669</v>
      </c>
      <c r="C21046" s="2">
        <v>32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21670</v>
      </c>
      <c r="C21047" s="2">
        <v>30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21671</v>
      </c>
      <c r="C21048" s="2">
        <v>26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21672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21673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21674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21675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21676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21677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21678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21679</v>
      </c>
      <c r="C21056" s="2">
        <v>38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21680</v>
      </c>
      <c r="C21057" s="2">
        <v>41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21681</v>
      </c>
      <c r="C21058" s="2">
        <v>42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21682</v>
      </c>
      <c r="C21059" s="2">
        <v>41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21683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21684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21685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21686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21687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21688</v>
      </c>
      <c r="C21065" s="2">
        <v>22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21689</v>
      </c>
      <c r="C21066" s="2">
        <v>20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21690</v>
      </c>
      <c r="C21067" s="2">
        <v>30</v>
      </c>
      <c r="D21067" s="2" t="s">
        <v>627</v>
      </c>
      <c r="E21067" s="2"/>
      <c r="F21067" s="2"/>
      <c r="G21067" s="2"/>
      <c r="H21067" s="2"/>
    </row>
    <row r="21068" spans="2:8">
      <c r="B21068" s="2" t="s">
        <v>21691</v>
      </c>
      <c r="C21068" s="2">
        <v>31</v>
      </c>
      <c r="D21068" s="2" t="s">
        <v>627</v>
      </c>
      <c r="E21068" s="2"/>
      <c r="F21068" s="2"/>
      <c r="G21068" s="2"/>
      <c r="H21068" s="2"/>
    </row>
    <row r="21069" spans="2:8">
      <c r="B21069" s="2" t="s">
        <v>21692</v>
      </c>
      <c r="C21069" s="2">
        <v>31</v>
      </c>
      <c r="D21069" s="2" t="s">
        <v>627</v>
      </c>
      <c r="E21069" s="2"/>
      <c r="F21069" s="2"/>
      <c r="G21069" s="2"/>
      <c r="H21069" s="2"/>
    </row>
    <row r="21070" spans="2:8">
      <c r="B21070" s="2" t="s">
        <v>21693</v>
      </c>
      <c r="C21070" s="2">
        <v>31</v>
      </c>
      <c r="D21070" s="2" t="s">
        <v>627</v>
      </c>
      <c r="E21070" s="2"/>
      <c r="F21070" s="2"/>
      <c r="G21070" s="2"/>
      <c r="H21070" s="2"/>
    </row>
    <row r="21071" spans="2:8">
      <c r="B21071" s="2" t="s">
        <v>21694</v>
      </c>
      <c r="C21071" s="2">
        <v>28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21695</v>
      </c>
      <c r="C21072" s="2">
        <v>25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21696</v>
      </c>
      <c r="C21073" s="2">
        <v>22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21697</v>
      </c>
      <c r="C21074" s="2">
        <v>22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21698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21699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21700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21701</v>
      </c>
      <c r="C21078" s="2">
        <v>22</v>
      </c>
      <c r="D21078" s="2" t="s">
        <v>627</v>
      </c>
      <c r="E21078" s="2"/>
      <c r="F21078" s="2"/>
      <c r="G21078" s="2"/>
      <c r="H21078" s="2"/>
    </row>
    <row r="21079" spans="2:8">
      <c r="B21079" s="2" t="s">
        <v>21702</v>
      </c>
      <c r="C21079" s="2">
        <v>22</v>
      </c>
      <c r="D21079" s="2" t="s">
        <v>627</v>
      </c>
      <c r="E21079" s="2"/>
      <c r="F21079" s="2"/>
      <c r="G21079" s="2"/>
      <c r="H21079" s="2"/>
    </row>
    <row r="21080" spans="2:8">
      <c r="B21080" s="2" t="s">
        <v>21703</v>
      </c>
      <c r="C21080" s="2">
        <v>22</v>
      </c>
      <c r="D21080" s="2" t="s">
        <v>627</v>
      </c>
      <c r="E21080" s="2"/>
      <c r="F21080" s="2"/>
      <c r="G21080" s="2"/>
      <c r="H21080" s="2"/>
    </row>
    <row r="21081" spans="2:8">
      <c r="B21081" s="2" t="s">
        <v>21704</v>
      </c>
      <c r="C21081" s="2">
        <v>25</v>
      </c>
      <c r="D21081" s="2" t="s">
        <v>627</v>
      </c>
      <c r="E21081" s="2"/>
      <c r="F21081" s="2"/>
      <c r="G21081" s="2"/>
      <c r="H21081" s="2"/>
    </row>
    <row r="21082" spans="2:8">
      <c r="B21082" s="2" t="s">
        <v>21705</v>
      </c>
      <c r="C21082" s="2">
        <v>23</v>
      </c>
      <c r="D21082" s="2" t="s">
        <v>627</v>
      </c>
      <c r="E21082" s="2"/>
      <c r="F21082" s="2"/>
      <c r="G21082" s="2"/>
      <c r="H21082" s="2"/>
    </row>
    <row r="21083" spans="2:8">
      <c r="B21083" s="2" t="s">
        <v>21706</v>
      </c>
      <c r="C21083" s="2">
        <v>22</v>
      </c>
      <c r="D21083" s="2" t="s">
        <v>627</v>
      </c>
      <c r="E21083" s="2"/>
      <c r="F21083" s="2"/>
      <c r="G21083" s="2"/>
      <c r="H21083" s="2"/>
    </row>
    <row r="21084" spans="2:8">
      <c r="B21084" s="2" t="s">
        <v>21707</v>
      </c>
      <c r="C21084" s="2">
        <v>17</v>
      </c>
      <c r="D21084" s="2" t="s">
        <v>627</v>
      </c>
      <c r="E21084" s="2"/>
      <c r="F21084" s="2"/>
      <c r="G21084" s="2"/>
      <c r="H21084" s="2"/>
    </row>
    <row r="21085" spans="2:8">
      <c r="B21085" s="2" t="s">
        <v>21708</v>
      </c>
      <c r="C21085" s="2">
        <v>17</v>
      </c>
      <c r="D21085" s="2" t="s">
        <v>627</v>
      </c>
      <c r="E21085" s="2"/>
      <c r="F21085" s="2"/>
      <c r="G21085" s="2"/>
      <c r="H21085" s="2"/>
    </row>
    <row r="21086" spans="2:8">
      <c r="B21086" s="2" t="s">
        <v>21709</v>
      </c>
      <c r="C21086" s="2">
        <v>36</v>
      </c>
      <c r="D21086" s="2" t="s">
        <v>627</v>
      </c>
      <c r="E21086" s="2"/>
      <c r="F21086" s="2"/>
      <c r="G21086" s="2"/>
      <c r="H21086" s="2"/>
    </row>
    <row r="21087" spans="2:8">
      <c r="B21087" s="2" t="s">
        <v>21710</v>
      </c>
      <c r="C21087" s="2">
        <v>39</v>
      </c>
      <c r="D21087" s="2" t="s">
        <v>627</v>
      </c>
      <c r="E21087" s="2"/>
      <c r="F21087" s="2"/>
      <c r="G21087" s="2"/>
      <c r="H21087" s="2"/>
    </row>
    <row r="21088" spans="2:8">
      <c r="B21088" s="2" t="s">
        <v>21711</v>
      </c>
      <c r="C21088" s="2">
        <v>36</v>
      </c>
      <c r="D21088" s="2" t="s">
        <v>627</v>
      </c>
      <c r="E21088" s="2"/>
      <c r="F21088" s="2"/>
      <c r="G21088" s="2"/>
      <c r="H21088" s="2"/>
    </row>
    <row r="21089" spans="2:8">
      <c r="B21089" s="2" t="s">
        <v>21712</v>
      </c>
      <c r="C21089" s="2">
        <v>33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21713</v>
      </c>
      <c r="C21090" s="2">
        <v>30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21714</v>
      </c>
      <c r="C21091" s="2">
        <v>27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21715</v>
      </c>
      <c r="C21092" s="2">
        <v>17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21716</v>
      </c>
      <c r="C21093" s="2">
        <v>22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21717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21718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21719</v>
      </c>
      <c r="C21096" s="2">
        <v>31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21720</v>
      </c>
      <c r="C21097" s="2">
        <v>32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21721</v>
      </c>
      <c r="C21098" s="2">
        <v>33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21722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21723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21724</v>
      </c>
      <c r="C21101" s="2">
        <v>32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21725</v>
      </c>
      <c r="C21102" s="2">
        <v>32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21726</v>
      </c>
      <c r="C21103" s="2">
        <v>31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21727</v>
      </c>
      <c r="C21104" s="2">
        <v>24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21728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21729</v>
      </c>
      <c r="C21106" s="2">
        <v>35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21730</v>
      </c>
      <c r="C21107" s="2">
        <v>35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21731</v>
      </c>
      <c r="C21108" s="2">
        <v>36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21732</v>
      </c>
      <c r="C21109" s="2">
        <v>30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21733</v>
      </c>
      <c r="C21110" s="2">
        <v>29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21734</v>
      </c>
      <c r="C21111" s="2">
        <v>29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21735</v>
      </c>
      <c r="C21112" s="2">
        <v>29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21736</v>
      </c>
      <c r="C21113" s="2">
        <v>28</v>
      </c>
      <c r="D21113" s="2" t="s">
        <v>627</v>
      </c>
      <c r="E21113" s="2"/>
      <c r="F21113" s="2"/>
      <c r="G21113" s="2"/>
      <c r="H21113" s="2"/>
    </row>
    <row r="21114" spans="2:8">
      <c r="B21114" s="2" t="s">
        <v>21737</v>
      </c>
      <c r="C21114" s="2">
        <v>26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21738</v>
      </c>
      <c r="C21115" s="2">
        <v>23</v>
      </c>
      <c r="D21115" s="2" t="s">
        <v>627</v>
      </c>
      <c r="E21115" s="2"/>
      <c r="F21115" s="2"/>
      <c r="G21115" s="2"/>
      <c r="H21115" s="2"/>
    </row>
    <row r="21116" spans="2:8">
      <c r="B21116" s="2" t="s">
        <v>21739</v>
      </c>
      <c r="C21116" s="2">
        <v>22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21740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21741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21743</v>
      </c>
      <c r="C21120" s="2">
        <v>35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21744</v>
      </c>
      <c r="C21121" s="2">
        <v>35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21745</v>
      </c>
      <c r="C21122" s="2">
        <v>35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21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21747</v>
      </c>
      <c r="C21124" s="2">
        <v>24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21749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21750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21751</v>
      </c>
      <c r="C21128" s="2">
        <v>24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21752</v>
      </c>
      <c r="C21129" s="2">
        <v>24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21753</v>
      </c>
      <c r="C21130" s="2">
        <v>22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21754</v>
      </c>
      <c r="C21131" s="2">
        <v>33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21755</v>
      </c>
      <c r="C21132" s="2">
        <v>33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21756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33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21758</v>
      </c>
      <c r="C21135" s="2">
        <v>37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21759</v>
      </c>
      <c r="C21136" s="2">
        <v>40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21760</v>
      </c>
      <c r="C21137" s="2">
        <v>38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21761</v>
      </c>
      <c r="C21138" s="2">
        <v>35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21762</v>
      </c>
      <c r="C21139" s="2">
        <v>22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21763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21764</v>
      </c>
      <c r="C21141" s="2">
        <v>38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21765</v>
      </c>
      <c r="C21142" s="2">
        <v>41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21766</v>
      </c>
      <c r="C21143" s="2">
        <v>39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21767</v>
      </c>
      <c r="C21144" s="2">
        <v>36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21768</v>
      </c>
      <c r="C21145" s="2">
        <v>40</v>
      </c>
      <c r="D21145" s="2" t="s">
        <v>627</v>
      </c>
      <c r="E21145" s="2"/>
      <c r="F21145" s="2"/>
      <c r="G21145" s="2"/>
      <c r="H21145" s="2"/>
    </row>
    <row r="21146" spans="2:8">
      <c r="B21146" s="2" t="s">
        <v>21769</v>
      </c>
      <c r="C21146" s="2">
        <v>41</v>
      </c>
      <c r="D21146" s="2" t="s">
        <v>627</v>
      </c>
      <c r="E21146" s="2"/>
      <c r="F21146" s="2"/>
      <c r="G21146" s="2"/>
      <c r="H21146" s="2"/>
    </row>
    <row r="21147" spans="2:8">
      <c r="B21147" s="2" t="s">
        <v>21770</v>
      </c>
      <c r="C21147" s="2">
        <v>41</v>
      </c>
      <c r="D21147" s="2" t="s">
        <v>627</v>
      </c>
      <c r="E21147" s="2"/>
      <c r="F21147" s="2"/>
      <c r="G21147" s="2"/>
      <c r="H21147" s="2"/>
    </row>
    <row r="21148" spans="2:8">
      <c r="B21148" s="2" t="s">
        <v>21771</v>
      </c>
      <c r="C21148" s="2">
        <v>40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21772</v>
      </c>
      <c r="C21149" s="2">
        <v>33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21773</v>
      </c>
      <c r="C21150" s="2">
        <v>24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21774</v>
      </c>
      <c r="C21151" s="2">
        <v>29</v>
      </c>
      <c r="D21151" s="2" t="s">
        <v>627</v>
      </c>
      <c r="E21151" s="2"/>
      <c r="F21151" s="2"/>
      <c r="G21151" s="2"/>
      <c r="H21151" s="2"/>
    </row>
    <row r="21152" spans="2:8">
      <c r="B21152" s="2" t="s">
        <v>21775</v>
      </c>
      <c r="C21152" s="2">
        <v>30</v>
      </c>
      <c r="D21152" s="2" t="s">
        <v>627</v>
      </c>
      <c r="E21152" s="2"/>
      <c r="F21152" s="2"/>
      <c r="G21152" s="2"/>
      <c r="H21152" s="2"/>
    </row>
    <row r="21153" spans="2:8">
      <c r="B21153" s="2" t="s">
        <v>21776</v>
      </c>
      <c r="C21153" s="2">
        <v>31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21777</v>
      </c>
      <c r="C21154" s="2">
        <v>30</v>
      </c>
      <c r="D21154" s="2" t="s">
        <v>627</v>
      </c>
      <c r="E21154" s="2"/>
      <c r="F21154" s="2"/>
      <c r="G21154" s="2"/>
      <c r="H21154" s="2"/>
    </row>
    <row r="21155" spans="2:8">
      <c r="B21155" s="2" t="s">
        <v>21778</v>
      </c>
      <c r="C21155" s="2">
        <v>28</v>
      </c>
      <c r="D21155" s="2" t="s">
        <v>627</v>
      </c>
      <c r="E21155" s="2"/>
      <c r="F21155" s="2"/>
      <c r="G21155" s="2"/>
      <c r="H21155" s="2"/>
    </row>
    <row r="21156" spans="2:8">
      <c r="B21156" s="2" t="s">
        <v>21779</v>
      </c>
      <c r="C21156" s="2">
        <v>24</v>
      </c>
      <c r="D21156" s="2" t="s">
        <v>627</v>
      </c>
      <c r="E21156" s="2"/>
      <c r="F21156" s="2"/>
      <c r="G21156" s="2"/>
      <c r="H21156" s="2"/>
    </row>
    <row r="21157" spans="2:8">
      <c r="B21157" s="2" t="s">
        <v>21780</v>
      </c>
      <c r="C21157" s="2">
        <v>16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21781</v>
      </c>
      <c r="C21158" s="2">
        <v>34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37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21783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21784</v>
      </c>
      <c r="C21161" s="2">
        <v>33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21785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21786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37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21788</v>
      </c>
      <c r="C21165" s="2">
        <v>40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21789</v>
      </c>
      <c r="C21166" s="2">
        <v>40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21790</v>
      </c>
      <c r="C21167" s="2">
        <v>40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21791</v>
      </c>
      <c r="C21168" s="2">
        <v>34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21792</v>
      </c>
      <c r="C21169" s="2">
        <v>34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21793</v>
      </c>
      <c r="C21170" s="2">
        <v>30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21794</v>
      </c>
      <c r="C21171" s="2">
        <v>27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21795</v>
      </c>
      <c r="C21172" s="2">
        <v>25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21796</v>
      </c>
      <c r="C21173" s="2">
        <v>18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21797</v>
      </c>
      <c r="C21174" s="2">
        <v>22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21798</v>
      </c>
      <c r="C21175" s="2">
        <v>31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21799</v>
      </c>
      <c r="C21176" s="2">
        <v>31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21800</v>
      </c>
      <c r="C21177" s="2">
        <v>30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21801</v>
      </c>
      <c r="C21178" s="2">
        <v>29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21802</v>
      </c>
      <c r="C21179" s="2">
        <v>28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21803</v>
      </c>
      <c r="C21180" s="2">
        <v>27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21804</v>
      </c>
      <c r="C21181" s="2">
        <v>22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21805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21806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21807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21808</v>
      </c>
      <c r="C21185" s="2">
        <v>35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21809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21810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21811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21812</v>
      </c>
      <c r="C21189" s="2">
        <v>34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21813</v>
      </c>
      <c r="C21190" s="2">
        <v>32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21814</v>
      </c>
      <c r="C21191" s="2">
        <v>22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21815</v>
      </c>
      <c r="C21192" s="2">
        <v>23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21816</v>
      </c>
      <c r="C21193" s="2">
        <v>23</v>
      </c>
      <c r="D21193" s="2" t="s">
        <v>627</v>
      </c>
      <c r="E21193" s="2"/>
      <c r="F21193" s="2"/>
      <c r="G21193" s="2"/>
      <c r="H21193" s="2"/>
    </row>
    <row r="21194" spans="2:8">
      <c r="B21194" s="2" t="s">
        <v>21817</v>
      </c>
      <c r="C21194" s="2">
        <v>24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21818</v>
      </c>
      <c r="C21195" s="2">
        <v>23</v>
      </c>
      <c r="D21195" s="2" t="s">
        <v>627</v>
      </c>
      <c r="E21195" s="2"/>
      <c r="F21195" s="2"/>
      <c r="G21195" s="2"/>
      <c r="H21195" s="2"/>
    </row>
    <row r="21196" spans="2:8">
      <c r="B21196" s="2" t="s">
        <v>21819</v>
      </c>
      <c r="C21196" s="2">
        <v>23</v>
      </c>
      <c r="D21196" s="2" t="s">
        <v>627</v>
      </c>
      <c r="E21196" s="2"/>
      <c r="F21196" s="2"/>
      <c r="G21196" s="2"/>
      <c r="H21196" s="2"/>
    </row>
    <row r="21197" spans="2:8">
      <c r="B21197" s="2" t="s">
        <v>21820</v>
      </c>
      <c r="C21197" s="2">
        <v>22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21821</v>
      </c>
      <c r="C21198" s="2">
        <v>22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21822</v>
      </c>
      <c r="C21199" s="2">
        <v>20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21823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21824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21825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21826</v>
      </c>
      <c r="C21203" s="2">
        <v>33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21827</v>
      </c>
      <c r="C21204" s="2">
        <v>33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21828</v>
      </c>
      <c r="C21205" s="2">
        <v>38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21829</v>
      </c>
      <c r="C21206" s="2">
        <v>39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21830</v>
      </c>
      <c r="C21207" s="2">
        <v>38</v>
      </c>
      <c r="D21207" s="2" t="s">
        <v>627</v>
      </c>
      <c r="E21207" s="2"/>
      <c r="F21207" s="2"/>
      <c r="G21207" s="2"/>
      <c r="H21207" s="2"/>
    </row>
    <row r="21208" spans="2:8">
      <c r="B21208" s="2" t="s">
        <v>21831</v>
      </c>
      <c r="C21208" s="2">
        <v>35</v>
      </c>
      <c r="D21208" s="2" t="s">
        <v>627</v>
      </c>
      <c r="E21208" s="2"/>
      <c r="F21208" s="2"/>
      <c r="G21208" s="2"/>
      <c r="H21208" s="2"/>
    </row>
    <row r="21209" spans="2:8">
      <c r="B21209" s="2" t="s">
        <v>21832</v>
      </c>
      <c r="C21209" s="2">
        <v>35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21833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21834</v>
      </c>
      <c r="C21211" s="2">
        <v>34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21835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21836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21837</v>
      </c>
      <c r="C21214" s="2">
        <v>41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21838</v>
      </c>
      <c r="C21215" s="2">
        <v>40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21839</v>
      </c>
      <c r="C21216" s="2">
        <v>40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21840</v>
      </c>
      <c r="C21217" s="2">
        <v>38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21841</v>
      </c>
      <c r="C21218" s="2">
        <v>31</v>
      </c>
      <c r="D21218" s="2" t="s">
        <v>627</v>
      </c>
      <c r="E21218" s="2"/>
      <c r="F21218" s="2"/>
      <c r="G21218" s="2"/>
      <c r="H21218" s="2"/>
    </row>
    <row r="21219" spans="2:8">
      <c r="B21219" s="2" t="s">
        <v>21842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21843</v>
      </c>
      <c r="C21220" s="2">
        <v>34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21844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21845</v>
      </c>
      <c r="C21222" s="2">
        <v>19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21846</v>
      </c>
      <c r="C21223" s="2">
        <v>25</v>
      </c>
      <c r="D21223" s="2" t="s">
        <v>627</v>
      </c>
      <c r="E21223" s="2"/>
      <c r="F21223" s="2"/>
      <c r="G21223" s="2"/>
      <c r="H21223" s="2"/>
    </row>
    <row r="21224" spans="2:8">
      <c r="B21224" s="2" t="s">
        <v>21847</v>
      </c>
      <c r="C21224" s="2">
        <v>28</v>
      </c>
      <c r="D21224" s="2" t="s">
        <v>627</v>
      </c>
      <c r="E21224" s="2"/>
      <c r="F21224" s="2"/>
      <c r="G21224" s="2"/>
      <c r="H21224" s="2"/>
    </row>
    <row r="21225" spans="2:8">
      <c r="B21225" s="2" t="s">
        <v>21848</v>
      </c>
      <c r="C21225" s="2">
        <v>32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21849</v>
      </c>
      <c r="C21226" s="2">
        <v>33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21850</v>
      </c>
      <c r="C21227" s="2">
        <v>33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21851</v>
      </c>
      <c r="C21228" s="2">
        <v>30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21852</v>
      </c>
      <c r="C21229" s="2">
        <v>18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21853</v>
      </c>
      <c r="C21230" s="2">
        <v>29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21854</v>
      </c>
      <c r="C21231" s="2">
        <v>33</v>
      </c>
      <c r="D21231" s="2" t="s">
        <v>627</v>
      </c>
      <c r="E21231" s="2"/>
      <c r="F21231" s="2"/>
      <c r="G21231" s="2"/>
      <c r="H21231" s="2"/>
    </row>
    <row r="21232" spans="2:8">
      <c r="B21232" s="2" t="s">
        <v>21855</v>
      </c>
      <c r="C21232" s="2">
        <v>33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21856</v>
      </c>
      <c r="C21233" s="2">
        <v>27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21857</v>
      </c>
      <c r="C21234" s="2">
        <v>32</v>
      </c>
      <c r="D21234" s="2" t="s">
        <v>627</v>
      </c>
      <c r="E21234" s="2"/>
      <c r="F21234" s="2"/>
      <c r="G21234" s="2"/>
      <c r="H21234" s="2"/>
    </row>
    <row r="21235" spans="2:8">
      <c r="B21235" s="2" t="s">
        <v>21858</v>
      </c>
      <c r="C21235" s="2">
        <v>34</v>
      </c>
      <c r="D21235" s="2" t="s">
        <v>627</v>
      </c>
      <c r="E21235" s="2"/>
      <c r="F21235" s="2"/>
      <c r="G21235" s="2"/>
      <c r="H21235" s="2"/>
    </row>
    <row r="21236" spans="2:8">
      <c r="B21236" s="2" t="s">
        <v>21859</v>
      </c>
      <c r="C21236" s="2">
        <v>33</v>
      </c>
      <c r="D21236" s="2" t="s">
        <v>627</v>
      </c>
      <c r="E21236" s="2"/>
      <c r="F21236" s="2"/>
      <c r="G21236" s="2"/>
      <c r="H21236" s="2"/>
    </row>
    <row r="21237" spans="2:8">
      <c r="B21237" s="2" t="s">
        <v>21860</v>
      </c>
      <c r="C21237" s="2">
        <v>30</v>
      </c>
      <c r="D21237" s="2" t="s">
        <v>627</v>
      </c>
      <c r="E21237" s="2"/>
      <c r="F21237" s="2"/>
      <c r="G21237" s="2"/>
      <c r="H21237" s="2"/>
    </row>
    <row r="21238" spans="2:8">
      <c r="B21238" s="2" t="s">
        <v>21861</v>
      </c>
      <c r="C21238" s="2">
        <v>29</v>
      </c>
      <c r="D21238" s="2" t="s">
        <v>627</v>
      </c>
      <c r="E21238" s="2"/>
      <c r="F21238" s="2"/>
      <c r="G21238" s="2"/>
      <c r="H21238" s="2"/>
    </row>
    <row r="21239" spans="2:8">
      <c r="B21239" s="2" t="s">
        <v>21862</v>
      </c>
      <c r="C21239" s="2">
        <v>31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21863</v>
      </c>
      <c r="C21240" s="2">
        <v>29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21864</v>
      </c>
      <c r="C21241" s="2">
        <v>27</v>
      </c>
      <c r="D21241" s="2" t="s">
        <v>627</v>
      </c>
      <c r="E21241" s="2"/>
      <c r="F21241" s="2"/>
      <c r="G21241" s="2"/>
      <c r="H21241" s="2"/>
    </row>
    <row r="21242" spans="2:8">
      <c r="B21242" s="2" t="s">
        <v>21865</v>
      </c>
      <c r="C21242" s="2">
        <v>23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21866</v>
      </c>
      <c r="C21243" s="2">
        <v>31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21867</v>
      </c>
      <c r="C21244" s="2">
        <v>31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21868</v>
      </c>
      <c r="C21245" s="2">
        <v>30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21869</v>
      </c>
      <c r="C21246" s="2">
        <v>28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21870</v>
      </c>
      <c r="C21247" s="2">
        <v>26</v>
      </c>
      <c r="D21247" s="2" t="s">
        <v>627</v>
      </c>
      <c r="E21247" s="2"/>
      <c r="F21247" s="2"/>
      <c r="G21247" s="2"/>
      <c r="H21247" s="2"/>
    </row>
    <row r="21248" spans="2:8">
      <c r="B21248" s="2" t="s">
        <v>21871</v>
      </c>
      <c r="C21248" s="2">
        <v>24</v>
      </c>
      <c r="D21248" s="2" t="s">
        <v>627</v>
      </c>
      <c r="E21248" s="2"/>
      <c r="F21248" s="2"/>
      <c r="G21248" s="2"/>
      <c r="H21248" s="2"/>
    </row>
    <row r="21249" spans="2:8">
      <c r="B21249" s="2" t="s">
        <v>21872</v>
      </c>
      <c r="C21249" s="2">
        <v>25</v>
      </c>
      <c r="D21249" s="2" t="s">
        <v>627</v>
      </c>
      <c r="E21249" s="2"/>
      <c r="F21249" s="2"/>
      <c r="G21249" s="2"/>
      <c r="H21249" s="2"/>
    </row>
    <row r="21250" spans="2:8">
      <c r="B21250" s="2" t="s">
        <v>21873</v>
      </c>
      <c r="C21250" s="2">
        <v>26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21874</v>
      </c>
      <c r="C21251" s="2">
        <v>26</v>
      </c>
      <c r="D21251" s="2" t="s">
        <v>627</v>
      </c>
      <c r="E21251" s="2"/>
      <c r="F21251" s="2"/>
      <c r="G21251" s="2"/>
      <c r="H21251" s="2"/>
    </row>
    <row r="21252" spans="2:8">
      <c r="B21252" s="2" t="s">
        <v>21875</v>
      </c>
      <c r="C21252" s="2">
        <v>25</v>
      </c>
      <c r="D21252" s="2" t="s">
        <v>627</v>
      </c>
      <c r="E21252" s="2"/>
      <c r="F21252" s="2"/>
      <c r="G21252" s="2"/>
      <c r="H21252" s="2"/>
    </row>
    <row r="21253" spans="2:8">
      <c r="B21253" s="2" t="s">
        <v>21876</v>
      </c>
      <c r="C21253" s="2">
        <v>25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21877</v>
      </c>
      <c r="C21254" s="2">
        <v>24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21878</v>
      </c>
      <c r="C21255" s="2">
        <v>21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21879</v>
      </c>
      <c r="C21256" s="2">
        <v>19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21880</v>
      </c>
      <c r="C21257" s="2">
        <v>21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21881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21882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21883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21884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21885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21886</v>
      </c>
      <c r="C21263" s="2">
        <v>31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21887</v>
      </c>
      <c r="C21264" s="2">
        <v>30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21888</v>
      </c>
      <c r="C21265" s="2">
        <v>29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21889</v>
      </c>
      <c r="C21266" s="2">
        <v>27</v>
      </c>
      <c r="D21266" s="2" t="s">
        <v>627</v>
      </c>
      <c r="E21266" s="2"/>
      <c r="F21266" s="2"/>
      <c r="G21266" s="2"/>
      <c r="H21266" s="2"/>
    </row>
    <row r="21267" spans="2:8">
      <c r="B21267" s="2" t="s">
        <v>21890</v>
      </c>
      <c r="C21267" s="2">
        <v>26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21891</v>
      </c>
      <c r="C21268" s="2">
        <v>25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21892</v>
      </c>
      <c r="C21269" s="2">
        <v>22</v>
      </c>
      <c r="D21269" s="2" t="s">
        <v>627</v>
      </c>
      <c r="E21269" s="2"/>
      <c r="F21269" s="2"/>
      <c r="G21269" s="2"/>
      <c r="H21269" s="2"/>
    </row>
    <row r="21270" spans="2:8">
      <c r="B21270" s="2" t="s">
        <v>21893</v>
      </c>
      <c r="C21270" s="2">
        <v>17</v>
      </c>
      <c r="D21270" s="2" t="s">
        <v>627</v>
      </c>
      <c r="E21270" s="2"/>
      <c r="F21270" s="2"/>
      <c r="G21270" s="2"/>
      <c r="H21270" s="2"/>
    </row>
    <row r="21271" spans="2:8">
      <c r="B21271" s="2" t="s">
        <v>21894</v>
      </c>
      <c r="C21271" s="2">
        <v>24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21895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21896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21897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21898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21899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14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21902</v>
      </c>
      <c r="C21279" s="2">
        <v>16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21903</v>
      </c>
      <c r="C21280" s="2">
        <v>23</v>
      </c>
      <c r="D21280" s="2" t="s">
        <v>627</v>
      </c>
      <c r="E21280" s="2"/>
      <c r="F21280" s="2"/>
      <c r="G21280" s="2"/>
      <c r="H21280" s="2"/>
    </row>
    <row r="21281" spans="2:8">
      <c r="B21281" s="2" t="s">
        <v>21904</v>
      </c>
      <c r="C21281" s="2">
        <v>19</v>
      </c>
      <c r="D21281" s="2" t="s">
        <v>627</v>
      </c>
      <c r="E21281" s="2"/>
      <c r="F21281" s="2"/>
      <c r="G21281" s="2"/>
      <c r="H21281" s="2"/>
    </row>
    <row r="21282" spans="2:8">
      <c r="B21282" s="2" t="s">
        <v>21905</v>
      </c>
      <c r="C21282" s="2">
        <v>18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21906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21907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21908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21909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21910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22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21912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21913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21914</v>
      </c>
      <c r="C21291" s="2">
        <v>38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21915</v>
      </c>
      <c r="C21292" s="2">
        <v>37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21916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21917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21918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21919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21920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21921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21922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21923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21924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21925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21926</v>
      </c>
      <c r="C21303" s="2">
        <v>31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21927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21928</v>
      </c>
      <c r="C21305" s="2">
        <v>30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21929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21931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21932</v>
      </c>
      <c r="C21309" s="2">
        <v>35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21933</v>
      </c>
      <c r="C21310" s="2">
        <v>36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21934</v>
      </c>
      <c r="C21311" s="2">
        <v>36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21935</v>
      </c>
      <c r="C21312" s="2">
        <v>35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21936</v>
      </c>
      <c r="C21313" s="2">
        <v>22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21937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21938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21939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21940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21941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21942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21943</v>
      </c>
      <c r="C21320" s="2">
        <v>24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21944</v>
      </c>
      <c r="C21321" s="2">
        <v>24</v>
      </c>
      <c r="D21321" s="2" t="s">
        <v>627</v>
      </c>
      <c r="E21321" s="2"/>
      <c r="F21321" s="2"/>
      <c r="G21321" s="2"/>
      <c r="H21321" s="2"/>
    </row>
    <row r="21322" spans="2:8">
      <c r="B21322" s="2" t="s">
        <v>21945</v>
      </c>
      <c r="C21322" s="2">
        <v>25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21946</v>
      </c>
      <c r="C21323" s="2">
        <v>24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21947</v>
      </c>
      <c r="C21324" s="2">
        <v>24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21948</v>
      </c>
      <c r="C21325" s="2">
        <v>24</v>
      </c>
      <c r="D21325" s="2" t="s">
        <v>627</v>
      </c>
      <c r="E21325" s="2"/>
      <c r="F21325" s="2"/>
      <c r="G21325" s="2"/>
      <c r="H21325" s="2"/>
    </row>
    <row r="21326" spans="2:8">
      <c r="B21326" s="2" t="s">
        <v>21949</v>
      </c>
      <c r="C21326" s="2">
        <v>24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21950</v>
      </c>
      <c r="C21327" s="2">
        <v>19</v>
      </c>
      <c r="D21327" s="2" t="s">
        <v>627</v>
      </c>
      <c r="E21327" s="2"/>
      <c r="F21327" s="2"/>
      <c r="G21327" s="2"/>
      <c r="H21327" s="2"/>
    </row>
    <row r="21328" spans="2:8">
      <c r="B21328" s="2" t="s">
        <v>21951</v>
      </c>
      <c r="C21328" s="2">
        <v>12</v>
      </c>
      <c r="D21328" s="2" t="s">
        <v>627</v>
      </c>
      <c r="E21328" s="2"/>
      <c r="F21328" s="2"/>
      <c r="G21328" s="2"/>
      <c r="H21328" s="2"/>
    </row>
    <row r="21329" spans="2:8">
      <c r="B21329" s="2" t="s">
        <v>21952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21953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21954</v>
      </c>
      <c r="C21331" s="2">
        <v>40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21955</v>
      </c>
      <c r="C21332" s="2">
        <v>42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21956</v>
      </c>
      <c r="C21333" s="2">
        <v>43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21957</v>
      </c>
      <c r="C21334" s="2">
        <v>41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21958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21959</v>
      </c>
      <c r="C21336" s="2">
        <v>29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21960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21961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21962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21963</v>
      </c>
      <c r="C21340" s="2">
        <v>23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21964</v>
      </c>
      <c r="C21341" s="2">
        <v>33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21965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21966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21967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21968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21969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21970</v>
      </c>
      <c r="C21347" s="2">
        <v>20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21971</v>
      </c>
      <c r="C21348" s="2">
        <v>13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21972</v>
      </c>
      <c r="C21349" s="2">
        <v>14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21973</v>
      </c>
      <c r="C21350" s="2">
        <v>14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21974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21975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21976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21977</v>
      </c>
      <c r="C21354" s="2">
        <v>34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21978</v>
      </c>
      <c r="C21355" s="2">
        <v>35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21979</v>
      </c>
      <c r="C21356" s="2">
        <v>35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21980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21981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21982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21983</v>
      </c>
      <c r="C21360" s="2">
        <v>34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21984</v>
      </c>
      <c r="C21361" s="2">
        <v>34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21985</v>
      </c>
      <c r="C21362" s="2">
        <v>35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21986</v>
      </c>
      <c r="C21363" s="2">
        <v>19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21987</v>
      </c>
      <c r="C21364" s="2">
        <v>27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21988</v>
      </c>
      <c r="C21365" s="2">
        <v>38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21989</v>
      </c>
      <c r="C21366" s="2">
        <v>38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21990</v>
      </c>
      <c r="C21367" s="2">
        <v>36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21991</v>
      </c>
      <c r="C21368" s="2">
        <v>27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21992</v>
      </c>
      <c r="C21369" s="2">
        <v>17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21993</v>
      </c>
      <c r="C21370" s="2">
        <v>38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21994</v>
      </c>
      <c r="C21371" s="2">
        <v>37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21995</v>
      </c>
      <c r="C21372" s="2">
        <v>37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21996</v>
      </c>
      <c r="C21373" s="2">
        <v>34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21997</v>
      </c>
      <c r="C21374" s="2">
        <v>32</v>
      </c>
      <c r="D21374" s="2" t="s">
        <v>627</v>
      </c>
      <c r="E21374" s="2"/>
      <c r="F21374" s="2"/>
      <c r="G21374" s="2"/>
      <c r="H21374" s="2"/>
    </row>
    <row r="21375" spans="2:8">
      <c r="B21375" s="2" t="s">
        <v>21998</v>
      </c>
      <c r="C21375" s="2">
        <v>23</v>
      </c>
      <c r="D21375" s="2" t="s">
        <v>627</v>
      </c>
      <c r="E21375" s="2"/>
      <c r="F21375" s="2"/>
      <c r="G21375" s="2"/>
      <c r="H21375" s="2"/>
    </row>
    <row r="21376" spans="2:8">
      <c r="B21376" s="2" t="s">
        <v>21999</v>
      </c>
      <c r="C21376" s="2">
        <v>42</v>
      </c>
      <c r="D21376" s="2" t="s">
        <v>627</v>
      </c>
      <c r="E21376" s="2"/>
      <c r="F21376" s="2"/>
      <c r="G21376" s="2"/>
      <c r="H21376" s="2"/>
    </row>
    <row r="21377" spans="2:8">
      <c r="B21377" s="2" t="s">
        <v>22000</v>
      </c>
      <c r="C21377" s="2">
        <v>43</v>
      </c>
      <c r="D21377" s="2" t="s">
        <v>627</v>
      </c>
      <c r="E21377" s="2"/>
      <c r="F21377" s="2"/>
      <c r="G21377" s="2"/>
      <c r="H21377" s="2"/>
    </row>
    <row r="21378" spans="2:8">
      <c r="B21378" s="2" t="s">
        <v>22001</v>
      </c>
      <c r="C21378" s="2">
        <v>40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22002</v>
      </c>
      <c r="C21379" s="2">
        <v>36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22003</v>
      </c>
      <c r="C21380" s="2">
        <v>33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22004</v>
      </c>
      <c r="C21381" s="2">
        <v>24</v>
      </c>
      <c r="D21381" s="2" t="s">
        <v>627</v>
      </c>
      <c r="E21381" s="2"/>
      <c r="F21381" s="2"/>
      <c r="G21381" s="2"/>
      <c r="H21381" s="2"/>
    </row>
    <row r="21382" spans="2:8">
      <c r="B21382" s="2" t="s">
        <v>22005</v>
      </c>
      <c r="C21382" s="2">
        <v>38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22006</v>
      </c>
      <c r="C21383" s="2">
        <v>38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22007</v>
      </c>
      <c r="C21384" s="2">
        <v>38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22008</v>
      </c>
      <c r="C21385" s="2">
        <v>37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22009</v>
      </c>
      <c r="C21386" s="2">
        <v>34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22010</v>
      </c>
      <c r="C21387" s="2">
        <v>23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22011</v>
      </c>
      <c r="C21388" s="2">
        <v>20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22012</v>
      </c>
      <c r="C21389" s="2">
        <v>17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22013</v>
      </c>
      <c r="C21390" s="2">
        <v>11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22014</v>
      </c>
      <c r="C21391" s="2">
        <v>11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22015</v>
      </c>
      <c r="C21392" s="2">
        <v>14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22016</v>
      </c>
      <c r="C21393" s="2">
        <v>14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22017</v>
      </c>
      <c r="C21394" s="2">
        <v>12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22018</v>
      </c>
      <c r="C21395" s="2">
        <v>31</v>
      </c>
      <c r="D21395" s="2" t="s">
        <v>627</v>
      </c>
      <c r="E21395" s="2"/>
      <c r="F21395" s="2"/>
      <c r="G21395" s="2"/>
      <c r="H21395" s="2"/>
    </row>
    <row r="21396" spans="2:8">
      <c r="B21396" s="2" t="s">
        <v>22019</v>
      </c>
      <c r="C21396" s="2">
        <v>37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22020</v>
      </c>
      <c r="C21397" s="2">
        <v>39</v>
      </c>
      <c r="D21397" s="2" t="s">
        <v>627</v>
      </c>
      <c r="E21397" s="2"/>
      <c r="F21397" s="2"/>
      <c r="G21397" s="2"/>
      <c r="H21397" s="2"/>
    </row>
    <row r="21398" spans="2:8">
      <c r="B21398" s="2" t="s">
        <v>22021</v>
      </c>
      <c r="C21398" s="2">
        <v>36</v>
      </c>
      <c r="D21398" s="2" t="s">
        <v>627</v>
      </c>
      <c r="E21398" s="2"/>
      <c r="F21398" s="2"/>
      <c r="G21398" s="2"/>
      <c r="H21398" s="2"/>
    </row>
    <row r="21399" spans="2:8">
      <c r="B21399" s="2" t="s">
        <v>22022</v>
      </c>
      <c r="C21399" s="2">
        <v>32</v>
      </c>
      <c r="D21399" s="2" t="s">
        <v>627</v>
      </c>
      <c r="E21399" s="2"/>
      <c r="F21399" s="2"/>
      <c r="G21399" s="2"/>
      <c r="H21399" s="2"/>
    </row>
    <row r="21400" spans="2:8">
      <c r="B21400" s="2" t="s">
        <v>22023</v>
      </c>
      <c r="C21400" s="2">
        <v>22</v>
      </c>
      <c r="D21400" s="2" t="s">
        <v>627</v>
      </c>
      <c r="E21400" s="2"/>
      <c r="F21400" s="2"/>
      <c r="G21400" s="2"/>
      <c r="H21400" s="2"/>
    </row>
    <row r="21401" spans="2:8">
      <c r="B21401" s="2" t="s">
        <v>22024</v>
      </c>
      <c r="C21401" s="2">
        <v>10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22025</v>
      </c>
      <c r="C21402" s="2">
        <v>23</v>
      </c>
      <c r="D21402" s="2" t="s">
        <v>627</v>
      </c>
      <c r="E21402" s="2"/>
      <c r="F21402" s="2"/>
      <c r="G21402" s="2"/>
      <c r="H21402" s="2"/>
    </row>
    <row r="21403" spans="2:8">
      <c r="B21403" s="2" t="s">
        <v>22026</v>
      </c>
      <c r="C21403" s="2">
        <v>25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22027</v>
      </c>
      <c r="C21404" s="2">
        <v>26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22028</v>
      </c>
      <c r="C21405" s="2">
        <v>27</v>
      </c>
      <c r="D21405" s="2" t="s">
        <v>627</v>
      </c>
      <c r="E21405" s="2"/>
      <c r="F21405" s="2"/>
      <c r="G21405" s="2"/>
      <c r="H21405" s="2"/>
    </row>
    <row r="21406" spans="2:8">
      <c r="B21406" s="2" t="s">
        <v>22029</v>
      </c>
      <c r="C21406" s="2">
        <v>27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22030</v>
      </c>
      <c r="C21407" s="2">
        <v>27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22031</v>
      </c>
      <c r="C21408" s="2">
        <v>25</v>
      </c>
      <c r="D21408" s="2" t="s">
        <v>627</v>
      </c>
      <c r="E21408" s="2"/>
      <c r="F21408" s="2"/>
      <c r="G21408" s="2"/>
      <c r="H21408" s="2"/>
    </row>
    <row r="21409" spans="2:8">
      <c r="B21409" s="2" t="s">
        <v>22032</v>
      </c>
      <c r="C21409" s="2">
        <v>20</v>
      </c>
      <c r="D21409" s="2" t="s">
        <v>627</v>
      </c>
      <c r="E21409" s="2"/>
      <c r="F21409" s="2"/>
      <c r="G21409" s="2"/>
      <c r="H21409" s="2"/>
    </row>
    <row r="21410" spans="2:8">
      <c r="B21410" s="2" t="s">
        <v>22033</v>
      </c>
      <c r="C21410" s="2">
        <v>11</v>
      </c>
      <c r="D21410" s="2" t="s">
        <v>627</v>
      </c>
      <c r="E21410" s="2"/>
      <c r="F21410" s="2"/>
      <c r="G21410" s="2"/>
      <c r="H21410" s="2"/>
    </row>
    <row r="21411" spans="2:8">
      <c r="B21411" s="2" t="s">
        <v>22034</v>
      </c>
      <c r="C21411" s="2">
        <v>38</v>
      </c>
      <c r="D21411" s="2" t="s">
        <v>627</v>
      </c>
      <c r="E21411" s="2"/>
      <c r="F21411" s="2"/>
      <c r="G21411" s="2"/>
      <c r="H21411" s="2"/>
    </row>
    <row r="21412" spans="2:8">
      <c r="B21412" s="2" t="s">
        <v>22035</v>
      </c>
      <c r="C21412" s="2">
        <v>36</v>
      </c>
      <c r="D21412" s="2" t="s">
        <v>627</v>
      </c>
      <c r="E21412" s="2"/>
      <c r="F21412" s="2"/>
      <c r="G21412" s="2"/>
      <c r="H21412" s="2"/>
    </row>
    <row r="21413" spans="2:8">
      <c r="B21413" s="2" t="s">
        <v>22036</v>
      </c>
      <c r="C21413" s="2">
        <v>36</v>
      </c>
      <c r="D21413" s="2" t="s">
        <v>627</v>
      </c>
      <c r="E21413" s="2"/>
      <c r="F21413" s="2"/>
      <c r="G21413" s="2"/>
      <c r="H21413" s="2"/>
    </row>
    <row r="21414" spans="2:8">
      <c r="B21414" s="2" t="s">
        <v>22037</v>
      </c>
      <c r="C21414" s="2">
        <v>33</v>
      </c>
      <c r="D21414" s="2" t="s">
        <v>627</v>
      </c>
      <c r="E21414" s="2"/>
      <c r="F21414" s="2"/>
      <c r="G21414" s="2"/>
      <c r="H21414" s="2"/>
    </row>
    <row r="21415" spans="2:8">
      <c r="B21415" s="2" t="s">
        <v>22038</v>
      </c>
      <c r="C21415" s="2">
        <v>30</v>
      </c>
      <c r="D21415" s="2" t="s">
        <v>627</v>
      </c>
      <c r="E21415" s="2"/>
      <c r="F21415" s="2"/>
      <c r="G21415" s="2"/>
      <c r="H21415" s="2"/>
    </row>
    <row r="21416" spans="2:8">
      <c r="B21416" s="2" t="s">
        <v>22039</v>
      </c>
      <c r="C21416" s="2">
        <v>22</v>
      </c>
      <c r="D21416" s="2" t="s">
        <v>627</v>
      </c>
      <c r="E21416" s="2"/>
      <c r="F21416" s="2"/>
      <c r="G21416" s="2"/>
      <c r="H21416" s="2"/>
    </row>
    <row r="21417" spans="2:8">
      <c r="B21417" s="2" t="s">
        <v>22040</v>
      </c>
      <c r="C21417" s="2">
        <v>35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22041</v>
      </c>
      <c r="C21418" s="2">
        <v>40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22042</v>
      </c>
      <c r="C21419" s="2">
        <v>36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22043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22045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22046</v>
      </c>
      <c r="C21423" s="2">
        <v>44</v>
      </c>
      <c r="D21423" s="2" t="s">
        <v>627</v>
      </c>
      <c r="E21423" s="2"/>
      <c r="F21423" s="2"/>
      <c r="G21423" s="2"/>
      <c r="H21423" s="2"/>
    </row>
    <row r="21424" spans="2:8">
      <c r="B21424" s="2" t="s">
        <v>22047</v>
      </c>
      <c r="C21424" s="2">
        <v>45</v>
      </c>
      <c r="D21424" s="2" t="s">
        <v>627</v>
      </c>
      <c r="E21424" s="2"/>
      <c r="F21424" s="2"/>
      <c r="G21424" s="2"/>
      <c r="H21424" s="2"/>
    </row>
    <row r="21425" spans="2:8">
      <c r="B21425" s="2" t="s">
        <v>22048</v>
      </c>
      <c r="C21425" s="2">
        <v>43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22049</v>
      </c>
      <c r="C21426" s="2">
        <v>37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22050</v>
      </c>
      <c r="C21427" s="2">
        <v>27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22051</v>
      </c>
      <c r="C21428" s="2">
        <v>15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22052</v>
      </c>
      <c r="C21429" s="2">
        <v>38</v>
      </c>
      <c r="D21429" s="2" t="s">
        <v>627</v>
      </c>
      <c r="E21429" s="2"/>
      <c r="F21429" s="2"/>
      <c r="G21429" s="2"/>
      <c r="H21429" s="2"/>
    </row>
    <row r="21430" spans="2:8">
      <c r="B21430" s="2" t="s">
        <v>22053</v>
      </c>
      <c r="C21430" s="2">
        <v>41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22054</v>
      </c>
      <c r="C21431" s="2">
        <v>40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22055</v>
      </c>
      <c r="C21432" s="2">
        <v>38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22056</v>
      </c>
      <c r="C21433" s="2">
        <v>35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22057</v>
      </c>
      <c r="C21434" s="2">
        <v>24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22058</v>
      </c>
      <c r="C21435" s="2">
        <v>12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22059</v>
      </c>
      <c r="C21436" s="2">
        <v>23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22060</v>
      </c>
      <c r="C21437" s="2">
        <v>25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22061</v>
      </c>
      <c r="C21438" s="2">
        <v>25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22062</v>
      </c>
      <c r="C21439" s="2">
        <v>24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22063</v>
      </c>
      <c r="C21440" s="2">
        <v>24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22064</v>
      </c>
      <c r="C21441" s="2">
        <v>22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22065</v>
      </c>
      <c r="C21442" s="2">
        <v>21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22066</v>
      </c>
      <c r="C21443" s="2">
        <v>19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22067</v>
      </c>
      <c r="C21444" s="2">
        <v>16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22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22071</v>
      </c>
      <c r="C21448" s="2">
        <v>33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22072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22073</v>
      </c>
      <c r="C21450" s="2">
        <v>34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22074</v>
      </c>
      <c r="C21451" s="2">
        <v>34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22075</v>
      </c>
      <c r="C21452" s="2">
        <v>35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22076</v>
      </c>
      <c r="C21453" s="2">
        <v>35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22077</v>
      </c>
      <c r="C21454" s="2">
        <v>33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22078</v>
      </c>
      <c r="C21455" s="2">
        <v>29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22079</v>
      </c>
      <c r="C21456" s="2">
        <v>23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22080</v>
      </c>
      <c r="C21457" s="2">
        <v>15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22081</v>
      </c>
      <c r="C21458" s="2">
        <v>21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22082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22083</v>
      </c>
      <c r="C21460" s="2">
        <v>34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22084</v>
      </c>
      <c r="C21461" s="2">
        <v>32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22085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22086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22087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22088</v>
      </c>
      <c r="C21465" s="2">
        <v>33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22089</v>
      </c>
      <c r="C21466" s="2">
        <v>33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22090</v>
      </c>
      <c r="C21467" s="2">
        <v>32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22091</v>
      </c>
      <c r="C21468" s="2">
        <v>34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22092</v>
      </c>
      <c r="C21469" s="2">
        <v>33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22093</v>
      </c>
      <c r="C21470" s="2">
        <v>28</v>
      </c>
      <c r="D21470" s="2" t="s">
        <v>627</v>
      </c>
      <c r="E21470" s="2"/>
      <c r="F21470" s="2"/>
      <c r="G21470" s="2"/>
      <c r="H21470" s="2"/>
    </row>
    <row r="21471" spans="2:8">
      <c r="B21471" s="2" t="s">
        <v>22094</v>
      </c>
      <c r="C21471" s="2">
        <v>22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22095</v>
      </c>
      <c r="C21472" s="2">
        <v>40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22096</v>
      </c>
      <c r="C21473" s="2">
        <v>38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22097</v>
      </c>
      <c r="C21474" s="2">
        <v>36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22098</v>
      </c>
      <c r="C21475" s="2">
        <v>31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22099</v>
      </c>
      <c r="C21476" s="2">
        <v>27</v>
      </c>
      <c r="D21476" s="2" t="s">
        <v>627</v>
      </c>
      <c r="E21476" s="2"/>
      <c r="F21476" s="2"/>
      <c r="G21476" s="2"/>
      <c r="H21476" s="2"/>
    </row>
    <row r="21477" spans="2:8">
      <c r="B21477" s="2" t="s">
        <v>22100</v>
      </c>
      <c r="C21477" s="2">
        <v>22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22101</v>
      </c>
      <c r="C21478" s="2">
        <v>28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22102</v>
      </c>
      <c r="C21479" s="2">
        <v>29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22103</v>
      </c>
      <c r="C21480" s="2">
        <v>30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22104</v>
      </c>
      <c r="C21481" s="2">
        <v>30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22105</v>
      </c>
      <c r="C21482" s="2">
        <v>28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22106</v>
      </c>
      <c r="C21483" s="2">
        <v>25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22107</v>
      </c>
      <c r="C21484" s="2">
        <v>22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22108</v>
      </c>
      <c r="C21485" s="2">
        <v>17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22109</v>
      </c>
      <c r="C21486" s="2">
        <v>30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22110</v>
      </c>
      <c r="C21487" s="2">
        <v>34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22111</v>
      </c>
      <c r="C21488" s="2">
        <v>34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22112</v>
      </c>
      <c r="C21489" s="2">
        <v>34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22113</v>
      </c>
      <c r="C21490" s="2">
        <v>33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22114</v>
      </c>
      <c r="C21491" s="2">
        <v>32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22115</v>
      </c>
      <c r="C21492" s="2">
        <v>24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22116</v>
      </c>
      <c r="C21493" s="2">
        <v>38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22117</v>
      </c>
      <c r="C21494" s="2">
        <v>38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22118</v>
      </c>
      <c r="C21495" s="2">
        <v>39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22119</v>
      </c>
      <c r="C21496" s="2">
        <v>36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22120</v>
      </c>
      <c r="C21497" s="2">
        <v>33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22121</v>
      </c>
      <c r="C21498" s="2">
        <v>15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22122</v>
      </c>
      <c r="C21499" s="2">
        <v>15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22123</v>
      </c>
      <c r="C21500" s="2">
        <v>18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22124</v>
      </c>
      <c r="C21501" s="2">
        <v>21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22125</v>
      </c>
      <c r="C21502" s="2">
        <v>20</v>
      </c>
      <c r="D21502" s="2" t="s">
        <v>627</v>
      </c>
      <c r="E21502" s="2"/>
      <c r="F21502" s="2"/>
      <c r="G21502" s="2"/>
      <c r="H21502" s="2"/>
    </row>
    <row r="21503" spans="2:8">
      <c r="B21503" s="2" t="s">
        <v>22126</v>
      </c>
      <c r="C21503" s="2">
        <v>19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22127</v>
      </c>
      <c r="C21504" s="2">
        <v>17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22128</v>
      </c>
      <c r="C21505" s="2">
        <v>13</v>
      </c>
      <c r="D21505" s="2" t="s">
        <v>627</v>
      </c>
      <c r="E21505" s="2"/>
      <c r="F21505" s="2"/>
      <c r="G21505" s="2"/>
      <c r="H21505" s="2"/>
    </row>
    <row r="21506" spans="2:8">
      <c r="B21506" s="2" t="s">
        <v>22129</v>
      </c>
      <c r="C21506" s="2">
        <v>22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22130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22131</v>
      </c>
      <c r="C21508" s="2">
        <v>34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31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22134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22135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22136</v>
      </c>
      <c r="C21513" s="2">
        <v>32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22137</v>
      </c>
      <c r="C21514" s="2">
        <v>33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22138</v>
      </c>
      <c r="C21515" s="2">
        <v>34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22139</v>
      </c>
      <c r="C21516" s="2">
        <v>34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22140</v>
      </c>
      <c r="C21517" s="2">
        <v>32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22141</v>
      </c>
      <c r="C21518" s="2">
        <v>26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22142</v>
      </c>
      <c r="C21519" s="2">
        <v>17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22143</v>
      </c>
      <c r="C21520" s="2">
        <v>30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22144</v>
      </c>
      <c r="C21521" s="2">
        <v>34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22145</v>
      </c>
      <c r="C21522" s="2">
        <v>35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22146</v>
      </c>
      <c r="C21523" s="2">
        <v>34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22147</v>
      </c>
      <c r="C21524" s="2">
        <v>29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22148</v>
      </c>
      <c r="C21525" s="2">
        <v>20</v>
      </c>
      <c r="D21525" s="2" t="s">
        <v>627</v>
      </c>
      <c r="E21525" s="2"/>
      <c r="F21525" s="2"/>
      <c r="G21525" s="2"/>
      <c r="H21525" s="2"/>
    </row>
    <row r="21526" spans="2:8">
      <c r="B21526" s="2" t="s">
        <v>22149</v>
      </c>
      <c r="C21526" s="2">
        <v>31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22150</v>
      </c>
      <c r="C21527" s="2">
        <v>34</v>
      </c>
      <c r="D21527" s="2" t="s">
        <v>627</v>
      </c>
      <c r="E21527" s="2"/>
      <c r="F21527" s="2"/>
      <c r="G21527" s="2"/>
      <c r="H21527" s="2"/>
    </row>
    <row r="21528" spans="2:8">
      <c r="B21528" s="2" t="s">
        <v>22151</v>
      </c>
      <c r="C21528" s="2">
        <v>35</v>
      </c>
      <c r="D21528" s="2" t="s">
        <v>627</v>
      </c>
      <c r="E21528" s="2"/>
      <c r="F21528" s="2"/>
      <c r="G21528" s="2"/>
      <c r="H21528" s="2"/>
    </row>
    <row r="21529" spans="2:8">
      <c r="B21529" s="2" t="s">
        <v>22152</v>
      </c>
      <c r="C21529" s="2">
        <v>34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22153</v>
      </c>
      <c r="C21530" s="2">
        <v>33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22154</v>
      </c>
      <c r="C21531" s="2">
        <v>15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22155</v>
      </c>
      <c r="C21532" s="2">
        <v>35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22156</v>
      </c>
      <c r="C21533" s="2">
        <v>39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22157</v>
      </c>
      <c r="C21534" s="2">
        <v>41</v>
      </c>
      <c r="D21534" s="2" t="s">
        <v>627</v>
      </c>
      <c r="E21534" s="2"/>
      <c r="F21534" s="2"/>
      <c r="G21534" s="2"/>
      <c r="H21534" s="2"/>
    </row>
    <row r="21535" spans="2:8">
      <c r="B21535" s="2" t="s">
        <v>22158</v>
      </c>
      <c r="C21535" s="2">
        <v>38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22159</v>
      </c>
      <c r="C21536" s="2">
        <v>34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22160</v>
      </c>
      <c r="C21537" s="2">
        <v>27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22161</v>
      </c>
      <c r="C21538" s="2">
        <v>16</v>
      </c>
      <c r="D21538" s="2" t="s">
        <v>627</v>
      </c>
      <c r="E21538" s="2"/>
      <c r="F21538" s="2"/>
      <c r="G21538" s="2"/>
      <c r="H21538" s="2"/>
    </row>
    <row r="21539" spans="2:8">
      <c r="B21539" s="2" t="s">
        <v>22162</v>
      </c>
      <c r="C21539" s="2">
        <v>38</v>
      </c>
      <c r="D21539" s="2" t="s">
        <v>627</v>
      </c>
      <c r="E21539" s="2"/>
      <c r="F21539" s="2"/>
      <c r="G21539" s="2"/>
      <c r="H21539" s="2"/>
    </row>
    <row r="21540" spans="2:8">
      <c r="B21540" s="2" t="s">
        <v>22163</v>
      </c>
      <c r="C21540" s="2">
        <v>37</v>
      </c>
      <c r="D21540" s="2" t="s">
        <v>627</v>
      </c>
      <c r="E21540" s="2"/>
      <c r="F21540" s="2"/>
      <c r="G21540" s="2"/>
      <c r="H21540" s="2"/>
    </row>
    <row r="21541" spans="2:8">
      <c r="B21541" s="2" t="s">
        <v>22164</v>
      </c>
      <c r="C21541" s="2">
        <v>35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22165</v>
      </c>
      <c r="C21542" s="2">
        <v>33</v>
      </c>
      <c r="D21542" s="2" t="s">
        <v>627</v>
      </c>
      <c r="E21542" s="2"/>
      <c r="F21542" s="2"/>
      <c r="G21542" s="2"/>
      <c r="H21542" s="2"/>
    </row>
    <row r="21543" spans="2:8">
      <c r="B21543" s="2" t="s">
        <v>22166</v>
      </c>
      <c r="C21543" s="2">
        <v>31</v>
      </c>
      <c r="D21543" s="2" t="s">
        <v>627</v>
      </c>
      <c r="E21543" s="2"/>
      <c r="F21543" s="2"/>
      <c r="G21543" s="2"/>
      <c r="H21543" s="2"/>
    </row>
    <row r="21544" spans="2:8">
      <c r="B21544" s="2" t="s">
        <v>22167</v>
      </c>
      <c r="C21544" s="2">
        <v>27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22168</v>
      </c>
      <c r="C21545" s="2">
        <v>15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22169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22170</v>
      </c>
      <c r="C21547" s="2">
        <v>21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22171</v>
      </c>
      <c r="C21548" s="2">
        <v>15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22172</v>
      </c>
      <c r="C21549" s="2">
        <v>24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22173</v>
      </c>
      <c r="C21550" s="2">
        <v>31</v>
      </c>
      <c r="D21550" s="2" t="s">
        <v>627</v>
      </c>
      <c r="E21550" s="2"/>
      <c r="F21550" s="2"/>
      <c r="G21550" s="2"/>
      <c r="H21550" s="2"/>
    </row>
    <row r="21551" spans="2:8">
      <c r="B21551" s="2" t="s">
        <v>22174</v>
      </c>
      <c r="C21551" s="2">
        <v>30</v>
      </c>
      <c r="D21551" s="2" t="s">
        <v>627</v>
      </c>
      <c r="E21551" s="2"/>
      <c r="F21551" s="2"/>
      <c r="G21551" s="2"/>
      <c r="H21551" s="2"/>
    </row>
    <row r="21552" spans="2:8">
      <c r="B21552" s="2" t="s">
        <v>22175</v>
      </c>
      <c r="C21552" s="2">
        <v>28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22176</v>
      </c>
      <c r="C21553" s="2">
        <v>24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22177</v>
      </c>
      <c r="C21554" s="2">
        <v>34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22178</v>
      </c>
      <c r="C21555" s="2">
        <v>31</v>
      </c>
      <c r="D21555" s="2" t="s">
        <v>627</v>
      </c>
      <c r="E21555" s="2"/>
      <c r="F21555" s="2"/>
      <c r="G21555" s="2"/>
      <c r="H21555" s="2"/>
    </row>
    <row r="21556" spans="2:8">
      <c r="B21556" s="2" t="s">
        <v>22179</v>
      </c>
      <c r="C21556" s="2">
        <v>21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22180</v>
      </c>
      <c r="C21557" s="2">
        <v>8</v>
      </c>
      <c r="D21557" s="2" t="s">
        <v>627</v>
      </c>
      <c r="E21557" s="2"/>
      <c r="F21557" s="2"/>
      <c r="G21557" s="2"/>
      <c r="H21557" s="2"/>
    </row>
    <row r="21558" spans="2:8">
      <c r="B21558" s="2" t="s">
        <v>22181</v>
      </c>
      <c r="C21558" s="2">
        <v>10</v>
      </c>
      <c r="D21558" s="2" t="s">
        <v>627</v>
      </c>
      <c r="E21558" s="2"/>
      <c r="F21558" s="2"/>
      <c r="G21558" s="2"/>
      <c r="H21558" s="2"/>
    </row>
    <row r="21559" spans="2:8">
      <c r="B21559" s="2" t="s">
        <v>22182</v>
      </c>
      <c r="C21559" s="2">
        <v>14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22183</v>
      </c>
      <c r="C21560" s="2">
        <v>18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22184</v>
      </c>
      <c r="C21561" s="2">
        <v>19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22185</v>
      </c>
      <c r="C21562" s="2">
        <v>20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22186</v>
      </c>
      <c r="C21563" s="2">
        <v>20</v>
      </c>
      <c r="D21563" s="2" t="s">
        <v>627</v>
      </c>
      <c r="E21563" s="2"/>
      <c r="F21563" s="2"/>
      <c r="G21563" s="2"/>
      <c r="H21563" s="2"/>
    </row>
    <row r="21564" spans="2:8">
      <c r="B21564" s="2" t="s">
        <v>22187</v>
      </c>
      <c r="C21564" s="2">
        <v>21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22188</v>
      </c>
      <c r="C21565" s="2">
        <v>18</v>
      </c>
      <c r="D21565" s="2" t="s">
        <v>627</v>
      </c>
      <c r="E21565" s="2"/>
      <c r="F21565" s="2"/>
      <c r="G21565" s="2"/>
      <c r="H21565" s="2"/>
    </row>
    <row r="21566" spans="2:8">
      <c r="B21566" s="2" t="s">
        <v>22189</v>
      </c>
      <c r="C21566" s="2">
        <v>16</v>
      </c>
      <c r="D21566" s="2" t="s">
        <v>627</v>
      </c>
      <c r="E21566" s="2"/>
      <c r="F21566" s="2"/>
      <c r="G21566" s="2"/>
      <c r="H21566" s="2"/>
    </row>
    <row r="21567" spans="2:8">
      <c r="B21567" s="2" t="s">
        <v>22190</v>
      </c>
      <c r="C21567" s="2">
        <v>12</v>
      </c>
      <c r="D21567" s="2" t="s">
        <v>627</v>
      </c>
      <c r="E21567" s="2"/>
      <c r="F21567" s="2"/>
      <c r="G21567" s="2"/>
      <c r="H21567" s="2"/>
    </row>
    <row r="21568" spans="2:8">
      <c r="B21568" s="2" t="s">
        <v>22191</v>
      </c>
      <c r="C21568" s="2">
        <v>30</v>
      </c>
      <c r="D21568" s="2" t="s">
        <v>627</v>
      </c>
      <c r="E21568" s="2"/>
      <c r="F21568" s="2"/>
      <c r="G21568" s="2"/>
      <c r="H21568" s="2"/>
    </row>
    <row r="21569" spans="2:8">
      <c r="B21569" s="2" t="s">
        <v>22192</v>
      </c>
      <c r="C21569" s="2">
        <v>31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22193</v>
      </c>
      <c r="C21570" s="2">
        <v>31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22194</v>
      </c>
      <c r="C21571" s="2">
        <v>31</v>
      </c>
      <c r="D21571" s="2" t="s">
        <v>627</v>
      </c>
      <c r="E21571" s="2"/>
      <c r="F21571" s="2"/>
      <c r="G21571" s="2"/>
      <c r="H21571" s="2"/>
    </row>
    <row r="21572" spans="2:8">
      <c r="B21572" s="2" t="s">
        <v>22195</v>
      </c>
      <c r="C21572" s="2">
        <v>30</v>
      </c>
      <c r="D21572" s="2" t="s">
        <v>627</v>
      </c>
      <c r="E21572" s="2"/>
      <c r="F21572" s="2"/>
      <c r="G21572" s="2"/>
      <c r="H21572" s="2"/>
    </row>
    <row r="21573" spans="2:8">
      <c r="B21573" s="2" t="s">
        <v>22196</v>
      </c>
      <c r="C21573" s="2">
        <v>27</v>
      </c>
      <c r="D21573" s="2" t="s">
        <v>627</v>
      </c>
      <c r="E21573" s="2"/>
      <c r="F21573" s="2"/>
      <c r="G21573" s="2"/>
      <c r="H21573" s="2"/>
    </row>
    <row r="21574" spans="2:8">
      <c r="B21574" s="2" t="s">
        <v>22197</v>
      </c>
      <c r="C21574" s="2">
        <v>40</v>
      </c>
      <c r="D21574" s="2" t="s">
        <v>627</v>
      </c>
      <c r="E21574" s="2"/>
      <c r="F21574" s="2"/>
      <c r="G21574" s="2"/>
      <c r="H21574" s="2"/>
    </row>
    <row r="21575" spans="2:8">
      <c r="B21575" s="2" t="s">
        <v>22198</v>
      </c>
      <c r="C21575" s="2">
        <v>40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22199</v>
      </c>
      <c r="C21576" s="2">
        <v>37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22200</v>
      </c>
      <c r="C21577" s="2">
        <v>30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22201</v>
      </c>
      <c r="C21578" s="2">
        <v>24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22202</v>
      </c>
      <c r="C21579" s="2">
        <v>26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22203</v>
      </c>
      <c r="C21580" s="2">
        <v>26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22204</v>
      </c>
      <c r="C21581" s="2">
        <v>26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22205</v>
      </c>
      <c r="C21582" s="2">
        <v>26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22206</v>
      </c>
      <c r="C21583" s="2">
        <v>25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22207</v>
      </c>
      <c r="C21584" s="2">
        <v>24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22208</v>
      </c>
      <c r="C21585" s="2">
        <v>18</v>
      </c>
      <c r="D21585" s="2" t="s">
        <v>627</v>
      </c>
      <c r="E21585" s="2"/>
      <c r="F21585" s="2"/>
      <c r="G21585" s="2"/>
      <c r="H21585" s="2"/>
    </row>
    <row r="21586" spans="2:8">
      <c r="B21586" s="2" t="s">
        <v>22209</v>
      </c>
      <c r="C21586" s="2">
        <v>14</v>
      </c>
      <c r="D21586" s="2" t="s">
        <v>627</v>
      </c>
      <c r="E21586" s="2"/>
      <c r="F21586" s="2"/>
      <c r="G21586" s="2"/>
      <c r="H21586" s="2"/>
    </row>
    <row r="21587" spans="2:8">
      <c r="B21587" s="2" t="s">
        <v>22210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27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22212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22213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22214</v>
      </c>
      <c r="C21591" s="2">
        <v>26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22215</v>
      </c>
      <c r="C21592" s="2">
        <v>37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22216</v>
      </c>
      <c r="C21593" s="2">
        <v>39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22217</v>
      </c>
      <c r="C21594" s="2">
        <v>37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22218</v>
      </c>
      <c r="C21595" s="2">
        <v>34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22219</v>
      </c>
      <c r="C21596" s="2">
        <v>29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22220</v>
      </c>
      <c r="C21597" s="2">
        <v>23</v>
      </c>
      <c r="D21597" s="2" t="s">
        <v>627</v>
      </c>
      <c r="E21597" s="2"/>
      <c r="F21597" s="2"/>
      <c r="G21597" s="2"/>
      <c r="H21597" s="2"/>
    </row>
    <row r="21598" spans="2:8">
      <c r="B21598" s="2" t="s">
        <v>22221</v>
      </c>
      <c r="C21598" s="2">
        <v>15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22222</v>
      </c>
      <c r="C21599" s="2">
        <v>26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22223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22224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22225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22226</v>
      </c>
      <c r="C21603" s="2">
        <v>29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22227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22228</v>
      </c>
      <c r="C21605" s="2">
        <v>22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22229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22230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22231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22232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22233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22234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22235</v>
      </c>
      <c r="C21612" s="2">
        <v>25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22236</v>
      </c>
      <c r="C21613" s="2">
        <v>26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22237</v>
      </c>
      <c r="C21614" s="2">
        <v>27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22238</v>
      </c>
      <c r="C21615" s="2">
        <v>27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22239</v>
      </c>
      <c r="C21616" s="2">
        <v>26</v>
      </c>
      <c r="D21616" s="2" t="s">
        <v>627</v>
      </c>
      <c r="E21616" s="2"/>
      <c r="F21616" s="2"/>
      <c r="G21616" s="2"/>
      <c r="H21616" s="2"/>
    </row>
    <row r="21617" spans="2:8">
      <c r="B21617" s="2" t="s">
        <v>22240</v>
      </c>
      <c r="C21617" s="2">
        <v>21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22241</v>
      </c>
      <c r="C21618" s="2">
        <v>15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22242</v>
      </c>
      <c r="C21619" s="2">
        <v>38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22243</v>
      </c>
      <c r="C21620" s="2">
        <v>38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22244</v>
      </c>
      <c r="C21621" s="2">
        <v>37</v>
      </c>
      <c r="D21621" s="2" t="s">
        <v>627</v>
      </c>
      <c r="E21621" s="2"/>
      <c r="F21621" s="2"/>
      <c r="G21621" s="2"/>
      <c r="H21621" s="2"/>
    </row>
    <row r="21622" spans="2:8">
      <c r="B21622" s="2" t="s">
        <v>22245</v>
      </c>
      <c r="C21622" s="2">
        <v>35</v>
      </c>
      <c r="D21622" s="2" t="s">
        <v>627</v>
      </c>
      <c r="E21622" s="2"/>
      <c r="F21622" s="2"/>
      <c r="G21622" s="2"/>
      <c r="H21622" s="2"/>
    </row>
    <row r="21623" spans="2:8">
      <c r="B21623" s="2" t="s">
        <v>22246</v>
      </c>
      <c r="C21623" s="2">
        <v>31</v>
      </c>
      <c r="D21623" s="2" t="s">
        <v>627</v>
      </c>
      <c r="E21623" s="2"/>
      <c r="F21623" s="2"/>
      <c r="G21623" s="2"/>
      <c r="H21623" s="2"/>
    </row>
    <row r="21624" spans="2:8">
      <c r="B21624" s="2" t="s">
        <v>22247</v>
      </c>
      <c r="C21624" s="2">
        <v>23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22248</v>
      </c>
      <c r="C21625" s="2">
        <v>16</v>
      </c>
      <c r="D21625" s="2" t="s">
        <v>627</v>
      </c>
      <c r="E21625" s="2"/>
      <c r="F21625" s="2"/>
      <c r="G21625" s="2"/>
      <c r="H21625" s="2"/>
    </row>
    <row r="21626" spans="2:8">
      <c r="B21626" s="2" t="s">
        <v>22249</v>
      </c>
      <c r="C21626" s="2">
        <v>19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22250</v>
      </c>
      <c r="C21627" s="2">
        <v>21</v>
      </c>
      <c r="D21627" s="2" t="s">
        <v>627</v>
      </c>
      <c r="E21627" s="2"/>
      <c r="F21627" s="2"/>
      <c r="G21627" s="2"/>
      <c r="H21627" s="2"/>
    </row>
    <row r="21628" spans="2:8">
      <c r="B21628" s="2" t="s">
        <v>22251</v>
      </c>
      <c r="C21628" s="2">
        <v>22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22252</v>
      </c>
      <c r="C21629" s="2">
        <v>24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22253</v>
      </c>
      <c r="C21630" s="2">
        <v>24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22254</v>
      </c>
      <c r="C21631" s="2">
        <v>23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22255</v>
      </c>
      <c r="C21632" s="2">
        <v>22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22256</v>
      </c>
      <c r="C21633" s="2">
        <v>19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22257</v>
      </c>
      <c r="C21634" s="2">
        <v>11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22258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22259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22260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22261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22262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22263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22264</v>
      </c>
      <c r="C21641" s="2">
        <v>28</v>
      </c>
      <c r="D21641" s="2" t="s">
        <v>627</v>
      </c>
      <c r="E21641" s="2"/>
      <c r="F21641" s="2"/>
      <c r="G21641" s="2"/>
      <c r="H21641" s="2"/>
    </row>
    <row r="21642" spans="2:8">
      <c r="B21642" s="2" t="s">
        <v>22265</v>
      </c>
      <c r="C21642" s="2">
        <v>29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22266</v>
      </c>
      <c r="C21643" s="2">
        <v>28</v>
      </c>
      <c r="D21643" s="2" t="s">
        <v>627</v>
      </c>
      <c r="E21643" s="2"/>
      <c r="F21643" s="2"/>
      <c r="G21643" s="2"/>
      <c r="H21643" s="2"/>
    </row>
    <row r="21644" spans="2:8">
      <c r="B21644" s="2" t="s">
        <v>22267</v>
      </c>
      <c r="C21644" s="2">
        <v>24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22268</v>
      </c>
      <c r="C21645" s="2">
        <v>41</v>
      </c>
      <c r="D21645" s="2" t="s">
        <v>627</v>
      </c>
      <c r="E21645" s="2"/>
      <c r="F21645" s="2"/>
      <c r="G21645" s="2"/>
      <c r="H21645" s="2"/>
    </row>
    <row r="21646" spans="2:8">
      <c r="B21646" s="2" t="s">
        <v>22269</v>
      </c>
      <c r="C21646" s="2">
        <v>43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22270</v>
      </c>
      <c r="C21647" s="2">
        <v>43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22271</v>
      </c>
      <c r="C21648" s="2">
        <v>43</v>
      </c>
      <c r="D21648" s="2" t="s">
        <v>627</v>
      </c>
      <c r="E21648" s="2"/>
      <c r="F21648" s="2"/>
      <c r="G21648" s="2"/>
      <c r="H21648" s="2"/>
    </row>
    <row r="21649" spans="2:8">
      <c r="B21649" s="2" t="s">
        <v>22272</v>
      </c>
      <c r="C21649" s="2">
        <v>37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22273</v>
      </c>
      <c r="C21650" s="2">
        <v>20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22274</v>
      </c>
      <c r="C21651" s="2">
        <v>34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22275</v>
      </c>
      <c r="C21652" s="2">
        <v>34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22276</v>
      </c>
      <c r="C21653" s="2">
        <v>35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22277</v>
      </c>
      <c r="C21654" s="2">
        <v>35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22278</v>
      </c>
      <c r="C21655" s="2">
        <v>35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22279</v>
      </c>
      <c r="C21656" s="2">
        <v>28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22280</v>
      </c>
      <c r="C21657" s="2">
        <v>37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22281</v>
      </c>
      <c r="C21658" s="2">
        <v>39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22282</v>
      </c>
      <c r="C21659" s="2">
        <v>39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22283</v>
      </c>
      <c r="C21660" s="2">
        <v>37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22284</v>
      </c>
      <c r="C21661" s="2">
        <v>33</v>
      </c>
      <c r="D21661" s="2" t="s">
        <v>627</v>
      </c>
      <c r="E21661" s="2"/>
      <c r="F21661" s="2"/>
      <c r="G21661" s="2"/>
      <c r="H21661" s="2"/>
    </row>
    <row r="21662" spans="2:8">
      <c r="B21662" s="2" t="s">
        <v>22285</v>
      </c>
      <c r="C21662" s="2">
        <v>22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22286</v>
      </c>
      <c r="C21663" s="2">
        <v>10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22287</v>
      </c>
      <c r="C21664" s="2">
        <v>30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22288</v>
      </c>
      <c r="C21665" s="2">
        <v>31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22289</v>
      </c>
      <c r="C21666" s="2">
        <v>29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22290</v>
      </c>
      <c r="C21667" s="2">
        <v>29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22291</v>
      </c>
      <c r="C21668" s="2">
        <v>29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22292</v>
      </c>
      <c r="C21669" s="2">
        <v>29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22293</v>
      </c>
      <c r="C21670" s="2">
        <v>24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22294</v>
      </c>
      <c r="C21671" s="2">
        <v>14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22295</v>
      </c>
      <c r="C21672" s="2">
        <v>30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22296</v>
      </c>
      <c r="C21673" s="2">
        <v>31</v>
      </c>
      <c r="D21673" s="2" t="s">
        <v>627</v>
      </c>
      <c r="E21673" s="2"/>
      <c r="F21673" s="2"/>
      <c r="G21673" s="2"/>
      <c r="H21673" s="2"/>
    </row>
    <row r="21674" spans="2:8">
      <c r="B21674" s="2" t="s">
        <v>22297</v>
      </c>
      <c r="C21674" s="2">
        <v>31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22298</v>
      </c>
      <c r="C21675" s="2">
        <v>32</v>
      </c>
      <c r="D21675" s="2" t="s">
        <v>627</v>
      </c>
      <c r="E21675" s="2"/>
      <c r="F21675" s="2"/>
      <c r="G21675" s="2"/>
      <c r="H21675" s="2"/>
    </row>
    <row r="21676" spans="2:8">
      <c r="B21676" s="2" t="s">
        <v>22299</v>
      </c>
      <c r="C21676" s="2">
        <v>31</v>
      </c>
      <c r="D21676" s="2" t="s">
        <v>627</v>
      </c>
      <c r="E21676" s="2"/>
      <c r="F21676" s="2"/>
      <c r="G21676" s="2"/>
      <c r="H21676" s="2"/>
    </row>
    <row r="21677" spans="2:8">
      <c r="B21677" s="2" t="s">
        <v>22300</v>
      </c>
      <c r="C21677" s="2">
        <v>29</v>
      </c>
      <c r="D21677" s="2" t="s">
        <v>627</v>
      </c>
      <c r="E21677" s="2"/>
      <c r="F21677" s="2"/>
      <c r="G21677" s="2"/>
      <c r="H21677" s="2"/>
    </row>
    <row r="21678" spans="2:8">
      <c r="B21678" s="2" t="s">
        <v>22301</v>
      </c>
      <c r="C21678" s="2">
        <v>23</v>
      </c>
      <c r="D21678" s="2" t="s">
        <v>627</v>
      </c>
      <c r="E21678" s="2"/>
      <c r="F21678" s="2"/>
      <c r="G21678" s="2"/>
      <c r="H21678" s="2"/>
    </row>
    <row r="21679" spans="2:8">
      <c r="B21679" s="2" t="s">
        <v>22302</v>
      </c>
      <c r="C21679" s="2">
        <v>14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22303</v>
      </c>
      <c r="C21680" s="2">
        <v>29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22304</v>
      </c>
      <c r="C21681" s="2">
        <v>30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22305</v>
      </c>
      <c r="C21682" s="2">
        <v>31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22306</v>
      </c>
      <c r="C21683" s="2">
        <v>30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22307</v>
      </c>
      <c r="C21684" s="2">
        <v>30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22308</v>
      </c>
      <c r="C21685" s="2">
        <v>27</v>
      </c>
      <c r="D21685" s="2" t="s">
        <v>627</v>
      </c>
      <c r="E21685" s="2"/>
      <c r="F21685" s="2"/>
      <c r="G21685" s="2"/>
      <c r="H21685" s="2"/>
    </row>
    <row r="21686" spans="2:8">
      <c r="B21686" s="2" t="s">
        <v>22309</v>
      </c>
      <c r="C21686" s="2">
        <v>12</v>
      </c>
      <c r="D21686" s="2" t="s">
        <v>627</v>
      </c>
      <c r="E21686" s="2"/>
      <c r="F21686" s="2"/>
      <c r="G21686" s="2"/>
      <c r="H21686" s="2"/>
    </row>
    <row r="21687" spans="2:8">
      <c r="B21687" s="2" t="s">
        <v>22310</v>
      </c>
      <c r="C21687" s="2">
        <v>15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22311</v>
      </c>
      <c r="C21688" s="2">
        <v>20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22312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22313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22314</v>
      </c>
      <c r="C21691" s="2">
        <v>32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22315</v>
      </c>
      <c r="C21692" s="2">
        <v>33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22316</v>
      </c>
      <c r="C21693" s="2">
        <v>34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22317</v>
      </c>
      <c r="C21694" s="2">
        <v>28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22318</v>
      </c>
      <c r="C21695" s="2">
        <v>29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22319</v>
      </c>
      <c r="C21696" s="2">
        <v>29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22320</v>
      </c>
      <c r="C21697" s="2">
        <v>29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22321</v>
      </c>
      <c r="C21698" s="2">
        <v>29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22322</v>
      </c>
      <c r="C21699" s="2">
        <v>26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22323</v>
      </c>
      <c r="C21700" s="2">
        <v>22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22324</v>
      </c>
      <c r="C21701" s="2">
        <v>15</v>
      </c>
      <c r="D21701" s="2" t="s">
        <v>627</v>
      </c>
      <c r="E21701" s="2"/>
      <c r="F21701" s="2"/>
      <c r="G21701" s="2"/>
      <c r="H21701" s="2"/>
    </row>
    <row r="21702" spans="2:8">
      <c r="B21702" s="2" t="s">
        <v>22325</v>
      </c>
      <c r="C21702" s="2">
        <v>34</v>
      </c>
      <c r="D21702" s="2" t="s">
        <v>627</v>
      </c>
      <c r="E21702" s="2"/>
      <c r="F21702" s="2"/>
      <c r="G21702" s="2"/>
      <c r="H21702" s="2"/>
    </row>
    <row r="21703" spans="2:8">
      <c r="B21703" s="2" t="s">
        <v>22326</v>
      </c>
      <c r="C21703" s="2">
        <v>36</v>
      </c>
      <c r="D21703" s="2" t="s">
        <v>627</v>
      </c>
      <c r="E21703" s="2"/>
      <c r="F21703" s="2"/>
      <c r="G21703" s="2"/>
      <c r="H21703" s="2"/>
    </row>
    <row r="21704" spans="2:8">
      <c r="B21704" s="2" t="s">
        <v>22327</v>
      </c>
      <c r="C21704" s="2">
        <v>35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22328</v>
      </c>
      <c r="C21705" s="2">
        <v>34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22329</v>
      </c>
      <c r="C21706" s="2">
        <v>32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22330</v>
      </c>
      <c r="C21707" s="2">
        <v>27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22331</v>
      </c>
      <c r="C21708" s="2">
        <v>18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22332</v>
      </c>
      <c r="C21709" s="2">
        <v>11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22333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22334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22335</v>
      </c>
      <c r="C21712" s="2">
        <v>36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22336</v>
      </c>
      <c r="C21713" s="2">
        <v>38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22337</v>
      </c>
      <c r="C21714" s="2">
        <v>39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22338</v>
      </c>
      <c r="C21715" s="2">
        <v>39</v>
      </c>
      <c r="D21715" s="2" t="s">
        <v>627</v>
      </c>
      <c r="E21715" s="2"/>
      <c r="F21715" s="2"/>
      <c r="G21715" s="2"/>
      <c r="H21715" s="2"/>
    </row>
    <row r="21716" spans="2:8">
      <c r="B21716" s="2" t="s">
        <v>22339</v>
      </c>
      <c r="C21716" s="2">
        <v>37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22340</v>
      </c>
      <c r="C21717" s="2">
        <v>35</v>
      </c>
      <c r="D21717" s="2" t="s">
        <v>627</v>
      </c>
      <c r="E21717" s="2"/>
      <c r="F21717" s="2"/>
      <c r="G21717" s="2"/>
      <c r="H21717" s="2"/>
    </row>
    <row r="21718" spans="2:8">
      <c r="B21718" s="2" t="s">
        <v>22341</v>
      </c>
      <c r="C21718" s="2">
        <v>34</v>
      </c>
      <c r="D21718" s="2" t="s">
        <v>627</v>
      </c>
      <c r="E21718" s="2"/>
      <c r="F21718" s="2"/>
      <c r="G21718" s="2"/>
      <c r="H21718" s="2"/>
    </row>
    <row r="21719" spans="2:8">
      <c r="B21719" s="2" t="s">
        <v>22342</v>
      </c>
      <c r="C21719" s="2">
        <v>29</v>
      </c>
      <c r="D21719" s="2" t="s">
        <v>627</v>
      </c>
      <c r="E21719" s="2"/>
      <c r="F21719" s="2"/>
      <c r="G21719" s="2"/>
      <c r="H21719" s="2"/>
    </row>
    <row r="21720" spans="2:8">
      <c r="B21720" s="2" t="s">
        <v>22343</v>
      </c>
      <c r="C21720" s="2">
        <v>16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22344</v>
      </c>
      <c r="C21721" s="2">
        <v>26</v>
      </c>
      <c r="D21721" s="2" t="s">
        <v>627</v>
      </c>
      <c r="E21721" s="2"/>
      <c r="F21721" s="2"/>
      <c r="G21721" s="2"/>
      <c r="H21721" s="2"/>
    </row>
    <row r="21722" spans="2:8">
      <c r="B21722" s="2" t="s">
        <v>22345</v>
      </c>
      <c r="C21722" s="2">
        <v>30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22346</v>
      </c>
      <c r="C21723" s="2">
        <v>32</v>
      </c>
      <c r="D21723" s="2" t="s">
        <v>627</v>
      </c>
      <c r="E21723" s="2"/>
      <c r="F21723" s="2"/>
      <c r="G21723" s="2"/>
      <c r="H21723" s="2"/>
    </row>
    <row r="21724" spans="2:8">
      <c r="B21724" s="2" t="s">
        <v>22347</v>
      </c>
      <c r="C21724" s="2">
        <v>34</v>
      </c>
      <c r="D21724" s="2" t="s">
        <v>627</v>
      </c>
      <c r="E21724" s="2"/>
      <c r="F21724" s="2"/>
      <c r="G21724" s="2"/>
      <c r="H21724" s="2"/>
    </row>
    <row r="21725" spans="2:8">
      <c r="B21725" s="2" t="s">
        <v>22348</v>
      </c>
      <c r="C21725" s="2">
        <v>32</v>
      </c>
      <c r="D21725" s="2" t="s">
        <v>627</v>
      </c>
      <c r="E21725" s="2"/>
      <c r="F21725" s="2"/>
      <c r="G21725" s="2"/>
      <c r="H21725" s="2"/>
    </row>
    <row r="21726" spans="2:8">
      <c r="B21726" s="2" t="s">
        <v>22349</v>
      </c>
      <c r="C21726" s="2">
        <v>28</v>
      </c>
      <c r="D21726" s="2" t="s">
        <v>627</v>
      </c>
      <c r="E21726" s="2"/>
      <c r="F21726" s="2"/>
      <c r="G21726" s="2"/>
      <c r="H21726" s="2"/>
    </row>
    <row r="21727" spans="2:8">
      <c r="B21727" s="2" t="s">
        <v>22350</v>
      </c>
      <c r="C21727" s="2">
        <v>23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22351</v>
      </c>
      <c r="C21728" s="2">
        <v>15</v>
      </c>
      <c r="D21728" s="2" t="s">
        <v>627</v>
      </c>
      <c r="E21728" s="2"/>
      <c r="F21728" s="2"/>
      <c r="G21728" s="2"/>
      <c r="H21728" s="2"/>
    </row>
    <row r="21729" spans="2:8">
      <c r="B21729" s="2" t="s">
        <v>22352</v>
      </c>
      <c r="C21729" s="2">
        <v>37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22353</v>
      </c>
      <c r="C21730" s="2">
        <v>40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22354</v>
      </c>
      <c r="C21731" s="2">
        <v>39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22355</v>
      </c>
      <c r="C21732" s="2">
        <v>37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22356</v>
      </c>
      <c r="C21733" s="2">
        <v>33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22357</v>
      </c>
      <c r="C21734" s="2">
        <v>28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22358</v>
      </c>
      <c r="C21735" s="2">
        <v>19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22359</v>
      </c>
      <c r="C21736" s="2">
        <v>31</v>
      </c>
      <c r="D21736" s="2" t="s">
        <v>627</v>
      </c>
      <c r="E21736" s="2"/>
      <c r="F21736" s="2"/>
      <c r="G21736" s="2"/>
      <c r="H21736" s="2"/>
    </row>
    <row r="21737" spans="2:8">
      <c r="B21737" s="2" t="s">
        <v>22360</v>
      </c>
      <c r="C21737" s="2">
        <v>33</v>
      </c>
      <c r="D21737" s="2" t="s">
        <v>627</v>
      </c>
      <c r="E21737" s="2"/>
      <c r="F21737" s="2"/>
      <c r="G21737" s="2"/>
      <c r="H21737" s="2"/>
    </row>
    <row r="21738" spans="2:8">
      <c r="B21738" s="2" t="s">
        <v>22361</v>
      </c>
      <c r="C21738" s="2">
        <v>34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22362</v>
      </c>
      <c r="C21739" s="2">
        <v>33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22363</v>
      </c>
      <c r="C21740" s="2">
        <v>31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22364</v>
      </c>
      <c r="C21741" s="2">
        <v>27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22365</v>
      </c>
      <c r="C21742" s="2">
        <v>17</v>
      </c>
      <c r="D21742" s="2" t="s">
        <v>627</v>
      </c>
      <c r="E21742" s="2"/>
      <c r="F21742" s="2"/>
      <c r="G21742" s="2"/>
      <c r="H21742" s="2"/>
    </row>
    <row r="21743" spans="2:8">
      <c r="B21743" s="2" t="s">
        <v>22366</v>
      </c>
      <c r="C21743" s="2">
        <v>38</v>
      </c>
      <c r="D21743" s="2" t="s">
        <v>627</v>
      </c>
      <c r="E21743" s="2"/>
      <c r="F21743" s="2"/>
      <c r="G21743" s="2"/>
      <c r="H21743" s="2"/>
    </row>
    <row r="21744" spans="2:8">
      <c r="B21744" s="2" t="s">
        <v>22367</v>
      </c>
      <c r="C21744" s="2">
        <v>39</v>
      </c>
      <c r="D21744" s="2" t="s">
        <v>627</v>
      </c>
      <c r="E21744" s="2"/>
      <c r="F21744" s="2"/>
      <c r="G21744" s="2"/>
      <c r="H21744" s="2"/>
    </row>
    <row r="21745" spans="2:8">
      <c r="B21745" s="2" t="s">
        <v>22368</v>
      </c>
      <c r="C21745" s="2">
        <v>37</v>
      </c>
      <c r="D21745" s="2" t="s">
        <v>627</v>
      </c>
      <c r="E21745" s="2"/>
      <c r="F21745" s="2"/>
      <c r="G21745" s="2"/>
      <c r="H21745" s="2"/>
    </row>
    <row r="21746" spans="2:8">
      <c r="B21746" s="2" t="s">
        <v>22369</v>
      </c>
      <c r="C21746" s="2">
        <v>35</v>
      </c>
      <c r="D21746" s="2" t="s">
        <v>627</v>
      </c>
      <c r="E21746" s="2"/>
      <c r="F21746" s="2"/>
      <c r="G21746" s="2"/>
      <c r="H21746" s="2"/>
    </row>
    <row r="21747" spans="2:8">
      <c r="B21747" s="2" t="s">
        <v>22370</v>
      </c>
      <c r="C21747" s="2">
        <v>30</v>
      </c>
      <c r="D21747" s="2" t="s">
        <v>627</v>
      </c>
      <c r="E21747" s="2"/>
      <c r="F21747" s="2"/>
      <c r="G21747" s="2"/>
      <c r="H21747" s="2"/>
    </row>
    <row r="21748" spans="2:8">
      <c r="B21748" s="2" t="s">
        <v>22371</v>
      </c>
      <c r="C21748" s="2">
        <v>22</v>
      </c>
      <c r="D21748" s="2" t="s">
        <v>627</v>
      </c>
      <c r="E21748" s="2"/>
      <c r="F21748" s="2"/>
      <c r="G21748" s="2"/>
      <c r="H21748" s="2"/>
    </row>
    <row r="21749" spans="2:8">
      <c r="B21749" s="2" t="s">
        <v>22372</v>
      </c>
      <c r="C21749" s="2">
        <v>12</v>
      </c>
      <c r="D21749" s="2" t="s">
        <v>627</v>
      </c>
      <c r="E21749" s="2"/>
      <c r="F21749" s="2"/>
      <c r="G21749" s="2"/>
      <c r="H21749" s="2"/>
    </row>
    <row r="21750" spans="2:8">
      <c r="B21750" s="2" t="s">
        <v>22373</v>
      </c>
      <c r="C21750" s="2">
        <v>28</v>
      </c>
      <c r="D21750" s="2" t="s">
        <v>627</v>
      </c>
      <c r="E21750" s="2"/>
      <c r="F21750" s="2"/>
      <c r="G21750" s="2"/>
      <c r="H21750" s="2"/>
    </row>
    <row r="21751" spans="2:8">
      <c r="B21751" s="2" t="s">
        <v>22374</v>
      </c>
      <c r="C21751" s="2">
        <v>31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22375</v>
      </c>
      <c r="C21752" s="2">
        <v>30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22376</v>
      </c>
      <c r="C21753" s="2">
        <v>29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22377</v>
      </c>
      <c r="C21754" s="2">
        <v>23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22378</v>
      </c>
      <c r="C21755" s="2">
        <v>22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22379</v>
      </c>
      <c r="C21756" s="2">
        <v>21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22380</v>
      </c>
      <c r="C21757" s="2">
        <v>11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22381</v>
      </c>
      <c r="C21758" s="2">
        <v>21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22382</v>
      </c>
      <c r="C21759" s="2">
        <v>25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22383</v>
      </c>
      <c r="C21760" s="2">
        <v>22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22384</v>
      </c>
      <c r="C21761" s="2">
        <v>26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22385</v>
      </c>
      <c r="C21762" s="2">
        <v>25</v>
      </c>
      <c r="D21762" s="2" t="s">
        <v>627</v>
      </c>
      <c r="E21762" s="2"/>
      <c r="F21762" s="2"/>
      <c r="G21762" s="2"/>
      <c r="H21762" s="2"/>
    </row>
    <row r="21763" spans="2:8">
      <c r="B21763" s="2" t="s">
        <v>22386</v>
      </c>
      <c r="C21763" s="2">
        <v>22</v>
      </c>
      <c r="D21763" s="2" t="s">
        <v>627</v>
      </c>
      <c r="E21763" s="2"/>
      <c r="F21763" s="2"/>
      <c r="G21763" s="2"/>
      <c r="H21763" s="2"/>
    </row>
    <row r="21764" spans="2:8">
      <c r="B21764" s="2" t="s">
        <v>22387</v>
      </c>
      <c r="C21764" s="2">
        <v>22</v>
      </c>
      <c r="D21764" s="2" t="s">
        <v>627</v>
      </c>
      <c r="E21764" s="2"/>
      <c r="F21764" s="2"/>
      <c r="G21764" s="2"/>
      <c r="H21764" s="2"/>
    </row>
    <row r="21765" spans="2:8">
      <c r="B21765" s="2" t="s">
        <v>22388</v>
      </c>
      <c r="C21765" s="2">
        <v>22</v>
      </c>
      <c r="D21765" s="2" t="s">
        <v>627</v>
      </c>
      <c r="E21765" s="2"/>
      <c r="F21765" s="2"/>
      <c r="G21765" s="2"/>
      <c r="H21765" s="2"/>
    </row>
    <row r="21766" spans="2:8">
      <c r="B21766" s="2" t="s">
        <v>22389</v>
      </c>
      <c r="C21766" s="2">
        <v>21</v>
      </c>
      <c r="D21766" s="2" t="s">
        <v>627</v>
      </c>
      <c r="E21766" s="2"/>
      <c r="F21766" s="2"/>
      <c r="G21766" s="2"/>
      <c r="H21766" s="2"/>
    </row>
    <row r="21767" spans="2:8">
      <c r="B21767" s="2" t="s">
        <v>22390</v>
      </c>
      <c r="C21767" s="2">
        <v>18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22391</v>
      </c>
      <c r="C21768" s="2">
        <v>14</v>
      </c>
      <c r="D21768" s="2" t="s">
        <v>627</v>
      </c>
      <c r="E21768" s="2"/>
      <c r="F21768" s="2"/>
      <c r="G21768" s="2"/>
      <c r="H21768" s="2"/>
    </row>
    <row r="21769" spans="2:8">
      <c r="B21769" s="2" t="s">
        <v>22392</v>
      </c>
      <c r="C21769" s="2">
        <v>12</v>
      </c>
      <c r="D21769" s="2" t="s">
        <v>627</v>
      </c>
      <c r="E21769" s="2"/>
      <c r="F21769" s="2"/>
      <c r="G21769" s="2"/>
      <c r="H21769" s="2"/>
    </row>
    <row r="21770" spans="2:8">
      <c r="B21770" s="2" t="s">
        <v>22393</v>
      </c>
      <c r="C21770" s="2">
        <v>29</v>
      </c>
      <c r="D21770" s="2" t="s">
        <v>627</v>
      </c>
      <c r="E21770" s="2"/>
      <c r="F21770" s="2"/>
      <c r="G21770" s="2"/>
      <c r="H21770" s="2"/>
    </row>
    <row r="21771" spans="2:8">
      <c r="B21771" s="2" t="s">
        <v>22394</v>
      </c>
      <c r="C21771" s="2">
        <v>30</v>
      </c>
      <c r="D21771" s="2" t="s">
        <v>627</v>
      </c>
      <c r="E21771" s="2"/>
      <c r="F21771" s="2"/>
      <c r="G21771" s="2"/>
      <c r="H21771" s="2"/>
    </row>
    <row r="21772" spans="2:8">
      <c r="B21772" s="2" t="s">
        <v>22395</v>
      </c>
      <c r="C21772" s="2">
        <v>31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22396</v>
      </c>
      <c r="C21773" s="2">
        <v>31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22397</v>
      </c>
      <c r="C21774" s="2">
        <v>31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22398</v>
      </c>
      <c r="C21775" s="2">
        <v>27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22399</v>
      </c>
      <c r="C21776" s="2">
        <v>22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22400</v>
      </c>
      <c r="C21777" s="2">
        <v>14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22401</v>
      </c>
      <c r="C21778" s="2">
        <v>29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22402</v>
      </c>
      <c r="C21779" s="2">
        <v>33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22403</v>
      </c>
      <c r="C21780" s="2">
        <v>32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22404</v>
      </c>
      <c r="C21781" s="2">
        <v>33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22405</v>
      </c>
      <c r="C21782" s="2">
        <v>22</v>
      </c>
      <c r="D21782" s="2" t="s">
        <v>627</v>
      </c>
      <c r="E21782" s="2"/>
      <c r="F21782" s="2"/>
      <c r="G21782" s="2"/>
      <c r="H21782" s="2"/>
    </row>
    <row r="21783" spans="2:8">
      <c r="B21783" s="2" t="s">
        <v>22406</v>
      </c>
      <c r="C21783" s="2">
        <v>23</v>
      </c>
      <c r="D21783" s="2" t="s">
        <v>627</v>
      </c>
      <c r="E21783" s="2"/>
      <c r="F21783" s="2"/>
      <c r="G21783" s="2"/>
      <c r="H21783" s="2"/>
    </row>
    <row r="21784" spans="2:8">
      <c r="B21784" s="2" t="s">
        <v>22407</v>
      </c>
      <c r="C21784" s="2">
        <v>26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22408</v>
      </c>
      <c r="C21785" s="2">
        <v>27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22409</v>
      </c>
      <c r="C21786" s="2">
        <v>27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22410</v>
      </c>
      <c r="C21787" s="2">
        <v>27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22411</v>
      </c>
      <c r="C21788" s="2">
        <v>25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22412</v>
      </c>
      <c r="C21789" s="2">
        <v>19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22413</v>
      </c>
      <c r="C21790" s="2">
        <v>11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22414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22415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32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22417</v>
      </c>
      <c r="C21794" s="2">
        <v>32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22418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22419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22420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22421</v>
      </c>
      <c r="C21798" s="2">
        <v>31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22422</v>
      </c>
      <c r="C21799" s="2">
        <v>30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22423</v>
      </c>
      <c r="C21800" s="2">
        <v>25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22424</v>
      </c>
      <c r="C21801" s="2">
        <v>27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22425</v>
      </c>
      <c r="C21802" s="2">
        <v>27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22426</v>
      </c>
      <c r="C21803" s="2">
        <v>27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22427</v>
      </c>
      <c r="C21804" s="2">
        <v>26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22428</v>
      </c>
      <c r="C21805" s="2">
        <v>26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22429</v>
      </c>
      <c r="C21806" s="2">
        <v>24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22430</v>
      </c>
      <c r="C21807" s="2">
        <v>22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22431</v>
      </c>
      <c r="C21808" s="2">
        <v>10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22432</v>
      </c>
      <c r="C21809" s="2">
        <v>32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22433</v>
      </c>
      <c r="C21810" s="2">
        <v>36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22434</v>
      </c>
      <c r="C21811" s="2">
        <v>36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22435</v>
      </c>
      <c r="C21812" s="2">
        <v>34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22436</v>
      </c>
      <c r="C21813" s="2">
        <v>30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22437</v>
      </c>
      <c r="C21814" s="2">
        <v>23</v>
      </c>
      <c r="D21814" s="2" t="s">
        <v>627</v>
      </c>
      <c r="E21814" s="2"/>
      <c r="F21814" s="2"/>
      <c r="G21814" s="2"/>
      <c r="H21814" s="2"/>
    </row>
    <row r="21815" spans="2:8">
      <c r="B21815" s="2" t="s">
        <v>22438</v>
      </c>
      <c r="C21815" s="2">
        <v>17</v>
      </c>
      <c r="D21815" s="2" t="s">
        <v>627</v>
      </c>
      <c r="E21815" s="2"/>
      <c r="F21815" s="2"/>
      <c r="G21815" s="2"/>
      <c r="H21815" s="2"/>
    </row>
    <row r="21816" spans="2:8">
      <c r="B21816" s="2" t="s">
        <v>22439</v>
      </c>
      <c r="C21816" s="2">
        <v>18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22440</v>
      </c>
      <c r="C21817" s="2">
        <v>25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22441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22442</v>
      </c>
      <c r="C21819" s="2">
        <v>35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22443</v>
      </c>
      <c r="C21820" s="2">
        <v>39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22444</v>
      </c>
      <c r="C21821" s="2">
        <v>39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22445</v>
      </c>
      <c r="C21822" s="2">
        <v>38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22446</v>
      </c>
      <c r="C21823" s="2">
        <v>27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22447</v>
      </c>
      <c r="C21824" s="2">
        <v>27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22448</v>
      </c>
      <c r="C21825" s="2">
        <v>27</v>
      </c>
      <c r="D21825" s="2" t="s">
        <v>627</v>
      </c>
      <c r="E21825" s="2"/>
      <c r="F21825" s="2"/>
      <c r="G21825" s="2"/>
      <c r="H21825" s="2"/>
    </row>
    <row r="21826" spans="2:8">
      <c r="B21826" s="2" t="s">
        <v>22449</v>
      </c>
      <c r="C21826" s="2">
        <v>26</v>
      </c>
      <c r="D21826" s="2" t="s">
        <v>627</v>
      </c>
      <c r="E21826" s="2"/>
      <c r="F21826" s="2"/>
      <c r="G21826" s="2"/>
      <c r="H21826" s="2"/>
    </row>
    <row r="21827" spans="2:8">
      <c r="B21827" s="2" t="s">
        <v>22450</v>
      </c>
      <c r="C21827" s="2">
        <v>25</v>
      </c>
      <c r="D21827" s="2" t="s">
        <v>627</v>
      </c>
      <c r="E21827" s="2"/>
      <c r="F21827" s="2"/>
      <c r="G21827" s="2"/>
      <c r="H21827" s="2"/>
    </row>
    <row r="21828" spans="2:8">
      <c r="B21828" s="2" t="s">
        <v>22451</v>
      </c>
      <c r="C21828" s="2">
        <v>24</v>
      </c>
      <c r="D21828" s="2" t="s">
        <v>627</v>
      </c>
      <c r="E21828" s="2"/>
      <c r="F21828" s="2"/>
      <c r="G21828" s="2"/>
      <c r="H21828" s="2"/>
    </row>
    <row r="21829" spans="2:8">
      <c r="B21829" s="2" t="s">
        <v>22452</v>
      </c>
      <c r="C21829" s="2">
        <v>22</v>
      </c>
      <c r="D21829" s="2" t="s">
        <v>627</v>
      </c>
      <c r="E21829" s="2"/>
      <c r="F21829" s="2"/>
      <c r="G21829" s="2"/>
      <c r="H21829" s="2"/>
    </row>
    <row r="21830" spans="2:8">
      <c r="B21830" s="2" t="s">
        <v>22453</v>
      </c>
      <c r="C21830" s="2">
        <v>15</v>
      </c>
      <c r="D21830" s="2" t="s">
        <v>627</v>
      </c>
      <c r="E21830" s="2"/>
      <c r="F21830" s="2"/>
      <c r="G21830" s="2"/>
      <c r="H21830" s="2"/>
    </row>
    <row r="21831" spans="2:8">
      <c r="B21831" s="2" t="s">
        <v>22454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22455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22456</v>
      </c>
      <c r="C21833" s="2">
        <v>25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22457</v>
      </c>
      <c r="C21834" s="2">
        <v>26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22458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22459</v>
      </c>
      <c r="C21836" s="2">
        <v>25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22460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22461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22462</v>
      </c>
      <c r="C21839" s="2">
        <v>25</v>
      </c>
      <c r="D21839" s="2" t="s">
        <v>627</v>
      </c>
      <c r="E21839" s="2"/>
      <c r="F21839" s="2"/>
      <c r="G21839" s="2"/>
      <c r="H21839" s="2"/>
    </row>
    <row r="21840" spans="2:8">
      <c r="B21840" s="2" t="s">
        <v>22463</v>
      </c>
      <c r="C21840" s="2">
        <v>25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22464</v>
      </c>
      <c r="C21841" s="2">
        <v>24</v>
      </c>
      <c r="D21841" s="2" t="s">
        <v>627</v>
      </c>
      <c r="E21841" s="2"/>
      <c r="F21841" s="2"/>
      <c r="G21841" s="2"/>
      <c r="H21841" s="2"/>
    </row>
    <row r="21842" spans="2:8">
      <c r="B21842" s="2" t="s">
        <v>22465</v>
      </c>
      <c r="C21842" s="2">
        <v>24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22466</v>
      </c>
      <c r="C21843" s="2">
        <v>21</v>
      </c>
      <c r="D21843" s="2" t="s">
        <v>627</v>
      </c>
      <c r="E21843" s="2"/>
      <c r="F21843" s="2"/>
      <c r="G21843" s="2"/>
      <c r="H21843" s="2"/>
    </row>
    <row r="21844" spans="2:8">
      <c r="B21844" s="2" t="s">
        <v>22467</v>
      </c>
      <c r="C21844" s="2">
        <v>21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22468</v>
      </c>
      <c r="C21845" s="2">
        <v>21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22469</v>
      </c>
      <c r="C21846" s="2">
        <v>20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22470</v>
      </c>
      <c r="C21847" s="2">
        <v>16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22471</v>
      </c>
      <c r="C21848" s="2">
        <v>29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22472</v>
      </c>
      <c r="C21849" s="2">
        <v>33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22473</v>
      </c>
      <c r="C21850" s="2">
        <v>34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22474</v>
      </c>
      <c r="C21851" s="2">
        <v>34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22475</v>
      </c>
      <c r="C21852" s="2">
        <v>33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22476</v>
      </c>
      <c r="C21853" s="2">
        <v>31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22477</v>
      </c>
      <c r="C21854" s="2">
        <v>23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22478</v>
      </c>
      <c r="C21855" s="2">
        <v>26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22479</v>
      </c>
      <c r="C21856" s="2">
        <v>28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22480</v>
      </c>
      <c r="C21857" s="2">
        <v>28</v>
      </c>
      <c r="D21857" s="2" t="s">
        <v>627</v>
      </c>
      <c r="E21857" s="2"/>
      <c r="F21857" s="2"/>
      <c r="G21857" s="2"/>
      <c r="H21857" s="2"/>
    </row>
    <row r="21858" spans="2:8">
      <c r="B21858" s="2" t="s">
        <v>22481</v>
      </c>
      <c r="C21858" s="2">
        <v>28</v>
      </c>
      <c r="D21858" s="2" t="s">
        <v>627</v>
      </c>
      <c r="E21858" s="2"/>
      <c r="F21858" s="2"/>
      <c r="G21858" s="2"/>
      <c r="H21858" s="2"/>
    </row>
    <row r="21859" spans="2:8">
      <c r="B21859" s="2" t="s">
        <v>22482</v>
      </c>
      <c r="C21859" s="2">
        <v>28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22483</v>
      </c>
      <c r="C21860" s="2">
        <v>28</v>
      </c>
      <c r="D21860" s="2" t="s">
        <v>627</v>
      </c>
      <c r="E21860" s="2"/>
      <c r="F21860" s="2"/>
      <c r="G21860" s="2"/>
      <c r="H21860" s="2"/>
    </row>
    <row r="21861" spans="2:8">
      <c r="B21861" s="2" t="s">
        <v>22484</v>
      </c>
      <c r="C21861" s="2">
        <v>25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22485</v>
      </c>
      <c r="C21862" s="2">
        <v>19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22486</v>
      </c>
      <c r="C21863" s="2">
        <v>15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22487</v>
      </c>
      <c r="C21864" s="2">
        <v>16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22488</v>
      </c>
      <c r="C21865" s="2">
        <v>16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22489</v>
      </c>
      <c r="C21866" s="2">
        <v>17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22490</v>
      </c>
      <c r="C21867" s="2">
        <v>16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22491</v>
      </c>
      <c r="C21868" s="2">
        <v>15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22492</v>
      </c>
      <c r="C21869" s="2">
        <v>16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22493</v>
      </c>
      <c r="C21870" s="2">
        <v>16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22494</v>
      </c>
      <c r="C21871" s="2">
        <v>15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22495</v>
      </c>
      <c r="C21872" s="2">
        <v>15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22496</v>
      </c>
      <c r="C21873" s="2">
        <v>16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22497</v>
      </c>
      <c r="C21874" s="2">
        <v>15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22498</v>
      </c>
      <c r="C21875" s="2">
        <v>19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22499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22500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22501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22502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22503</v>
      </c>
      <c r="C21880" s="2">
        <v>20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22504</v>
      </c>
      <c r="C21881" s="2">
        <v>18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22505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22506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22507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22508</v>
      </c>
      <c r="C21885" s="2">
        <v>39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22509</v>
      </c>
      <c r="C21886" s="2">
        <v>40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22510</v>
      </c>
      <c r="C21887" s="2">
        <v>40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22511</v>
      </c>
      <c r="C21888" s="2">
        <v>38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22512</v>
      </c>
      <c r="C21889" s="2">
        <v>31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22513</v>
      </c>
      <c r="C21890" s="2">
        <v>23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22514</v>
      </c>
      <c r="C21891" s="2">
        <v>14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22515</v>
      </c>
      <c r="C21892" s="2">
        <v>15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22516</v>
      </c>
      <c r="C21893" s="2">
        <v>19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22517</v>
      </c>
      <c r="C21894" s="2">
        <v>21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22518</v>
      </c>
      <c r="C21895" s="2">
        <v>22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22519</v>
      </c>
      <c r="C21896" s="2">
        <v>24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22520</v>
      </c>
      <c r="C21897" s="2">
        <v>21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22521</v>
      </c>
      <c r="C21898" s="2">
        <v>14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22522</v>
      </c>
      <c r="C21899" s="2">
        <v>18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22523</v>
      </c>
      <c r="C21900" s="2">
        <v>21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22524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22525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22526</v>
      </c>
      <c r="C21903" s="2">
        <v>35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22527</v>
      </c>
      <c r="C21904" s="2">
        <v>37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22528</v>
      </c>
      <c r="C21905" s="2">
        <v>35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22529</v>
      </c>
      <c r="C21906" s="2">
        <v>31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22530</v>
      </c>
      <c r="C21907" s="2">
        <v>34</v>
      </c>
      <c r="D21907" s="2" t="s">
        <v>627</v>
      </c>
      <c r="E21907" s="2"/>
      <c r="F21907" s="2"/>
      <c r="G21907" s="2"/>
      <c r="H21907" s="2"/>
    </row>
    <row r="21908" spans="2:8">
      <c r="B21908" s="2" t="s">
        <v>22531</v>
      </c>
      <c r="C21908" s="2">
        <v>34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22532</v>
      </c>
      <c r="C21909" s="2">
        <v>34</v>
      </c>
      <c r="D21909" s="2" t="s">
        <v>627</v>
      </c>
      <c r="E21909" s="2"/>
      <c r="F21909" s="2"/>
      <c r="G21909" s="2"/>
      <c r="H21909" s="2"/>
    </row>
    <row r="21910" spans="2:8">
      <c r="B21910" s="2" t="s">
        <v>22533</v>
      </c>
      <c r="C21910" s="2">
        <v>31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22534</v>
      </c>
      <c r="C21911" s="2">
        <v>28</v>
      </c>
      <c r="D21911" s="2" t="s">
        <v>627</v>
      </c>
      <c r="E21911" s="2"/>
      <c r="F21911" s="2"/>
      <c r="G21911" s="2"/>
      <c r="H21911" s="2"/>
    </row>
    <row r="21912" spans="2:8">
      <c r="B21912" s="2" t="s">
        <v>22535</v>
      </c>
      <c r="C21912" s="2">
        <v>24</v>
      </c>
      <c r="D21912" s="2" t="s">
        <v>627</v>
      </c>
      <c r="E21912" s="2"/>
      <c r="F21912" s="2"/>
      <c r="G21912" s="2"/>
      <c r="H21912" s="2"/>
    </row>
    <row r="21913" spans="2:8">
      <c r="B21913" s="2" t="s">
        <v>22536</v>
      </c>
      <c r="C21913" s="2">
        <v>20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22537</v>
      </c>
      <c r="C21914" s="2">
        <v>26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22538</v>
      </c>
      <c r="C21915" s="2">
        <v>28</v>
      </c>
      <c r="D21915" s="2" t="s">
        <v>627</v>
      </c>
      <c r="E21915" s="2"/>
      <c r="F21915" s="2"/>
      <c r="G21915" s="2"/>
      <c r="H21915" s="2"/>
    </row>
    <row r="21916" spans="2:8">
      <c r="B21916" s="2" t="s">
        <v>22539</v>
      </c>
      <c r="C21916" s="2">
        <v>29</v>
      </c>
      <c r="D21916" s="2" t="s">
        <v>627</v>
      </c>
      <c r="E21916" s="2"/>
      <c r="F21916" s="2"/>
      <c r="G21916" s="2"/>
      <c r="H21916" s="2"/>
    </row>
    <row r="21917" spans="2:8">
      <c r="B21917" s="2" t="s">
        <v>22540</v>
      </c>
      <c r="C21917" s="2">
        <v>29</v>
      </c>
      <c r="D21917" s="2" t="s">
        <v>627</v>
      </c>
      <c r="E21917" s="2"/>
      <c r="F21917" s="2"/>
      <c r="G21917" s="2"/>
      <c r="H21917" s="2"/>
    </row>
    <row r="21918" spans="2:8">
      <c r="B21918" s="2" t="s">
        <v>22541</v>
      </c>
      <c r="C21918" s="2">
        <v>28</v>
      </c>
      <c r="D21918" s="2" t="s">
        <v>627</v>
      </c>
      <c r="E21918" s="2"/>
      <c r="F21918" s="2"/>
      <c r="G21918" s="2"/>
      <c r="H21918" s="2"/>
    </row>
    <row r="21919" spans="2:8">
      <c r="B21919" s="2" t="s">
        <v>22542</v>
      </c>
      <c r="C21919" s="2">
        <v>26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22543</v>
      </c>
      <c r="C21920" s="2">
        <v>25</v>
      </c>
      <c r="D21920" s="2" t="s">
        <v>627</v>
      </c>
      <c r="E21920" s="2"/>
      <c r="F21920" s="2"/>
      <c r="G21920" s="2"/>
      <c r="H21920" s="2"/>
    </row>
    <row r="21921" spans="2:8">
      <c r="B21921" s="2" t="s">
        <v>22544</v>
      </c>
      <c r="C21921" s="2">
        <v>21</v>
      </c>
      <c r="D21921" s="2" t="s">
        <v>627</v>
      </c>
      <c r="E21921" s="2"/>
      <c r="F21921" s="2"/>
      <c r="G21921" s="2"/>
      <c r="H21921" s="2"/>
    </row>
    <row r="21922" spans="2:8">
      <c r="B21922" s="2" t="s">
        <v>22545</v>
      </c>
      <c r="C21922" s="2">
        <v>15</v>
      </c>
      <c r="D21922" s="2" t="s">
        <v>627</v>
      </c>
      <c r="E21922" s="2"/>
      <c r="F21922" s="2"/>
      <c r="G21922" s="2"/>
      <c r="H21922" s="2"/>
    </row>
    <row r="21923" spans="2:8">
      <c r="B21923" s="2" t="s">
        <v>22546</v>
      </c>
      <c r="C21923" s="2">
        <v>29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22547</v>
      </c>
      <c r="C21924" s="2">
        <v>29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22548</v>
      </c>
      <c r="C21925" s="2">
        <v>30</v>
      </c>
      <c r="D21925" s="2" t="s">
        <v>627</v>
      </c>
      <c r="E21925" s="2"/>
      <c r="F21925" s="2"/>
      <c r="G21925" s="2"/>
      <c r="H21925" s="2"/>
    </row>
    <row r="21926" spans="2:8">
      <c r="B21926" s="2" t="s">
        <v>22549</v>
      </c>
      <c r="C21926" s="2">
        <v>30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22550</v>
      </c>
      <c r="C21927" s="2">
        <v>30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22551</v>
      </c>
      <c r="C21928" s="2">
        <v>28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22552</v>
      </c>
      <c r="C21929" s="2">
        <v>23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22553</v>
      </c>
      <c r="C21930" s="2">
        <v>13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22554</v>
      </c>
      <c r="C21931" s="2">
        <v>16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22555</v>
      </c>
      <c r="C21932" s="2">
        <v>16</v>
      </c>
      <c r="D21932" s="2" t="s">
        <v>627</v>
      </c>
      <c r="E21932" s="2"/>
      <c r="F21932" s="2"/>
      <c r="G21932" s="2"/>
      <c r="H21932" s="2"/>
    </row>
    <row r="21933" spans="2:8">
      <c r="B21933" s="2" t="s">
        <v>22556</v>
      </c>
      <c r="C21933" s="2">
        <v>16</v>
      </c>
      <c r="D21933" s="2" t="s">
        <v>627</v>
      </c>
      <c r="E21933" s="2"/>
      <c r="F21933" s="2"/>
      <c r="G21933" s="2"/>
      <c r="H21933" s="2"/>
    </row>
    <row r="21934" spans="2:8">
      <c r="B21934" s="2" t="s">
        <v>22557</v>
      </c>
      <c r="C21934" s="2">
        <v>16</v>
      </c>
      <c r="D21934" s="2" t="s">
        <v>627</v>
      </c>
      <c r="E21934" s="2"/>
      <c r="F21934" s="2"/>
      <c r="G21934" s="2"/>
      <c r="H21934" s="2"/>
    </row>
    <row r="21935" spans="2:8">
      <c r="B21935" s="2" t="s">
        <v>22558</v>
      </c>
      <c r="C21935" s="2">
        <v>16</v>
      </c>
      <c r="D21935" s="2" t="s">
        <v>627</v>
      </c>
      <c r="E21935" s="2"/>
      <c r="F21935" s="2"/>
      <c r="G21935" s="2"/>
      <c r="H21935" s="2"/>
    </row>
    <row r="21936" spans="2:8">
      <c r="B21936" s="2" t="s">
        <v>22559</v>
      </c>
      <c r="C21936" s="2">
        <v>12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22560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22561</v>
      </c>
      <c r="C21938" s="2">
        <v>33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22562</v>
      </c>
      <c r="C21939" s="2">
        <v>35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22563</v>
      </c>
      <c r="C21940" s="2">
        <v>35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22564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22565</v>
      </c>
      <c r="C21942" s="2">
        <v>32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22566</v>
      </c>
      <c r="C21943" s="2">
        <v>32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22567</v>
      </c>
      <c r="C21944" s="2">
        <v>32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22568</v>
      </c>
      <c r="C21945" s="2">
        <v>28</v>
      </c>
      <c r="D21945" s="2" t="s">
        <v>627</v>
      </c>
      <c r="E21945" s="2"/>
      <c r="F21945" s="2"/>
      <c r="G21945" s="2"/>
      <c r="H21945" s="2"/>
    </row>
    <row r="21946" spans="2:8">
      <c r="B21946" s="2" t="s">
        <v>22569</v>
      </c>
      <c r="C21946" s="2">
        <v>25</v>
      </c>
      <c r="D21946" s="2" t="s">
        <v>627</v>
      </c>
      <c r="E21946" s="2"/>
      <c r="F21946" s="2"/>
      <c r="G21946" s="2"/>
      <c r="H21946" s="2"/>
    </row>
    <row r="21947" spans="2:8">
      <c r="B21947" s="2" t="s">
        <v>22570</v>
      </c>
      <c r="C21947" s="2">
        <v>30</v>
      </c>
      <c r="D21947" s="2" t="s">
        <v>627</v>
      </c>
      <c r="E21947" s="2"/>
      <c r="F21947" s="2"/>
      <c r="G21947" s="2"/>
      <c r="H21947" s="2"/>
    </row>
    <row r="21948" spans="2:8">
      <c r="B21948" s="2" t="s">
        <v>22571</v>
      </c>
      <c r="C21948" s="2">
        <v>26</v>
      </c>
      <c r="D21948" s="2" t="s">
        <v>627</v>
      </c>
      <c r="E21948" s="2"/>
      <c r="F21948" s="2"/>
      <c r="G21948" s="2"/>
      <c r="H21948" s="2"/>
    </row>
    <row r="21949" spans="2:8">
      <c r="B21949" s="2" t="s">
        <v>22572</v>
      </c>
      <c r="C21949" s="2">
        <v>20</v>
      </c>
      <c r="D21949" s="2" t="s">
        <v>627</v>
      </c>
      <c r="E21949" s="2"/>
      <c r="F21949" s="2"/>
      <c r="G21949" s="2"/>
      <c r="H21949" s="2"/>
    </row>
    <row r="21950" spans="2:8">
      <c r="B21950" s="2" t="s">
        <v>22573</v>
      </c>
      <c r="C21950" s="2">
        <v>11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22574</v>
      </c>
      <c r="C21951" s="2">
        <v>11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22575</v>
      </c>
      <c r="C21952" s="2">
        <v>18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22576</v>
      </c>
      <c r="C21953" s="2">
        <v>19</v>
      </c>
      <c r="D21953" s="2" t="s">
        <v>627</v>
      </c>
      <c r="E21953" s="2"/>
      <c r="F21953" s="2"/>
      <c r="G21953" s="2"/>
      <c r="H21953" s="2"/>
    </row>
    <row r="21954" spans="2:8">
      <c r="B21954" s="2" t="s">
        <v>22577</v>
      </c>
      <c r="C21954" s="2">
        <v>15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22578</v>
      </c>
      <c r="C21955" s="2">
        <v>27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22579</v>
      </c>
      <c r="C21956" s="2">
        <v>27</v>
      </c>
      <c r="D21956" s="2" t="s">
        <v>627</v>
      </c>
      <c r="E21956" s="2"/>
      <c r="F21956" s="2"/>
      <c r="G21956" s="2"/>
      <c r="H21956" s="2"/>
    </row>
    <row r="21957" spans="2:8">
      <c r="B21957" s="2" t="s">
        <v>22580</v>
      </c>
      <c r="C21957" s="2">
        <v>29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22581</v>
      </c>
      <c r="C21958" s="2">
        <v>34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22582</v>
      </c>
      <c r="C21959" s="2">
        <v>33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22583</v>
      </c>
      <c r="C21960" s="2">
        <v>31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22584</v>
      </c>
      <c r="C21961" s="2">
        <v>22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22585</v>
      </c>
      <c r="C21962" s="2">
        <v>11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22586</v>
      </c>
      <c r="C21963" s="2">
        <v>15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22587</v>
      </c>
      <c r="C21964" s="2">
        <v>19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22588</v>
      </c>
      <c r="C21965" s="2">
        <v>20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22589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22590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22591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22592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22593</v>
      </c>
      <c r="C21970" s="2">
        <v>24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22594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22595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22596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22597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22598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22599</v>
      </c>
      <c r="C21976" s="2">
        <v>32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22600</v>
      </c>
      <c r="C21977" s="2">
        <v>32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22601</v>
      </c>
      <c r="C21978" s="2">
        <v>37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22602</v>
      </c>
      <c r="C21979" s="2">
        <v>38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22603</v>
      </c>
      <c r="C21980" s="2">
        <v>38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22604</v>
      </c>
      <c r="C21981" s="2">
        <v>37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22605</v>
      </c>
      <c r="C21982" s="2">
        <v>34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22606</v>
      </c>
      <c r="C21983" s="2">
        <v>15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22607</v>
      </c>
      <c r="C21984" s="2">
        <v>14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22608</v>
      </c>
      <c r="C21985" s="2">
        <v>11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22609</v>
      </c>
      <c r="C21986" s="2">
        <v>12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22610</v>
      </c>
      <c r="C21987" s="2">
        <v>13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22611</v>
      </c>
      <c r="C21988" s="2">
        <v>14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22612</v>
      </c>
      <c r="C21989" s="2">
        <v>15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22613</v>
      </c>
      <c r="C21990" s="2">
        <v>15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22614</v>
      </c>
      <c r="C21991" s="2">
        <v>16</v>
      </c>
      <c r="D21991" s="2" t="s">
        <v>627</v>
      </c>
      <c r="E21991" s="2"/>
      <c r="F21991" s="2"/>
      <c r="G21991" s="2"/>
      <c r="H21991" s="2"/>
    </row>
    <row r="21992" spans="2:8">
      <c r="B21992" s="2" t="s">
        <v>22615</v>
      </c>
      <c r="C21992" s="2">
        <v>15</v>
      </c>
      <c r="D21992" s="2" t="s">
        <v>627</v>
      </c>
      <c r="E21992" s="2"/>
      <c r="F21992" s="2"/>
      <c r="G21992" s="2"/>
      <c r="H21992" s="2"/>
    </row>
    <row r="21993" spans="2:8">
      <c r="B21993" s="2" t="s">
        <v>22616</v>
      </c>
      <c r="C21993" s="2">
        <v>21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22617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22618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22619</v>
      </c>
      <c r="C21996" s="2">
        <v>27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22620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22621</v>
      </c>
      <c r="C21998" s="2">
        <v>20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22622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22623</v>
      </c>
      <c r="C22000" s="2">
        <v>26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22624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22625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22626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22627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22628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22629</v>
      </c>
      <c r="C22006" s="2">
        <v>43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22630</v>
      </c>
      <c r="C22007" s="2">
        <v>42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22631</v>
      </c>
      <c r="C22008" s="2">
        <v>40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22632</v>
      </c>
      <c r="C22009" s="2">
        <v>36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22633</v>
      </c>
      <c r="C22010" s="2">
        <v>30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22634</v>
      </c>
      <c r="C22011" s="2">
        <v>21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22635</v>
      </c>
      <c r="C22012" s="2">
        <v>12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22636</v>
      </c>
      <c r="C22013" s="2">
        <v>21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22637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22639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22640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22641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22642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22643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22644</v>
      </c>
      <c r="C22021" s="2">
        <v>39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22645</v>
      </c>
      <c r="C22022" s="2">
        <v>44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22646</v>
      </c>
      <c r="C22023" s="2">
        <v>40</v>
      </c>
      <c r="D22023" s="2" t="s">
        <v>627</v>
      </c>
      <c r="E22023" s="2"/>
      <c r="F22023" s="2"/>
      <c r="G22023" s="2"/>
      <c r="H22023" s="2"/>
    </row>
    <row r="22024" spans="2:8">
      <c r="B22024" s="2" t="s">
        <v>22647</v>
      </c>
      <c r="C22024" s="2">
        <v>36</v>
      </c>
      <c r="D22024" s="2" t="s">
        <v>627</v>
      </c>
      <c r="E22024" s="2"/>
      <c r="F22024" s="2"/>
      <c r="G22024" s="2"/>
      <c r="H22024" s="2"/>
    </row>
    <row r="22025" spans="2:8">
      <c r="B22025" s="2" t="s">
        <v>22648</v>
      </c>
      <c r="C22025" s="2">
        <v>32</v>
      </c>
      <c r="D22025" s="2" t="s">
        <v>627</v>
      </c>
      <c r="E22025" s="2"/>
      <c r="F22025" s="2"/>
      <c r="G22025" s="2"/>
      <c r="H22025" s="2"/>
    </row>
    <row r="22026" spans="2:8">
      <c r="B22026" s="2" t="s">
        <v>22649</v>
      </c>
      <c r="C22026" s="2">
        <v>23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22650</v>
      </c>
      <c r="C22027" s="2">
        <v>26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22651</v>
      </c>
      <c r="C22028" s="2">
        <v>25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22652</v>
      </c>
      <c r="C22029" s="2">
        <v>23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22653</v>
      </c>
      <c r="C22030" s="2">
        <v>22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22654</v>
      </c>
      <c r="C22031" s="2">
        <v>23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22655</v>
      </c>
      <c r="C22032" s="2">
        <v>22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22656</v>
      </c>
      <c r="C22033" s="2">
        <v>20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22657</v>
      </c>
      <c r="C22034" s="2">
        <v>13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22658</v>
      </c>
      <c r="C22035" s="2">
        <v>32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22659</v>
      </c>
      <c r="C22036" s="2">
        <v>33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22660</v>
      </c>
      <c r="C22037" s="2">
        <v>33</v>
      </c>
      <c r="D22037" s="2" t="s">
        <v>627</v>
      </c>
      <c r="E22037" s="2"/>
      <c r="F22037" s="2"/>
      <c r="G22037" s="2"/>
      <c r="H22037" s="2"/>
    </row>
    <row r="22038" spans="2:8">
      <c r="B22038" s="2" t="s">
        <v>22661</v>
      </c>
      <c r="C22038" s="2">
        <v>31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22662</v>
      </c>
      <c r="C22039" s="2">
        <v>29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22663</v>
      </c>
      <c r="C22040" s="2">
        <v>27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22664</v>
      </c>
      <c r="C22041" s="2">
        <v>22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22665</v>
      </c>
      <c r="C22042" s="2">
        <v>15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22666</v>
      </c>
      <c r="C22043" s="2">
        <v>23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22667</v>
      </c>
      <c r="C22044" s="2">
        <v>23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22668</v>
      </c>
      <c r="C22045" s="2">
        <v>25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22669</v>
      </c>
      <c r="C22046" s="2">
        <v>24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22670</v>
      </c>
      <c r="C22047" s="2">
        <v>22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22671</v>
      </c>
      <c r="C22048" s="2">
        <v>20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22672</v>
      </c>
      <c r="C22049" s="2">
        <v>20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22673</v>
      </c>
      <c r="C22050" s="2">
        <v>19</v>
      </c>
      <c r="D22050" s="2" t="s">
        <v>627</v>
      </c>
      <c r="E22050" s="2"/>
      <c r="F22050" s="2"/>
      <c r="G22050" s="2"/>
      <c r="H22050" s="2"/>
    </row>
    <row r="22051" spans="2:8">
      <c r="B22051" s="2" t="s">
        <v>22674</v>
      </c>
      <c r="C22051" s="2">
        <v>19</v>
      </c>
      <c r="D22051" s="2" t="s">
        <v>627</v>
      </c>
      <c r="E22051" s="2"/>
      <c r="F22051" s="2"/>
      <c r="G22051" s="2"/>
      <c r="H22051" s="2"/>
    </row>
    <row r="22052" spans="2:8">
      <c r="B22052" s="2" t="s">
        <v>22675</v>
      </c>
      <c r="C22052" s="2">
        <v>15</v>
      </c>
      <c r="D22052" s="2" t="s">
        <v>627</v>
      </c>
      <c r="E22052" s="2"/>
      <c r="F22052" s="2"/>
      <c r="G22052" s="2"/>
      <c r="H22052" s="2"/>
    </row>
    <row r="22053" spans="2:8">
      <c r="B22053" s="2" t="s">
        <v>22676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22677</v>
      </c>
      <c r="C22054" s="2">
        <v>34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22678</v>
      </c>
      <c r="C22055" s="2">
        <v>37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22679</v>
      </c>
      <c r="C22056" s="2">
        <v>37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22680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22681</v>
      </c>
      <c r="C22058" s="2">
        <v>32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22682</v>
      </c>
      <c r="C22059" s="2">
        <v>35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22683</v>
      </c>
      <c r="C22060" s="2">
        <v>35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22684</v>
      </c>
      <c r="C22061" s="2">
        <v>31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22685</v>
      </c>
      <c r="C22062" s="2">
        <v>24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22686</v>
      </c>
      <c r="C22063" s="2">
        <v>17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22687</v>
      </c>
      <c r="C22064" s="2">
        <v>19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22688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22689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22690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22691</v>
      </c>
      <c r="C22068" s="2">
        <v>26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22692</v>
      </c>
      <c r="C22069" s="2">
        <v>23</v>
      </c>
      <c r="D22069" s="2" t="s">
        <v>627</v>
      </c>
      <c r="E22069" s="2"/>
      <c r="F22069" s="2"/>
      <c r="G22069" s="2"/>
      <c r="H22069" s="2"/>
    </row>
    <row r="22070" spans="2:8">
      <c r="B22070" s="2" t="s">
        <v>22693</v>
      </c>
      <c r="C22070" s="2">
        <v>26</v>
      </c>
      <c r="D22070" s="2" t="s">
        <v>627</v>
      </c>
      <c r="E22070" s="2"/>
      <c r="F22070" s="2"/>
      <c r="G22070" s="2"/>
      <c r="H22070" s="2"/>
    </row>
    <row r="22071" spans="2:8">
      <c r="B22071" s="2" t="s">
        <v>22694</v>
      </c>
      <c r="C22071" s="2">
        <v>27</v>
      </c>
      <c r="D22071" s="2" t="s">
        <v>627</v>
      </c>
      <c r="E22071" s="2"/>
      <c r="F22071" s="2"/>
      <c r="G22071" s="2"/>
      <c r="H22071" s="2"/>
    </row>
    <row r="22072" spans="2:8">
      <c r="B22072" s="2" t="s">
        <v>22695</v>
      </c>
      <c r="C22072" s="2">
        <v>28</v>
      </c>
      <c r="D22072" s="2" t="s">
        <v>627</v>
      </c>
      <c r="E22072" s="2"/>
      <c r="F22072" s="2"/>
      <c r="G22072" s="2"/>
      <c r="H22072" s="2"/>
    </row>
    <row r="22073" spans="2:8">
      <c r="B22073" s="2" t="s">
        <v>22696</v>
      </c>
      <c r="C22073" s="2">
        <v>27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22697</v>
      </c>
      <c r="C22074" s="2">
        <v>27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22698</v>
      </c>
      <c r="C22075" s="2">
        <v>23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22699</v>
      </c>
      <c r="C22076" s="2">
        <v>20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22700</v>
      </c>
      <c r="C22077" s="2">
        <v>15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22701</v>
      </c>
      <c r="C22078" s="2">
        <v>26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22702</v>
      </c>
      <c r="C22079" s="2">
        <v>29</v>
      </c>
      <c r="D22079" s="2" t="s">
        <v>627</v>
      </c>
      <c r="E22079" s="2"/>
      <c r="F22079" s="2"/>
      <c r="G22079" s="2"/>
      <c r="H22079" s="2"/>
    </row>
    <row r="22080" spans="2:8">
      <c r="B22080" s="2" t="s">
        <v>22703</v>
      </c>
      <c r="C22080" s="2">
        <v>24</v>
      </c>
      <c r="D22080" s="2" t="s">
        <v>627</v>
      </c>
      <c r="E22080" s="2"/>
      <c r="F22080" s="2"/>
      <c r="G22080" s="2"/>
      <c r="H22080" s="2"/>
    </row>
    <row r="22081" spans="2:8">
      <c r="B22081" s="2" t="s">
        <v>22704</v>
      </c>
      <c r="C22081" s="2">
        <v>31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22705</v>
      </c>
      <c r="C22082" s="2">
        <v>34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22706</v>
      </c>
      <c r="C22083" s="2">
        <v>34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22707</v>
      </c>
      <c r="C22084" s="2">
        <v>33</v>
      </c>
      <c r="D22084" s="2" t="s">
        <v>627</v>
      </c>
      <c r="E22084" s="2"/>
      <c r="F22084" s="2"/>
      <c r="G22084" s="2"/>
      <c r="H22084" s="2"/>
    </row>
    <row r="22085" spans="2:8">
      <c r="B22085" s="2" t="s">
        <v>22708</v>
      </c>
      <c r="C22085" s="2">
        <v>29</v>
      </c>
      <c r="D22085" s="2" t="s">
        <v>627</v>
      </c>
      <c r="E22085" s="2"/>
      <c r="F22085" s="2"/>
      <c r="G22085" s="2"/>
      <c r="H22085" s="2"/>
    </row>
    <row r="22086" spans="2:8">
      <c r="B22086" s="2" t="s">
        <v>22709</v>
      </c>
      <c r="C22086" s="2">
        <v>32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22710</v>
      </c>
      <c r="C22087" s="2">
        <v>33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22711</v>
      </c>
      <c r="C22088" s="2">
        <v>32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22712</v>
      </c>
      <c r="C22089" s="2">
        <v>31</v>
      </c>
      <c r="D22089" s="2" t="s">
        <v>627</v>
      </c>
      <c r="E22089" s="2"/>
      <c r="F22089" s="2"/>
      <c r="G22089" s="2"/>
      <c r="H22089" s="2"/>
    </row>
    <row r="22090" spans="2:8">
      <c r="B22090" s="2" t="s">
        <v>22713</v>
      </c>
      <c r="C22090" s="2">
        <v>27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22714</v>
      </c>
      <c r="C22091" s="2">
        <v>23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22715</v>
      </c>
      <c r="C22092" s="2">
        <v>18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22716</v>
      </c>
      <c r="C22093" s="2">
        <v>13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22717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22718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22719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22720</v>
      </c>
      <c r="C22097" s="2">
        <v>34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22721</v>
      </c>
      <c r="C22098" s="2">
        <v>35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22722</v>
      </c>
      <c r="C22099" s="2">
        <v>33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22723</v>
      </c>
      <c r="C22100" s="2">
        <v>27</v>
      </c>
      <c r="D22100" s="2" t="s">
        <v>627</v>
      </c>
      <c r="E22100" s="2"/>
      <c r="F22100" s="2"/>
      <c r="G22100" s="2"/>
      <c r="H22100" s="2"/>
    </row>
    <row r="22101" spans="2:8">
      <c r="B22101" s="2" t="s">
        <v>22724</v>
      </c>
      <c r="C22101" s="2">
        <v>29</v>
      </c>
      <c r="D22101" s="2" t="s">
        <v>627</v>
      </c>
      <c r="E22101" s="2"/>
      <c r="F22101" s="2"/>
      <c r="G22101" s="2"/>
      <c r="H22101" s="2"/>
    </row>
    <row r="22102" spans="2:8">
      <c r="B22102" s="2" t="s">
        <v>22725</v>
      </c>
      <c r="C22102" s="2">
        <v>28</v>
      </c>
      <c r="D22102" s="2" t="s">
        <v>627</v>
      </c>
      <c r="E22102" s="2"/>
      <c r="F22102" s="2"/>
      <c r="G22102" s="2"/>
      <c r="H22102" s="2"/>
    </row>
    <row r="22103" spans="2:8">
      <c r="B22103" s="2" t="s">
        <v>22726</v>
      </c>
      <c r="C22103" s="2">
        <v>27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22727</v>
      </c>
      <c r="C22104" s="2">
        <v>27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22728</v>
      </c>
      <c r="C22105" s="2">
        <v>24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22729</v>
      </c>
      <c r="C22106" s="2">
        <v>22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22730</v>
      </c>
      <c r="C22107" s="2">
        <v>21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22731</v>
      </c>
      <c r="C22108" s="2">
        <v>18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22732</v>
      </c>
      <c r="C22109" s="2">
        <v>14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22733</v>
      </c>
      <c r="C22110" s="2">
        <v>33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22734</v>
      </c>
      <c r="C22111" s="2">
        <v>36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22735</v>
      </c>
      <c r="C22112" s="2">
        <v>38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22736</v>
      </c>
      <c r="C22113" s="2">
        <v>38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22737</v>
      </c>
      <c r="C22114" s="2">
        <v>35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22738</v>
      </c>
      <c r="C22115" s="2">
        <v>29</v>
      </c>
      <c r="D22115" s="2" t="s">
        <v>627</v>
      </c>
      <c r="E22115" s="2"/>
      <c r="F22115" s="2"/>
      <c r="G22115" s="2"/>
      <c r="H22115" s="2"/>
    </row>
    <row r="22116" spans="2:8">
      <c r="B22116" s="2" t="s">
        <v>22739</v>
      </c>
      <c r="C22116" s="2">
        <v>20</v>
      </c>
      <c r="D22116" s="2" t="s">
        <v>627</v>
      </c>
      <c r="E22116" s="2"/>
      <c r="F22116" s="2"/>
      <c r="G22116" s="2"/>
      <c r="H22116" s="2"/>
    </row>
    <row r="22117" spans="2:8">
      <c r="B22117" s="2" t="s">
        <v>22740</v>
      </c>
      <c r="C22117" s="2">
        <v>32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22741</v>
      </c>
      <c r="C22118" s="2">
        <v>32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22742</v>
      </c>
      <c r="C22119" s="2">
        <v>32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22743</v>
      </c>
      <c r="C22120" s="2">
        <v>29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22744</v>
      </c>
      <c r="C22121" s="2">
        <v>26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22745</v>
      </c>
      <c r="C22122" s="2">
        <v>24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22746</v>
      </c>
      <c r="C22123" s="2">
        <v>21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22747</v>
      </c>
      <c r="C22124" s="2">
        <v>11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22748</v>
      </c>
      <c r="C22125" s="2">
        <v>34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22749</v>
      </c>
      <c r="C22126" s="2">
        <v>35</v>
      </c>
      <c r="D22126" s="2" t="s">
        <v>627</v>
      </c>
      <c r="E22126" s="2"/>
      <c r="F22126" s="2"/>
      <c r="G22126" s="2"/>
      <c r="H22126" s="2"/>
    </row>
    <row r="22127" spans="2:8">
      <c r="B22127" s="2" t="s">
        <v>22750</v>
      </c>
      <c r="C22127" s="2">
        <v>34</v>
      </c>
      <c r="D22127" s="2" t="s">
        <v>627</v>
      </c>
      <c r="E22127" s="2"/>
      <c r="F22127" s="2"/>
      <c r="G22127" s="2"/>
      <c r="H22127" s="2"/>
    </row>
    <row r="22128" spans="2:8">
      <c r="B22128" s="2" t="s">
        <v>22751</v>
      </c>
      <c r="C22128" s="2">
        <v>32</v>
      </c>
      <c r="D22128" s="2" t="s">
        <v>627</v>
      </c>
      <c r="E22128" s="2"/>
      <c r="F22128" s="2"/>
      <c r="G22128" s="2"/>
      <c r="H22128" s="2"/>
    </row>
    <row r="22129" spans="2:8">
      <c r="B22129" s="2" t="s">
        <v>22752</v>
      </c>
      <c r="C22129" s="2">
        <v>26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22753</v>
      </c>
      <c r="C22130" s="2">
        <v>18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22754</v>
      </c>
      <c r="C22131" s="2">
        <v>13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22755</v>
      </c>
      <c r="C22132" s="2">
        <v>15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22756</v>
      </c>
      <c r="C22133" s="2">
        <v>20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22757</v>
      </c>
      <c r="C22134" s="2">
        <v>24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22758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22759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22760</v>
      </c>
      <c r="C22137" s="2">
        <v>24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22761</v>
      </c>
      <c r="C22138" s="2">
        <v>22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22762</v>
      </c>
      <c r="C22139" s="2">
        <v>19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22763</v>
      </c>
      <c r="C22140" s="2">
        <v>24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22764</v>
      </c>
      <c r="C22141" s="2">
        <v>30</v>
      </c>
      <c r="D22141" s="2" t="s">
        <v>627</v>
      </c>
      <c r="E22141" s="2"/>
      <c r="F22141" s="2"/>
      <c r="G22141" s="2"/>
      <c r="H22141" s="2"/>
    </row>
    <row r="22142" spans="2:8">
      <c r="B22142" s="2" t="s">
        <v>22765</v>
      </c>
      <c r="C22142" s="2">
        <v>32</v>
      </c>
      <c r="D22142" s="2" t="s">
        <v>627</v>
      </c>
      <c r="E22142" s="2"/>
      <c r="F22142" s="2"/>
      <c r="G22142" s="2"/>
      <c r="H22142" s="2"/>
    </row>
    <row r="22143" spans="2:8">
      <c r="B22143" s="2" t="s">
        <v>22766</v>
      </c>
      <c r="C22143" s="2">
        <v>31</v>
      </c>
      <c r="D22143" s="2" t="s">
        <v>627</v>
      </c>
      <c r="E22143" s="2"/>
      <c r="F22143" s="2"/>
      <c r="G22143" s="2"/>
      <c r="H22143" s="2"/>
    </row>
    <row r="22144" spans="2:8">
      <c r="B22144" s="2" t="s">
        <v>22767</v>
      </c>
      <c r="C22144" s="2">
        <v>28</v>
      </c>
      <c r="D22144" s="2" t="s">
        <v>627</v>
      </c>
      <c r="E22144" s="2"/>
      <c r="F22144" s="2"/>
      <c r="G22144" s="2"/>
      <c r="H22144" s="2"/>
    </row>
    <row r="22145" spans="2:8">
      <c r="B22145" s="2" t="s">
        <v>22768</v>
      </c>
      <c r="C22145" s="2">
        <v>26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22769</v>
      </c>
      <c r="C22146" s="2">
        <v>23</v>
      </c>
      <c r="D22146" s="2" t="s">
        <v>627</v>
      </c>
      <c r="E22146" s="2"/>
      <c r="F22146" s="2"/>
      <c r="G22146" s="2"/>
      <c r="H22146" s="2"/>
    </row>
    <row r="22147" spans="2:8">
      <c r="B22147" s="2" t="s">
        <v>22770</v>
      </c>
      <c r="C22147" s="2">
        <v>18</v>
      </c>
      <c r="D22147" s="2" t="s">
        <v>627</v>
      </c>
      <c r="E22147" s="2"/>
      <c r="F22147" s="2"/>
      <c r="G22147" s="2"/>
      <c r="H22147" s="2"/>
    </row>
    <row r="22148" spans="2:8">
      <c r="B22148" s="2" t="s">
        <v>22771</v>
      </c>
      <c r="C22148" s="2">
        <v>15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22772</v>
      </c>
      <c r="C22149" s="2">
        <v>23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22773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22774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22775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22776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22777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22778</v>
      </c>
      <c r="C22155" s="2">
        <v>32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22779</v>
      </c>
      <c r="C22156" s="2">
        <v>36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22780</v>
      </c>
      <c r="C22157" s="2">
        <v>37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22781</v>
      </c>
      <c r="C22158" s="2">
        <v>37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22782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22783</v>
      </c>
      <c r="C22160" s="2">
        <v>39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22784</v>
      </c>
      <c r="C22161" s="2">
        <v>40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22785</v>
      </c>
      <c r="C22162" s="2">
        <v>40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22786</v>
      </c>
      <c r="C22163" s="2">
        <v>38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22787</v>
      </c>
      <c r="C22164" s="2">
        <v>31</v>
      </c>
      <c r="D22164" s="2" t="s">
        <v>627</v>
      </c>
      <c r="E22164" s="2"/>
      <c r="F22164" s="2"/>
      <c r="G22164" s="2"/>
      <c r="H22164" s="2"/>
    </row>
    <row r="22165" spans="2:8">
      <c r="B22165" s="2" t="s">
        <v>22788</v>
      </c>
      <c r="C22165" s="2">
        <v>34</v>
      </c>
      <c r="D22165" s="2" t="s">
        <v>627</v>
      </c>
      <c r="E22165" s="2"/>
      <c r="F22165" s="2"/>
      <c r="G22165" s="2"/>
      <c r="H22165" s="2"/>
    </row>
    <row r="22166" spans="2:8">
      <c r="B22166" s="2" t="s">
        <v>22789</v>
      </c>
      <c r="C22166" s="2">
        <v>34</v>
      </c>
      <c r="D22166" s="2" t="s">
        <v>627</v>
      </c>
      <c r="E22166" s="2"/>
      <c r="F22166" s="2"/>
      <c r="G22166" s="2"/>
      <c r="H22166" s="2"/>
    </row>
    <row r="22167" spans="2:8">
      <c r="B22167" s="2" t="s">
        <v>22790</v>
      </c>
      <c r="C22167" s="2">
        <v>34</v>
      </c>
      <c r="D22167" s="2" t="s">
        <v>627</v>
      </c>
      <c r="E22167" s="2"/>
      <c r="F22167" s="2"/>
      <c r="G22167" s="2"/>
      <c r="H22167" s="2"/>
    </row>
    <row r="22168" spans="2:8">
      <c r="B22168" s="2" t="s">
        <v>22791</v>
      </c>
      <c r="C22168" s="2">
        <v>32</v>
      </c>
      <c r="D22168" s="2" t="s">
        <v>627</v>
      </c>
      <c r="E22168" s="2"/>
      <c r="F22168" s="2"/>
      <c r="G22168" s="2"/>
      <c r="H22168" s="2"/>
    </row>
    <row r="22169" spans="2:8">
      <c r="B22169" s="2" t="s">
        <v>22792</v>
      </c>
      <c r="C22169" s="2">
        <v>29</v>
      </c>
      <c r="D22169" s="2" t="s">
        <v>627</v>
      </c>
      <c r="E22169" s="2"/>
      <c r="F22169" s="2"/>
      <c r="G22169" s="2"/>
      <c r="H22169" s="2"/>
    </row>
    <row r="22170" spans="2:8">
      <c r="B22170" s="2" t="s">
        <v>22793</v>
      </c>
      <c r="C22170" s="2">
        <v>23</v>
      </c>
      <c r="D22170" s="2" t="s">
        <v>627</v>
      </c>
      <c r="E22170" s="2"/>
      <c r="F22170" s="2"/>
      <c r="G22170" s="2"/>
      <c r="H22170" s="2"/>
    </row>
    <row r="22171" spans="2:8">
      <c r="B22171" s="2" t="s">
        <v>22794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22795</v>
      </c>
      <c r="C22172" s="2">
        <v>32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22796</v>
      </c>
      <c r="C22173" s="2">
        <v>34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22797</v>
      </c>
      <c r="C22174" s="2">
        <v>33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22798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22799</v>
      </c>
      <c r="C22176" s="2">
        <v>29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22800</v>
      </c>
      <c r="C22177" s="2">
        <v>31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22801</v>
      </c>
      <c r="C22178" s="2">
        <v>32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22802</v>
      </c>
      <c r="C22179" s="2">
        <v>28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22803</v>
      </c>
      <c r="C22180" s="2">
        <v>26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22804</v>
      </c>
      <c r="C22181" s="2">
        <v>24</v>
      </c>
      <c r="D22181" s="2" t="s">
        <v>627</v>
      </c>
      <c r="E22181" s="2"/>
      <c r="F22181" s="2"/>
      <c r="G22181" s="2"/>
      <c r="H22181" s="2"/>
    </row>
    <row r="22182" spans="2:8">
      <c r="B22182" s="2" t="s">
        <v>22805</v>
      </c>
      <c r="C22182" s="2">
        <v>23</v>
      </c>
      <c r="D22182" s="2" t="s">
        <v>627</v>
      </c>
      <c r="E22182" s="2"/>
      <c r="F22182" s="2"/>
      <c r="G22182" s="2"/>
      <c r="H22182" s="2"/>
    </row>
    <row r="22183" spans="2:8">
      <c r="B22183" s="2" t="s">
        <v>22806</v>
      </c>
      <c r="C22183" s="2">
        <v>21</v>
      </c>
      <c r="D22183" s="2" t="s">
        <v>627</v>
      </c>
      <c r="E22183" s="2"/>
      <c r="F22183" s="2"/>
      <c r="G22183" s="2"/>
      <c r="H22183" s="2"/>
    </row>
    <row r="22184" spans="2:8">
      <c r="B22184" s="2" t="s">
        <v>22807</v>
      </c>
      <c r="C22184" s="2">
        <v>17</v>
      </c>
      <c r="D22184" s="2" t="s">
        <v>627</v>
      </c>
      <c r="E22184" s="2"/>
      <c r="F22184" s="2"/>
      <c r="G22184" s="2"/>
      <c r="H22184" s="2"/>
    </row>
    <row r="22185" spans="2:8">
      <c r="B22185" s="2" t="s">
        <v>22808</v>
      </c>
      <c r="C22185" s="2">
        <v>11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22809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22810</v>
      </c>
      <c r="C22187" s="2">
        <v>28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22811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22812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22813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22814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22815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22816</v>
      </c>
      <c r="C22193" s="2">
        <v>35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22817</v>
      </c>
      <c r="C22194" s="2">
        <v>35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22818</v>
      </c>
      <c r="C22195" s="2">
        <v>37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22819</v>
      </c>
      <c r="C22196" s="2">
        <v>38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22820</v>
      </c>
      <c r="C22197" s="2">
        <v>46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22821</v>
      </c>
      <c r="C22198" s="2">
        <v>45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22822</v>
      </c>
      <c r="C22199" s="2">
        <v>40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22823</v>
      </c>
      <c r="C22200" s="2">
        <v>28</v>
      </c>
      <c r="D22200" s="2" t="s">
        <v>627</v>
      </c>
      <c r="E22200" s="2"/>
      <c r="F22200" s="2"/>
      <c r="G22200" s="2"/>
      <c r="H22200" s="2"/>
    </row>
    <row r="22201" spans="2:8">
      <c r="B22201" s="2" t="s">
        <v>22824</v>
      </c>
      <c r="C22201" s="2">
        <v>17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22825</v>
      </c>
      <c r="C22202" s="2">
        <v>21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22826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22827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22828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22829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22830</v>
      </c>
      <c r="C22207" s="2">
        <v>34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22831</v>
      </c>
      <c r="C22208" s="2">
        <v>35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22832</v>
      </c>
      <c r="C22209" s="2">
        <v>30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22833</v>
      </c>
      <c r="C22210" s="2">
        <v>28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22834</v>
      </c>
      <c r="C22211" s="2">
        <v>26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22835</v>
      </c>
      <c r="C22212" s="2">
        <v>25</v>
      </c>
      <c r="D22212" s="2" t="s">
        <v>627</v>
      </c>
      <c r="E22212" s="2"/>
      <c r="F22212" s="2"/>
      <c r="G22212" s="2"/>
      <c r="H22212" s="2"/>
    </row>
    <row r="22213" spans="2:8">
      <c r="B22213" s="2" t="s">
        <v>22836</v>
      </c>
      <c r="C22213" s="2">
        <v>25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22837</v>
      </c>
      <c r="C22214" s="2">
        <v>24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22838</v>
      </c>
      <c r="C22215" s="2">
        <v>23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22839</v>
      </c>
      <c r="C22216" s="2">
        <v>20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22840</v>
      </c>
      <c r="C22217" s="2">
        <v>17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22841</v>
      </c>
      <c r="C22218" s="2">
        <v>11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22842</v>
      </c>
      <c r="C22219" s="2">
        <v>17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22843</v>
      </c>
      <c r="C22220" s="2">
        <v>19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22844</v>
      </c>
      <c r="C22221" s="2">
        <v>20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22845</v>
      </c>
      <c r="C22222" s="2">
        <v>18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22846</v>
      </c>
      <c r="C22223" s="2">
        <v>17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22847</v>
      </c>
      <c r="C22224" s="2">
        <v>14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22848</v>
      </c>
      <c r="C22225" s="2">
        <v>12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22849</v>
      </c>
      <c r="C22226" s="2">
        <v>11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22850</v>
      </c>
      <c r="C22227" s="2">
        <v>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22851</v>
      </c>
      <c r="C22228" s="2">
        <v>36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22852</v>
      </c>
      <c r="C22229" s="2">
        <v>36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22853</v>
      </c>
      <c r="C22230" s="2">
        <v>33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22854</v>
      </c>
      <c r="C22231" s="2">
        <v>31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22855</v>
      </c>
      <c r="C22232" s="2">
        <v>27</v>
      </c>
      <c r="D22232" s="2" t="s">
        <v>627</v>
      </c>
      <c r="E22232" s="2"/>
      <c r="F22232" s="2"/>
      <c r="G22232" s="2"/>
      <c r="H22232" s="2"/>
    </row>
    <row r="22233" spans="2:8">
      <c r="B22233" s="2" t="s">
        <v>22856</v>
      </c>
      <c r="C22233" s="2">
        <v>22</v>
      </c>
      <c r="D22233" s="2" t="s">
        <v>627</v>
      </c>
      <c r="E22233" s="2"/>
      <c r="F22233" s="2"/>
      <c r="G22233" s="2"/>
      <c r="H22233" s="2"/>
    </row>
    <row r="22234" spans="2:8">
      <c r="B22234" s="2" t="s">
        <v>22857</v>
      </c>
      <c r="C22234" s="2">
        <v>16</v>
      </c>
      <c r="D22234" s="2" t="s">
        <v>627</v>
      </c>
      <c r="E22234" s="2"/>
      <c r="F22234" s="2"/>
      <c r="G22234" s="2"/>
      <c r="H22234" s="2"/>
    </row>
    <row r="22235" spans="2:8">
      <c r="B22235" s="2" t="s">
        <v>22858</v>
      </c>
      <c r="C22235" s="2">
        <v>17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22859</v>
      </c>
      <c r="C22236" s="2">
        <v>19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22860</v>
      </c>
      <c r="C22237" s="2">
        <v>21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22861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22862</v>
      </c>
      <c r="C22239" s="2">
        <v>22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22863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22864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22865</v>
      </c>
      <c r="C22242" s="2">
        <v>23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22866</v>
      </c>
      <c r="C22243" s="2">
        <v>37</v>
      </c>
      <c r="D22243" s="2" t="s">
        <v>627</v>
      </c>
      <c r="E22243" s="2"/>
      <c r="F22243" s="2"/>
      <c r="G22243" s="2"/>
      <c r="H22243" s="2"/>
    </row>
    <row r="22244" spans="2:8">
      <c r="B22244" s="2" t="s">
        <v>22867</v>
      </c>
      <c r="C22244" s="2">
        <v>38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22868</v>
      </c>
      <c r="C22245" s="2">
        <v>37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22869</v>
      </c>
      <c r="C22246" s="2">
        <v>36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22870</v>
      </c>
      <c r="C22247" s="2">
        <v>30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22871</v>
      </c>
      <c r="C22248" s="2">
        <v>21</v>
      </c>
      <c r="D22248" s="2" t="s">
        <v>627</v>
      </c>
      <c r="E22248" s="2"/>
      <c r="F22248" s="2"/>
      <c r="G22248" s="2"/>
      <c r="H22248" s="2"/>
    </row>
    <row r="22249" spans="2:8">
      <c r="B22249" s="2" t="s">
        <v>22872</v>
      </c>
      <c r="C22249" s="2">
        <v>17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22873</v>
      </c>
      <c r="C22250" s="2">
        <v>22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22874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22875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22876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22877</v>
      </c>
      <c r="C22254" s="2">
        <v>26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22878</v>
      </c>
      <c r="C22255" s="2">
        <v>27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22879</v>
      </c>
      <c r="C22256" s="2">
        <v>27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22880</v>
      </c>
      <c r="C22257" s="2">
        <v>29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22881</v>
      </c>
      <c r="C22258" s="2">
        <v>30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22882</v>
      </c>
      <c r="C22259" s="2">
        <v>28</v>
      </c>
      <c r="D22259" s="2" t="s">
        <v>627</v>
      </c>
      <c r="E22259" s="2"/>
      <c r="F22259" s="2"/>
      <c r="G22259" s="2"/>
      <c r="H22259" s="2"/>
    </row>
    <row r="22260" spans="2:8">
      <c r="B22260" s="2" t="s">
        <v>22883</v>
      </c>
      <c r="C22260" s="2">
        <v>27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22884</v>
      </c>
      <c r="C22261" s="2">
        <v>22</v>
      </c>
      <c r="D22261" s="2" t="s">
        <v>627</v>
      </c>
      <c r="E22261" s="2"/>
      <c r="F22261" s="2"/>
      <c r="G22261" s="2"/>
      <c r="H22261" s="2"/>
    </row>
    <row r="22262" spans="2:8">
      <c r="B22262" s="2" t="s">
        <v>22885</v>
      </c>
      <c r="C22262" s="2">
        <v>23</v>
      </c>
      <c r="D22262" s="2" t="s">
        <v>627</v>
      </c>
      <c r="E22262" s="2"/>
      <c r="F22262" s="2"/>
      <c r="G22262" s="2"/>
      <c r="H22262" s="2"/>
    </row>
    <row r="22263" spans="2:8">
      <c r="B22263" s="2" t="s">
        <v>22886</v>
      </c>
      <c r="C22263" s="2">
        <v>23</v>
      </c>
      <c r="D22263" s="2" t="s">
        <v>627</v>
      </c>
      <c r="E22263" s="2"/>
      <c r="F22263" s="2"/>
      <c r="G22263" s="2"/>
      <c r="H22263" s="2"/>
    </row>
    <row r="22264" spans="2:8">
      <c r="B22264" s="2" t="s">
        <v>22887</v>
      </c>
      <c r="C22264" s="2">
        <v>24</v>
      </c>
      <c r="D22264" s="2" t="s">
        <v>627</v>
      </c>
      <c r="E22264" s="2"/>
      <c r="F22264" s="2"/>
      <c r="G22264" s="2"/>
      <c r="H22264" s="2"/>
    </row>
    <row r="22265" spans="2:8">
      <c r="B22265" s="2" t="s">
        <v>22888</v>
      </c>
      <c r="C22265" s="2">
        <v>23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22889</v>
      </c>
      <c r="C22266" s="2">
        <v>23</v>
      </c>
      <c r="D22266" s="2" t="s">
        <v>627</v>
      </c>
      <c r="E22266" s="2"/>
      <c r="F22266" s="2"/>
      <c r="G22266" s="2"/>
      <c r="H22266" s="2"/>
    </row>
    <row r="22267" spans="2:8">
      <c r="B22267" s="2" t="s">
        <v>22890</v>
      </c>
      <c r="C22267" s="2">
        <v>21</v>
      </c>
      <c r="D22267" s="2" t="s">
        <v>627</v>
      </c>
      <c r="E22267" s="2"/>
      <c r="F22267" s="2"/>
      <c r="G22267" s="2"/>
      <c r="H22267" s="2"/>
    </row>
    <row r="22268" spans="2:8">
      <c r="B22268" s="2" t="s">
        <v>22891</v>
      </c>
      <c r="C22268" s="2">
        <v>20</v>
      </c>
      <c r="D22268" s="2" t="s">
        <v>627</v>
      </c>
      <c r="E22268" s="2"/>
      <c r="F22268" s="2"/>
      <c r="G22268" s="2"/>
      <c r="H22268" s="2"/>
    </row>
    <row r="22269" spans="2:8">
      <c r="B22269" s="2" t="s">
        <v>22892</v>
      </c>
      <c r="C22269" s="2">
        <v>18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22893</v>
      </c>
      <c r="C22270" s="2">
        <v>28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22894</v>
      </c>
      <c r="C22271" s="2">
        <v>32</v>
      </c>
      <c r="D22271" s="2" t="s">
        <v>627</v>
      </c>
      <c r="E22271" s="2"/>
      <c r="F22271" s="2"/>
      <c r="G22271" s="2"/>
      <c r="H22271" s="2"/>
    </row>
    <row r="22272" spans="2:8">
      <c r="B22272" s="2" t="s">
        <v>22895</v>
      </c>
      <c r="C22272" s="2">
        <v>32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22896</v>
      </c>
      <c r="C22273" s="2">
        <v>32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22897</v>
      </c>
      <c r="C22274" s="2">
        <v>31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22898</v>
      </c>
      <c r="C22275" s="2">
        <v>26</v>
      </c>
      <c r="D22275" s="2" t="s">
        <v>627</v>
      </c>
      <c r="E22275" s="2"/>
      <c r="F22275" s="2"/>
      <c r="G22275" s="2"/>
      <c r="H22275" s="2"/>
    </row>
    <row r="22276" spans="2:8">
      <c r="B22276" s="2" t="s">
        <v>22899</v>
      </c>
      <c r="C22276" s="2">
        <v>17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22900</v>
      </c>
      <c r="C22277" s="2">
        <v>13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22901</v>
      </c>
      <c r="C22278" s="2">
        <v>19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22902</v>
      </c>
      <c r="C22279" s="2">
        <v>25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22903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22904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22905</v>
      </c>
      <c r="C22282" s="2">
        <v>33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22906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22907</v>
      </c>
      <c r="C22284" s="2">
        <v>22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22908</v>
      </c>
      <c r="C22285" s="2">
        <v>22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22909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22910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22911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22912</v>
      </c>
      <c r="C22289" s="2">
        <v>30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22913</v>
      </c>
      <c r="C22290" s="2">
        <v>22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22914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22915</v>
      </c>
      <c r="C22292" s="2">
        <v>33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22916</v>
      </c>
      <c r="C22293" s="2">
        <v>35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22917</v>
      </c>
      <c r="C22294" s="2">
        <v>34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22918</v>
      </c>
      <c r="C22295" s="2">
        <v>35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22919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22920</v>
      </c>
      <c r="C22297" s="2">
        <v>25</v>
      </c>
      <c r="D22297" s="2" t="s">
        <v>627</v>
      </c>
      <c r="E22297" s="2"/>
      <c r="F22297" s="2"/>
      <c r="G22297" s="2"/>
      <c r="H22297" s="2"/>
    </row>
    <row r="22298" spans="2:8">
      <c r="B22298" s="2" t="s">
        <v>22921</v>
      </c>
      <c r="C22298" s="2">
        <v>25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22922</v>
      </c>
      <c r="C22299" s="2">
        <v>26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22923</v>
      </c>
      <c r="C22300" s="2">
        <v>27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22924</v>
      </c>
      <c r="C22301" s="2">
        <v>27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22925</v>
      </c>
      <c r="C22302" s="2">
        <v>27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22926</v>
      </c>
      <c r="C22303" s="2">
        <v>26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22927</v>
      </c>
      <c r="C22304" s="2">
        <v>23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22928</v>
      </c>
      <c r="C22305" s="2">
        <v>17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22929</v>
      </c>
      <c r="C22306" s="2">
        <v>22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22930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22931</v>
      </c>
      <c r="C22308" s="2">
        <v>21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22932</v>
      </c>
      <c r="C22309" s="2">
        <v>16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22933</v>
      </c>
      <c r="C22310" s="2">
        <v>20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22934</v>
      </c>
      <c r="C22311" s="2">
        <v>26</v>
      </c>
      <c r="D22311" s="2" t="s">
        <v>627</v>
      </c>
      <c r="E22311" s="2"/>
      <c r="F22311" s="2"/>
      <c r="G22311" s="2"/>
      <c r="H22311" s="2"/>
    </row>
    <row r="22312" spans="2:8">
      <c r="B22312" s="2" t="s">
        <v>22935</v>
      </c>
      <c r="C22312" s="2">
        <v>28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22936</v>
      </c>
      <c r="C22313" s="2">
        <v>32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22937</v>
      </c>
      <c r="C22314" s="2">
        <v>29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22938</v>
      </c>
      <c r="C22315" s="2">
        <v>20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22939</v>
      </c>
      <c r="C22316" s="2">
        <v>47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22940</v>
      </c>
      <c r="C22317" s="2">
        <v>47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22941</v>
      </c>
      <c r="C22318" s="2">
        <v>44</v>
      </c>
      <c r="D22318" s="2" t="s">
        <v>627</v>
      </c>
      <c r="E22318" s="2"/>
      <c r="F22318" s="2"/>
      <c r="G22318" s="2"/>
      <c r="H22318" s="2"/>
    </row>
    <row r="22319" spans="2:8">
      <c r="B22319" s="2" t="s">
        <v>22942</v>
      </c>
      <c r="C22319" s="2">
        <v>38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22943</v>
      </c>
      <c r="C22320" s="2">
        <v>25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22944</v>
      </c>
      <c r="C22321" s="2">
        <v>11</v>
      </c>
      <c r="D22321" s="2" t="s">
        <v>627</v>
      </c>
      <c r="E22321" s="2"/>
      <c r="F22321" s="2"/>
      <c r="G22321" s="2"/>
      <c r="H22321" s="2"/>
    </row>
    <row r="22322" spans="2:8">
      <c r="B22322" s="2" t="s">
        <v>22945</v>
      </c>
      <c r="C22322" s="2">
        <v>12</v>
      </c>
      <c r="D22322" s="2" t="s">
        <v>627</v>
      </c>
      <c r="E22322" s="2"/>
      <c r="F22322" s="2"/>
      <c r="G22322" s="2"/>
      <c r="H22322" s="2"/>
    </row>
    <row r="22323" spans="2:8">
      <c r="B22323" s="2" t="s">
        <v>22946</v>
      </c>
      <c r="C22323" s="2">
        <v>14</v>
      </c>
      <c r="D22323" s="2" t="s">
        <v>627</v>
      </c>
      <c r="E22323" s="2"/>
      <c r="F22323" s="2"/>
      <c r="G22323" s="2"/>
      <c r="H22323" s="2"/>
    </row>
    <row r="22324" spans="2:8">
      <c r="B22324" s="2" t="s">
        <v>22947</v>
      </c>
      <c r="C22324" s="2">
        <v>15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22948</v>
      </c>
      <c r="C22325" s="2">
        <v>15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22949</v>
      </c>
      <c r="C22326" s="2">
        <v>13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22950</v>
      </c>
      <c r="C22327" s="2">
        <v>9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22951</v>
      </c>
      <c r="C22328" s="2">
        <v>8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22952</v>
      </c>
      <c r="C22329" s="2">
        <v>13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22953</v>
      </c>
      <c r="C22330" s="2">
        <v>17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22954</v>
      </c>
      <c r="C22331" s="2">
        <v>20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22955</v>
      </c>
      <c r="C22332" s="2">
        <v>22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22956</v>
      </c>
      <c r="C22333" s="2">
        <v>24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22957</v>
      </c>
      <c r="C22334" s="2">
        <v>25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22958</v>
      </c>
      <c r="C22335" s="2">
        <v>29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22959</v>
      </c>
      <c r="C22336" s="2">
        <v>34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22960</v>
      </c>
      <c r="C22337" s="2">
        <v>35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22961</v>
      </c>
      <c r="C22338" s="2">
        <v>33</v>
      </c>
      <c r="D22338" s="2" t="s">
        <v>627</v>
      </c>
      <c r="E22338" s="2"/>
      <c r="F22338" s="2"/>
      <c r="G22338" s="2"/>
      <c r="H22338" s="2"/>
    </row>
    <row r="22339" spans="2:8">
      <c r="B22339" s="2" t="s">
        <v>22962</v>
      </c>
      <c r="C22339" s="2">
        <v>31</v>
      </c>
      <c r="D22339" s="2" t="s">
        <v>627</v>
      </c>
      <c r="E22339" s="2"/>
      <c r="F22339" s="2"/>
      <c r="G22339" s="2"/>
      <c r="H22339" s="2"/>
    </row>
    <row r="22340" spans="2:8">
      <c r="B22340" s="2" t="s">
        <v>22963</v>
      </c>
      <c r="C22340" s="2">
        <v>28</v>
      </c>
      <c r="D22340" s="2" t="s">
        <v>627</v>
      </c>
      <c r="E22340" s="2"/>
      <c r="F22340" s="2"/>
      <c r="G22340" s="2"/>
      <c r="H22340" s="2"/>
    </row>
    <row r="22341" spans="2:8">
      <c r="B22341" s="2" t="s">
        <v>22964</v>
      </c>
      <c r="C22341" s="2">
        <v>20</v>
      </c>
      <c r="D22341" s="2" t="s">
        <v>627</v>
      </c>
      <c r="E22341" s="2"/>
      <c r="F22341" s="2"/>
      <c r="G22341" s="2"/>
      <c r="H22341" s="2"/>
    </row>
    <row r="22342" spans="2:8">
      <c r="B22342" s="2" t="s">
        <v>22965</v>
      </c>
      <c r="C22342" s="2">
        <v>29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22966</v>
      </c>
      <c r="C22343" s="2">
        <v>32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22967</v>
      </c>
      <c r="C22344" s="2">
        <v>33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22968</v>
      </c>
      <c r="C22345" s="2">
        <v>33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22969</v>
      </c>
      <c r="C22346" s="2">
        <v>32</v>
      </c>
      <c r="D22346" s="2" t="s">
        <v>627</v>
      </c>
      <c r="E22346" s="2"/>
      <c r="F22346" s="2"/>
      <c r="G22346" s="2"/>
      <c r="H22346" s="2"/>
    </row>
    <row r="22347" spans="2:8">
      <c r="B22347" s="2" t="s">
        <v>22970</v>
      </c>
      <c r="C22347" s="2">
        <v>27</v>
      </c>
      <c r="D22347" s="2" t="s">
        <v>627</v>
      </c>
      <c r="E22347" s="2"/>
      <c r="F22347" s="2"/>
      <c r="G22347" s="2"/>
      <c r="H22347" s="2"/>
    </row>
    <row r="22348" spans="2:8">
      <c r="B22348" s="2" t="s">
        <v>22971</v>
      </c>
      <c r="C22348" s="2">
        <v>17</v>
      </c>
      <c r="D22348" s="2" t="s">
        <v>627</v>
      </c>
      <c r="E22348" s="2"/>
      <c r="F22348" s="2"/>
      <c r="G22348" s="2"/>
      <c r="H22348" s="2"/>
    </row>
    <row r="22349" spans="2:8">
      <c r="B22349" s="2" t="s">
        <v>22972</v>
      </c>
      <c r="C22349" s="2">
        <v>30</v>
      </c>
      <c r="D22349" s="2" t="s">
        <v>627</v>
      </c>
      <c r="E22349" s="2"/>
      <c r="F22349" s="2"/>
      <c r="G22349" s="2"/>
      <c r="H22349" s="2"/>
    </row>
    <row r="22350" spans="2:8">
      <c r="B22350" s="2" t="s">
        <v>22973</v>
      </c>
      <c r="C22350" s="2">
        <v>31</v>
      </c>
      <c r="D22350" s="2" t="s">
        <v>627</v>
      </c>
      <c r="E22350" s="2"/>
      <c r="F22350" s="2"/>
      <c r="G22350" s="2"/>
      <c r="H22350" s="2"/>
    </row>
    <row r="22351" spans="2:8">
      <c r="B22351" s="2" t="s">
        <v>22974</v>
      </c>
      <c r="C22351" s="2">
        <v>31</v>
      </c>
      <c r="D22351" s="2" t="s">
        <v>627</v>
      </c>
      <c r="E22351" s="2"/>
      <c r="F22351" s="2"/>
      <c r="G22351" s="2"/>
      <c r="H22351" s="2"/>
    </row>
    <row r="22352" spans="2:8">
      <c r="B22352" s="2" t="s">
        <v>22975</v>
      </c>
      <c r="C22352" s="2">
        <v>29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22976</v>
      </c>
      <c r="C22353" s="2">
        <v>28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22977</v>
      </c>
      <c r="C22354" s="2">
        <v>27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22978</v>
      </c>
      <c r="C22355" s="2">
        <v>24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22979</v>
      </c>
      <c r="C22356" s="2">
        <v>17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22980</v>
      </c>
      <c r="C22357" s="2">
        <v>8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22981</v>
      </c>
      <c r="C22358" s="2">
        <v>31</v>
      </c>
      <c r="D22358" s="2" t="s">
        <v>627</v>
      </c>
      <c r="E22358" s="2"/>
      <c r="F22358" s="2"/>
      <c r="G22358" s="2"/>
      <c r="H22358" s="2"/>
    </row>
    <row r="22359" spans="2:8">
      <c r="B22359" s="2" t="s">
        <v>22982</v>
      </c>
      <c r="C22359" s="2">
        <v>32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22983</v>
      </c>
      <c r="C22360" s="2">
        <v>32</v>
      </c>
      <c r="D22360" s="2" t="s">
        <v>627</v>
      </c>
      <c r="E22360" s="2"/>
      <c r="F22360" s="2"/>
      <c r="G22360" s="2"/>
      <c r="H22360" s="2"/>
    </row>
    <row r="22361" spans="2:8">
      <c r="B22361" s="2" t="s">
        <v>22984</v>
      </c>
      <c r="C22361" s="2">
        <v>31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22985</v>
      </c>
      <c r="C22362" s="2">
        <v>29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22986</v>
      </c>
      <c r="C22363" s="2">
        <v>26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22987</v>
      </c>
      <c r="C22364" s="2">
        <v>21</v>
      </c>
      <c r="D22364" s="2" t="s">
        <v>627</v>
      </c>
      <c r="E22364" s="2"/>
      <c r="F22364" s="2"/>
      <c r="G22364" s="2"/>
      <c r="H22364" s="2"/>
    </row>
    <row r="22365" spans="2:8">
      <c r="B22365" s="2" t="s">
        <v>22988</v>
      </c>
      <c r="C22365" s="2">
        <v>15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22989</v>
      </c>
      <c r="C22366" s="2">
        <v>34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22990</v>
      </c>
      <c r="C22367" s="2">
        <v>35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22991</v>
      </c>
      <c r="C22368" s="2">
        <v>36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22992</v>
      </c>
      <c r="C22369" s="2">
        <v>35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22993</v>
      </c>
      <c r="C22370" s="2">
        <v>31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22994</v>
      </c>
      <c r="C22371" s="2">
        <v>25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22995</v>
      </c>
      <c r="C22372" s="2">
        <v>15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22996</v>
      </c>
      <c r="C22373" s="2">
        <v>18</v>
      </c>
      <c r="D22373" s="2" t="s">
        <v>627</v>
      </c>
      <c r="E22373" s="2"/>
      <c r="F22373" s="2"/>
      <c r="G22373" s="2"/>
      <c r="H22373" s="2"/>
    </row>
    <row r="22374" spans="2:8">
      <c r="B22374" s="2" t="s">
        <v>22997</v>
      </c>
      <c r="C22374" s="2">
        <v>18</v>
      </c>
      <c r="D22374" s="2" t="s">
        <v>627</v>
      </c>
      <c r="E22374" s="2"/>
      <c r="F22374" s="2"/>
      <c r="G22374" s="2"/>
      <c r="H22374" s="2"/>
    </row>
    <row r="22375" spans="2:8">
      <c r="B22375" s="2" t="s">
        <v>22998</v>
      </c>
      <c r="C22375" s="2">
        <v>18</v>
      </c>
      <c r="D22375" s="2" t="s">
        <v>627</v>
      </c>
      <c r="E22375" s="2"/>
      <c r="F22375" s="2"/>
      <c r="G22375" s="2"/>
      <c r="H22375" s="2"/>
    </row>
    <row r="22376" spans="2:8">
      <c r="B22376" s="2" t="s">
        <v>22999</v>
      </c>
      <c r="C22376" s="2">
        <v>16</v>
      </c>
      <c r="D22376" s="2" t="s">
        <v>627</v>
      </c>
      <c r="E22376" s="2"/>
      <c r="F22376" s="2"/>
      <c r="G22376" s="2"/>
      <c r="H22376" s="2"/>
    </row>
    <row r="22377" spans="2:8">
      <c r="B22377" s="2" t="s">
        <v>23000</v>
      </c>
      <c r="C22377" s="2">
        <v>14</v>
      </c>
      <c r="D22377" s="2" t="s">
        <v>627</v>
      </c>
      <c r="E22377" s="2"/>
      <c r="F22377" s="2"/>
      <c r="G22377" s="2"/>
      <c r="H22377" s="2"/>
    </row>
    <row r="22378" spans="2:8">
      <c r="B22378" s="2" t="s">
        <v>23001</v>
      </c>
      <c r="C22378" s="2">
        <v>13</v>
      </c>
      <c r="D22378" s="2" t="s">
        <v>627</v>
      </c>
      <c r="E22378" s="2"/>
      <c r="F22378" s="2"/>
      <c r="G22378" s="2"/>
      <c r="H22378" s="2"/>
    </row>
    <row r="22379" spans="2:8">
      <c r="B22379" s="2" t="s">
        <v>23002</v>
      </c>
      <c r="C22379" s="2">
        <v>13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23003</v>
      </c>
      <c r="C22380" s="2">
        <v>13</v>
      </c>
      <c r="D22380" s="2" t="s">
        <v>627</v>
      </c>
      <c r="E22380" s="2"/>
      <c r="F22380" s="2"/>
      <c r="G22380" s="2"/>
      <c r="H22380" s="2"/>
    </row>
    <row r="22381" spans="2:8">
      <c r="B22381" s="2" t="s">
        <v>23004</v>
      </c>
      <c r="C22381" s="2">
        <v>13</v>
      </c>
      <c r="D22381" s="2" t="s">
        <v>627</v>
      </c>
      <c r="E22381" s="2"/>
      <c r="F22381" s="2"/>
      <c r="G22381" s="2"/>
      <c r="H22381" s="2"/>
    </row>
    <row r="22382" spans="2:8">
      <c r="B22382" s="2" t="s">
        <v>23005</v>
      </c>
      <c r="C22382" s="2">
        <v>9</v>
      </c>
      <c r="D22382" s="2" t="s">
        <v>627</v>
      </c>
      <c r="E22382" s="2"/>
      <c r="F22382" s="2"/>
      <c r="G22382" s="2"/>
      <c r="H22382" s="2"/>
    </row>
    <row r="22383" spans="2:8">
      <c r="B22383" s="2" t="s">
        <v>23006</v>
      </c>
      <c r="C22383" s="2">
        <v>26</v>
      </c>
      <c r="D22383" s="2" t="s">
        <v>627</v>
      </c>
      <c r="E22383" s="2"/>
      <c r="F22383" s="2"/>
      <c r="G22383" s="2"/>
      <c r="H22383" s="2"/>
    </row>
    <row r="22384" spans="2:8">
      <c r="B22384" s="2" t="s">
        <v>23007</v>
      </c>
      <c r="C22384" s="2">
        <v>29</v>
      </c>
      <c r="D22384" s="2" t="s">
        <v>627</v>
      </c>
      <c r="E22384" s="2"/>
      <c r="F22384" s="2"/>
      <c r="G22384" s="2"/>
      <c r="H22384" s="2"/>
    </row>
    <row r="22385" spans="2:8">
      <c r="B22385" s="2" t="s">
        <v>23008</v>
      </c>
      <c r="C22385" s="2">
        <v>29</v>
      </c>
      <c r="D22385" s="2" t="s">
        <v>627</v>
      </c>
      <c r="E22385" s="2"/>
      <c r="F22385" s="2"/>
      <c r="G22385" s="2"/>
      <c r="H22385" s="2"/>
    </row>
    <row r="22386" spans="2:8">
      <c r="B22386" s="2" t="s">
        <v>23009</v>
      </c>
      <c r="C22386" s="2">
        <v>29</v>
      </c>
      <c r="D22386" s="2" t="s">
        <v>627</v>
      </c>
      <c r="E22386" s="2"/>
      <c r="F22386" s="2"/>
      <c r="G22386" s="2"/>
      <c r="H22386" s="2"/>
    </row>
    <row r="22387" spans="2:8">
      <c r="B22387" s="2" t="s">
        <v>23010</v>
      </c>
      <c r="C22387" s="2">
        <v>28</v>
      </c>
      <c r="D22387" s="2" t="s">
        <v>627</v>
      </c>
      <c r="E22387" s="2"/>
      <c r="F22387" s="2"/>
      <c r="G22387" s="2"/>
      <c r="H22387" s="2"/>
    </row>
    <row r="22388" spans="2:8">
      <c r="B22388" s="2" t="s">
        <v>23011</v>
      </c>
      <c r="C22388" s="2">
        <v>25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23012</v>
      </c>
      <c r="C22389" s="2">
        <v>17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23013</v>
      </c>
      <c r="C22390" s="2">
        <v>23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23014</v>
      </c>
      <c r="C22391" s="2">
        <v>26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23015</v>
      </c>
      <c r="C22392" s="2">
        <v>28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23016</v>
      </c>
      <c r="C22393" s="2">
        <v>29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23017</v>
      </c>
      <c r="C22394" s="2">
        <v>29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23018</v>
      </c>
      <c r="C22395" s="2">
        <v>28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23019</v>
      </c>
      <c r="C22396" s="2">
        <v>27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23020</v>
      </c>
      <c r="C22397" s="2">
        <v>19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23021</v>
      </c>
      <c r="C22398" s="2">
        <v>33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23022</v>
      </c>
      <c r="C22399" s="2">
        <v>35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23023</v>
      </c>
      <c r="C22400" s="2">
        <v>35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23024</v>
      </c>
      <c r="C22401" s="2">
        <v>33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23025</v>
      </c>
      <c r="C22402" s="2">
        <v>31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23026</v>
      </c>
      <c r="C22403" s="2">
        <v>24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23027</v>
      </c>
      <c r="C22404" s="2">
        <v>32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23028</v>
      </c>
      <c r="C22405" s="2">
        <v>32</v>
      </c>
      <c r="D22405" s="2" t="s">
        <v>627</v>
      </c>
      <c r="E22405" s="2"/>
      <c r="F22405" s="2"/>
      <c r="G22405" s="2"/>
      <c r="H22405" s="2"/>
    </row>
    <row r="22406" spans="2:8">
      <c r="B22406" s="2" t="s">
        <v>23029</v>
      </c>
      <c r="C22406" s="2">
        <v>31</v>
      </c>
      <c r="D22406" s="2" t="s">
        <v>627</v>
      </c>
      <c r="E22406" s="2"/>
      <c r="F22406" s="2"/>
      <c r="G22406" s="2"/>
      <c r="H22406" s="2"/>
    </row>
    <row r="22407" spans="2:8">
      <c r="B22407" s="2" t="s">
        <v>23030</v>
      </c>
      <c r="C22407" s="2">
        <v>29</v>
      </c>
      <c r="D22407" s="2" t="s">
        <v>627</v>
      </c>
      <c r="E22407" s="2"/>
      <c r="F22407" s="2"/>
      <c r="G22407" s="2"/>
      <c r="H22407" s="2"/>
    </row>
    <row r="22408" spans="2:8">
      <c r="B22408" s="2" t="s">
        <v>23031</v>
      </c>
      <c r="C22408" s="2">
        <v>26</v>
      </c>
      <c r="D22408" s="2" t="s">
        <v>627</v>
      </c>
      <c r="E22408" s="2"/>
      <c r="F22408" s="2"/>
      <c r="G22408" s="2"/>
      <c r="H22408" s="2"/>
    </row>
    <row r="22409" spans="2:8">
      <c r="B22409" s="2" t="s">
        <v>23032</v>
      </c>
      <c r="C22409" s="2">
        <v>24</v>
      </c>
      <c r="D22409" s="2" t="s">
        <v>627</v>
      </c>
      <c r="E22409" s="2"/>
      <c r="F22409" s="2"/>
      <c r="G22409" s="2"/>
      <c r="H22409" s="2"/>
    </row>
    <row r="22410" spans="2:8">
      <c r="B22410" s="2" t="s">
        <v>23033</v>
      </c>
      <c r="C22410" s="2">
        <v>22</v>
      </c>
      <c r="D22410" s="2" t="s">
        <v>627</v>
      </c>
      <c r="E22410" s="2"/>
      <c r="F22410" s="2"/>
      <c r="G22410" s="2"/>
      <c r="H22410" s="2"/>
    </row>
    <row r="22411" spans="2:8">
      <c r="B22411" s="2" t="s">
        <v>23034</v>
      </c>
      <c r="C22411" s="2">
        <v>18</v>
      </c>
      <c r="D22411" s="2" t="s">
        <v>627</v>
      </c>
      <c r="E22411" s="2"/>
      <c r="F22411" s="2"/>
      <c r="G22411" s="2"/>
      <c r="H22411" s="2"/>
    </row>
    <row r="22412" spans="2:8">
      <c r="B22412" s="2" t="s">
        <v>23035</v>
      </c>
      <c r="C22412" s="2">
        <v>23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23036</v>
      </c>
      <c r="C22413" s="2">
        <v>29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23039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23040</v>
      </c>
      <c r="C22417" s="2">
        <v>32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16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16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16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15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23045</v>
      </c>
      <c r="C22422" s="2">
        <v>26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23046</v>
      </c>
      <c r="C22423" s="2">
        <v>26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23047</v>
      </c>
      <c r="C22424" s="2">
        <v>24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23048</v>
      </c>
      <c r="C22425" s="2">
        <v>23</v>
      </c>
      <c r="D22425" s="2" t="s">
        <v>627</v>
      </c>
      <c r="E22425" s="2"/>
      <c r="F22425" s="2"/>
      <c r="G22425" s="2"/>
      <c r="H22425" s="2"/>
    </row>
    <row r="22426" spans="2:8">
      <c r="B22426" s="2" t="s">
        <v>23049</v>
      </c>
      <c r="C22426" s="2">
        <v>22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23050</v>
      </c>
      <c r="C22427" s="2">
        <v>19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23051</v>
      </c>
      <c r="C22428" s="2">
        <v>15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23052</v>
      </c>
      <c r="C22429" s="2">
        <v>25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23053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23054</v>
      </c>
      <c r="C22431" s="2">
        <v>32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23055</v>
      </c>
      <c r="C22432" s="2">
        <v>33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23056</v>
      </c>
      <c r="C22433" s="2">
        <v>34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23057</v>
      </c>
      <c r="C22434" s="2">
        <v>30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23058</v>
      </c>
      <c r="C22435" s="2">
        <v>30</v>
      </c>
      <c r="D22435" s="2" t="s">
        <v>627</v>
      </c>
      <c r="E22435" s="2"/>
      <c r="F22435" s="2"/>
      <c r="G22435" s="2"/>
      <c r="H22435" s="2"/>
    </row>
    <row r="22436" spans="2:8">
      <c r="B22436" s="2" t="s">
        <v>23059</v>
      </c>
      <c r="C22436" s="2">
        <v>31</v>
      </c>
      <c r="D22436" s="2" t="s">
        <v>627</v>
      </c>
      <c r="E22436" s="2"/>
      <c r="F22436" s="2"/>
      <c r="G22436" s="2"/>
      <c r="H22436" s="2"/>
    </row>
    <row r="22437" spans="2:8">
      <c r="B22437" s="2" t="s">
        <v>23060</v>
      </c>
      <c r="C22437" s="2">
        <v>31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23061</v>
      </c>
      <c r="C22438" s="2">
        <v>30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23062</v>
      </c>
      <c r="C22439" s="2">
        <v>29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23063</v>
      </c>
      <c r="C22440" s="2">
        <v>16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23064</v>
      </c>
      <c r="C22441" s="2">
        <v>18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23065</v>
      </c>
      <c r="C22442" s="2">
        <v>26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23066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23067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23068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23069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23071</v>
      </c>
      <c r="C22448" s="2">
        <v>37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23072</v>
      </c>
      <c r="C22449" s="2">
        <v>39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23073</v>
      </c>
      <c r="C22450" s="2">
        <v>36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23074</v>
      </c>
      <c r="C22451" s="2">
        <v>33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23075</v>
      </c>
      <c r="C22452" s="2">
        <v>27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23076</v>
      </c>
      <c r="C22453" s="2">
        <v>13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23077</v>
      </c>
      <c r="C22454" s="2">
        <v>18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23078</v>
      </c>
      <c r="C22455" s="2">
        <v>24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23079</v>
      </c>
      <c r="C22456" s="2">
        <v>34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23080</v>
      </c>
      <c r="C22457" s="2">
        <v>38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23081</v>
      </c>
      <c r="C22458" s="2">
        <v>41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23082</v>
      </c>
      <c r="C22459" s="2">
        <v>40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23083</v>
      </c>
      <c r="C22460" s="2">
        <v>34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23084</v>
      </c>
      <c r="C22461" s="2">
        <v>27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23085</v>
      </c>
      <c r="C22462" s="2">
        <v>27</v>
      </c>
      <c r="D22462" s="2" t="s">
        <v>627</v>
      </c>
      <c r="E22462" s="2"/>
      <c r="F22462" s="2"/>
      <c r="G22462" s="2"/>
      <c r="H22462" s="2"/>
    </row>
    <row r="22463" spans="2:8">
      <c r="B22463" s="2" t="s">
        <v>23086</v>
      </c>
      <c r="C22463" s="2">
        <v>24</v>
      </c>
      <c r="D22463" s="2" t="s">
        <v>627</v>
      </c>
      <c r="E22463" s="2"/>
      <c r="F22463" s="2"/>
      <c r="G22463" s="2"/>
      <c r="H22463" s="2"/>
    </row>
    <row r="22464" spans="2:8">
      <c r="B22464" s="2" t="s">
        <v>23087</v>
      </c>
      <c r="C22464" s="2">
        <v>23</v>
      </c>
      <c r="D22464" s="2" t="s">
        <v>627</v>
      </c>
      <c r="E22464" s="2"/>
      <c r="F22464" s="2"/>
      <c r="G22464" s="2"/>
      <c r="H22464" s="2"/>
    </row>
    <row r="22465" spans="2:8">
      <c r="B22465" s="2" t="s">
        <v>23088</v>
      </c>
      <c r="C22465" s="2">
        <v>19</v>
      </c>
      <c r="D22465" s="2" t="s">
        <v>627</v>
      </c>
      <c r="E22465" s="2"/>
      <c r="F22465" s="2"/>
      <c r="G22465" s="2"/>
      <c r="H22465" s="2"/>
    </row>
    <row r="22466" spans="2:8">
      <c r="B22466" s="2" t="s">
        <v>23089</v>
      </c>
      <c r="C22466" s="2">
        <v>17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23090</v>
      </c>
      <c r="C22467" s="2">
        <v>23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23091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23092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23093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23094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23095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23096</v>
      </c>
      <c r="C22473" s="2">
        <v>23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23097</v>
      </c>
      <c r="C22474" s="2">
        <v>25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23098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23099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23100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23101</v>
      </c>
      <c r="C22478" s="2">
        <v>28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23102</v>
      </c>
      <c r="C22479" s="2">
        <v>26</v>
      </c>
      <c r="D22479" s="2" t="s">
        <v>627</v>
      </c>
      <c r="E22479" s="2"/>
      <c r="F22479" s="2"/>
      <c r="G22479" s="2"/>
      <c r="H22479" s="2"/>
    </row>
    <row r="22480" spans="2:8">
      <c r="B22480" s="2" t="s">
        <v>23103</v>
      </c>
      <c r="C22480" s="2">
        <v>26</v>
      </c>
      <c r="D22480" s="2" t="s">
        <v>627</v>
      </c>
      <c r="E22480" s="2"/>
      <c r="F22480" s="2"/>
      <c r="G22480" s="2"/>
      <c r="H22480" s="2"/>
    </row>
    <row r="22481" spans="2:8">
      <c r="B22481" s="2" t="s">
        <v>23104</v>
      </c>
      <c r="C22481" s="2">
        <v>25</v>
      </c>
      <c r="D22481" s="2" t="s">
        <v>627</v>
      </c>
      <c r="E22481" s="2"/>
      <c r="F22481" s="2"/>
      <c r="G22481" s="2"/>
      <c r="H22481" s="2"/>
    </row>
    <row r="22482" spans="2:8">
      <c r="B22482" s="2" t="s">
        <v>23105</v>
      </c>
      <c r="C22482" s="2">
        <v>24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23106</v>
      </c>
      <c r="C22483" s="2">
        <v>24</v>
      </c>
      <c r="D22483" s="2" t="s">
        <v>627</v>
      </c>
      <c r="E22483" s="2"/>
      <c r="F22483" s="2"/>
      <c r="G22483" s="2"/>
      <c r="H22483" s="2"/>
    </row>
    <row r="22484" spans="2:8">
      <c r="B22484" s="2" t="s">
        <v>23107</v>
      </c>
      <c r="C22484" s="2">
        <v>24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23108</v>
      </c>
      <c r="C22485" s="2">
        <v>23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23109</v>
      </c>
      <c r="C22486" s="2">
        <v>22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23110</v>
      </c>
      <c r="C22487" s="2">
        <v>28</v>
      </c>
      <c r="D22487" s="2" t="s">
        <v>627</v>
      </c>
      <c r="E22487" s="2"/>
      <c r="F22487" s="2"/>
      <c r="G22487" s="2"/>
      <c r="H22487" s="2"/>
    </row>
    <row r="22488" spans="2:8">
      <c r="B22488" s="2" t="s">
        <v>23111</v>
      </c>
      <c r="C22488" s="2">
        <v>28</v>
      </c>
      <c r="D22488" s="2" t="s">
        <v>627</v>
      </c>
      <c r="E22488" s="2"/>
      <c r="F22488" s="2"/>
      <c r="G22488" s="2"/>
      <c r="H22488" s="2"/>
    </row>
    <row r="22489" spans="2:8">
      <c r="B22489" s="2" t="s">
        <v>23112</v>
      </c>
      <c r="C22489" s="2">
        <v>27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23113</v>
      </c>
      <c r="C22490" s="2">
        <v>26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23114</v>
      </c>
      <c r="C22491" s="2">
        <v>25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23115</v>
      </c>
      <c r="C22492" s="2">
        <v>23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23116</v>
      </c>
      <c r="C22493" s="2">
        <v>20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23117</v>
      </c>
      <c r="C22494" s="2">
        <v>19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23118</v>
      </c>
      <c r="C22495" s="2">
        <v>30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23119</v>
      </c>
      <c r="C22496" s="2">
        <v>32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23120</v>
      </c>
      <c r="C22497" s="2">
        <v>33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23121</v>
      </c>
      <c r="C22498" s="2">
        <v>32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23122</v>
      </c>
      <c r="C22499" s="2">
        <v>31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23123</v>
      </c>
      <c r="C22500" s="2">
        <v>29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23124</v>
      </c>
      <c r="C22501" s="2">
        <v>23</v>
      </c>
      <c r="D22501" s="2" t="s">
        <v>627</v>
      </c>
      <c r="E22501" s="2"/>
      <c r="F22501" s="2"/>
      <c r="G22501" s="2"/>
      <c r="H22501" s="2"/>
    </row>
    <row r="22502" spans="2:8">
      <c r="B22502" s="2" t="s">
        <v>23125</v>
      </c>
      <c r="C22502" s="2">
        <v>25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23126</v>
      </c>
      <c r="C22503" s="2">
        <v>26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23127</v>
      </c>
      <c r="C22504" s="2">
        <v>25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23128</v>
      </c>
      <c r="C22505" s="2">
        <v>24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23129</v>
      </c>
      <c r="C22506" s="2">
        <v>21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23130</v>
      </c>
      <c r="C22507" s="2">
        <v>14</v>
      </c>
      <c r="D22507" s="2" t="s">
        <v>627</v>
      </c>
      <c r="E22507" s="2"/>
      <c r="F22507" s="2"/>
      <c r="G22507" s="2"/>
      <c r="H22507" s="2"/>
    </row>
    <row r="22508" spans="2:8">
      <c r="B22508" s="2" t="s">
        <v>23131</v>
      </c>
      <c r="C22508" s="2">
        <v>18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23132</v>
      </c>
      <c r="C22509" s="2">
        <v>21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23133</v>
      </c>
      <c r="C22510" s="2">
        <v>20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23134</v>
      </c>
      <c r="C22511" s="2">
        <v>20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23135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23136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23137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23138</v>
      </c>
      <c r="C22515" s="2">
        <v>27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23139</v>
      </c>
      <c r="C22516" s="2">
        <v>25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23140</v>
      </c>
      <c r="C22517" s="2">
        <v>28</v>
      </c>
      <c r="D22517" s="2" t="s">
        <v>627</v>
      </c>
      <c r="E22517" s="2"/>
      <c r="F22517" s="2"/>
      <c r="G22517" s="2"/>
      <c r="H22517" s="2"/>
    </row>
    <row r="22518" spans="2:8">
      <c r="B22518" s="2" t="s">
        <v>23141</v>
      </c>
      <c r="C22518" s="2">
        <v>29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23142</v>
      </c>
      <c r="C22519" s="2">
        <v>29</v>
      </c>
      <c r="D22519" s="2" t="s">
        <v>627</v>
      </c>
      <c r="E22519" s="2"/>
      <c r="F22519" s="2"/>
      <c r="G22519" s="2"/>
      <c r="H22519" s="2"/>
    </row>
    <row r="22520" spans="2:8">
      <c r="B22520" s="2" t="s">
        <v>23143</v>
      </c>
      <c r="C22520" s="2">
        <v>28</v>
      </c>
      <c r="D22520" s="2" t="s">
        <v>627</v>
      </c>
      <c r="E22520" s="2"/>
      <c r="F22520" s="2"/>
      <c r="G22520" s="2"/>
      <c r="H22520" s="2"/>
    </row>
    <row r="22521" spans="2:8">
      <c r="B22521" s="2" t="s">
        <v>23144</v>
      </c>
      <c r="C22521" s="2">
        <v>26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23145</v>
      </c>
      <c r="C22522" s="2">
        <v>24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23146</v>
      </c>
      <c r="C22523" s="2">
        <v>18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23147</v>
      </c>
      <c r="C22524" s="2">
        <v>20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23148</v>
      </c>
      <c r="C22525" s="2">
        <v>20</v>
      </c>
      <c r="D22525" s="2" t="s">
        <v>627</v>
      </c>
      <c r="E22525" s="2"/>
      <c r="F22525" s="2"/>
      <c r="G22525" s="2"/>
      <c r="H22525" s="2"/>
    </row>
    <row r="22526" spans="2:8">
      <c r="B22526" s="2" t="s">
        <v>23149</v>
      </c>
      <c r="C22526" s="2">
        <v>21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23150</v>
      </c>
      <c r="C22527" s="2">
        <v>21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23151</v>
      </c>
      <c r="C22528" s="2">
        <v>20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23152</v>
      </c>
      <c r="C22529" s="2">
        <v>19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23153</v>
      </c>
      <c r="C22530" s="2">
        <v>16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23154</v>
      </c>
      <c r="C22531" s="2">
        <v>34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23155</v>
      </c>
      <c r="C22532" s="2">
        <v>35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23156</v>
      </c>
      <c r="C22533" s="2">
        <v>35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23157</v>
      </c>
      <c r="C22534" s="2">
        <v>34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23158</v>
      </c>
      <c r="C22535" s="2">
        <v>31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23159</v>
      </c>
      <c r="C22536" s="2">
        <v>23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23160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23161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23162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23163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23164</v>
      </c>
      <c r="C22541" s="2">
        <v>39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23165</v>
      </c>
      <c r="C22542" s="2">
        <v>37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23166</v>
      </c>
      <c r="C22543" s="2">
        <v>37</v>
      </c>
      <c r="D22543" s="2" t="s">
        <v>627</v>
      </c>
      <c r="E22543" s="2"/>
      <c r="F22543" s="2"/>
      <c r="G22543" s="2"/>
      <c r="H22543" s="2"/>
    </row>
    <row r="22544" spans="2:8">
      <c r="B22544" s="2" t="s">
        <v>23167</v>
      </c>
      <c r="C22544" s="2">
        <v>35</v>
      </c>
      <c r="D22544" s="2" t="s">
        <v>627</v>
      </c>
      <c r="E22544" s="2"/>
      <c r="F22544" s="2"/>
      <c r="G22544" s="2"/>
      <c r="H22544" s="2"/>
    </row>
    <row r="22545" spans="2:8">
      <c r="B22545" s="2" t="s">
        <v>23168</v>
      </c>
      <c r="C22545" s="2">
        <v>29</v>
      </c>
      <c r="D22545" s="2" t="s">
        <v>627</v>
      </c>
      <c r="E22545" s="2"/>
      <c r="F22545" s="2"/>
      <c r="G22545" s="2"/>
      <c r="H22545" s="2"/>
    </row>
    <row r="22546" spans="2:8">
      <c r="B22546" s="2" t="s">
        <v>23169</v>
      </c>
      <c r="C22546" s="2">
        <v>19</v>
      </c>
      <c r="D22546" s="2" t="s">
        <v>627</v>
      </c>
      <c r="E22546" s="2"/>
      <c r="F22546" s="2"/>
      <c r="G22546" s="2"/>
      <c r="H22546" s="2"/>
    </row>
    <row r="22547" spans="2:8">
      <c r="B22547" s="2" t="s">
        <v>23170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23171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23172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23173</v>
      </c>
      <c r="C22550" s="2">
        <v>19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23174</v>
      </c>
      <c r="C22551" s="2">
        <v>30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23175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23176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23177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23178</v>
      </c>
      <c r="C22555" s="2">
        <v>30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23179</v>
      </c>
      <c r="C22556" s="2">
        <v>43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23180</v>
      </c>
      <c r="C22557" s="2">
        <v>43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23181</v>
      </c>
      <c r="C22558" s="2">
        <v>44</v>
      </c>
      <c r="D22558" s="2" t="s">
        <v>627</v>
      </c>
      <c r="E22558" s="2"/>
      <c r="F22558" s="2"/>
      <c r="G22558" s="2"/>
      <c r="H22558" s="2"/>
    </row>
    <row r="22559" spans="2:8">
      <c r="B22559" s="2" t="s">
        <v>23182</v>
      </c>
      <c r="C22559" s="2">
        <v>41</v>
      </c>
      <c r="D22559" s="2" t="s">
        <v>627</v>
      </c>
      <c r="E22559" s="2"/>
      <c r="F22559" s="2"/>
      <c r="G22559" s="2"/>
      <c r="H22559" s="2"/>
    </row>
    <row r="22560" spans="2:8">
      <c r="B22560" s="2" t="s">
        <v>23183</v>
      </c>
      <c r="C22560" s="2">
        <v>30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23184</v>
      </c>
      <c r="C22561" s="2">
        <v>32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23185</v>
      </c>
      <c r="C22562" s="2">
        <v>33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23186</v>
      </c>
      <c r="C22563" s="2">
        <v>32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23187</v>
      </c>
      <c r="C22564" s="2">
        <v>28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23188</v>
      </c>
      <c r="C22565" s="2">
        <v>24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23189</v>
      </c>
      <c r="C22566" s="2">
        <v>29</v>
      </c>
      <c r="D22566" s="2" t="s">
        <v>627</v>
      </c>
      <c r="E22566" s="2"/>
      <c r="F22566" s="2"/>
      <c r="G22566" s="2"/>
      <c r="H22566" s="2"/>
    </row>
    <row r="22567" spans="2:8">
      <c r="B22567" s="2" t="s">
        <v>23190</v>
      </c>
      <c r="C22567" s="2">
        <v>29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23191</v>
      </c>
      <c r="C22568" s="2">
        <v>28</v>
      </c>
      <c r="D22568" s="2" t="s">
        <v>627</v>
      </c>
      <c r="E22568" s="2"/>
      <c r="F22568" s="2"/>
      <c r="G22568" s="2"/>
      <c r="H22568" s="2"/>
    </row>
    <row r="22569" spans="2:8">
      <c r="B22569" s="2" t="s">
        <v>23192</v>
      </c>
      <c r="C22569" s="2">
        <v>28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23193</v>
      </c>
      <c r="C22570" s="2">
        <v>28</v>
      </c>
      <c r="D22570" s="2" t="s">
        <v>627</v>
      </c>
      <c r="E22570" s="2"/>
      <c r="F22570" s="2"/>
      <c r="G22570" s="2"/>
      <c r="H22570" s="2"/>
    </row>
    <row r="22571" spans="2:8">
      <c r="B22571" s="2" t="s">
        <v>23194</v>
      </c>
      <c r="C22571" s="2">
        <v>27</v>
      </c>
      <c r="D22571" s="2" t="s">
        <v>627</v>
      </c>
      <c r="E22571" s="2"/>
      <c r="F22571" s="2"/>
      <c r="G22571" s="2"/>
      <c r="H22571" s="2"/>
    </row>
    <row r="22572" spans="2:8">
      <c r="B22572" s="2" t="s">
        <v>23195</v>
      </c>
      <c r="C22572" s="2">
        <v>24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23196</v>
      </c>
      <c r="C22573" s="2">
        <v>15</v>
      </c>
      <c r="D22573" s="2" t="s">
        <v>627</v>
      </c>
      <c r="E22573" s="2"/>
      <c r="F22573" s="2"/>
      <c r="G22573" s="2"/>
      <c r="H22573" s="2"/>
    </row>
    <row r="22574" spans="2:8">
      <c r="B22574" s="2" t="s">
        <v>23197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23198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23199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23200</v>
      </c>
      <c r="C22577" s="2">
        <v>35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23201</v>
      </c>
      <c r="C22578" s="2">
        <v>35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23202</v>
      </c>
      <c r="C22579" s="2">
        <v>35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23203</v>
      </c>
      <c r="C22580" s="2">
        <v>23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23204</v>
      </c>
      <c r="C22581" s="2">
        <v>37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23205</v>
      </c>
      <c r="C22582" s="2">
        <v>41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23206</v>
      </c>
      <c r="C22583" s="2">
        <v>41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23207</v>
      </c>
      <c r="C22584" s="2">
        <v>41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23208</v>
      </c>
      <c r="C22585" s="2">
        <v>18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23209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23210</v>
      </c>
      <c r="C22587" s="2">
        <v>26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23211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23212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23213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23214</v>
      </c>
      <c r="C22591" s="2">
        <v>31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23215</v>
      </c>
      <c r="C22592" s="2">
        <v>30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23216</v>
      </c>
      <c r="C22593" s="2">
        <v>22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23217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23218</v>
      </c>
      <c r="C22595" s="2">
        <v>23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23219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23220</v>
      </c>
      <c r="C22597" s="2">
        <v>18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23221</v>
      </c>
      <c r="C22598" s="2">
        <v>16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23222</v>
      </c>
      <c r="C22599" s="2">
        <v>14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23223</v>
      </c>
      <c r="C22600" s="2">
        <v>22</v>
      </c>
      <c r="D22600" s="2" t="s">
        <v>627</v>
      </c>
      <c r="E22600" s="2"/>
      <c r="F22600" s="2"/>
      <c r="G22600" s="2"/>
      <c r="H22600" s="2"/>
    </row>
    <row r="22601" spans="2:8">
      <c r="B22601" s="2" t="s">
        <v>23224</v>
      </c>
      <c r="C22601" s="2">
        <v>25</v>
      </c>
      <c r="D22601" s="2" t="s">
        <v>627</v>
      </c>
      <c r="E22601" s="2"/>
      <c r="F22601" s="2"/>
      <c r="G22601" s="2"/>
      <c r="H22601" s="2"/>
    </row>
    <row r="22602" spans="2:8">
      <c r="B22602" s="2" t="s">
        <v>23225</v>
      </c>
      <c r="C22602" s="2">
        <v>26</v>
      </c>
      <c r="D22602" s="2" t="s">
        <v>627</v>
      </c>
      <c r="E22602" s="2"/>
      <c r="F22602" s="2"/>
      <c r="G22602" s="2"/>
      <c r="H22602" s="2"/>
    </row>
    <row r="22603" spans="2:8">
      <c r="B22603" s="2" t="s">
        <v>23226</v>
      </c>
      <c r="C22603" s="2">
        <v>26</v>
      </c>
      <c r="D22603" s="2" t="s">
        <v>627</v>
      </c>
      <c r="E22603" s="2"/>
      <c r="F22603" s="2"/>
      <c r="G22603" s="2"/>
      <c r="H22603" s="2"/>
    </row>
    <row r="22604" spans="2:8">
      <c r="B22604" s="2" t="s">
        <v>23227</v>
      </c>
      <c r="C22604" s="2">
        <v>25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23228</v>
      </c>
      <c r="C22605" s="2">
        <v>25</v>
      </c>
      <c r="D22605" s="2" t="s">
        <v>627</v>
      </c>
      <c r="E22605" s="2"/>
      <c r="F22605" s="2"/>
      <c r="G22605" s="2"/>
      <c r="H22605" s="2"/>
    </row>
    <row r="22606" spans="2:8">
      <c r="B22606" s="2" t="s">
        <v>23229</v>
      </c>
      <c r="C22606" s="2">
        <v>22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23230</v>
      </c>
      <c r="C22607" s="2">
        <v>15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23231</v>
      </c>
      <c r="C22608" s="2">
        <v>28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23232</v>
      </c>
      <c r="C22609" s="2">
        <v>29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23233</v>
      </c>
      <c r="C22610" s="2">
        <v>30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23234</v>
      </c>
      <c r="C22611" s="2">
        <v>31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23235</v>
      </c>
      <c r="C22612" s="2">
        <v>31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23236</v>
      </c>
      <c r="C22613" s="2">
        <v>29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23237</v>
      </c>
      <c r="C22614" s="2">
        <v>20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23238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23239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23240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23241</v>
      </c>
      <c r="C22618" s="2">
        <v>27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23242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23243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23244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23245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23246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23247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31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23250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23251</v>
      </c>
      <c r="C22628" s="2">
        <v>33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23252</v>
      </c>
      <c r="C22629" s="2">
        <v>34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23253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23254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23255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23256</v>
      </c>
      <c r="C22633" s="2">
        <v>22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23257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23258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23259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23260</v>
      </c>
      <c r="C22637" s="2">
        <v>30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23261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23262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23263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23264</v>
      </c>
      <c r="C22641" s="2">
        <v>24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23265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23266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23267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23268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23269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30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23272</v>
      </c>
      <c r="C22649" s="2">
        <v>36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23273</v>
      </c>
      <c r="C22650" s="2">
        <v>35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23274</v>
      </c>
      <c r="C22651" s="2">
        <v>34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23275</v>
      </c>
      <c r="C22652" s="2">
        <v>21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23276</v>
      </c>
      <c r="C22653" s="2">
        <v>15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23277</v>
      </c>
      <c r="C22654" s="2">
        <v>22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23278</v>
      </c>
      <c r="C22655" s="2">
        <v>24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23279</v>
      </c>
      <c r="C22656" s="2">
        <v>26</v>
      </c>
      <c r="D22656" s="2" t="s">
        <v>627</v>
      </c>
      <c r="E22656" s="2"/>
      <c r="F22656" s="2"/>
      <c r="G22656" s="2"/>
      <c r="H22656" s="2"/>
    </row>
    <row r="22657" spans="2:8">
      <c r="B22657" s="2" t="s">
        <v>23280</v>
      </c>
      <c r="C22657" s="2">
        <v>28</v>
      </c>
      <c r="D22657" s="2" t="s">
        <v>627</v>
      </c>
      <c r="E22657" s="2"/>
      <c r="F22657" s="2"/>
      <c r="G22657" s="2"/>
      <c r="H22657" s="2"/>
    </row>
    <row r="22658" spans="2:8">
      <c r="B22658" s="2" t="s">
        <v>23281</v>
      </c>
      <c r="C22658" s="2">
        <v>28</v>
      </c>
      <c r="D22658" s="2" t="s">
        <v>627</v>
      </c>
      <c r="E22658" s="2"/>
      <c r="F22658" s="2"/>
      <c r="G22658" s="2"/>
      <c r="H22658" s="2"/>
    </row>
    <row r="22659" spans="2:8">
      <c r="B22659" s="2" t="s">
        <v>23282</v>
      </c>
      <c r="C22659" s="2">
        <v>28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23283</v>
      </c>
      <c r="C22660" s="2">
        <v>26</v>
      </c>
      <c r="D22660" s="2" t="s">
        <v>627</v>
      </c>
      <c r="E22660" s="2"/>
      <c r="F22660" s="2"/>
      <c r="G22660" s="2"/>
      <c r="H22660" s="2"/>
    </row>
    <row r="22661" spans="2:8">
      <c r="B22661" s="2" t="s">
        <v>23284</v>
      </c>
      <c r="C22661" s="2">
        <v>21</v>
      </c>
      <c r="D22661" s="2" t="s">
        <v>627</v>
      </c>
      <c r="E22661" s="2"/>
      <c r="F22661" s="2"/>
      <c r="G22661" s="2"/>
      <c r="H22661" s="2"/>
    </row>
    <row r="22662" spans="2:8">
      <c r="B22662" s="2" t="s">
        <v>23285</v>
      </c>
      <c r="C22662" s="2">
        <v>10</v>
      </c>
      <c r="D22662" s="2" t="s">
        <v>627</v>
      </c>
      <c r="E22662" s="2"/>
      <c r="F22662" s="2"/>
      <c r="G22662" s="2"/>
      <c r="H22662" s="2"/>
    </row>
    <row r="22663" spans="2:8">
      <c r="B22663" s="2" t="s">
        <v>23286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23287</v>
      </c>
      <c r="C22664" s="2">
        <v>25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23288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23289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23290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23291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23292</v>
      </c>
      <c r="C22669" s="2">
        <v>29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23293</v>
      </c>
      <c r="C22670" s="2">
        <v>33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23294</v>
      </c>
      <c r="C22671" s="2">
        <v>34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23295</v>
      </c>
      <c r="C22672" s="2">
        <v>34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23296</v>
      </c>
      <c r="C22673" s="2">
        <v>33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23297</v>
      </c>
      <c r="C22674" s="2">
        <v>32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23298</v>
      </c>
      <c r="C22675" s="2">
        <v>26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23299</v>
      </c>
      <c r="C22676" s="2">
        <v>12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23300</v>
      </c>
      <c r="C22677" s="2">
        <v>18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23301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23302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23303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23304</v>
      </c>
      <c r="C22681" s="2">
        <v>25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23305</v>
      </c>
      <c r="C22682" s="2">
        <v>25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23306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23307</v>
      </c>
      <c r="C22684" s="2">
        <v>20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24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23309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23310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23311</v>
      </c>
      <c r="C22688" s="2">
        <v>31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23312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23313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23314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23315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23316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23317</v>
      </c>
      <c r="C22694" s="2">
        <v>35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23318</v>
      </c>
      <c r="C22695" s="2">
        <v>35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23319</v>
      </c>
      <c r="C22696" s="2">
        <v>33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23320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29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23322</v>
      </c>
      <c r="C22699" s="2">
        <v>30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23323</v>
      </c>
      <c r="C22700" s="2">
        <v>31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23324</v>
      </c>
      <c r="C22701" s="2">
        <v>30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23325</v>
      </c>
      <c r="C22702" s="2">
        <v>29</v>
      </c>
      <c r="D22702" s="2" t="s">
        <v>627</v>
      </c>
      <c r="E22702" s="2"/>
      <c r="F22702" s="2"/>
      <c r="G22702" s="2"/>
      <c r="H22702" s="2"/>
    </row>
    <row r="22703" spans="2:8">
      <c r="B22703" s="2" t="s">
        <v>23326</v>
      </c>
      <c r="C22703" s="2">
        <v>27</v>
      </c>
      <c r="D22703" s="2" t="s">
        <v>627</v>
      </c>
      <c r="E22703" s="2"/>
      <c r="F22703" s="2"/>
      <c r="G22703" s="2"/>
      <c r="H22703" s="2"/>
    </row>
    <row r="22704" spans="2:8">
      <c r="B22704" s="2" t="s">
        <v>23327</v>
      </c>
      <c r="C22704" s="2">
        <v>21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23328</v>
      </c>
      <c r="C22705" s="2">
        <v>13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23329</v>
      </c>
      <c r="C22706" s="2">
        <v>34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23330</v>
      </c>
      <c r="C22707" s="2">
        <v>36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23331</v>
      </c>
      <c r="C22708" s="2">
        <v>35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23332</v>
      </c>
      <c r="C22709" s="2">
        <v>33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23333</v>
      </c>
      <c r="C22710" s="2">
        <v>30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23334</v>
      </c>
      <c r="C22711" s="2">
        <v>21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23335</v>
      </c>
      <c r="C22712" s="2">
        <v>10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23336</v>
      </c>
      <c r="C22713" s="2">
        <v>27</v>
      </c>
      <c r="D22713" s="2" t="s">
        <v>627</v>
      </c>
      <c r="E22713" s="2"/>
      <c r="F22713" s="2"/>
      <c r="G22713" s="2"/>
      <c r="H22713" s="2"/>
    </row>
    <row r="22714" spans="2:8">
      <c r="B22714" s="2" t="s">
        <v>23337</v>
      </c>
      <c r="C22714" s="2">
        <v>31</v>
      </c>
      <c r="D22714" s="2" t="s">
        <v>627</v>
      </c>
      <c r="E22714" s="2"/>
      <c r="F22714" s="2"/>
      <c r="G22714" s="2"/>
      <c r="H22714" s="2"/>
    </row>
    <row r="22715" spans="2:8">
      <c r="B22715" s="2" t="s">
        <v>23338</v>
      </c>
      <c r="C22715" s="2">
        <v>32</v>
      </c>
      <c r="D22715" s="2" t="s">
        <v>627</v>
      </c>
      <c r="E22715" s="2"/>
      <c r="F22715" s="2"/>
      <c r="G22715" s="2"/>
      <c r="H22715" s="2"/>
    </row>
    <row r="22716" spans="2:8">
      <c r="B22716" s="2" t="s">
        <v>23339</v>
      </c>
      <c r="C22716" s="2">
        <v>32</v>
      </c>
      <c r="D22716" s="2" t="s">
        <v>627</v>
      </c>
      <c r="E22716" s="2"/>
      <c r="F22716" s="2"/>
      <c r="G22716" s="2"/>
      <c r="H22716" s="2"/>
    </row>
    <row r="22717" spans="2:8">
      <c r="B22717" s="2" t="s">
        <v>23340</v>
      </c>
      <c r="C22717" s="2">
        <v>31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23341</v>
      </c>
      <c r="C22718" s="2">
        <v>28</v>
      </c>
      <c r="D22718" s="2" t="s">
        <v>627</v>
      </c>
      <c r="E22718" s="2"/>
      <c r="F22718" s="2"/>
      <c r="G22718" s="2"/>
      <c r="H22718" s="2"/>
    </row>
    <row r="22719" spans="2:8">
      <c r="B22719" s="2" t="s">
        <v>23342</v>
      </c>
      <c r="C22719" s="2">
        <v>26</v>
      </c>
      <c r="D22719" s="2" t="s">
        <v>627</v>
      </c>
      <c r="E22719" s="2"/>
      <c r="F22719" s="2"/>
      <c r="G22719" s="2"/>
      <c r="H22719" s="2"/>
    </row>
    <row r="22720" spans="2:8">
      <c r="B22720" s="2" t="s">
        <v>23343</v>
      </c>
      <c r="C22720" s="2">
        <v>18</v>
      </c>
      <c r="D22720" s="2" t="s">
        <v>627</v>
      </c>
      <c r="E22720" s="2"/>
      <c r="F22720" s="2"/>
      <c r="G22720" s="2"/>
      <c r="H22720" s="2"/>
    </row>
    <row r="22721" spans="2:8">
      <c r="B22721" s="2" t="s">
        <v>23344</v>
      </c>
      <c r="C22721" s="2">
        <v>25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23345</v>
      </c>
      <c r="C22722" s="2">
        <v>23</v>
      </c>
      <c r="D22722" s="2" t="s">
        <v>627</v>
      </c>
      <c r="E22722" s="2"/>
      <c r="F22722" s="2"/>
      <c r="G22722" s="2"/>
      <c r="H22722" s="2"/>
    </row>
    <row r="22723" spans="2:8">
      <c r="B22723" s="2" t="s">
        <v>23346</v>
      </c>
      <c r="C22723" s="2">
        <v>23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23347</v>
      </c>
      <c r="C22724" s="2">
        <v>23</v>
      </c>
      <c r="D22724" s="2" t="s">
        <v>627</v>
      </c>
      <c r="E22724" s="2"/>
      <c r="F22724" s="2"/>
      <c r="G22724" s="2"/>
      <c r="H22724" s="2"/>
    </row>
    <row r="22725" spans="2:8">
      <c r="B22725" s="2" t="s">
        <v>23348</v>
      </c>
      <c r="C22725" s="2">
        <v>22</v>
      </c>
      <c r="D22725" s="2" t="s">
        <v>627</v>
      </c>
      <c r="E22725" s="2"/>
      <c r="F22725" s="2"/>
      <c r="G22725" s="2"/>
      <c r="H22725" s="2"/>
    </row>
    <row r="22726" spans="2:8">
      <c r="B22726" s="2" t="s">
        <v>23349</v>
      </c>
      <c r="C22726" s="2">
        <v>22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23350</v>
      </c>
      <c r="C22727" s="2">
        <v>22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23351</v>
      </c>
      <c r="C22728" s="2">
        <v>20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23352</v>
      </c>
      <c r="C22729" s="2">
        <v>17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23353</v>
      </c>
      <c r="C22730" s="2">
        <v>32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23354</v>
      </c>
      <c r="C22731" s="2">
        <v>32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23355</v>
      </c>
      <c r="C22732" s="2">
        <v>30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23356</v>
      </c>
      <c r="C22733" s="2">
        <v>28</v>
      </c>
      <c r="D22733" s="2" t="s">
        <v>627</v>
      </c>
      <c r="E22733" s="2"/>
      <c r="F22733" s="2"/>
      <c r="G22733" s="2"/>
      <c r="H22733" s="2"/>
    </row>
    <row r="22734" spans="2:8">
      <c r="B22734" s="2" t="s">
        <v>23357</v>
      </c>
      <c r="C22734" s="2">
        <v>25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23358</v>
      </c>
      <c r="C22735" s="2">
        <v>26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23359</v>
      </c>
      <c r="C22736" s="2">
        <v>31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23360</v>
      </c>
      <c r="C22737" s="2">
        <v>34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23361</v>
      </c>
      <c r="C22738" s="2">
        <v>33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23362</v>
      </c>
      <c r="C22739" s="2">
        <v>31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23363</v>
      </c>
      <c r="C22740" s="2">
        <v>28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23364</v>
      </c>
      <c r="C22741" s="2">
        <v>13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23365</v>
      </c>
      <c r="C22742" s="2">
        <v>23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23366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23367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23368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23369</v>
      </c>
      <c r="C22746" s="2">
        <v>33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23370</v>
      </c>
      <c r="C22747" s="2">
        <v>34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34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23372</v>
      </c>
      <c r="C22749" s="2">
        <v>19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23375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23376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23377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23378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23379</v>
      </c>
      <c r="C22756" s="2">
        <v>17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23380</v>
      </c>
      <c r="C22757" s="2">
        <v>18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23381</v>
      </c>
      <c r="C22758" s="2">
        <v>23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23382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23383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23384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23385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23386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23387</v>
      </c>
      <c r="C22764" s="2">
        <v>23</v>
      </c>
      <c r="D22764" s="2" t="s">
        <v>627</v>
      </c>
      <c r="E22764" s="2"/>
      <c r="F22764" s="2"/>
      <c r="G22764" s="2"/>
      <c r="H22764" s="2"/>
    </row>
    <row r="22765" spans="2:8">
      <c r="B22765" s="2" t="s">
        <v>23388</v>
      </c>
      <c r="C22765" s="2">
        <v>20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23389</v>
      </c>
      <c r="C22766" s="2">
        <v>19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23390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23391</v>
      </c>
      <c r="C22768" s="2">
        <v>23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23392</v>
      </c>
      <c r="C22769" s="2">
        <v>18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23393</v>
      </c>
      <c r="C22770" s="2">
        <v>13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23394</v>
      </c>
      <c r="C22771" s="2">
        <v>20</v>
      </c>
      <c r="D22771" s="2" t="s">
        <v>627</v>
      </c>
      <c r="E22771" s="2"/>
      <c r="F22771" s="2"/>
      <c r="G22771" s="2"/>
      <c r="H22771" s="2"/>
    </row>
    <row r="22772" spans="2:8">
      <c r="B22772" s="2" t="s">
        <v>23395</v>
      </c>
      <c r="C22772" s="2">
        <v>20</v>
      </c>
      <c r="D22772" s="2" t="s">
        <v>627</v>
      </c>
      <c r="E22772" s="2"/>
      <c r="F22772" s="2"/>
      <c r="G22772" s="2"/>
      <c r="H22772" s="2"/>
    </row>
    <row r="22773" spans="2:8">
      <c r="B22773" s="2" t="s">
        <v>23396</v>
      </c>
      <c r="C22773" s="2">
        <v>19</v>
      </c>
      <c r="D22773" s="2" t="s">
        <v>627</v>
      </c>
      <c r="E22773" s="2"/>
      <c r="F22773" s="2"/>
      <c r="G22773" s="2"/>
      <c r="H22773" s="2"/>
    </row>
    <row r="22774" spans="2:8">
      <c r="B22774" s="2" t="s">
        <v>23397</v>
      </c>
      <c r="C22774" s="2">
        <v>19</v>
      </c>
      <c r="D22774" s="2" t="s">
        <v>627</v>
      </c>
      <c r="E22774" s="2"/>
      <c r="F22774" s="2"/>
      <c r="G22774" s="2"/>
      <c r="H22774" s="2"/>
    </row>
    <row r="22775" spans="2:8">
      <c r="B22775" s="2" t="s">
        <v>23398</v>
      </c>
      <c r="C22775" s="2">
        <v>17</v>
      </c>
      <c r="D22775" s="2" t="s">
        <v>627</v>
      </c>
      <c r="E22775" s="2"/>
      <c r="F22775" s="2"/>
      <c r="G22775" s="2"/>
      <c r="H22775" s="2"/>
    </row>
    <row r="22776" spans="2:8">
      <c r="B22776" s="2" t="s">
        <v>23399</v>
      </c>
      <c r="C22776" s="2">
        <v>21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23400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23401</v>
      </c>
      <c r="C22778" s="2">
        <v>33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23402</v>
      </c>
      <c r="C22779" s="2">
        <v>37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23403</v>
      </c>
      <c r="C22780" s="2">
        <v>38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23404</v>
      </c>
      <c r="C22781" s="2">
        <v>38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23405</v>
      </c>
      <c r="C22782" s="2">
        <v>25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23406</v>
      </c>
      <c r="C22783" s="2">
        <v>25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23407</v>
      </c>
      <c r="C22784" s="2">
        <v>27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23408</v>
      </c>
      <c r="C22785" s="2">
        <v>26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23409</v>
      </c>
      <c r="C22786" s="2">
        <v>25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23410</v>
      </c>
      <c r="C22787" s="2">
        <v>24</v>
      </c>
      <c r="D22787" s="2" t="s">
        <v>627</v>
      </c>
      <c r="E22787" s="2"/>
      <c r="F22787" s="2"/>
      <c r="G22787" s="2"/>
      <c r="H22787" s="2"/>
    </row>
    <row r="22788" spans="2:8">
      <c r="B22788" s="2" t="s">
        <v>23411</v>
      </c>
      <c r="C22788" s="2">
        <v>21</v>
      </c>
      <c r="D22788" s="2" t="s">
        <v>627</v>
      </c>
      <c r="E22788" s="2"/>
      <c r="F22788" s="2"/>
      <c r="G22788" s="2"/>
      <c r="H22788" s="2"/>
    </row>
    <row r="22789" spans="2:8">
      <c r="B22789" s="2" t="s">
        <v>23412</v>
      </c>
      <c r="C22789" s="2">
        <v>16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23413</v>
      </c>
      <c r="C22790" s="2">
        <v>25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23414</v>
      </c>
      <c r="C22791" s="2">
        <v>29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23415</v>
      </c>
      <c r="C22792" s="2">
        <v>30</v>
      </c>
      <c r="D22792" s="2" t="s">
        <v>627</v>
      </c>
      <c r="E22792" s="2"/>
      <c r="F22792" s="2"/>
      <c r="G22792" s="2"/>
      <c r="H22792" s="2"/>
    </row>
    <row r="22793" spans="2:8">
      <c r="B22793" s="2" t="s">
        <v>23416</v>
      </c>
      <c r="C22793" s="2">
        <v>31</v>
      </c>
      <c r="D22793" s="2" t="s">
        <v>627</v>
      </c>
      <c r="E22793" s="2"/>
      <c r="F22793" s="2"/>
      <c r="G22793" s="2"/>
      <c r="H22793" s="2"/>
    </row>
    <row r="22794" spans="2:8">
      <c r="B22794" s="2" t="s">
        <v>23417</v>
      </c>
      <c r="C22794" s="2">
        <v>31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23418</v>
      </c>
      <c r="C22795" s="2">
        <v>28</v>
      </c>
      <c r="D22795" s="2" t="s">
        <v>627</v>
      </c>
      <c r="E22795" s="2"/>
      <c r="F22795" s="2"/>
      <c r="G22795" s="2"/>
      <c r="H22795" s="2"/>
    </row>
    <row r="22796" spans="2:8">
      <c r="B22796" s="2" t="s">
        <v>23419</v>
      </c>
      <c r="C22796" s="2">
        <v>22</v>
      </c>
      <c r="D22796" s="2" t="s">
        <v>627</v>
      </c>
      <c r="E22796" s="2"/>
      <c r="F22796" s="2"/>
      <c r="G22796" s="2"/>
      <c r="H22796" s="2"/>
    </row>
    <row r="22797" spans="2:8">
      <c r="B22797" s="2" t="s">
        <v>23420</v>
      </c>
      <c r="C22797" s="2">
        <v>22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23421</v>
      </c>
      <c r="C22798" s="2">
        <v>28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23422</v>
      </c>
      <c r="C22799" s="2">
        <v>29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23423</v>
      </c>
      <c r="C22800" s="2">
        <v>29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23424</v>
      </c>
      <c r="C22801" s="2">
        <v>28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23425</v>
      </c>
      <c r="C22802" s="2">
        <v>25</v>
      </c>
      <c r="D22802" s="2" t="s">
        <v>627</v>
      </c>
      <c r="E22802" s="2"/>
      <c r="F22802" s="2"/>
      <c r="G22802" s="2"/>
      <c r="H22802" s="2"/>
    </row>
    <row r="22803" spans="2:8">
      <c r="B22803" s="2" t="s">
        <v>23426</v>
      </c>
      <c r="C22803" s="2">
        <v>22</v>
      </c>
      <c r="D22803" s="2" t="s">
        <v>627</v>
      </c>
      <c r="E22803" s="2"/>
      <c r="F22803" s="2"/>
      <c r="G22803" s="2"/>
      <c r="H22803" s="2"/>
    </row>
    <row r="22804" spans="2:8">
      <c r="B22804" s="2" t="s">
        <v>23427</v>
      </c>
      <c r="C22804" s="2">
        <v>23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23428</v>
      </c>
      <c r="C22805" s="2">
        <v>37</v>
      </c>
      <c r="D22805" s="2" t="s">
        <v>627</v>
      </c>
      <c r="E22805" s="2"/>
      <c r="F22805" s="2"/>
      <c r="G22805" s="2"/>
      <c r="H22805" s="2"/>
    </row>
    <row r="22806" spans="2:8">
      <c r="B22806" s="2" t="s">
        <v>23429</v>
      </c>
      <c r="C22806" s="2">
        <v>25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23430</v>
      </c>
      <c r="C22807" s="2">
        <v>11</v>
      </c>
      <c r="D22807" s="2" t="s">
        <v>627</v>
      </c>
      <c r="E22807" s="2"/>
      <c r="F22807" s="2"/>
      <c r="G22807" s="2"/>
      <c r="H22807" s="2"/>
    </row>
    <row r="22808" spans="2:8">
      <c r="B22808" s="2" t="s">
        <v>23431</v>
      </c>
      <c r="C22808" s="2">
        <v>7</v>
      </c>
      <c r="D22808" s="2" t="s">
        <v>627</v>
      </c>
      <c r="E22808" s="2"/>
      <c r="F22808" s="2"/>
      <c r="G22808" s="2"/>
      <c r="H22808" s="2"/>
    </row>
    <row r="22809" spans="2:8">
      <c r="B22809" s="2" t="s">
        <v>23432</v>
      </c>
      <c r="C22809" s="2">
        <v>13</v>
      </c>
      <c r="D22809" s="2" t="s">
        <v>627</v>
      </c>
      <c r="E22809" s="2"/>
      <c r="F22809" s="2"/>
      <c r="G22809" s="2"/>
      <c r="H22809" s="2"/>
    </row>
    <row r="22810" spans="2:8">
      <c r="B22810" s="2" t="s">
        <v>23433</v>
      </c>
      <c r="C22810" s="2">
        <v>19</v>
      </c>
      <c r="D22810" s="2" t="s">
        <v>627</v>
      </c>
      <c r="E22810" s="2"/>
      <c r="F22810" s="2"/>
      <c r="G22810" s="2"/>
      <c r="H22810" s="2"/>
    </row>
    <row r="22811" spans="2:8">
      <c r="B22811" s="2" t="s">
        <v>23434</v>
      </c>
      <c r="C22811" s="2">
        <v>24</v>
      </c>
      <c r="D22811" s="2" t="s">
        <v>627</v>
      </c>
      <c r="E22811" s="2"/>
      <c r="F22811" s="2"/>
      <c r="G22811" s="2"/>
      <c r="H22811" s="2"/>
    </row>
    <row r="22812" spans="2:8">
      <c r="B22812" s="2" t="s">
        <v>23435</v>
      </c>
      <c r="C22812" s="2">
        <v>26</v>
      </c>
      <c r="D22812" s="2" t="s">
        <v>627</v>
      </c>
      <c r="E22812" s="2"/>
      <c r="F22812" s="2"/>
      <c r="G22812" s="2"/>
      <c r="H22812" s="2"/>
    </row>
    <row r="22813" spans="2:8">
      <c r="B22813" s="2" t="s">
        <v>23436</v>
      </c>
      <c r="C22813" s="2">
        <v>24</v>
      </c>
      <c r="D22813" s="2" t="s">
        <v>627</v>
      </c>
      <c r="E22813" s="2"/>
      <c r="F22813" s="2"/>
      <c r="G22813" s="2"/>
      <c r="H22813" s="2"/>
    </row>
    <row r="22814" spans="2:8">
      <c r="B22814" s="2" t="s">
        <v>23437</v>
      </c>
      <c r="C22814" s="2">
        <v>19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33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23439</v>
      </c>
      <c r="C22816" s="2">
        <v>37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23440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23441</v>
      </c>
      <c r="C22818" s="2">
        <v>22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23442</v>
      </c>
      <c r="C22819" s="2">
        <v>27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23443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23444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23445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23446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23447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23448</v>
      </c>
      <c r="C22825" s="2">
        <v>19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23449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23450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23451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23452</v>
      </c>
      <c r="C22829" s="2">
        <v>36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23453</v>
      </c>
      <c r="C22830" s="2">
        <v>34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23454</v>
      </c>
      <c r="C22831" s="2">
        <v>33</v>
      </c>
      <c r="D22831" s="2" t="s">
        <v>627</v>
      </c>
      <c r="E22831" s="2"/>
      <c r="F22831" s="2"/>
      <c r="G22831" s="2"/>
      <c r="H22831" s="2"/>
    </row>
    <row r="22832" spans="2:8">
      <c r="B22832" s="2" t="s">
        <v>23455</v>
      </c>
      <c r="C22832" s="2">
        <v>31</v>
      </c>
      <c r="D22832" s="2" t="s">
        <v>627</v>
      </c>
      <c r="E22832" s="2"/>
      <c r="F22832" s="2"/>
      <c r="G22832" s="2"/>
      <c r="H22832" s="2"/>
    </row>
    <row r="22833" spans="2:8">
      <c r="B22833" s="2" t="s">
        <v>23456</v>
      </c>
      <c r="C22833" s="2">
        <v>26</v>
      </c>
      <c r="D22833" s="2" t="s">
        <v>627</v>
      </c>
      <c r="E22833" s="2"/>
      <c r="F22833" s="2"/>
      <c r="G22833" s="2"/>
      <c r="H22833" s="2"/>
    </row>
    <row r="22834" spans="2:8">
      <c r="B22834" s="2" t="s">
        <v>23457</v>
      </c>
      <c r="C22834" s="2">
        <v>18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23458</v>
      </c>
      <c r="C22835" s="2">
        <v>25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23459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23460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23461</v>
      </c>
      <c r="C22838" s="2">
        <v>38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23462</v>
      </c>
      <c r="C22839" s="2">
        <v>38</v>
      </c>
      <c r="D22839" s="2" t="s">
        <v>627</v>
      </c>
      <c r="E22839" s="2"/>
      <c r="F22839" s="2"/>
      <c r="G22839" s="2"/>
      <c r="H22839" s="2"/>
    </row>
    <row r="22840" spans="2:8">
      <c r="B22840" s="2" t="s">
        <v>23463</v>
      </c>
      <c r="C22840" s="2">
        <v>34</v>
      </c>
      <c r="D22840" s="2" t="s">
        <v>627</v>
      </c>
      <c r="E22840" s="2"/>
      <c r="F22840" s="2"/>
      <c r="G22840" s="2"/>
      <c r="H22840" s="2"/>
    </row>
    <row r="22841" spans="2:8">
      <c r="B22841" s="2" t="s">
        <v>23464</v>
      </c>
      <c r="C22841" s="2">
        <v>28</v>
      </c>
      <c r="D22841" s="2" t="s">
        <v>627</v>
      </c>
      <c r="E22841" s="2"/>
      <c r="F22841" s="2"/>
      <c r="G22841" s="2"/>
      <c r="H22841" s="2"/>
    </row>
    <row r="22842" spans="2:8">
      <c r="B22842" s="2" t="s">
        <v>23465</v>
      </c>
      <c r="C22842" s="2">
        <v>20</v>
      </c>
      <c r="D22842" s="2" t="s">
        <v>627</v>
      </c>
      <c r="E22842" s="2"/>
      <c r="F22842" s="2"/>
      <c r="G22842" s="2"/>
      <c r="H22842" s="2"/>
    </row>
    <row r="22843" spans="2:8">
      <c r="B22843" s="2" t="s">
        <v>23466</v>
      </c>
      <c r="C22843" s="2">
        <v>18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23467</v>
      </c>
      <c r="C22844" s="2">
        <v>24</v>
      </c>
      <c r="D22844" s="2" t="s">
        <v>627</v>
      </c>
      <c r="E22844" s="2"/>
      <c r="F22844" s="2"/>
      <c r="G22844" s="2"/>
      <c r="H22844" s="2"/>
    </row>
    <row r="22845" spans="2:8">
      <c r="B22845" s="2" t="s">
        <v>23468</v>
      </c>
      <c r="C22845" s="2">
        <v>23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23469</v>
      </c>
      <c r="C22846" s="2">
        <v>19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23470</v>
      </c>
      <c r="C22847" s="2">
        <v>14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23471</v>
      </c>
      <c r="C22848" s="2">
        <v>30</v>
      </c>
      <c r="D22848" s="2" t="s">
        <v>627</v>
      </c>
      <c r="E22848" s="2"/>
      <c r="F22848" s="2"/>
      <c r="G22848" s="2"/>
      <c r="H22848" s="2"/>
    </row>
    <row r="22849" spans="2:8">
      <c r="B22849" s="2" t="s">
        <v>23472</v>
      </c>
      <c r="C22849" s="2">
        <v>32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23473</v>
      </c>
      <c r="C22850" s="2">
        <v>33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23474</v>
      </c>
      <c r="C22851" s="2">
        <v>32</v>
      </c>
      <c r="D22851" s="2" t="s">
        <v>627</v>
      </c>
      <c r="E22851" s="2"/>
      <c r="F22851" s="2"/>
      <c r="G22851" s="2"/>
      <c r="H22851" s="2"/>
    </row>
    <row r="22852" spans="2:8">
      <c r="B22852" s="2" t="s">
        <v>23475</v>
      </c>
      <c r="C22852" s="2">
        <v>30</v>
      </c>
      <c r="D22852" s="2" t="s">
        <v>627</v>
      </c>
      <c r="E22852" s="2"/>
      <c r="F22852" s="2"/>
      <c r="G22852" s="2"/>
      <c r="H22852" s="2"/>
    </row>
    <row r="22853" spans="2:8">
      <c r="B22853" s="2" t="s">
        <v>23476</v>
      </c>
      <c r="C22853" s="2">
        <v>28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23477</v>
      </c>
      <c r="C22854" s="2">
        <v>25</v>
      </c>
      <c r="D22854" s="2" t="s">
        <v>627</v>
      </c>
      <c r="E22854" s="2"/>
      <c r="F22854" s="2"/>
      <c r="G22854" s="2"/>
      <c r="H22854" s="2"/>
    </row>
    <row r="22855" spans="2:8">
      <c r="B22855" s="2" t="s">
        <v>23478</v>
      </c>
      <c r="C22855" s="2">
        <v>19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23479</v>
      </c>
      <c r="C22856" s="2">
        <v>12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23480</v>
      </c>
      <c r="C22857" s="2">
        <v>15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23481</v>
      </c>
      <c r="C22858" s="2">
        <v>24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23482</v>
      </c>
      <c r="C22859" s="2">
        <v>30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23483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23484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23485</v>
      </c>
      <c r="C22862" s="2">
        <v>23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23486</v>
      </c>
      <c r="C22863" s="2">
        <v>21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23487</v>
      </c>
      <c r="C22864" s="2">
        <v>19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23488</v>
      </c>
      <c r="C22865" s="2">
        <v>17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23489</v>
      </c>
      <c r="C22866" s="2">
        <v>24</v>
      </c>
      <c r="D22866" s="2" t="s">
        <v>627</v>
      </c>
      <c r="E22866" s="2"/>
      <c r="F22866" s="2"/>
      <c r="G22866" s="2"/>
      <c r="H22866" s="2"/>
    </row>
    <row r="22867" spans="2:8">
      <c r="B22867" s="2" t="s">
        <v>23490</v>
      </c>
      <c r="C22867" s="2">
        <v>32</v>
      </c>
      <c r="D22867" s="2" t="s">
        <v>627</v>
      </c>
      <c r="E22867" s="2"/>
      <c r="F22867" s="2"/>
      <c r="G22867" s="2"/>
      <c r="H22867" s="2"/>
    </row>
    <row r="22868" spans="2:8">
      <c r="B22868" s="2" t="s">
        <v>23491</v>
      </c>
      <c r="C22868" s="2">
        <v>34</v>
      </c>
      <c r="D22868" s="2" t="s">
        <v>627</v>
      </c>
      <c r="E22868" s="2"/>
      <c r="F22868" s="2"/>
      <c r="G22868" s="2"/>
      <c r="H22868" s="2"/>
    </row>
    <row r="22869" spans="2:8">
      <c r="B22869" s="2" t="s">
        <v>23492</v>
      </c>
      <c r="C22869" s="2">
        <v>33</v>
      </c>
      <c r="D22869" s="2" t="s">
        <v>627</v>
      </c>
      <c r="E22869" s="2"/>
      <c r="F22869" s="2"/>
      <c r="G22869" s="2"/>
      <c r="H22869" s="2"/>
    </row>
    <row r="22870" spans="2:8">
      <c r="B22870" s="2" t="s">
        <v>23493</v>
      </c>
      <c r="C22870" s="2">
        <v>31</v>
      </c>
      <c r="D22870" s="2" t="s">
        <v>627</v>
      </c>
      <c r="E22870" s="2"/>
      <c r="F22870" s="2"/>
      <c r="G22870" s="2"/>
      <c r="H22870" s="2"/>
    </row>
    <row r="22871" spans="2:8">
      <c r="B22871" s="2" t="s">
        <v>23494</v>
      </c>
      <c r="C22871" s="2">
        <v>22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23495</v>
      </c>
      <c r="C22872" s="2">
        <v>27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23496</v>
      </c>
      <c r="C22873" s="2">
        <v>27</v>
      </c>
      <c r="D22873" s="2" t="s">
        <v>627</v>
      </c>
      <c r="E22873" s="2"/>
      <c r="F22873" s="2"/>
      <c r="G22873" s="2"/>
      <c r="H22873" s="2"/>
    </row>
    <row r="22874" spans="2:8">
      <c r="B22874" s="2" t="s">
        <v>23497</v>
      </c>
      <c r="C22874" s="2">
        <v>28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23498</v>
      </c>
      <c r="C22875" s="2">
        <v>28</v>
      </c>
      <c r="D22875" s="2" t="s">
        <v>627</v>
      </c>
      <c r="E22875" s="2"/>
      <c r="F22875" s="2"/>
      <c r="G22875" s="2"/>
      <c r="H22875" s="2"/>
    </row>
    <row r="22876" spans="2:8">
      <c r="B22876" s="2" t="s">
        <v>23499</v>
      </c>
      <c r="C22876" s="2">
        <v>26</v>
      </c>
      <c r="D22876" s="2" t="s">
        <v>627</v>
      </c>
      <c r="E22876" s="2"/>
      <c r="F22876" s="2"/>
      <c r="G22876" s="2"/>
      <c r="H22876" s="2"/>
    </row>
    <row r="22877" spans="2:8">
      <c r="B22877" s="2" t="s">
        <v>23500</v>
      </c>
      <c r="C22877" s="2">
        <v>24</v>
      </c>
      <c r="D22877" s="2" t="s">
        <v>627</v>
      </c>
      <c r="E22877" s="2"/>
      <c r="F22877" s="2"/>
      <c r="G22877" s="2"/>
      <c r="H22877" s="2"/>
    </row>
    <row r="22878" spans="2:8">
      <c r="B22878" s="2" t="s">
        <v>23501</v>
      </c>
      <c r="C22878" s="2">
        <v>19</v>
      </c>
      <c r="D22878" s="2" t="s">
        <v>627</v>
      </c>
      <c r="E22878" s="2"/>
      <c r="F22878" s="2"/>
      <c r="G22878" s="2"/>
      <c r="H22878" s="2"/>
    </row>
    <row r="22879" spans="2:8">
      <c r="B22879" s="2" t="s">
        <v>23502</v>
      </c>
      <c r="C22879" s="2">
        <v>13</v>
      </c>
      <c r="D22879" s="2" t="s">
        <v>627</v>
      </c>
      <c r="E22879" s="2"/>
      <c r="F22879" s="2"/>
      <c r="G22879" s="2"/>
      <c r="H22879" s="2"/>
    </row>
    <row r="22880" spans="2:8">
      <c r="B22880" s="2" t="s">
        <v>23503</v>
      </c>
      <c r="C22880" s="2">
        <v>24</v>
      </c>
      <c r="D22880" s="2" t="s">
        <v>627</v>
      </c>
      <c r="E22880" s="2"/>
      <c r="F22880" s="2"/>
      <c r="G22880" s="2"/>
      <c r="H22880" s="2"/>
    </row>
    <row r="22881" spans="2:8">
      <c r="B22881" s="2" t="s">
        <v>23504</v>
      </c>
      <c r="C22881" s="2">
        <v>25</v>
      </c>
      <c r="D22881" s="2" t="s">
        <v>627</v>
      </c>
      <c r="E22881" s="2"/>
      <c r="F22881" s="2"/>
      <c r="G22881" s="2"/>
      <c r="H22881" s="2"/>
    </row>
    <row r="22882" spans="2:8">
      <c r="B22882" s="2" t="s">
        <v>23505</v>
      </c>
      <c r="C22882" s="2">
        <v>25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23506</v>
      </c>
      <c r="C22883" s="2">
        <v>25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23507</v>
      </c>
      <c r="C22884" s="2">
        <v>24</v>
      </c>
      <c r="D22884" s="2" t="s">
        <v>627</v>
      </c>
      <c r="E22884" s="2"/>
      <c r="F22884" s="2"/>
      <c r="G22884" s="2"/>
      <c r="H22884" s="2"/>
    </row>
    <row r="22885" spans="2:8">
      <c r="B22885" s="2" t="s">
        <v>23508</v>
      </c>
      <c r="C22885" s="2">
        <v>24</v>
      </c>
      <c r="D22885" s="2" t="s">
        <v>627</v>
      </c>
      <c r="E22885" s="2"/>
      <c r="F22885" s="2"/>
      <c r="G22885" s="2"/>
      <c r="H22885" s="2"/>
    </row>
    <row r="22886" spans="2:8">
      <c r="B22886" s="2" t="s">
        <v>23509</v>
      </c>
      <c r="C22886" s="2">
        <v>22</v>
      </c>
      <c r="D22886" s="2" t="s">
        <v>627</v>
      </c>
      <c r="E22886" s="2"/>
      <c r="F22886" s="2"/>
      <c r="G22886" s="2"/>
      <c r="H22886" s="2"/>
    </row>
    <row r="22887" spans="2:8">
      <c r="B22887" s="2" t="s">
        <v>23510</v>
      </c>
      <c r="C22887" s="2">
        <v>20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23511</v>
      </c>
      <c r="C22888" s="2">
        <v>16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23512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23513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23514</v>
      </c>
      <c r="C22891" s="2">
        <v>37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23515</v>
      </c>
      <c r="C22892" s="2">
        <v>40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23516</v>
      </c>
      <c r="C22893" s="2">
        <v>41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23517</v>
      </c>
      <c r="C22894" s="2">
        <v>40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23518</v>
      </c>
      <c r="C22895" s="2">
        <v>19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23519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23520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23521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23522</v>
      </c>
      <c r="C22899" s="2">
        <v>33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23523</v>
      </c>
      <c r="C22900" s="2">
        <v>34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33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17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23526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23527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23528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29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23531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23532</v>
      </c>
      <c r="C22909" s="2">
        <v>23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23533</v>
      </c>
      <c r="C22910" s="2">
        <v>24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23534</v>
      </c>
      <c r="C22911" s="2">
        <v>25</v>
      </c>
      <c r="D22911" s="2" t="s">
        <v>627</v>
      </c>
      <c r="E22911" s="2"/>
      <c r="F22911" s="2"/>
      <c r="G22911" s="2"/>
      <c r="H22911" s="2"/>
    </row>
    <row r="22912" spans="2:8">
      <c r="B22912" s="2" t="s">
        <v>23535</v>
      </c>
      <c r="C22912" s="2">
        <v>25</v>
      </c>
      <c r="D22912" s="2" t="s">
        <v>627</v>
      </c>
      <c r="E22912" s="2"/>
      <c r="F22912" s="2"/>
      <c r="G22912" s="2"/>
      <c r="H22912" s="2"/>
    </row>
    <row r="22913" spans="2:8">
      <c r="B22913" s="2" t="s">
        <v>23536</v>
      </c>
      <c r="C22913" s="2">
        <v>25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23537</v>
      </c>
      <c r="C22914" s="2">
        <v>24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23538</v>
      </c>
      <c r="C22915" s="2">
        <v>21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23539</v>
      </c>
      <c r="C22916" s="2">
        <v>18</v>
      </c>
      <c r="D22916" s="2" t="s">
        <v>627</v>
      </c>
      <c r="E22916" s="2"/>
      <c r="F22916" s="2"/>
      <c r="G22916" s="2"/>
      <c r="H22916" s="2"/>
    </row>
    <row r="22917" spans="2:8">
      <c r="B22917" s="2" t="s">
        <v>23540</v>
      </c>
      <c r="C22917" s="2">
        <v>14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23541</v>
      </c>
      <c r="C22918" s="2">
        <v>37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23542</v>
      </c>
      <c r="C22919" s="2">
        <v>36</v>
      </c>
      <c r="D22919" s="2" t="s">
        <v>627</v>
      </c>
      <c r="E22919" s="2"/>
      <c r="F22919" s="2"/>
      <c r="G22919" s="2"/>
      <c r="H22919" s="2"/>
    </row>
    <row r="22920" spans="2:8">
      <c r="B22920" s="2" t="s">
        <v>23543</v>
      </c>
      <c r="C22920" s="2">
        <v>34</v>
      </c>
      <c r="D22920" s="2" t="s">
        <v>627</v>
      </c>
      <c r="E22920" s="2"/>
      <c r="F22920" s="2"/>
      <c r="G22920" s="2"/>
      <c r="H22920" s="2"/>
    </row>
    <row r="22921" spans="2:8">
      <c r="B22921" s="2" t="s">
        <v>23544</v>
      </c>
      <c r="C22921" s="2">
        <v>31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23545</v>
      </c>
      <c r="C22922" s="2">
        <v>30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23546</v>
      </c>
      <c r="C22923" s="2">
        <v>22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23547</v>
      </c>
      <c r="C22924" s="2">
        <v>32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23548</v>
      </c>
      <c r="C22925" s="2">
        <v>32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23549</v>
      </c>
      <c r="C22926" s="2">
        <v>33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23550</v>
      </c>
      <c r="C22927" s="2">
        <v>35</v>
      </c>
      <c r="D22927" s="2" t="s">
        <v>627</v>
      </c>
      <c r="E22927" s="2"/>
      <c r="F22927" s="2"/>
      <c r="G22927" s="2"/>
      <c r="H22927" s="2"/>
    </row>
    <row r="22928" spans="2:8">
      <c r="B22928" s="2" t="s">
        <v>23551</v>
      </c>
      <c r="C22928" s="2">
        <v>34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23552</v>
      </c>
      <c r="C22929" s="2">
        <v>33</v>
      </c>
      <c r="D22929" s="2" t="s">
        <v>627</v>
      </c>
      <c r="E22929" s="2"/>
      <c r="F22929" s="2"/>
      <c r="G22929" s="2"/>
      <c r="H22929" s="2"/>
    </row>
    <row r="22930" spans="2:8">
      <c r="B22930" s="2" t="s">
        <v>23553</v>
      </c>
      <c r="C22930" s="2">
        <v>24</v>
      </c>
      <c r="D22930" s="2" t="s">
        <v>627</v>
      </c>
      <c r="E22930" s="2"/>
      <c r="F22930" s="2"/>
      <c r="G22930" s="2"/>
      <c r="H22930" s="2"/>
    </row>
    <row r="22931" spans="2:8">
      <c r="B22931" s="2" t="s">
        <v>23554</v>
      </c>
      <c r="C22931" s="2">
        <v>18</v>
      </c>
      <c r="D22931" s="2" t="s">
        <v>627</v>
      </c>
      <c r="E22931" s="2"/>
      <c r="F22931" s="2"/>
      <c r="G22931" s="2"/>
      <c r="H22931" s="2"/>
    </row>
    <row r="22932" spans="2:8">
      <c r="B22932" s="2" t="s">
        <v>23555</v>
      </c>
      <c r="C22932" s="2">
        <v>23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23556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23557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23558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23559</v>
      </c>
      <c r="C22936" s="2">
        <v>34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23560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23561</v>
      </c>
      <c r="C22938" s="2">
        <v>36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23562</v>
      </c>
      <c r="C22939" s="2">
        <v>38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23563</v>
      </c>
      <c r="C22940" s="2">
        <v>37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23564</v>
      </c>
      <c r="C22941" s="2">
        <v>34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23565</v>
      </c>
      <c r="C22942" s="2">
        <v>31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23566</v>
      </c>
      <c r="C22943" s="2">
        <v>22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23567</v>
      </c>
      <c r="C22944" s="2">
        <v>28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23568</v>
      </c>
      <c r="C22945" s="2">
        <v>32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23569</v>
      </c>
      <c r="C22946" s="2">
        <v>32</v>
      </c>
      <c r="D22946" s="2" t="s">
        <v>627</v>
      </c>
      <c r="E22946" s="2"/>
      <c r="F22946" s="2"/>
      <c r="G22946" s="2"/>
      <c r="H22946" s="2"/>
    </row>
    <row r="22947" spans="2:8">
      <c r="B22947" s="2" t="s">
        <v>23570</v>
      </c>
      <c r="C22947" s="2">
        <v>31</v>
      </c>
      <c r="D22947" s="2" t="s">
        <v>627</v>
      </c>
      <c r="E22947" s="2"/>
      <c r="F22947" s="2"/>
      <c r="G22947" s="2"/>
      <c r="H22947" s="2"/>
    </row>
    <row r="22948" spans="2:8">
      <c r="B22948" s="2" t="s">
        <v>23571</v>
      </c>
      <c r="C22948" s="2">
        <v>30</v>
      </c>
      <c r="D22948" s="2" t="s">
        <v>627</v>
      </c>
      <c r="E22948" s="2"/>
      <c r="F22948" s="2"/>
      <c r="G22948" s="2"/>
      <c r="H22948" s="2"/>
    </row>
    <row r="22949" spans="2:8">
      <c r="B22949" s="2" t="s">
        <v>23572</v>
      </c>
      <c r="C22949" s="2">
        <v>27</v>
      </c>
      <c r="D22949" s="2" t="s">
        <v>627</v>
      </c>
      <c r="E22949" s="2"/>
      <c r="F22949" s="2"/>
      <c r="G22949" s="2"/>
      <c r="H22949" s="2"/>
    </row>
    <row r="22950" spans="2:8">
      <c r="B22950" s="2" t="s">
        <v>23573</v>
      </c>
      <c r="C22950" s="2">
        <v>23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23574</v>
      </c>
      <c r="C22951" s="2">
        <v>17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23575</v>
      </c>
      <c r="C22952" s="2">
        <v>12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23576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23577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23578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23579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23580</v>
      </c>
      <c r="C22957" s="2">
        <v>15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23581</v>
      </c>
      <c r="C22958" s="2">
        <v>27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23582</v>
      </c>
      <c r="C22959" s="2">
        <v>29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23583</v>
      </c>
      <c r="C22960" s="2">
        <v>30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23584</v>
      </c>
      <c r="C22961" s="2">
        <v>30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23585</v>
      </c>
      <c r="C22962" s="2">
        <v>29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23586</v>
      </c>
      <c r="C22963" s="2">
        <v>15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23587</v>
      </c>
      <c r="C22964" s="2">
        <v>36</v>
      </c>
      <c r="D22964" s="2" t="s">
        <v>627</v>
      </c>
      <c r="E22964" s="2"/>
      <c r="F22964" s="2"/>
      <c r="G22964" s="2"/>
      <c r="H22964" s="2"/>
    </row>
    <row r="22965" spans="2:8">
      <c r="B22965" s="2" t="s">
        <v>23588</v>
      </c>
      <c r="C22965" s="2">
        <v>41</v>
      </c>
      <c r="D22965" s="2" t="s">
        <v>627</v>
      </c>
      <c r="E22965" s="2"/>
      <c r="F22965" s="2"/>
      <c r="G22965" s="2"/>
      <c r="H22965" s="2"/>
    </row>
    <row r="22966" spans="2:8">
      <c r="B22966" s="2" t="s">
        <v>23589</v>
      </c>
      <c r="C22966" s="2">
        <v>44</v>
      </c>
      <c r="D22966" s="2" t="s">
        <v>627</v>
      </c>
      <c r="E22966" s="2"/>
      <c r="F22966" s="2"/>
      <c r="G22966" s="2"/>
      <c r="H22966" s="2"/>
    </row>
    <row r="22967" spans="2:8">
      <c r="B22967" s="2" t="s">
        <v>23590</v>
      </c>
      <c r="C22967" s="2">
        <v>42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23591</v>
      </c>
      <c r="C22968" s="2">
        <v>33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23592</v>
      </c>
      <c r="C22969" s="2">
        <v>21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23593</v>
      </c>
      <c r="C22970" s="2">
        <v>35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23594</v>
      </c>
      <c r="C22971" s="2">
        <v>36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23595</v>
      </c>
      <c r="C22972" s="2">
        <v>35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23596</v>
      </c>
      <c r="C22973" s="2">
        <v>33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23597</v>
      </c>
      <c r="C22974" s="2">
        <v>32</v>
      </c>
      <c r="D22974" s="2" t="s">
        <v>627</v>
      </c>
      <c r="E22974" s="2"/>
      <c r="F22974" s="2"/>
      <c r="G22974" s="2"/>
      <c r="H22974" s="2"/>
    </row>
    <row r="22975" spans="2:8">
      <c r="B22975" s="2" t="s">
        <v>23598</v>
      </c>
      <c r="C22975" s="2">
        <v>30</v>
      </c>
      <c r="D22975" s="2" t="s">
        <v>627</v>
      </c>
      <c r="E22975" s="2"/>
      <c r="F22975" s="2"/>
      <c r="G22975" s="2"/>
      <c r="H22975" s="2"/>
    </row>
    <row r="22976" spans="2:8">
      <c r="B22976" s="2" t="s">
        <v>23599</v>
      </c>
      <c r="C22976" s="2">
        <v>20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23600</v>
      </c>
      <c r="C22977" s="2">
        <v>28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23601</v>
      </c>
      <c r="C22978" s="2">
        <v>29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23602</v>
      </c>
      <c r="C22979" s="2">
        <v>30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23603</v>
      </c>
      <c r="C22980" s="2">
        <v>30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23604</v>
      </c>
      <c r="C22981" s="2">
        <v>27</v>
      </c>
      <c r="D22981" s="2" t="s">
        <v>627</v>
      </c>
      <c r="E22981" s="2"/>
      <c r="F22981" s="2"/>
      <c r="G22981" s="2"/>
      <c r="H22981" s="2"/>
    </row>
    <row r="22982" spans="2:8">
      <c r="B22982" s="2" t="s">
        <v>23605</v>
      </c>
      <c r="C22982" s="2">
        <v>25</v>
      </c>
      <c r="D22982" s="2" t="s">
        <v>627</v>
      </c>
      <c r="E22982" s="2"/>
      <c r="F22982" s="2"/>
      <c r="G22982" s="2"/>
      <c r="H22982" s="2"/>
    </row>
    <row r="22983" spans="2:8">
      <c r="B22983" s="2" t="s">
        <v>23606</v>
      </c>
      <c r="C22983" s="2">
        <v>21</v>
      </c>
      <c r="D22983" s="2" t="s">
        <v>627</v>
      </c>
      <c r="E22983" s="2"/>
      <c r="F22983" s="2"/>
      <c r="G22983" s="2"/>
      <c r="H22983" s="2"/>
    </row>
    <row r="22984" spans="2:8">
      <c r="B22984" s="2" t="s">
        <v>23607</v>
      </c>
      <c r="C22984" s="2">
        <v>35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23608</v>
      </c>
      <c r="C22985" s="2">
        <v>36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23609</v>
      </c>
      <c r="C22986" s="2">
        <v>36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23610</v>
      </c>
      <c r="C22987" s="2">
        <v>34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23611</v>
      </c>
      <c r="C22988" s="2">
        <v>30</v>
      </c>
      <c r="D22988" s="2" t="s">
        <v>627</v>
      </c>
      <c r="E22988" s="2"/>
      <c r="F22988" s="2"/>
      <c r="G22988" s="2"/>
      <c r="H22988" s="2"/>
    </row>
    <row r="22989" spans="2:8">
      <c r="B22989" s="2" t="s">
        <v>23612</v>
      </c>
      <c r="C22989" s="2">
        <v>22</v>
      </c>
      <c r="D22989" s="2" t="s">
        <v>627</v>
      </c>
      <c r="E22989" s="2"/>
      <c r="F22989" s="2"/>
      <c r="G22989" s="2"/>
      <c r="H22989" s="2"/>
    </row>
    <row r="22990" spans="2:8">
      <c r="B22990" s="2" t="s">
        <v>23613</v>
      </c>
      <c r="C22990" s="2">
        <v>25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23614</v>
      </c>
      <c r="C22991" s="2">
        <v>32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23615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23616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23617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23618</v>
      </c>
      <c r="C22995" s="2">
        <v>33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23619</v>
      </c>
      <c r="C22996" s="2">
        <v>21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23623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23625</v>
      </c>
      <c r="C23002" s="2">
        <v>15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23626</v>
      </c>
      <c r="C23003" s="2">
        <v>33</v>
      </c>
      <c r="D23003" s="2" t="s">
        <v>627</v>
      </c>
      <c r="E23003" s="2"/>
      <c r="F23003" s="2"/>
      <c r="G23003" s="2"/>
      <c r="H23003" s="2"/>
    </row>
    <row r="23004" spans="2:8">
      <c r="B23004" s="2" t="s">
        <v>23627</v>
      </c>
      <c r="C23004" s="2">
        <v>35</v>
      </c>
      <c r="D23004" s="2" t="s">
        <v>627</v>
      </c>
      <c r="E23004" s="2"/>
      <c r="F23004" s="2"/>
      <c r="G23004" s="2"/>
      <c r="H23004" s="2"/>
    </row>
    <row r="23005" spans="2:8">
      <c r="B23005" s="2" t="s">
        <v>23628</v>
      </c>
      <c r="C23005" s="2">
        <v>35</v>
      </c>
      <c r="D23005" s="2" t="s">
        <v>627</v>
      </c>
      <c r="E23005" s="2"/>
      <c r="F23005" s="2"/>
      <c r="G23005" s="2"/>
      <c r="H23005" s="2"/>
    </row>
    <row r="23006" spans="2:8">
      <c r="B23006" s="2" t="s">
        <v>23629</v>
      </c>
      <c r="C23006" s="2">
        <v>32</v>
      </c>
      <c r="D23006" s="2" t="s">
        <v>627</v>
      </c>
      <c r="E23006" s="2"/>
      <c r="F23006" s="2"/>
      <c r="G23006" s="2"/>
      <c r="H23006" s="2"/>
    </row>
    <row r="23007" spans="2:8">
      <c r="B23007" s="2" t="s">
        <v>23630</v>
      </c>
      <c r="C23007" s="2">
        <v>24</v>
      </c>
      <c r="D23007" s="2" t="s">
        <v>627</v>
      </c>
      <c r="E23007" s="2"/>
      <c r="F23007" s="2"/>
      <c r="G23007" s="2"/>
      <c r="H23007" s="2"/>
    </row>
    <row r="23008" spans="2:8">
      <c r="B23008" s="2" t="s">
        <v>23631</v>
      </c>
      <c r="C23008" s="2">
        <v>14</v>
      </c>
      <c r="D23008" s="2" t="s">
        <v>627</v>
      </c>
      <c r="E23008" s="2"/>
      <c r="F23008" s="2"/>
      <c r="G23008" s="2"/>
      <c r="H23008" s="2"/>
    </row>
    <row r="23009" spans="2:8">
      <c r="B23009" s="2" t="s">
        <v>23632</v>
      </c>
      <c r="C23009" s="2">
        <v>28</v>
      </c>
      <c r="D23009" s="2" t="s">
        <v>627</v>
      </c>
      <c r="E23009" s="2"/>
      <c r="F23009" s="2"/>
      <c r="G23009" s="2"/>
      <c r="H23009" s="2"/>
    </row>
    <row r="23010" spans="2:8">
      <c r="B23010" s="2" t="s">
        <v>23633</v>
      </c>
      <c r="C23010" s="2">
        <v>29</v>
      </c>
      <c r="D23010" s="2" t="s">
        <v>627</v>
      </c>
      <c r="E23010" s="2"/>
      <c r="F23010" s="2"/>
      <c r="G23010" s="2"/>
      <c r="H23010" s="2"/>
    </row>
    <row r="23011" spans="2:8">
      <c r="B23011" s="2" t="s">
        <v>23634</v>
      </c>
      <c r="C23011" s="2">
        <v>30</v>
      </c>
      <c r="D23011" s="2" t="s">
        <v>627</v>
      </c>
      <c r="E23011" s="2"/>
      <c r="F23011" s="2"/>
      <c r="G23011" s="2"/>
      <c r="H23011" s="2"/>
    </row>
    <row r="23012" spans="2:8">
      <c r="B23012" s="2" t="s">
        <v>23635</v>
      </c>
      <c r="C23012" s="2">
        <v>29</v>
      </c>
      <c r="D23012" s="2" t="s">
        <v>627</v>
      </c>
      <c r="E23012" s="2"/>
      <c r="F23012" s="2"/>
      <c r="G23012" s="2"/>
      <c r="H23012" s="2"/>
    </row>
    <row r="23013" spans="2:8">
      <c r="B23013" s="2" t="s">
        <v>23636</v>
      </c>
      <c r="C23013" s="2">
        <v>29</v>
      </c>
      <c r="D23013" s="2" t="s">
        <v>627</v>
      </c>
      <c r="E23013" s="2"/>
      <c r="F23013" s="2"/>
      <c r="G23013" s="2"/>
      <c r="H23013" s="2"/>
    </row>
    <row r="23014" spans="2:8">
      <c r="B23014" s="2" t="s">
        <v>23637</v>
      </c>
      <c r="C23014" s="2">
        <v>27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23638</v>
      </c>
      <c r="C23015" s="2">
        <v>23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23639</v>
      </c>
      <c r="C23016" s="2">
        <v>18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23640</v>
      </c>
      <c r="C23017" s="2">
        <v>7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23641</v>
      </c>
      <c r="C23018" s="2">
        <v>18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23642</v>
      </c>
      <c r="C23019" s="2">
        <v>37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23643</v>
      </c>
      <c r="C23020" s="2">
        <v>39</v>
      </c>
      <c r="D23020" s="2" t="s">
        <v>627</v>
      </c>
      <c r="E23020" s="2"/>
      <c r="F23020" s="2"/>
      <c r="G23020" s="2"/>
      <c r="H23020" s="2"/>
    </row>
    <row r="23021" spans="2:8">
      <c r="B23021" s="2" t="s">
        <v>23644</v>
      </c>
      <c r="C23021" s="2">
        <v>38</v>
      </c>
      <c r="D23021" s="2" t="s">
        <v>627</v>
      </c>
      <c r="E23021" s="2"/>
      <c r="F23021" s="2"/>
      <c r="G23021" s="2"/>
      <c r="H23021" s="2"/>
    </row>
    <row r="23022" spans="2:8">
      <c r="B23022" s="2" t="s">
        <v>23645</v>
      </c>
      <c r="C23022" s="2">
        <v>35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23646</v>
      </c>
      <c r="C23023" s="2">
        <v>30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23647</v>
      </c>
      <c r="C23024" s="2">
        <v>22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23648</v>
      </c>
      <c r="C23025" s="2">
        <v>19</v>
      </c>
      <c r="D23025" s="2" t="s">
        <v>627</v>
      </c>
      <c r="E23025" s="2"/>
      <c r="F23025" s="2"/>
      <c r="G23025" s="2"/>
      <c r="H23025" s="2"/>
    </row>
    <row r="23026" spans="2:8">
      <c r="B23026" s="2" t="s">
        <v>23649</v>
      </c>
      <c r="C23026" s="2">
        <v>19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23650</v>
      </c>
      <c r="C23027" s="2">
        <v>19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23651</v>
      </c>
      <c r="C23028" s="2">
        <v>18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23652</v>
      </c>
      <c r="C23029" s="2">
        <v>18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23653</v>
      </c>
      <c r="C23030" s="2">
        <v>18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23654</v>
      </c>
      <c r="C23031" s="2">
        <v>18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23655</v>
      </c>
      <c r="C23032" s="2">
        <v>18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23656</v>
      </c>
      <c r="C23033" s="2">
        <v>18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23657</v>
      </c>
      <c r="C23034" s="2">
        <v>17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23658</v>
      </c>
      <c r="C23035" s="2">
        <v>15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23659</v>
      </c>
      <c r="C23036" s="2">
        <v>11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23660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23661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23662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23663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23664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23665</v>
      </c>
      <c r="C23042" s="2">
        <v>36</v>
      </c>
      <c r="D23042" s="2" t="s">
        <v>627</v>
      </c>
      <c r="E23042" s="2"/>
      <c r="F23042" s="2"/>
      <c r="G23042" s="2"/>
      <c r="H23042" s="2"/>
    </row>
    <row r="23043" spans="2:8">
      <c r="B23043" s="2" t="s">
        <v>23666</v>
      </c>
      <c r="C23043" s="2">
        <v>37</v>
      </c>
      <c r="D23043" s="2" t="s">
        <v>627</v>
      </c>
      <c r="E23043" s="2"/>
      <c r="F23043" s="2"/>
      <c r="G23043" s="2"/>
      <c r="H23043" s="2"/>
    </row>
    <row r="23044" spans="2:8">
      <c r="B23044" s="2" t="s">
        <v>23667</v>
      </c>
      <c r="C23044" s="2">
        <v>38</v>
      </c>
      <c r="D23044" s="2" t="s">
        <v>627</v>
      </c>
      <c r="E23044" s="2"/>
      <c r="F23044" s="2"/>
      <c r="G23044" s="2"/>
      <c r="H23044" s="2"/>
    </row>
    <row r="23045" spans="2:8">
      <c r="B23045" s="2" t="s">
        <v>23668</v>
      </c>
      <c r="C23045" s="2">
        <v>36</v>
      </c>
      <c r="D23045" s="2" t="s">
        <v>627</v>
      </c>
      <c r="E23045" s="2"/>
      <c r="F23045" s="2"/>
      <c r="G23045" s="2"/>
      <c r="H23045" s="2"/>
    </row>
    <row r="23046" spans="2:8">
      <c r="B23046" s="2" t="s">
        <v>23669</v>
      </c>
      <c r="C23046" s="2">
        <v>31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23670</v>
      </c>
      <c r="C23047" s="2">
        <v>22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23671</v>
      </c>
      <c r="C23048" s="2">
        <v>10</v>
      </c>
      <c r="D23048" s="2" t="s">
        <v>627</v>
      </c>
      <c r="E23048" s="2"/>
      <c r="F23048" s="2"/>
      <c r="G23048" s="2"/>
      <c r="H23048" s="2"/>
    </row>
    <row r="23049" spans="2:8">
      <c r="B23049" s="2" t="s">
        <v>23672</v>
      </c>
      <c r="C23049" s="2">
        <v>33</v>
      </c>
      <c r="D23049" s="2" t="s">
        <v>627</v>
      </c>
      <c r="E23049" s="2"/>
      <c r="F23049" s="2"/>
      <c r="G23049" s="2"/>
      <c r="H23049" s="2"/>
    </row>
    <row r="23050" spans="2:8">
      <c r="B23050" s="2" t="s">
        <v>23673</v>
      </c>
      <c r="C23050" s="2">
        <v>34</v>
      </c>
      <c r="D23050" s="2" t="s">
        <v>627</v>
      </c>
      <c r="E23050" s="2"/>
      <c r="F23050" s="2"/>
      <c r="G23050" s="2"/>
      <c r="H23050" s="2"/>
    </row>
    <row r="23051" spans="2:8">
      <c r="B23051" s="2" t="s">
        <v>23674</v>
      </c>
      <c r="C23051" s="2">
        <v>33</v>
      </c>
      <c r="D23051" s="2" t="s">
        <v>627</v>
      </c>
      <c r="E23051" s="2"/>
      <c r="F23051" s="2"/>
      <c r="G23051" s="2"/>
      <c r="H23051" s="2"/>
    </row>
    <row r="23052" spans="2:8">
      <c r="B23052" s="2" t="s">
        <v>23675</v>
      </c>
      <c r="C23052" s="2">
        <v>31</v>
      </c>
      <c r="D23052" s="2" t="s">
        <v>627</v>
      </c>
      <c r="E23052" s="2"/>
      <c r="F23052" s="2"/>
      <c r="G23052" s="2"/>
      <c r="H23052" s="2"/>
    </row>
    <row r="23053" spans="2:8">
      <c r="B23053" s="2" t="s">
        <v>23676</v>
      </c>
      <c r="C23053" s="2">
        <v>29</v>
      </c>
      <c r="D23053" s="2" t="s">
        <v>627</v>
      </c>
      <c r="E23053" s="2"/>
      <c r="F23053" s="2"/>
      <c r="G23053" s="2"/>
      <c r="H23053" s="2"/>
    </row>
    <row r="23054" spans="2:8">
      <c r="B23054" s="2" t="s">
        <v>23677</v>
      </c>
      <c r="C23054" s="2">
        <v>26</v>
      </c>
      <c r="D23054" s="2" t="s">
        <v>627</v>
      </c>
      <c r="E23054" s="2"/>
      <c r="F23054" s="2"/>
      <c r="G23054" s="2"/>
      <c r="H23054" s="2"/>
    </row>
    <row r="23055" spans="2:8">
      <c r="B23055" s="2" t="s">
        <v>23678</v>
      </c>
      <c r="C23055" s="2">
        <v>9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23679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26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32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23689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23690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23691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23692</v>
      </c>
      <c r="C23069" s="2">
        <v>21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23694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23695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23696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23697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23698</v>
      </c>
      <c r="C23075" s="2">
        <v>17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23699</v>
      </c>
      <c r="C23076" s="2">
        <v>12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23700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23701</v>
      </c>
      <c r="C23078" s="2">
        <v>36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23702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23703</v>
      </c>
      <c r="C23080" s="2">
        <v>21</v>
      </c>
      <c r="D23080" s="2" t="s">
        <v>627</v>
      </c>
      <c r="E23080" s="2"/>
      <c r="F23080" s="2"/>
      <c r="G23080" s="2"/>
      <c r="H23080" s="2"/>
    </row>
    <row r="23081" spans="2:8">
      <c r="B23081" s="2" t="s">
        <v>23704</v>
      </c>
      <c r="C23081" s="2">
        <v>22</v>
      </c>
      <c r="D23081" s="2" t="s">
        <v>627</v>
      </c>
      <c r="E23081" s="2"/>
      <c r="F23081" s="2"/>
      <c r="G23081" s="2"/>
      <c r="H23081" s="2"/>
    </row>
    <row r="23082" spans="2:8">
      <c r="B23082" s="2" t="s">
        <v>23705</v>
      </c>
      <c r="C23082" s="2">
        <v>23</v>
      </c>
      <c r="D23082" s="2" t="s">
        <v>627</v>
      </c>
      <c r="E23082" s="2"/>
      <c r="F23082" s="2"/>
      <c r="G23082" s="2"/>
      <c r="H23082" s="2"/>
    </row>
    <row r="23083" spans="2:8">
      <c r="B23083" s="2" t="s">
        <v>23706</v>
      </c>
      <c r="C23083" s="2">
        <v>22</v>
      </c>
      <c r="D23083" s="2" t="s">
        <v>627</v>
      </c>
      <c r="E23083" s="2"/>
      <c r="F23083" s="2"/>
      <c r="G23083" s="2"/>
      <c r="H23083" s="2"/>
    </row>
    <row r="23084" spans="2:8">
      <c r="B23084" s="2" t="s">
        <v>23707</v>
      </c>
      <c r="C23084" s="2">
        <v>22</v>
      </c>
      <c r="D23084" s="2" t="s">
        <v>627</v>
      </c>
      <c r="E23084" s="2"/>
      <c r="F23084" s="2"/>
      <c r="G23084" s="2"/>
      <c r="H23084" s="2"/>
    </row>
    <row r="23085" spans="2:8">
      <c r="B23085" s="2" t="s">
        <v>23708</v>
      </c>
      <c r="C23085" s="2">
        <v>22</v>
      </c>
      <c r="D23085" s="2" t="s">
        <v>627</v>
      </c>
      <c r="E23085" s="2"/>
      <c r="F23085" s="2"/>
      <c r="G23085" s="2"/>
      <c r="H23085" s="2"/>
    </row>
    <row r="23086" spans="2:8">
      <c r="B23086" s="2" t="s">
        <v>23709</v>
      </c>
      <c r="C23086" s="2">
        <v>19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23710</v>
      </c>
      <c r="C23087" s="2">
        <v>18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23711</v>
      </c>
      <c r="C23088" s="2">
        <v>17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23712</v>
      </c>
      <c r="C23089" s="2">
        <v>33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23713</v>
      </c>
      <c r="C23090" s="2">
        <v>37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23714</v>
      </c>
      <c r="C23091" s="2">
        <v>13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23715</v>
      </c>
      <c r="C23092" s="2">
        <v>18</v>
      </c>
      <c r="D23092" s="2" t="s">
        <v>627</v>
      </c>
      <c r="E23092" s="2"/>
      <c r="F23092" s="2"/>
      <c r="G23092" s="2"/>
      <c r="H23092" s="2"/>
    </row>
    <row r="23093" spans="2:8">
      <c r="B23093" s="2" t="s">
        <v>23716</v>
      </c>
      <c r="C23093" s="2">
        <v>23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23717</v>
      </c>
      <c r="C23094" s="2">
        <v>26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23718</v>
      </c>
      <c r="C23095" s="2">
        <v>27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23719</v>
      </c>
      <c r="C23096" s="2">
        <v>24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23720</v>
      </c>
      <c r="C23097" s="2">
        <v>21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23721</v>
      </c>
      <c r="C23098" s="2">
        <v>19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23722</v>
      </c>
      <c r="C23099" s="2">
        <v>9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23723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23724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23725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23726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23727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23729</v>
      </c>
      <c r="C23106" s="2">
        <v>41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23730</v>
      </c>
      <c r="C23107" s="2">
        <v>45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23731</v>
      </c>
      <c r="C23108" s="2">
        <v>46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23732</v>
      </c>
      <c r="C23109" s="2">
        <v>16</v>
      </c>
      <c r="D23109" s="2" t="s">
        <v>627</v>
      </c>
      <c r="E23109" s="2"/>
      <c r="F23109" s="2"/>
      <c r="G23109" s="2"/>
      <c r="H23109" s="2"/>
    </row>
    <row r="23110" spans="2:8">
      <c r="B23110" s="2" t="s">
        <v>23733</v>
      </c>
      <c r="C23110" s="2">
        <v>16</v>
      </c>
      <c r="D23110" s="2" t="s">
        <v>627</v>
      </c>
      <c r="E23110" s="2"/>
      <c r="F23110" s="2"/>
      <c r="G23110" s="2"/>
      <c r="H23110" s="2"/>
    </row>
    <row r="23111" spans="2:8">
      <c r="B23111" s="2" t="s">
        <v>23734</v>
      </c>
      <c r="C23111" s="2">
        <v>17</v>
      </c>
      <c r="D23111" s="2" t="s">
        <v>627</v>
      </c>
      <c r="E23111" s="2"/>
      <c r="F23111" s="2"/>
      <c r="G23111" s="2"/>
      <c r="H23111" s="2"/>
    </row>
    <row r="23112" spans="2:8">
      <c r="B23112" s="2" t="s">
        <v>23735</v>
      </c>
      <c r="C23112" s="2">
        <v>16</v>
      </c>
      <c r="D23112" s="2" t="s">
        <v>627</v>
      </c>
      <c r="E23112" s="2"/>
      <c r="F23112" s="2"/>
      <c r="G23112" s="2"/>
      <c r="H23112" s="2"/>
    </row>
    <row r="23113" spans="2:8">
      <c r="B23113" s="2" t="s">
        <v>23736</v>
      </c>
      <c r="C23113" s="2">
        <v>15</v>
      </c>
      <c r="D23113" s="2" t="s">
        <v>627</v>
      </c>
      <c r="E23113" s="2"/>
      <c r="F23113" s="2"/>
      <c r="G23113" s="2"/>
      <c r="H23113" s="2"/>
    </row>
    <row r="23114" spans="2:8">
      <c r="B23114" s="2" t="s">
        <v>23737</v>
      </c>
      <c r="C23114" s="2">
        <v>15</v>
      </c>
      <c r="D23114" s="2" t="s">
        <v>627</v>
      </c>
      <c r="E23114" s="2"/>
      <c r="F23114" s="2"/>
      <c r="G23114" s="2"/>
      <c r="H23114" s="2"/>
    </row>
    <row r="23115" spans="2:8">
      <c r="B23115" s="2" t="s">
        <v>23738</v>
      </c>
      <c r="C23115" s="2">
        <v>15</v>
      </c>
      <c r="D23115" s="2" t="s">
        <v>627</v>
      </c>
      <c r="E23115" s="2"/>
      <c r="F23115" s="2"/>
      <c r="G23115" s="2"/>
      <c r="H23115" s="2"/>
    </row>
    <row r="23116" spans="2:8">
      <c r="B23116" s="2" t="s">
        <v>23739</v>
      </c>
      <c r="C23116" s="2">
        <v>25</v>
      </c>
      <c r="D23116" s="2" t="s">
        <v>627</v>
      </c>
      <c r="E23116" s="2"/>
      <c r="F23116" s="2"/>
      <c r="G23116" s="2"/>
      <c r="H23116" s="2"/>
    </row>
    <row r="23117" spans="2:8">
      <c r="B23117" s="2" t="s">
        <v>23740</v>
      </c>
      <c r="C23117" s="2">
        <v>27</v>
      </c>
      <c r="D23117" s="2" t="s">
        <v>627</v>
      </c>
      <c r="E23117" s="2"/>
      <c r="F23117" s="2"/>
      <c r="G23117" s="2"/>
      <c r="H23117" s="2"/>
    </row>
    <row r="23118" spans="2:8">
      <c r="B23118" s="2" t="s">
        <v>23741</v>
      </c>
      <c r="C23118" s="2">
        <v>27</v>
      </c>
      <c r="D23118" s="2" t="s">
        <v>627</v>
      </c>
      <c r="E23118" s="2"/>
      <c r="F23118" s="2"/>
      <c r="G23118" s="2"/>
      <c r="H23118" s="2"/>
    </row>
    <row r="23119" spans="2:8">
      <c r="B23119" s="2" t="s">
        <v>23742</v>
      </c>
      <c r="C23119" s="2">
        <v>27</v>
      </c>
      <c r="D23119" s="2" t="s">
        <v>627</v>
      </c>
      <c r="E23119" s="2"/>
      <c r="F23119" s="2"/>
      <c r="G23119" s="2"/>
      <c r="H23119" s="2"/>
    </row>
    <row r="23120" spans="2:8">
      <c r="B23120" s="2" t="s">
        <v>23743</v>
      </c>
      <c r="C23120" s="2">
        <v>25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23744</v>
      </c>
      <c r="C23121" s="2">
        <v>24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23745</v>
      </c>
      <c r="C23122" s="2">
        <v>22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23746</v>
      </c>
      <c r="C23123" s="2">
        <v>14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23747</v>
      </c>
      <c r="C23124" s="2">
        <v>13</v>
      </c>
      <c r="D23124" s="2" t="s">
        <v>627</v>
      </c>
      <c r="E23124" s="2"/>
      <c r="F23124" s="2"/>
      <c r="G23124" s="2"/>
      <c r="H23124" s="2"/>
    </row>
    <row r="23125" spans="2:8">
      <c r="B23125" s="2" t="s">
        <v>23748</v>
      </c>
      <c r="C23125" s="2">
        <v>14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23749</v>
      </c>
      <c r="C23126" s="2">
        <v>19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23750</v>
      </c>
      <c r="C23127" s="2">
        <v>21</v>
      </c>
      <c r="D23127" s="2" t="s">
        <v>627</v>
      </c>
      <c r="E23127" s="2"/>
      <c r="F23127" s="2"/>
      <c r="G23127" s="2"/>
      <c r="H23127" s="2"/>
    </row>
    <row r="23128" spans="2:8">
      <c r="B23128" s="2" t="s">
        <v>23751</v>
      </c>
      <c r="C23128" s="2">
        <v>21</v>
      </c>
      <c r="D23128" s="2" t="s">
        <v>627</v>
      </c>
      <c r="E23128" s="2"/>
      <c r="F23128" s="2"/>
      <c r="G23128" s="2"/>
      <c r="H23128" s="2"/>
    </row>
    <row r="23129" spans="2:8">
      <c r="B23129" s="2" t="s">
        <v>23752</v>
      </c>
      <c r="C23129" s="2">
        <v>22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23753</v>
      </c>
      <c r="C23130" s="2">
        <v>22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23754</v>
      </c>
      <c r="C23131" s="2">
        <v>22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23755</v>
      </c>
      <c r="C23132" s="2">
        <v>22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23756</v>
      </c>
      <c r="C23133" s="2">
        <v>21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23757</v>
      </c>
      <c r="C23134" s="2">
        <v>20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23758</v>
      </c>
      <c r="C23135" s="2">
        <v>17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23759</v>
      </c>
      <c r="C23136" s="2">
        <v>14</v>
      </c>
      <c r="D23136" s="2" t="s">
        <v>627</v>
      </c>
      <c r="E23136" s="2"/>
      <c r="F23136" s="2"/>
      <c r="G23136" s="2"/>
      <c r="H23136" s="2"/>
    </row>
    <row r="23137" spans="2:8">
      <c r="B23137" s="2" t="s">
        <v>23760</v>
      </c>
      <c r="C23137" s="2">
        <v>11</v>
      </c>
      <c r="D23137" s="2" t="s">
        <v>627</v>
      </c>
      <c r="E23137" s="2"/>
      <c r="F23137" s="2"/>
      <c r="G23137" s="2"/>
      <c r="H23137" s="2"/>
    </row>
    <row r="23138" spans="2:8">
      <c r="B23138" s="2" t="s">
        <v>23761</v>
      </c>
      <c r="C23138" s="2">
        <v>6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23762</v>
      </c>
      <c r="C23139" s="2">
        <v>6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23763</v>
      </c>
      <c r="C23140" s="2">
        <v>8</v>
      </c>
      <c r="D23140" s="2" t="s">
        <v>627</v>
      </c>
      <c r="E23140" s="2"/>
      <c r="F23140" s="2"/>
      <c r="G23140" s="2"/>
      <c r="H23140" s="2"/>
    </row>
    <row r="23141" spans="2:8">
      <c r="B23141" s="2" t="s">
        <v>23764</v>
      </c>
      <c r="C23141" s="2">
        <v>8</v>
      </c>
      <c r="D23141" s="2" t="s">
        <v>627</v>
      </c>
      <c r="E23141" s="2"/>
      <c r="F23141" s="2"/>
      <c r="G23141" s="2"/>
      <c r="H23141" s="2"/>
    </row>
    <row r="23142" spans="2:8">
      <c r="B23142" s="2" t="s">
        <v>23765</v>
      </c>
      <c r="C23142" s="2">
        <v>7</v>
      </c>
      <c r="D23142" s="2" t="s">
        <v>627</v>
      </c>
      <c r="E23142" s="2"/>
      <c r="F23142" s="2"/>
      <c r="G23142" s="2"/>
      <c r="H23142" s="2"/>
    </row>
    <row r="23143" spans="2:8">
      <c r="B23143" s="2" t="s">
        <v>23766</v>
      </c>
      <c r="C23143" s="2">
        <v>13</v>
      </c>
      <c r="D23143" s="2" t="s">
        <v>627</v>
      </c>
      <c r="E23143" s="2"/>
      <c r="F23143" s="2"/>
      <c r="G23143" s="2"/>
      <c r="H23143" s="2"/>
    </row>
    <row r="23144" spans="2:8">
      <c r="B23144" s="2" t="s">
        <v>23767</v>
      </c>
      <c r="C23144" s="2">
        <v>13</v>
      </c>
      <c r="D23144" s="2" t="s">
        <v>627</v>
      </c>
      <c r="E23144" s="2"/>
      <c r="F23144" s="2"/>
      <c r="G23144" s="2"/>
      <c r="H23144" s="2"/>
    </row>
    <row r="23145" spans="2:8">
      <c r="B23145" s="2" t="s">
        <v>23768</v>
      </c>
      <c r="C23145" s="2">
        <v>13</v>
      </c>
      <c r="D23145" s="2" t="s">
        <v>627</v>
      </c>
      <c r="E23145" s="2"/>
      <c r="F23145" s="2"/>
      <c r="G23145" s="2"/>
      <c r="H23145" s="2"/>
    </row>
    <row r="23146" spans="2:8">
      <c r="B23146" s="2" t="s">
        <v>23769</v>
      </c>
      <c r="C23146" s="2">
        <v>17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23770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23771</v>
      </c>
      <c r="C23148" s="2">
        <v>29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23772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23773</v>
      </c>
      <c r="C23150" s="2">
        <v>31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23774</v>
      </c>
      <c r="C23151" s="2">
        <v>32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23775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23776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23777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23778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23779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23780</v>
      </c>
      <c r="C23157" s="2">
        <v>20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23781</v>
      </c>
      <c r="C23158" s="2">
        <v>22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23782</v>
      </c>
      <c r="C23159" s="2">
        <v>23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23783</v>
      </c>
      <c r="C23160" s="2">
        <v>24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23784</v>
      </c>
      <c r="C23161" s="2">
        <v>24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23785</v>
      </c>
      <c r="C23162" s="2">
        <v>25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23786</v>
      </c>
      <c r="C23163" s="2">
        <v>23</v>
      </c>
      <c r="D23163" s="2" t="s">
        <v>627</v>
      </c>
      <c r="E23163" s="2"/>
      <c r="F23163" s="2"/>
      <c r="G23163" s="2"/>
      <c r="H23163" s="2"/>
    </row>
    <row r="23164" spans="2:8">
      <c r="B23164" s="2" t="s">
        <v>23787</v>
      </c>
      <c r="C23164" s="2">
        <v>21</v>
      </c>
      <c r="D23164" s="2" t="s">
        <v>627</v>
      </c>
      <c r="E23164" s="2"/>
      <c r="F23164" s="2"/>
      <c r="G23164" s="2"/>
      <c r="H23164" s="2"/>
    </row>
    <row r="23165" spans="2:8">
      <c r="B23165" s="2" t="s">
        <v>23788</v>
      </c>
      <c r="C23165" s="2">
        <v>16</v>
      </c>
      <c r="D23165" s="2" t="s">
        <v>627</v>
      </c>
      <c r="E23165" s="2"/>
      <c r="F23165" s="2"/>
      <c r="G23165" s="2"/>
      <c r="H23165" s="2"/>
    </row>
    <row r="23166" spans="2:8">
      <c r="B23166" s="2" t="s">
        <v>23789</v>
      </c>
      <c r="C23166" s="2">
        <v>14</v>
      </c>
      <c r="D23166" s="2" t="s">
        <v>627</v>
      </c>
      <c r="E23166" s="2"/>
      <c r="F23166" s="2"/>
      <c r="G23166" s="2"/>
      <c r="H23166" s="2"/>
    </row>
    <row r="23167" spans="2:8">
      <c r="B23167" s="2" t="s">
        <v>23790</v>
      </c>
      <c r="C23167" s="2">
        <v>18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23791</v>
      </c>
      <c r="C23168" s="2">
        <v>39</v>
      </c>
      <c r="D23168" s="2" t="s">
        <v>627</v>
      </c>
      <c r="E23168" s="2"/>
      <c r="F23168" s="2"/>
      <c r="G23168" s="2"/>
      <c r="H23168" s="2"/>
    </row>
    <row r="23169" spans="2:8">
      <c r="B23169" s="2" t="s">
        <v>23792</v>
      </c>
      <c r="C23169" s="2">
        <v>38</v>
      </c>
      <c r="D23169" s="2" t="s">
        <v>627</v>
      </c>
      <c r="E23169" s="2"/>
      <c r="F23169" s="2"/>
      <c r="G23169" s="2"/>
      <c r="H23169" s="2"/>
    </row>
    <row r="23170" spans="2:8">
      <c r="B23170" s="2" t="s">
        <v>23793</v>
      </c>
      <c r="C23170" s="2">
        <v>34</v>
      </c>
      <c r="D23170" s="2" t="s">
        <v>627</v>
      </c>
      <c r="E23170" s="2"/>
      <c r="F23170" s="2"/>
      <c r="G23170" s="2"/>
      <c r="H23170" s="2"/>
    </row>
    <row r="23171" spans="2:8">
      <c r="B23171" s="2" t="s">
        <v>23794</v>
      </c>
      <c r="C23171" s="2">
        <v>17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23795</v>
      </c>
      <c r="C23172" s="2">
        <v>23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23796</v>
      </c>
      <c r="C23173" s="2">
        <v>29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23797</v>
      </c>
      <c r="C23174" s="2">
        <v>33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23798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23799</v>
      </c>
      <c r="C23176" s="2">
        <v>34</v>
      </c>
      <c r="D23176" s="2" t="s">
        <v>627</v>
      </c>
      <c r="E23176" s="2"/>
      <c r="F23176" s="2"/>
      <c r="G23176" s="2"/>
      <c r="H23176" s="2"/>
    </row>
    <row r="23177" spans="2:8">
      <c r="B23177" s="2" t="s">
        <v>23800</v>
      </c>
      <c r="C23177" s="2">
        <v>36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23801</v>
      </c>
      <c r="C23178" s="2">
        <v>36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23802</v>
      </c>
      <c r="C23179" s="2">
        <v>34</v>
      </c>
      <c r="D23179" s="2" t="s">
        <v>627</v>
      </c>
      <c r="E23179" s="2"/>
      <c r="F23179" s="2"/>
      <c r="G23179" s="2"/>
      <c r="H23179" s="2"/>
    </row>
    <row r="23180" spans="2:8">
      <c r="B23180" s="2" t="s">
        <v>23803</v>
      </c>
      <c r="C23180" s="2">
        <v>31</v>
      </c>
      <c r="D23180" s="2" t="s">
        <v>627</v>
      </c>
      <c r="E23180" s="2"/>
      <c r="F23180" s="2"/>
      <c r="G23180" s="2"/>
      <c r="H23180" s="2"/>
    </row>
    <row r="23181" spans="2:8">
      <c r="B23181" s="2" t="s">
        <v>23804</v>
      </c>
      <c r="C23181" s="2">
        <v>25</v>
      </c>
      <c r="D23181" s="2" t="s">
        <v>627</v>
      </c>
      <c r="E23181" s="2"/>
      <c r="F23181" s="2"/>
      <c r="G23181" s="2"/>
      <c r="H23181" s="2"/>
    </row>
    <row r="23182" spans="2:8">
      <c r="B23182" s="2" t="s">
        <v>23805</v>
      </c>
      <c r="C23182" s="2">
        <v>14</v>
      </c>
      <c r="D23182" s="2" t="s">
        <v>627</v>
      </c>
      <c r="E23182" s="2"/>
      <c r="F23182" s="2"/>
      <c r="G23182" s="2"/>
      <c r="H23182" s="2"/>
    </row>
    <row r="23183" spans="2:8">
      <c r="B23183" s="2" t="s">
        <v>23806</v>
      </c>
      <c r="C23183" s="2">
        <v>36</v>
      </c>
      <c r="D23183" s="2" t="s">
        <v>627</v>
      </c>
      <c r="E23183" s="2"/>
      <c r="F23183" s="2"/>
      <c r="G23183" s="2"/>
      <c r="H23183" s="2"/>
    </row>
    <row r="23184" spans="2:8">
      <c r="B23184" s="2" t="s">
        <v>23807</v>
      </c>
      <c r="C23184" s="2">
        <v>33</v>
      </c>
      <c r="D23184" s="2" t="s">
        <v>627</v>
      </c>
      <c r="E23184" s="2"/>
      <c r="F23184" s="2"/>
      <c r="G23184" s="2"/>
      <c r="H23184" s="2"/>
    </row>
    <row r="23185" spans="2:8">
      <c r="B23185" s="2" t="s">
        <v>23808</v>
      </c>
      <c r="C23185" s="2">
        <v>33</v>
      </c>
      <c r="D23185" s="2" t="s">
        <v>627</v>
      </c>
      <c r="E23185" s="2"/>
      <c r="F23185" s="2"/>
      <c r="G23185" s="2"/>
      <c r="H23185" s="2"/>
    </row>
    <row r="23186" spans="2:8">
      <c r="B23186" s="2" t="s">
        <v>23809</v>
      </c>
      <c r="C23186" s="2">
        <v>33</v>
      </c>
      <c r="D23186" s="2" t="s">
        <v>627</v>
      </c>
      <c r="E23186" s="2"/>
      <c r="F23186" s="2"/>
      <c r="G23186" s="2"/>
      <c r="H23186" s="2"/>
    </row>
    <row r="23187" spans="2:8">
      <c r="B23187" s="2" t="s">
        <v>23810</v>
      </c>
      <c r="C23187" s="2">
        <v>26</v>
      </c>
      <c r="D23187" s="2" t="s">
        <v>627</v>
      </c>
      <c r="E23187" s="2"/>
      <c r="F23187" s="2"/>
      <c r="G23187" s="2"/>
      <c r="H23187" s="2"/>
    </row>
    <row r="23188" spans="2:8">
      <c r="B23188" s="2" t="s">
        <v>23811</v>
      </c>
      <c r="C23188" s="2">
        <v>19</v>
      </c>
      <c r="D23188" s="2" t="s">
        <v>627</v>
      </c>
      <c r="E23188" s="2"/>
      <c r="F23188" s="2"/>
      <c r="G23188" s="2"/>
      <c r="H23188" s="2"/>
    </row>
    <row r="23189" spans="2:8">
      <c r="B23189" s="2" t="s">
        <v>23812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23813</v>
      </c>
      <c r="C23190" s="2">
        <v>37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23814</v>
      </c>
      <c r="C23191" s="2">
        <v>40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23815</v>
      </c>
      <c r="C23192" s="2">
        <v>39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23816</v>
      </c>
      <c r="C23193" s="2">
        <v>36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23817</v>
      </c>
      <c r="C23194" s="2">
        <v>32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23818</v>
      </c>
      <c r="C23195" s="2">
        <v>41</v>
      </c>
      <c r="D23195" s="2" t="s">
        <v>627</v>
      </c>
      <c r="E23195" s="2"/>
      <c r="F23195" s="2"/>
      <c r="G23195" s="2"/>
      <c r="H23195" s="2"/>
    </row>
    <row r="23196" spans="2:8">
      <c r="B23196" s="2" t="s">
        <v>23819</v>
      </c>
      <c r="C23196" s="2">
        <v>42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23820</v>
      </c>
      <c r="C23197" s="2">
        <v>38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23821</v>
      </c>
      <c r="C23198" s="2">
        <v>33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23822</v>
      </c>
      <c r="C23199" s="2">
        <v>20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23823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23824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23825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23826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23827</v>
      </c>
      <c r="C23204" s="2">
        <v>27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23828</v>
      </c>
      <c r="C23205" s="2">
        <v>27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23829</v>
      </c>
      <c r="C23206" s="2">
        <v>19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23830</v>
      </c>
      <c r="C23207" s="2">
        <v>26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23831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23832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23833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23834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23835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23836</v>
      </c>
      <c r="C23213" s="2">
        <v>29</v>
      </c>
      <c r="D23213" s="2" t="s">
        <v>627</v>
      </c>
      <c r="E23213" s="2"/>
      <c r="F23213" s="2"/>
      <c r="G23213" s="2"/>
      <c r="H23213" s="2"/>
    </row>
    <row r="23214" spans="2:8">
      <c r="B23214" s="2" t="s">
        <v>23837</v>
      </c>
      <c r="C23214" s="2">
        <v>29</v>
      </c>
      <c r="D23214" s="2" t="s">
        <v>627</v>
      </c>
      <c r="E23214" s="2"/>
      <c r="F23214" s="2"/>
      <c r="G23214" s="2"/>
      <c r="H23214" s="2"/>
    </row>
    <row r="23215" spans="2:8">
      <c r="B23215" s="2" t="s">
        <v>23838</v>
      </c>
      <c r="C23215" s="2">
        <v>31</v>
      </c>
      <c r="D23215" s="2" t="s">
        <v>627</v>
      </c>
      <c r="E23215" s="2"/>
      <c r="F23215" s="2"/>
      <c r="G23215" s="2"/>
      <c r="H23215" s="2"/>
    </row>
    <row r="23216" spans="2:8">
      <c r="B23216" s="2" t="s">
        <v>23839</v>
      </c>
      <c r="C23216" s="2">
        <v>33</v>
      </c>
      <c r="D23216" s="2" t="s">
        <v>627</v>
      </c>
      <c r="E23216" s="2"/>
      <c r="F23216" s="2"/>
      <c r="G23216" s="2"/>
      <c r="H23216" s="2"/>
    </row>
    <row r="23217" spans="2:8">
      <c r="B23217" s="2" t="s">
        <v>23840</v>
      </c>
      <c r="C23217" s="2">
        <v>33</v>
      </c>
      <c r="D23217" s="2" t="s">
        <v>627</v>
      </c>
      <c r="E23217" s="2"/>
      <c r="F23217" s="2"/>
      <c r="G23217" s="2"/>
      <c r="H23217" s="2"/>
    </row>
    <row r="23218" spans="2:8">
      <c r="B23218" s="2" t="s">
        <v>23841</v>
      </c>
      <c r="C23218" s="2">
        <v>32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23842</v>
      </c>
      <c r="C23219" s="2">
        <v>25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23843</v>
      </c>
      <c r="C23220" s="2">
        <v>32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23844</v>
      </c>
      <c r="C23221" s="2">
        <v>32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23845</v>
      </c>
      <c r="C23222" s="2">
        <v>29</v>
      </c>
      <c r="D23222" s="2" t="s">
        <v>627</v>
      </c>
      <c r="E23222" s="2"/>
      <c r="F23222" s="2"/>
      <c r="G23222" s="2"/>
      <c r="H23222" s="2"/>
    </row>
    <row r="23223" spans="2:8">
      <c r="B23223" s="2" t="s">
        <v>23846</v>
      </c>
      <c r="C23223" s="2">
        <v>26</v>
      </c>
      <c r="D23223" s="2" t="s">
        <v>627</v>
      </c>
      <c r="E23223" s="2"/>
      <c r="F23223" s="2"/>
      <c r="G23223" s="2"/>
      <c r="H23223" s="2"/>
    </row>
    <row r="23224" spans="2:8">
      <c r="B23224" s="2" t="s">
        <v>23847</v>
      </c>
      <c r="C23224" s="2">
        <v>25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23848</v>
      </c>
      <c r="C23225" s="2">
        <v>24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23849</v>
      </c>
      <c r="C23226" s="2">
        <v>23</v>
      </c>
      <c r="D23226" s="2" t="s">
        <v>627</v>
      </c>
      <c r="E23226" s="2"/>
      <c r="F23226" s="2"/>
      <c r="G23226" s="2"/>
      <c r="H23226" s="2"/>
    </row>
    <row r="23227" spans="2:8">
      <c r="B23227" s="2" t="s">
        <v>23850</v>
      </c>
      <c r="C23227" s="2">
        <v>20</v>
      </c>
      <c r="D23227" s="2" t="s">
        <v>627</v>
      </c>
      <c r="E23227" s="2"/>
      <c r="F23227" s="2"/>
      <c r="G23227" s="2"/>
      <c r="H23227" s="2"/>
    </row>
    <row r="23228" spans="2:8">
      <c r="B23228" s="2" t="s">
        <v>23851</v>
      </c>
      <c r="C23228" s="2">
        <v>30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23852</v>
      </c>
      <c r="C23229" s="2">
        <v>34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23853</v>
      </c>
      <c r="C23230" s="2">
        <v>36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23854</v>
      </c>
      <c r="C23231" s="2">
        <v>35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23855</v>
      </c>
      <c r="C23232" s="2">
        <v>34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23856</v>
      </c>
      <c r="C23233" s="2">
        <v>33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23857</v>
      </c>
      <c r="C23234" s="2">
        <v>19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23858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23859</v>
      </c>
      <c r="C23236" s="2">
        <v>34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23860</v>
      </c>
      <c r="C23237" s="2">
        <v>38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23861</v>
      </c>
      <c r="C23238" s="2">
        <v>39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23862</v>
      </c>
      <c r="C23239" s="2">
        <v>38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23863</v>
      </c>
      <c r="C23240" s="2">
        <v>21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23864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23865</v>
      </c>
      <c r="C23242" s="2">
        <v>30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23866</v>
      </c>
      <c r="C23243" s="2">
        <v>33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23867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23868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23869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23870</v>
      </c>
      <c r="C23247" s="2">
        <v>25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23871</v>
      </c>
      <c r="C23248" s="2">
        <v>30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23872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23873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23874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23875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23876</v>
      </c>
      <c r="C23253" s="2">
        <v>32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23877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23878</v>
      </c>
      <c r="C23255" s="2">
        <v>30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23879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23880</v>
      </c>
      <c r="C23257" s="2">
        <v>27</v>
      </c>
      <c r="D23257" s="2" t="s">
        <v>627</v>
      </c>
      <c r="E23257" s="2"/>
      <c r="F23257" s="2"/>
      <c r="G23257" s="2"/>
      <c r="H23257" s="2"/>
    </row>
    <row r="23258" spans="2:8">
      <c r="B23258" s="2" t="s">
        <v>23881</v>
      </c>
      <c r="C23258" s="2">
        <v>29</v>
      </c>
      <c r="D23258" s="2" t="s">
        <v>627</v>
      </c>
      <c r="E23258" s="2"/>
      <c r="F23258" s="2"/>
      <c r="G23258" s="2"/>
      <c r="H23258" s="2"/>
    </row>
    <row r="23259" spans="2:8">
      <c r="B23259" s="2" t="s">
        <v>23882</v>
      </c>
      <c r="C23259" s="2">
        <v>31</v>
      </c>
      <c r="D23259" s="2" t="s">
        <v>627</v>
      </c>
      <c r="E23259" s="2"/>
      <c r="F23259" s="2"/>
      <c r="G23259" s="2"/>
      <c r="H23259" s="2"/>
    </row>
    <row r="23260" spans="2:8">
      <c r="B23260" s="2" t="s">
        <v>23883</v>
      </c>
      <c r="C23260" s="2">
        <v>31</v>
      </c>
      <c r="D23260" s="2" t="s">
        <v>627</v>
      </c>
      <c r="E23260" s="2"/>
      <c r="F23260" s="2"/>
      <c r="G23260" s="2"/>
      <c r="H23260" s="2"/>
    </row>
    <row r="23261" spans="2:8">
      <c r="B23261" s="2" t="s">
        <v>23884</v>
      </c>
      <c r="C23261" s="2">
        <v>29</v>
      </c>
      <c r="D23261" s="2" t="s">
        <v>627</v>
      </c>
      <c r="E23261" s="2"/>
      <c r="F23261" s="2"/>
      <c r="G23261" s="2"/>
      <c r="H23261" s="2"/>
    </row>
    <row r="23262" spans="2:8">
      <c r="B23262" s="2" t="s">
        <v>23885</v>
      </c>
      <c r="C23262" s="2">
        <v>27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23886</v>
      </c>
      <c r="C23263" s="2">
        <v>21</v>
      </c>
      <c r="D23263" s="2" t="s">
        <v>627</v>
      </c>
      <c r="E23263" s="2"/>
      <c r="F23263" s="2"/>
      <c r="G23263" s="2"/>
      <c r="H23263" s="2"/>
    </row>
    <row r="23264" spans="2:8">
      <c r="B23264" s="2" t="s">
        <v>23887</v>
      </c>
      <c r="C23264" s="2">
        <v>14</v>
      </c>
      <c r="D23264" s="2" t="s">
        <v>627</v>
      </c>
      <c r="E23264" s="2"/>
      <c r="F23264" s="2"/>
      <c r="G23264" s="2"/>
      <c r="H23264" s="2"/>
    </row>
    <row r="23265" spans="2:8">
      <c r="B23265" s="2" t="s">
        <v>23888</v>
      </c>
      <c r="C23265" s="2">
        <v>19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23889</v>
      </c>
      <c r="C23266" s="2">
        <v>22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23890</v>
      </c>
      <c r="C23267" s="2">
        <v>23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23891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23893</v>
      </c>
      <c r="C23270" s="2">
        <v>24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23894</v>
      </c>
      <c r="C23271" s="2">
        <v>23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23895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23896</v>
      </c>
      <c r="C23273" s="2">
        <v>14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23897</v>
      </c>
      <c r="C23274" s="2">
        <v>18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23898</v>
      </c>
      <c r="C23275" s="2">
        <v>20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23899</v>
      </c>
      <c r="C23276" s="2">
        <v>19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23900</v>
      </c>
      <c r="C23277" s="2">
        <v>19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23901</v>
      </c>
      <c r="C23278" s="2">
        <v>19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23902</v>
      </c>
      <c r="C23279" s="2">
        <v>19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23903</v>
      </c>
      <c r="C23280" s="2">
        <v>19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19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19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23906</v>
      </c>
      <c r="C23283" s="2">
        <v>18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23907</v>
      </c>
      <c r="C23284" s="2">
        <v>36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23908</v>
      </c>
      <c r="C23285" s="2">
        <v>36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23909</v>
      </c>
      <c r="C23286" s="2">
        <v>34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23910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23911</v>
      </c>
      <c r="C23288" s="2">
        <v>28</v>
      </c>
      <c r="D23288" s="2" t="s">
        <v>627</v>
      </c>
      <c r="E23288" s="2"/>
      <c r="F23288" s="2"/>
      <c r="G23288" s="2"/>
      <c r="H23288" s="2"/>
    </row>
    <row r="23289" spans="2:8">
      <c r="B23289" s="2" t="s">
        <v>23912</v>
      </c>
      <c r="C23289" s="2">
        <v>36</v>
      </c>
      <c r="D23289" s="2" t="s">
        <v>627</v>
      </c>
      <c r="E23289" s="2"/>
      <c r="F23289" s="2"/>
      <c r="G23289" s="2"/>
      <c r="H23289" s="2"/>
    </row>
    <row r="23290" spans="2:8">
      <c r="B23290" s="2" t="s">
        <v>23913</v>
      </c>
      <c r="C23290" s="2">
        <v>43</v>
      </c>
      <c r="D23290" s="2" t="s">
        <v>627</v>
      </c>
      <c r="E23290" s="2"/>
      <c r="F23290" s="2"/>
      <c r="G23290" s="2"/>
      <c r="H23290" s="2"/>
    </row>
    <row r="23291" spans="2:8">
      <c r="B23291" s="2" t="s">
        <v>23914</v>
      </c>
      <c r="C23291" s="2">
        <v>43</v>
      </c>
      <c r="D23291" s="2" t="s">
        <v>627</v>
      </c>
      <c r="E23291" s="2"/>
      <c r="F23291" s="2"/>
      <c r="G23291" s="2"/>
      <c r="H23291" s="2"/>
    </row>
    <row r="23292" spans="2:8">
      <c r="B23292" s="2" t="s">
        <v>23915</v>
      </c>
      <c r="C23292" s="2">
        <v>38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23916</v>
      </c>
      <c r="C23293" s="2">
        <v>28</v>
      </c>
      <c r="D23293" s="2" t="s">
        <v>627</v>
      </c>
      <c r="E23293" s="2"/>
      <c r="F23293" s="2"/>
      <c r="G23293" s="2"/>
      <c r="H23293" s="2"/>
    </row>
    <row r="23294" spans="2:8">
      <c r="B23294" s="2" t="s">
        <v>23917</v>
      </c>
      <c r="C23294" s="2">
        <v>15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23918</v>
      </c>
      <c r="C23295" s="2">
        <v>20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23919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23920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23921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23922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23923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23924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23925</v>
      </c>
      <c r="C23302" s="2">
        <v>36</v>
      </c>
      <c r="D23302" s="2" t="s">
        <v>627</v>
      </c>
      <c r="E23302" s="2"/>
      <c r="F23302" s="2"/>
      <c r="G23302" s="2"/>
      <c r="H23302" s="2"/>
    </row>
    <row r="23303" spans="2:8">
      <c r="B23303" s="2" t="s">
        <v>23926</v>
      </c>
      <c r="C23303" s="2">
        <v>40</v>
      </c>
      <c r="D23303" s="2" t="s">
        <v>627</v>
      </c>
      <c r="E23303" s="2"/>
      <c r="F23303" s="2"/>
      <c r="G23303" s="2"/>
      <c r="H23303" s="2"/>
    </row>
    <row r="23304" spans="2:8">
      <c r="B23304" s="2" t="s">
        <v>23927</v>
      </c>
      <c r="C23304" s="2">
        <v>40</v>
      </c>
      <c r="D23304" s="2" t="s">
        <v>627</v>
      </c>
      <c r="E23304" s="2"/>
      <c r="F23304" s="2"/>
      <c r="G23304" s="2"/>
      <c r="H23304" s="2"/>
    </row>
    <row r="23305" spans="2:8">
      <c r="B23305" s="2" t="s">
        <v>23928</v>
      </c>
      <c r="C23305" s="2">
        <v>37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23929</v>
      </c>
      <c r="C23306" s="2">
        <v>33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23930</v>
      </c>
      <c r="C23307" s="2">
        <v>26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23931</v>
      </c>
      <c r="C23308" s="2">
        <v>16</v>
      </c>
      <c r="D23308" s="2" t="s">
        <v>627</v>
      </c>
      <c r="E23308" s="2"/>
      <c r="F23308" s="2"/>
      <c r="G23308" s="2"/>
      <c r="H23308" s="2"/>
    </row>
    <row r="23309" spans="2:8">
      <c r="B23309" s="2" t="s">
        <v>23932</v>
      </c>
      <c r="C23309" s="2">
        <v>23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23933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23934</v>
      </c>
      <c r="C23311" s="2">
        <v>35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23935</v>
      </c>
      <c r="C23312" s="2">
        <v>34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23936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23937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23938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23939</v>
      </c>
      <c r="C23316" s="2">
        <v>34</v>
      </c>
      <c r="D23316" s="2" t="s">
        <v>627</v>
      </c>
      <c r="E23316" s="2"/>
      <c r="F23316" s="2"/>
      <c r="G23316" s="2"/>
      <c r="H23316" s="2"/>
    </row>
    <row r="23317" spans="2:8">
      <c r="B23317" s="2" t="s">
        <v>23940</v>
      </c>
      <c r="C23317" s="2">
        <v>37</v>
      </c>
      <c r="D23317" s="2" t="s">
        <v>627</v>
      </c>
      <c r="E23317" s="2"/>
      <c r="F23317" s="2"/>
      <c r="G23317" s="2"/>
      <c r="H23317" s="2"/>
    </row>
    <row r="23318" spans="2:8">
      <c r="B23318" s="2" t="s">
        <v>23941</v>
      </c>
      <c r="C23318" s="2">
        <v>38</v>
      </c>
      <c r="D23318" s="2" t="s">
        <v>627</v>
      </c>
      <c r="E23318" s="2"/>
      <c r="F23318" s="2"/>
      <c r="G23318" s="2"/>
      <c r="H23318" s="2"/>
    </row>
    <row r="23319" spans="2:8">
      <c r="B23319" s="2" t="s">
        <v>23942</v>
      </c>
      <c r="C23319" s="2">
        <v>37</v>
      </c>
      <c r="D23319" s="2" t="s">
        <v>627</v>
      </c>
      <c r="E23319" s="2"/>
      <c r="F23319" s="2"/>
      <c r="G23319" s="2"/>
      <c r="H23319" s="2"/>
    </row>
    <row r="23320" spans="2:8">
      <c r="B23320" s="2" t="s">
        <v>23943</v>
      </c>
      <c r="C23320" s="2">
        <v>33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23944</v>
      </c>
      <c r="C23321" s="2">
        <v>24</v>
      </c>
      <c r="D23321" s="2" t="s">
        <v>627</v>
      </c>
      <c r="E23321" s="2"/>
      <c r="F23321" s="2"/>
      <c r="G23321" s="2"/>
      <c r="H23321" s="2"/>
    </row>
    <row r="23322" spans="2:8">
      <c r="B23322" s="2" t="s">
        <v>23945</v>
      </c>
      <c r="C23322" s="2">
        <v>14</v>
      </c>
      <c r="D23322" s="2" t="s">
        <v>627</v>
      </c>
      <c r="E23322" s="2"/>
      <c r="F23322" s="2"/>
      <c r="G23322" s="2"/>
      <c r="H23322" s="2"/>
    </row>
    <row r="23323" spans="2:8">
      <c r="B23323" s="2" t="s">
        <v>23946</v>
      </c>
      <c r="C23323" s="2">
        <v>45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23947</v>
      </c>
      <c r="C23324" s="2">
        <v>47</v>
      </c>
      <c r="D23324" s="2" t="s">
        <v>627</v>
      </c>
      <c r="E23324" s="2"/>
      <c r="F23324" s="2"/>
      <c r="G23324" s="2"/>
      <c r="H23324" s="2"/>
    </row>
    <row r="23325" spans="2:8">
      <c r="B23325" s="2" t="s">
        <v>23948</v>
      </c>
      <c r="C23325" s="2">
        <v>45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23949</v>
      </c>
      <c r="C23326" s="2">
        <v>35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23950</v>
      </c>
      <c r="C23327" s="2">
        <v>20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23951</v>
      </c>
      <c r="C23328" s="2">
        <v>34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23952</v>
      </c>
      <c r="C23329" s="2">
        <v>36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23953</v>
      </c>
      <c r="C23330" s="2">
        <v>37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23954</v>
      </c>
      <c r="C23331" s="2">
        <v>36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23955</v>
      </c>
      <c r="C23332" s="2">
        <v>35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23956</v>
      </c>
      <c r="C23333" s="2">
        <v>28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23957</v>
      </c>
      <c r="C23334" s="2">
        <v>17</v>
      </c>
      <c r="D23334" s="2" t="s">
        <v>627</v>
      </c>
      <c r="E23334" s="2"/>
      <c r="F23334" s="2"/>
      <c r="G23334" s="2"/>
      <c r="H23334" s="2"/>
    </row>
    <row r="23335" spans="2:8">
      <c r="B23335" s="2" t="s">
        <v>23958</v>
      </c>
      <c r="C23335" s="2">
        <v>17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23959</v>
      </c>
      <c r="C23336" s="2">
        <v>19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23960</v>
      </c>
      <c r="C23337" s="2">
        <v>20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23961</v>
      </c>
      <c r="C23338" s="2">
        <v>22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23962</v>
      </c>
      <c r="C23339" s="2">
        <v>22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23963</v>
      </c>
      <c r="C23340" s="2">
        <v>22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23964</v>
      </c>
      <c r="C23341" s="2">
        <v>22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23965</v>
      </c>
      <c r="C23342" s="2">
        <v>22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23966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23967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40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38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23970</v>
      </c>
      <c r="C23347" s="2">
        <v>34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23971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23972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23973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23974</v>
      </c>
      <c r="C23351" s="2">
        <v>36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23975</v>
      </c>
      <c r="C23352" s="2">
        <v>39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23976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23977</v>
      </c>
      <c r="C23354" s="2">
        <v>31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23978</v>
      </c>
      <c r="C23355" s="2">
        <v>41</v>
      </c>
      <c r="D23355" s="2" t="s">
        <v>627</v>
      </c>
      <c r="E23355" s="2"/>
      <c r="F23355" s="2"/>
      <c r="G23355" s="2"/>
      <c r="H23355" s="2"/>
    </row>
    <row r="23356" spans="2:8">
      <c r="B23356" s="2" t="s">
        <v>23979</v>
      </c>
      <c r="C23356" s="2">
        <v>45</v>
      </c>
      <c r="D23356" s="2" t="s">
        <v>627</v>
      </c>
      <c r="E23356" s="2"/>
      <c r="F23356" s="2"/>
      <c r="G23356" s="2"/>
      <c r="H23356" s="2"/>
    </row>
    <row r="23357" spans="2:8">
      <c r="B23357" s="2" t="s">
        <v>23980</v>
      </c>
      <c r="C23357" s="2">
        <v>44</v>
      </c>
      <c r="D23357" s="2" t="s">
        <v>627</v>
      </c>
      <c r="E23357" s="2"/>
      <c r="F23357" s="2"/>
      <c r="G23357" s="2"/>
      <c r="H23357" s="2"/>
    </row>
    <row r="23358" spans="2:8">
      <c r="B23358" s="2" t="s">
        <v>23981</v>
      </c>
      <c r="C23358" s="2">
        <v>39</v>
      </c>
      <c r="D23358" s="2" t="s">
        <v>627</v>
      </c>
      <c r="E23358" s="2"/>
      <c r="F23358" s="2"/>
      <c r="G23358" s="2"/>
      <c r="H23358" s="2"/>
    </row>
    <row r="23359" spans="2:8">
      <c r="B23359" s="2" t="s">
        <v>23982</v>
      </c>
      <c r="C23359" s="2">
        <v>30</v>
      </c>
      <c r="D23359" s="2" t="s">
        <v>627</v>
      </c>
      <c r="E23359" s="2"/>
      <c r="F23359" s="2"/>
      <c r="G23359" s="2"/>
      <c r="H23359" s="2"/>
    </row>
    <row r="23360" spans="2:8">
      <c r="B23360" s="2" t="s">
        <v>23983</v>
      </c>
      <c r="C23360" s="2">
        <v>20</v>
      </c>
      <c r="D23360" s="2" t="s">
        <v>627</v>
      </c>
      <c r="E23360" s="2"/>
      <c r="F23360" s="2"/>
      <c r="G23360" s="2"/>
      <c r="H23360" s="2"/>
    </row>
    <row r="23361" spans="2:8">
      <c r="B23361" s="2" t="s">
        <v>23984</v>
      </c>
      <c r="C23361" s="2">
        <v>33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23985</v>
      </c>
      <c r="C23362" s="2">
        <v>37</v>
      </c>
      <c r="D23362" s="2" t="s">
        <v>627</v>
      </c>
      <c r="E23362" s="2"/>
      <c r="F23362" s="2"/>
      <c r="G23362" s="2"/>
      <c r="H23362" s="2"/>
    </row>
    <row r="23363" spans="2:8">
      <c r="B23363" s="2" t="s">
        <v>23986</v>
      </c>
      <c r="C23363" s="2">
        <v>37</v>
      </c>
      <c r="D23363" s="2" t="s">
        <v>627</v>
      </c>
      <c r="E23363" s="2"/>
      <c r="F23363" s="2"/>
      <c r="G23363" s="2"/>
      <c r="H23363" s="2"/>
    </row>
    <row r="23364" spans="2:8">
      <c r="B23364" s="2" t="s">
        <v>23987</v>
      </c>
      <c r="C23364" s="2">
        <v>35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23988</v>
      </c>
      <c r="C23365" s="2">
        <v>32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23989</v>
      </c>
      <c r="C23366" s="2">
        <v>24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23990</v>
      </c>
      <c r="C23367" s="2">
        <v>21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23991</v>
      </c>
      <c r="C23368" s="2">
        <v>29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23992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23993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23994</v>
      </c>
      <c r="C23371" s="2">
        <v>30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23995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23996</v>
      </c>
      <c r="C23373" s="2">
        <v>29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23997</v>
      </c>
      <c r="C23374" s="2">
        <v>30</v>
      </c>
      <c r="D23374" s="2" t="s">
        <v>627</v>
      </c>
      <c r="E23374" s="2"/>
      <c r="F23374" s="2"/>
      <c r="G23374" s="2"/>
      <c r="H23374" s="2"/>
    </row>
    <row r="23375" spans="2:8">
      <c r="B23375" s="2" t="s">
        <v>23998</v>
      </c>
      <c r="C23375" s="2">
        <v>30</v>
      </c>
      <c r="D23375" s="2" t="s">
        <v>627</v>
      </c>
      <c r="E23375" s="2"/>
      <c r="F23375" s="2"/>
      <c r="G23375" s="2"/>
      <c r="H23375" s="2"/>
    </row>
    <row r="23376" spans="2:8">
      <c r="B23376" s="2" t="s">
        <v>23999</v>
      </c>
      <c r="C23376" s="2">
        <v>29</v>
      </c>
      <c r="D23376" s="2" t="s">
        <v>627</v>
      </c>
      <c r="E23376" s="2"/>
      <c r="F23376" s="2"/>
      <c r="G23376" s="2"/>
      <c r="H23376" s="2"/>
    </row>
    <row r="23377" spans="2:8">
      <c r="B23377" s="2" t="s">
        <v>24000</v>
      </c>
      <c r="C23377" s="2">
        <v>27</v>
      </c>
      <c r="D23377" s="2" t="s">
        <v>627</v>
      </c>
      <c r="E23377" s="2"/>
      <c r="F23377" s="2"/>
      <c r="G23377" s="2"/>
      <c r="H23377" s="2"/>
    </row>
    <row r="23378" spans="2:8">
      <c r="B23378" s="2" t="s">
        <v>24001</v>
      </c>
      <c r="C23378" s="2">
        <v>26</v>
      </c>
      <c r="D23378" s="2" t="s">
        <v>627</v>
      </c>
      <c r="E23378" s="2"/>
      <c r="F23378" s="2"/>
      <c r="G23378" s="2"/>
      <c r="H23378" s="2"/>
    </row>
    <row r="23379" spans="2:8">
      <c r="B23379" s="2" t="s">
        <v>24002</v>
      </c>
      <c r="C23379" s="2">
        <v>23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24003</v>
      </c>
      <c r="C23380" s="2">
        <v>14</v>
      </c>
      <c r="D23380" s="2" t="s">
        <v>627</v>
      </c>
      <c r="E23380" s="2"/>
      <c r="F23380" s="2"/>
      <c r="G23380" s="2"/>
      <c r="H23380" s="2"/>
    </row>
    <row r="23381" spans="2:8">
      <c r="B23381" s="2" t="s">
        <v>24004</v>
      </c>
      <c r="C23381" s="2">
        <v>23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24005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24006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24007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24008</v>
      </c>
      <c r="C23385" s="2">
        <v>22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24009</v>
      </c>
      <c r="C23386" s="2">
        <v>14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24010</v>
      </c>
      <c r="C23387" s="2">
        <v>31</v>
      </c>
      <c r="D23387" s="2" t="s">
        <v>627</v>
      </c>
      <c r="E23387" s="2"/>
      <c r="F23387" s="2"/>
      <c r="G23387" s="2"/>
      <c r="H23387" s="2"/>
    </row>
    <row r="23388" spans="2:8">
      <c r="B23388" s="2" t="s">
        <v>24011</v>
      </c>
      <c r="C23388" s="2">
        <v>31</v>
      </c>
      <c r="D23388" s="2" t="s">
        <v>627</v>
      </c>
      <c r="E23388" s="2"/>
      <c r="F23388" s="2"/>
      <c r="G23388" s="2"/>
      <c r="H23388" s="2"/>
    </row>
    <row r="23389" spans="2:8">
      <c r="B23389" s="2" t="s">
        <v>24012</v>
      </c>
      <c r="C23389" s="2">
        <v>31</v>
      </c>
      <c r="D23389" s="2" t="s">
        <v>627</v>
      </c>
      <c r="E23389" s="2"/>
      <c r="F23389" s="2"/>
      <c r="G23389" s="2"/>
      <c r="H23389" s="2"/>
    </row>
    <row r="23390" spans="2:8">
      <c r="B23390" s="2" t="s">
        <v>24013</v>
      </c>
      <c r="C23390" s="2">
        <v>31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24014</v>
      </c>
      <c r="C23391" s="2">
        <v>30</v>
      </c>
      <c r="D23391" s="2" t="s">
        <v>627</v>
      </c>
      <c r="E23391" s="2"/>
      <c r="F23391" s="2"/>
      <c r="G23391" s="2"/>
      <c r="H23391" s="2"/>
    </row>
    <row r="23392" spans="2:8">
      <c r="B23392" s="2" t="s">
        <v>24015</v>
      </c>
      <c r="C23392" s="2">
        <v>26</v>
      </c>
      <c r="D23392" s="2" t="s">
        <v>627</v>
      </c>
      <c r="E23392" s="2"/>
      <c r="F23392" s="2"/>
      <c r="G23392" s="2"/>
      <c r="H23392" s="2"/>
    </row>
    <row r="23393" spans="2:8">
      <c r="B23393" s="2" t="s">
        <v>24016</v>
      </c>
      <c r="C23393" s="2">
        <v>18</v>
      </c>
      <c r="D23393" s="2" t="s">
        <v>627</v>
      </c>
      <c r="E23393" s="2"/>
      <c r="F23393" s="2"/>
      <c r="G23393" s="2"/>
      <c r="H23393" s="2"/>
    </row>
    <row r="23394" spans="2:8">
      <c r="B23394" s="2" t="s">
        <v>24017</v>
      </c>
      <c r="C23394" s="2">
        <v>7</v>
      </c>
      <c r="D23394" s="2" t="s">
        <v>627</v>
      </c>
      <c r="E23394" s="2"/>
      <c r="F23394" s="2"/>
      <c r="G23394" s="2"/>
      <c r="H23394" s="2"/>
    </row>
    <row r="23395" spans="2:8">
      <c r="B23395" s="2" t="s">
        <v>24018</v>
      </c>
      <c r="C23395" s="2">
        <v>36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24019</v>
      </c>
      <c r="C23396" s="2">
        <v>37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24020</v>
      </c>
      <c r="C23397" s="2">
        <v>42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24021</v>
      </c>
      <c r="C23398" s="2">
        <v>43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24022</v>
      </c>
      <c r="C23399" s="2">
        <v>32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24023</v>
      </c>
      <c r="C23400" s="2">
        <v>40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24024</v>
      </c>
      <c r="C23401" s="2">
        <v>41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24025</v>
      </c>
      <c r="C23402" s="2">
        <v>40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24026</v>
      </c>
      <c r="C23403" s="2">
        <v>36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24027</v>
      </c>
      <c r="C23404" s="2">
        <v>22</v>
      </c>
      <c r="D23404" s="2" t="s">
        <v>627</v>
      </c>
      <c r="E23404" s="2"/>
      <c r="F23404" s="2"/>
      <c r="G23404" s="2"/>
      <c r="H23404" s="2"/>
    </row>
    <row r="23405" spans="2:8">
      <c r="B23405" s="2" t="s">
        <v>24028</v>
      </c>
      <c r="C23405" s="2">
        <v>22</v>
      </c>
      <c r="D23405" s="2" t="s">
        <v>627</v>
      </c>
      <c r="E23405" s="2"/>
      <c r="F23405" s="2"/>
      <c r="G23405" s="2"/>
      <c r="H23405" s="2"/>
    </row>
    <row r="23406" spans="2:8">
      <c r="B23406" s="2" t="s">
        <v>24029</v>
      </c>
      <c r="C23406" s="2">
        <v>23</v>
      </c>
      <c r="D23406" s="2" t="s">
        <v>627</v>
      </c>
      <c r="E23406" s="2"/>
      <c r="F23406" s="2"/>
      <c r="G23406" s="2"/>
      <c r="H23406" s="2"/>
    </row>
    <row r="23407" spans="2:8">
      <c r="B23407" s="2" t="s">
        <v>24030</v>
      </c>
      <c r="C23407" s="2">
        <v>23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24031</v>
      </c>
      <c r="C23408" s="2">
        <v>22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24032</v>
      </c>
      <c r="C23409" s="2">
        <v>21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24033</v>
      </c>
      <c r="C23410" s="2">
        <v>20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24034</v>
      </c>
      <c r="C23411" s="2">
        <v>12</v>
      </c>
      <c r="D23411" s="2" t="s">
        <v>627</v>
      </c>
      <c r="E23411" s="2"/>
      <c r="F23411" s="2"/>
      <c r="G23411" s="2"/>
      <c r="H23411" s="2"/>
    </row>
    <row r="23412" spans="2:8">
      <c r="B23412" s="2" t="s">
        <v>24035</v>
      </c>
      <c r="C23412" s="2">
        <v>30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24036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24037</v>
      </c>
      <c r="C23414" s="2">
        <v>31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24038</v>
      </c>
      <c r="C23415" s="2">
        <v>27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24039</v>
      </c>
      <c r="C23416" s="2">
        <v>27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24040</v>
      </c>
      <c r="C23417" s="2">
        <v>28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24041</v>
      </c>
      <c r="C23418" s="2">
        <v>26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24042</v>
      </c>
      <c r="C23419" s="2">
        <v>31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24043</v>
      </c>
      <c r="C23420" s="2">
        <v>31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24044</v>
      </c>
      <c r="C23421" s="2">
        <v>32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24045</v>
      </c>
      <c r="C23422" s="2">
        <v>28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24046</v>
      </c>
      <c r="C23423" s="2">
        <v>23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24047</v>
      </c>
      <c r="C23424" s="2">
        <v>18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24048</v>
      </c>
      <c r="C23425" s="2">
        <v>23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24049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24050</v>
      </c>
      <c r="C23427" s="2">
        <v>20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24051</v>
      </c>
      <c r="C23428" s="2">
        <v>21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24053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24054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24055</v>
      </c>
      <c r="C23432" s="2">
        <v>25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24056</v>
      </c>
      <c r="C23433" s="2">
        <v>27</v>
      </c>
      <c r="D23433" s="2" t="s">
        <v>627</v>
      </c>
      <c r="E23433" s="2"/>
      <c r="F23433" s="2"/>
      <c r="G23433" s="2"/>
      <c r="H23433" s="2"/>
    </row>
    <row r="23434" spans="2:8">
      <c r="B23434" s="2" t="s">
        <v>24057</v>
      </c>
      <c r="C23434" s="2">
        <v>27</v>
      </c>
      <c r="D23434" s="2" t="s">
        <v>627</v>
      </c>
      <c r="E23434" s="2"/>
      <c r="F23434" s="2"/>
      <c r="G23434" s="2"/>
      <c r="H23434" s="2"/>
    </row>
    <row r="23435" spans="2:8">
      <c r="B23435" s="2" t="s">
        <v>24058</v>
      </c>
      <c r="C23435" s="2">
        <v>24</v>
      </c>
      <c r="D23435" s="2" t="s">
        <v>627</v>
      </c>
      <c r="E23435" s="2"/>
      <c r="F23435" s="2"/>
      <c r="G23435" s="2"/>
      <c r="H23435" s="2"/>
    </row>
    <row r="23436" spans="2:8">
      <c r="B23436" s="2" t="s">
        <v>24059</v>
      </c>
      <c r="C23436" s="2">
        <v>21</v>
      </c>
      <c r="D23436" s="2" t="s">
        <v>627</v>
      </c>
      <c r="E23436" s="2"/>
      <c r="F23436" s="2"/>
      <c r="G23436" s="2"/>
      <c r="H23436" s="2"/>
    </row>
    <row r="23437" spans="2:8">
      <c r="B23437" s="2" t="s">
        <v>24060</v>
      </c>
      <c r="C23437" s="2">
        <v>20</v>
      </c>
      <c r="D23437" s="2" t="s">
        <v>627</v>
      </c>
      <c r="E23437" s="2"/>
      <c r="F23437" s="2"/>
      <c r="G23437" s="2"/>
      <c r="H23437" s="2"/>
    </row>
    <row r="23438" spans="2:8">
      <c r="B23438" s="2" t="s">
        <v>24061</v>
      </c>
      <c r="C23438" s="2">
        <v>19</v>
      </c>
      <c r="D23438" s="2" t="s">
        <v>627</v>
      </c>
      <c r="E23438" s="2"/>
      <c r="F23438" s="2"/>
      <c r="G23438" s="2"/>
      <c r="H23438" s="2"/>
    </row>
    <row r="23439" spans="2:8">
      <c r="B23439" s="2" t="s">
        <v>24062</v>
      </c>
      <c r="C23439" s="2">
        <v>18</v>
      </c>
      <c r="D23439" s="2" t="s">
        <v>627</v>
      </c>
      <c r="E23439" s="2"/>
      <c r="F23439" s="2"/>
      <c r="G23439" s="2"/>
      <c r="H23439" s="2"/>
    </row>
    <row r="23440" spans="2:8">
      <c r="B23440" s="2" t="s">
        <v>24063</v>
      </c>
      <c r="C23440" s="2">
        <v>16</v>
      </c>
      <c r="D23440" s="2" t="s">
        <v>627</v>
      </c>
      <c r="E23440" s="2"/>
      <c r="F23440" s="2"/>
      <c r="G23440" s="2"/>
      <c r="H23440" s="2"/>
    </row>
    <row r="23441" spans="2:8">
      <c r="B23441" s="2" t="s">
        <v>24064</v>
      </c>
      <c r="C23441" s="2">
        <v>14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24065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24066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24067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24068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24069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24070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24071</v>
      </c>
      <c r="C23448" s="2">
        <v>26</v>
      </c>
      <c r="D23448" s="2" t="s">
        <v>627</v>
      </c>
      <c r="E23448" s="2"/>
      <c r="F23448" s="2"/>
      <c r="G23448" s="2"/>
      <c r="H23448" s="2"/>
    </row>
    <row r="23449" spans="2:8">
      <c r="B23449" s="2" t="s">
        <v>24072</v>
      </c>
      <c r="C23449" s="2">
        <v>29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24073</v>
      </c>
      <c r="C23450" s="2">
        <v>31</v>
      </c>
      <c r="D23450" s="2" t="s">
        <v>627</v>
      </c>
      <c r="E23450" s="2"/>
      <c r="F23450" s="2"/>
      <c r="G23450" s="2"/>
      <c r="H23450" s="2"/>
    </row>
    <row r="23451" spans="2:8">
      <c r="B23451" s="2" t="s">
        <v>24074</v>
      </c>
      <c r="C23451" s="2">
        <v>30</v>
      </c>
      <c r="D23451" s="2" t="s">
        <v>627</v>
      </c>
      <c r="E23451" s="2"/>
      <c r="F23451" s="2"/>
      <c r="G23451" s="2"/>
      <c r="H23451" s="2"/>
    </row>
    <row r="23452" spans="2:8">
      <c r="B23452" s="2" t="s">
        <v>24075</v>
      </c>
      <c r="C23452" s="2">
        <v>27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24076</v>
      </c>
      <c r="C23453" s="2">
        <v>25</v>
      </c>
      <c r="D23453" s="2" t="s">
        <v>627</v>
      </c>
      <c r="E23453" s="2"/>
      <c r="F23453" s="2"/>
      <c r="G23453" s="2"/>
      <c r="H23453" s="2"/>
    </row>
    <row r="23454" spans="2:8">
      <c r="B23454" s="2" t="s">
        <v>24077</v>
      </c>
      <c r="C23454" s="2">
        <v>21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24078</v>
      </c>
      <c r="C23455" s="2">
        <v>15</v>
      </c>
      <c r="D23455" s="2" t="s">
        <v>627</v>
      </c>
      <c r="E23455" s="2"/>
      <c r="F23455" s="2"/>
      <c r="G23455" s="2"/>
      <c r="H23455" s="2"/>
    </row>
    <row r="23456" spans="2:8">
      <c r="B23456" s="2" t="s">
        <v>24079</v>
      </c>
      <c r="C23456" s="2">
        <v>19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24080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24081</v>
      </c>
      <c r="C23458" s="2">
        <v>22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24082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24083</v>
      </c>
      <c r="C23460" s="2">
        <v>24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24084</v>
      </c>
      <c r="C23461" s="2">
        <v>22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24085</v>
      </c>
      <c r="C23462" s="2">
        <v>22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24086</v>
      </c>
      <c r="C23463" s="2">
        <v>22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24087</v>
      </c>
      <c r="C23464" s="2">
        <v>22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24088</v>
      </c>
      <c r="C23465" s="2">
        <v>22</v>
      </c>
      <c r="D23465" s="2" t="s">
        <v>627</v>
      </c>
      <c r="E23465" s="2"/>
      <c r="F23465" s="2"/>
      <c r="G23465" s="2"/>
      <c r="H23465" s="2"/>
    </row>
    <row r="23466" spans="2:8">
      <c r="B23466" s="2" t="s">
        <v>24089</v>
      </c>
      <c r="C23466" s="2">
        <v>21</v>
      </c>
      <c r="D23466" s="2" t="s">
        <v>627</v>
      </c>
      <c r="E23466" s="2"/>
      <c r="F23466" s="2"/>
      <c r="G23466" s="2"/>
      <c r="H23466" s="2"/>
    </row>
    <row r="23467" spans="2:8">
      <c r="B23467" s="2" t="s">
        <v>24090</v>
      </c>
      <c r="C23467" s="2">
        <v>20</v>
      </c>
      <c r="D23467" s="2" t="s">
        <v>627</v>
      </c>
      <c r="E23467" s="2"/>
      <c r="F23467" s="2"/>
      <c r="G23467" s="2"/>
      <c r="H23467" s="2"/>
    </row>
    <row r="23468" spans="2:8">
      <c r="B23468" s="2" t="s">
        <v>24091</v>
      </c>
      <c r="C23468" s="2">
        <v>17</v>
      </c>
      <c r="D23468" s="2" t="s">
        <v>627</v>
      </c>
      <c r="E23468" s="2"/>
      <c r="F23468" s="2"/>
      <c r="G23468" s="2"/>
      <c r="H23468" s="2"/>
    </row>
    <row r="23469" spans="2:8">
      <c r="B23469" s="2" t="s">
        <v>24092</v>
      </c>
      <c r="C23469" s="2">
        <v>15</v>
      </c>
      <c r="D23469" s="2" t="s">
        <v>627</v>
      </c>
      <c r="E23469" s="2"/>
      <c r="F23469" s="2"/>
      <c r="G23469" s="2"/>
      <c r="H23469" s="2"/>
    </row>
    <row r="23470" spans="2:8">
      <c r="B23470" s="2" t="s">
        <v>24093</v>
      </c>
      <c r="C23470" s="2">
        <v>22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24094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24095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24096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24097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24098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24099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24100</v>
      </c>
      <c r="C23477" s="2">
        <v>29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24101</v>
      </c>
      <c r="C23478" s="2">
        <v>32</v>
      </c>
      <c r="D23478" s="2" t="s">
        <v>627</v>
      </c>
      <c r="E23478" s="2"/>
      <c r="F23478" s="2"/>
      <c r="G23478" s="2"/>
      <c r="H23478" s="2"/>
    </row>
    <row r="23479" spans="2:8">
      <c r="B23479" s="2" t="s">
        <v>24102</v>
      </c>
      <c r="C23479" s="2">
        <v>32</v>
      </c>
      <c r="D23479" s="2" t="s">
        <v>627</v>
      </c>
      <c r="E23479" s="2"/>
      <c r="F23479" s="2"/>
      <c r="G23479" s="2"/>
      <c r="H23479" s="2"/>
    </row>
    <row r="23480" spans="2:8">
      <c r="B23480" s="2" t="s">
        <v>24103</v>
      </c>
      <c r="C23480" s="2">
        <v>29</v>
      </c>
      <c r="D23480" s="2" t="s">
        <v>627</v>
      </c>
      <c r="E23480" s="2"/>
      <c r="F23480" s="2"/>
      <c r="G23480" s="2"/>
      <c r="H23480" s="2"/>
    </row>
    <row r="23481" spans="2:8">
      <c r="B23481" s="2" t="s">
        <v>24104</v>
      </c>
      <c r="C23481" s="2">
        <v>25</v>
      </c>
      <c r="D23481" s="2" t="s">
        <v>627</v>
      </c>
      <c r="E23481" s="2"/>
      <c r="F23481" s="2"/>
      <c r="G23481" s="2"/>
      <c r="H23481" s="2"/>
    </row>
    <row r="23482" spans="2:8">
      <c r="B23482" s="2" t="s">
        <v>24105</v>
      </c>
      <c r="C23482" s="2">
        <v>12</v>
      </c>
      <c r="D23482" s="2" t="s">
        <v>627</v>
      </c>
      <c r="E23482" s="2"/>
      <c r="F23482" s="2"/>
      <c r="G23482" s="2"/>
      <c r="H23482" s="2"/>
    </row>
    <row r="23483" spans="2:8">
      <c r="B23483" s="2" t="s">
        <v>24106</v>
      </c>
      <c r="C23483" s="2">
        <v>35</v>
      </c>
      <c r="D23483" s="2" t="s">
        <v>627</v>
      </c>
      <c r="E23483" s="2"/>
      <c r="F23483" s="2"/>
      <c r="G23483" s="2"/>
      <c r="H23483" s="2"/>
    </row>
    <row r="23484" spans="2:8">
      <c r="B23484" s="2" t="s">
        <v>24107</v>
      </c>
      <c r="C23484" s="2">
        <v>35</v>
      </c>
      <c r="D23484" s="2" t="s">
        <v>627</v>
      </c>
      <c r="E23484" s="2"/>
      <c r="F23484" s="2"/>
      <c r="G23484" s="2"/>
      <c r="H23484" s="2"/>
    </row>
    <row r="23485" spans="2:8">
      <c r="B23485" s="2" t="s">
        <v>24108</v>
      </c>
      <c r="C23485" s="2">
        <v>36</v>
      </c>
      <c r="D23485" s="2" t="s">
        <v>627</v>
      </c>
      <c r="E23485" s="2"/>
      <c r="F23485" s="2"/>
      <c r="G23485" s="2"/>
      <c r="H23485" s="2"/>
    </row>
    <row r="23486" spans="2:8">
      <c r="B23486" s="2" t="s">
        <v>24109</v>
      </c>
      <c r="C23486" s="2">
        <v>35</v>
      </c>
      <c r="D23486" s="2" t="s">
        <v>627</v>
      </c>
      <c r="E23486" s="2"/>
      <c r="F23486" s="2"/>
      <c r="G23486" s="2"/>
      <c r="H23486" s="2"/>
    </row>
    <row r="23487" spans="2:8">
      <c r="B23487" s="2" t="s">
        <v>24110</v>
      </c>
      <c r="C23487" s="2">
        <v>34</v>
      </c>
      <c r="D23487" s="2" t="s">
        <v>627</v>
      </c>
      <c r="E23487" s="2"/>
      <c r="F23487" s="2"/>
      <c r="G23487" s="2"/>
      <c r="H23487" s="2"/>
    </row>
    <row r="23488" spans="2:8">
      <c r="B23488" s="2" t="s">
        <v>24111</v>
      </c>
      <c r="C23488" s="2">
        <v>26</v>
      </c>
      <c r="D23488" s="2" t="s">
        <v>627</v>
      </c>
      <c r="E23488" s="2"/>
      <c r="F23488" s="2"/>
      <c r="G23488" s="2"/>
      <c r="H23488" s="2"/>
    </row>
    <row r="23489" spans="2:8">
      <c r="B23489" s="2" t="s">
        <v>24112</v>
      </c>
      <c r="C23489" s="2">
        <v>17</v>
      </c>
      <c r="D23489" s="2" t="s">
        <v>627</v>
      </c>
      <c r="E23489" s="2"/>
      <c r="F23489" s="2"/>
      <c r="G23489" s="2"/>
      <c r="H23489" s="2"/>
    </row>
    <row r="23490" spans="2:8">
      <c r="B23490" s="2" t="s">
        <v>24113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24114</v>
      </c>
      <c r="C23491" s="2">
        <v>36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24115</v>
      </c>
      <c r="C23492" s="2">
        <v>37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24116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24117</v>
      </c>
      <c r="C23494" s="2">
        <v>32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24118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24119</v>
      </c>
      <c r="C23496" s="2">
        <v>35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24120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24121</v>
      </c>
      <c r="C23498" s="2">
        <v>27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24122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24123</v>
      </c>
      <c r="C23500" s="2">
        <v>34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24124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24125</v>
      </c>
      <c r="C23502" s="2">
        <v>33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24126</v>
      </c>
      <c r="C23503" s="2">
        <v>23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24127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24128</v>
      </c>
      <c r="C23505" s="2">
        <v>30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24129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24130</v>
      </c>
      <c r="C23507" s="2">
        <v>35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24131</v>
      </c>
      <c r="C23508" s="2">
        <v>35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24132</v>
      </c>
      <c r="C23509" s="2">
        <v>36</v>
      </c>
      <c r="D23509" s="2" t="s">
        <v>627</v>
      </c>
      <c r="E23509" s="2"/>
      <c r="F23509" s="2"/>
      <c r="G23509" s="2"/>
      <c r="H23509" s="2"/>
    </row>
    <row r="23510" spans="2:8">
      <c r="B23510" s="2" t="s">
        <v>24133</v>
      </c>
      <c r="C23510" s="2">
        <v>35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24134</v>
      </c>
      <c r="C23511" s="2">
        <v>34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24135</v>
      </c>
      <c r="C23512" s="2">
        <v>23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24136</v>
      </c>
      <c r="C23513" s="2">
        <v>14</v>
      </c>
      <c r="D23513" s="2" t="s">
        <v>627</v>
      </c>
      <c r="E23513" s="2"/>
      <c r="F23513" s="2"/>
      <c r="G23513" s="2"/>
      <c r="H23513" s="2"/>
    </row>
    <row r="23514" spans="2:8">
      <c r="B23514" s="2" t="s">
        <v>24137</v>
      </c>
      <c r="C23514" s="2">
        <v>14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24138</v>
      </c>
      <c r="C23515" s="2">
        <v>20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20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24140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24141</v>
      </c>
      <c r="C23518" s="2">
        <v>20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24142</v>
      </c>
      <c r="C23519" s="2">
        <v>24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24143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24144</v>
      </c>
      <c r="C23521" s="2">
        <v>33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24145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24146</v>
      </c>
      <c r="C23523" s="2">
        <v>30</v>
      </c>
      <c r="D23523" s="2" t="s">
        <v>627</v>
      </c>
      <c r="E23523" s="2"/>
      <c r="F23523" s="2"/>
      <c r="G23523" s="2"/>
      <c r="H23523" s="2"/>
    </row>
    <row r="23524" spans="2:8">
      <c r="B23524" s="2" t="s">
        <v>24147</v>
      </c>
      <c r="C23524" s="2">
        <v>33</v>
      </c>
      <c r="D23524" s="2" t="s">
        <v>627</v>
      </c>
      <c r="E23524" s="2"/>
      <c r="F23524" s="2"/>
      <c r="G23524" s="2"/>
      <c r="H23524" s="2"/>
    </row>
    <row r="23525" spans="2:8">
      <c r="B23525" s="2" t="s">
        <v>24148</v>
      </c>
      <c r="C23525" s="2">
        <v>35</v>
      </c>
      <c r="D23525" s="2" t="s">
        <v>627</v>
      </c>
      <c r="E23525" s="2"/>
      <c r="F23525" s="2"/>
      <c r="G23525" s="2"/>
      <c r="H23525" s="2"/>
    </row>
    <row r="23526" spans="2:8">
      <c r="B23526" s="2" t="s">
        <v>24149</v>
      </c>
      <c r="C23526" s="2">
        <v>33</v>
      </c>
      <c r="D23526" s="2" t="s">
        <v>627</v>
      </c>
      <c r="E23526" s="2"/>
      <c r="F23526" s="2"/>
      <c r="G23526" s="2"/>
      <c r="H23526" s="2"/>
    </row>
    <row r="23527" spans="2:8">
      <c r="B23527" s="2" t="s">
        <v>24150</v>
      </c>
      <c r="C23527" s="2">
        <v>30</v>
      </c>
      <c r="D23527" s="2" t="s">
        <v>627</v>
      </c>
      <c r="E23527" s="2"/>
      <c r="F23527" s="2"/>
      <c r="G23527" s="2"/>
      <c r="H23527" s="2"/>
    </row>
    <row r="23528" spans="2:8">
      <c r="B23528" s="2" t="s">
        <v>24151</v>
      </c>
      <c r="C23528" s="2">
        <v>22</v>
      </c>
      <c r="D23528" s="2" t="s">
        <v>627</v>
      </c>
      <c r="E23528" s="2"/>
      <c r="F23528" s="2"/>
      <c r="G23528" s="2"/>
      <c r="H23528" s="2"/>
    </row>
    <row r="23529" spans="2:8">
      <c r="B23529" s="2" t="s">
        <v>24152</v>
      </c>
      <c r="C23529" s="2">
        <v>33</v>
      </c>
      <c r="D23529" s="2" t="s">
        <v>627</v>
      </c>
      <c r="E23529" s="2"/>
      <c r="F23529" s="2"/>
      <c r="G23529" s="2"/>
      <c r="H23529" s="2"/>
    </row>
    <row r="23530" spans="2:8">
      <c r="B23530" s="2" t="s">
        <v>24153</v>
      </c>
      <c r="C23530" s="2">
        <v>33</v>
      </c>
      <c r="D23530" s="2" t="s">
        <v>627</v>
      </c>
      <c r="E23530" s="2"/>
      <c r="F23530" s="2"/>
      <c r="G23530" s="2"/>
      <c r="H23530" s="2"/>
    </row>
    <row r="23531" spans="2:8">
      <c r="B23531" s="2" t="s">
        <v>24154</v>
      </c>
      <c r="C23531" s="2">
        <v>30</v>
      </c>
      <c r="D23531" s="2" t="s">
        <v>627</v>
      </c>
      <c r="E23531" s="2"/>
      <c r="F23531" s="2"/>
      <c r="G23531" s="2"/>
      <c r="H23531" s="2"/>
    </row>
    <row r="23532" spans="2:8">
      <c r="B23532" s="2" t="s">
        <v>24155</v>
      </c>
      <c r="C23532" s="2">
        <v>31</v>
      </c>
      <c r="D23532" s="2" t="s">
        <v>627</v>
      </c>
      <c r="E23532" s="2"/>
      <c r="F23532" s="2"/>
      <c r="G23532" s="2"/>
      <c r="H23532" s="2"/>
    </row>
    <row r="23533" spans="2:8">
      <c r="B23533" s="2" t="s">
        <v>24156</v>
      </c>
      <c r="C23533" s="2">
        <v>30</v>
      </c>
      <c r="D23533" s="2" t="s">
        <v>627</v>
      </c>
      <c r="E23533" s="2"/>
      <c r="F23533" s="2"/>
      <c r="G23533" s="2"/>
      <c r="H23533" s="2"/>
    </row>
    <row r="23534" spans="2:8">
      <c r="B23534" s="2" t="s">
        <v>24157</v>
      </c>
      <c r="C23534" s="2">
        <v>28</v>
      </c>
      <c r="D23534" s="2" t="s">
        <v>627</v>
      </c>
      <c r="E23534" s="2"/>
      <c r="F23534" s="2"/>
      <c r="G23534" s="2"/>
      <c r="H23534" s="2"/>
    </row>
    <row r="23535" spans="2:8">
      <c r="B23535" s="2" t="s">
        <v>24158</v>
      </c>
      <c r="C23535" s="2">
        <v>26</v>
      </c>
      <c r="D23535" s="2" t="s">
        <v>627</v>
      </c>
      <c r="E23535" s="2"/>
      <c r="F23535" s="2"/>
      <c r="G23535" s="2"/>
      <c r="H23535" s="2"/>
    </row>
    <row r="23536" spans="2:8">
      <c r="B23536" s="2" t="s">
        <v>24159</v>
      </c>
      <c r="C23536" s="2">
        <v>22</v>
      </c>
      <c r="D23536" s="2" t="s">
        <v>627</v>
      </c>
      <c r="E23536" s="2"/>
      <c r="F23536" s="2"/>
      <c r="G23536" s="2"/>
      <c r="H23536" s="2"/>
    </row>
    <row r="23537" spans="2:8">
      <c r="B23537" s="2" t="s">
        <v>24160</v>
      </c>
      <c r="C23537" s="2">
        <v>19</v>
      </c>
      <c r="D23537" s="2" t="s">
        <v>627</v>
      </c>
      <c r="E23537" s="2"/>
      <c r="F23537" s="2"/>
      <c r="G23537" s="2"/>
      <c r="H23537" s="2"/>
    </row>
    <row r="23538" spans="2:8">
      <c r="B23538" s="2" t="s">
        <v>24161</v>
      </c>
      <c r="C23538" s="2">
        <v>13</v>
      </c>
      <c r="D23538" s="2" t="s">
        <v>627</v>
      </c>
      <c r="E23538" s="2"/>
      <c r="F23538" s="2"/>
      <c r="G23538" s="2"/>
      <c r="H23538" s="2"/>
    </row>
    <row r="23539" spans="2:8">
      <c r="B23539" s="2" t="s">
        <v>24162</v>
      </c>
      <c r="C23539" s="2">
        <v>20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24163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24164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24165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24166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24167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24168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24169</v>
      </c>
      <c r="C23546" s="2">
        <v>37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24170</v>
      </c>
      <c r="C23547" s="2">
        <v>39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24171</v>
      </c>
      <c r="C23548" s="2">
        <v>37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24172</v>
      </c>
      <c r="C23549" s="2">
        <v>38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24173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24174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24175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24176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24177</v>
      </c>
      <c r="C23554" s="2">
        <v>31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24178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24179</v>
      </c>
      <c r="C23556" s="2">
        <v>36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24180</v>
      </c>
      <c r="C23557" s="2">
        <v>20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24181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24182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24183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24184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24185</v>
      </c>
      <c r="C23562" s="2">
        <v>20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24186</v>
      </c>
      <c r="C23563" s="2">
        <v>23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24187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24188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24189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24190</v>
      </c>
      <c r="C23567" s="2">
        <v>32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24191</v>
      </c>
      <c r="C23568" s="2">
        <v>33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24192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24193</v>
      </c>
      <c r="C23570" s="2">
        <v>34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24194</v>
      </c>
      <c r="C23571" s="2">
        <v>16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24195</v>
      </c>
      <c r="C23572" s="2">
        <v>22</v>
      </c>
      <c r="D23572" s="2" t="s">
        <v>627</v>
      </c>
      <c r="E23572" s="2"/>
      <c r="F23572" s="2"/>
      <c r="G23572" s="2"/>
      <c r="H23572" s="2"/>
    </row>
    <row r="23573" spans="2:8">
      <c r="B23573" s="2" t="s">
        <v>24196</v>
      </c>
      <c r="C23573" s="2">
        <v>21</v>
      </c>
      <c r="D23573" s="2" t="s">
        <v>627</v>
      </c>
      <c r="E23573" s="2"/>
      <c r="F23573" s="2"/>
      <c r="G23573" s="2"/>
      <c r="H23573" s="2"/>
    </row>
    <row r="23574" spans="2:8">
      <c r="B23574" s="2" t="s">
        <v>24197</v>
      </c>
      <c r="C23574" s="2">
        <v>22</v>
      </c>
      <c r="D23574" s="2" t="s">
        <v>627</v>
      </c>
      <c r="E23574" s="2"/>
      <c r="F23574" s="2"/>
      <c r="G23574" s="2"/>
      <c r="H23574" s="2"/>
    </row>
    <row r="23575" spans="2:8">
      <c r="B23575" s="2" t="s">
        <v>24198</v>
      </c>
      <c r="C23575" s="2">
        <v>21</v>
      </c>
      <c r="D23575" s="2" t="s">
        <v>627</v>
      </c>
      <c r="E23575" s="2"/>
      <c r="F23575" s="2"/>
      <c r="G23575" s="2"/>
      <c r="H23575" s="2"/>
    </row>
    <row r="23576" spans="2:8">
      <c r="B23576" s="2" t="s">
        <v>24199</v>
      </c>
      <c r="C23576" s="2">
        <v>18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24200</v>
      </c>
      <c r="C23577" s="2">
        <v>15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24201</v>
      </c>
      <c r="C23578" s="2">
        <v>18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24202</v>
      </c>
      <c r="C23579" s="2">
        <v>20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24203</v>
      </c>
      <c r="C23580" s="2">
        <v>20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24204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24205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24206</v>
      </c>
      <c r="C23583" s="2">
        <v>30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24207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24208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24209</v>
      </c>
      <c r="C23586" s="2">
        <v>25</v>
      </c>
      <c r="D23586" s="2" t="s">
        <v>627</v>
      </c>
      <c r="E23586" s="2"/>
      <c r="F23586" s="2"/>
      <c r="G23586" s="2"/>
      <c r="H23586" s="2"/>
    </row>
    <row r="23587" spans="2:8">
      <c r="B23587" s="2" t="s">
        <v>24210</v>
      </c>
      <c r="C23587" s="2">
        <v>26</v>
      </c>
      <c r="D23587" s="2" t="s">
        <v>627</v>
      </c>
      <c r="E23587" s="2"/>
      <c r="F23587" s="2"/>
      <c r="G23587" s="2"/>
      <c r="H23587" s="2"/>
    </row>
    <row r="23588" spans="2:8">
      <c r="B23588" s="2" t="s">
        <v>24211</v>
      </c>
      <c r="C23588" s="2">
        <v>26</v>
      </c>
      <c r="D23588" s="2" t="s">
        <v>627</v>
      </c>
      <c r="E23588" s="2"/>
      <c r="F23588" s="2"/>
      <c r="G23588" s="2"/>
      <c r="H23588" s="2"/>
    </row>
    <row r="23589" spans="2:8">
      <c r="B23589" s="2" t="s">
        <v>24212</v>
      </c>
      <c r="C23589" s="2">
        <v>27</v>
      </c>
      <c r="D23589" s="2" t="s">
        <v>627</v>
      </c>
      <c r="E23589" s="2"/>
      <c r="F23589" s="2"/>
      <c r="G23589" s="2"/>
      <c r="H23589" s="2"/>
    </row>
    <row r="23590" spans="2:8">
      <c r="B23590" s="2" t="s">
        <v>24213</v>
      </c>
      <c r="C23590" s="2">
        <v>26</v>
      </c>
      <c r="D23590" s="2" t="s">
        <v>627</v>
      </c>
      <c r="E23590" s="2"/>
      <c r="F23590" s="2"/>
      <c r="G23590" s="2"/>
      <c r="H23590" s="2"/>
    </row>
    <row r="23591" spans="2:8">
      <c r="B23591" s="2" t="s">
        <v>24214</v>
      </c>
      <c r="C23591" s="2">
        <v>24</v>
      </c>
      <c r="D23591" s="2" t="s">
        <v>627</v>
      </c>
      <c r="E23591" s="2"/>
      <c r="F23591" s="2"/>
      <c r="G23591" s="2"/>
      <c r="H23591" s="2"/>
    </row>
    <row r="23592" spans="2:8">
      <c r="B23592" s="2" t="s">
        <v>24215</v>
      </c>
      <c r="C23592" s="2">
        <v>18</v>
      </c>
      <c r="D23592" s="2" t="s">
        <v>627</v>
      </c>
      <c r="E23592" s="2"/>
      <c r="F23592" s="2"/>
      <c r="G23592" s="2"/>
      <c r="H23592" s="2"/>
    </row>
    <row r="23593" spans="2:8">
      <c r="B23593" s="2" t="s">
        <v>24216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24217</v>
      </c>
      <c r="C23594" s="2">
        <v>29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24218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24219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24220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24221</v>
      </c>
      <c r="C23598" s="2">
        <v>25</v>
      </c>
      <c r="D23598" s="2" t="s">
        <v>627</v>
      </c>
      <c r="E23598" s="2"/>
      <c r="F23598" s="2"/>
      <c r="G23598" s="2"/>
      <c r="H23598" s="2"/>
    </row>
    <row r="23599" spans="2:8">
      <c r="B23599" s="2" t="s">
        <v>24222</v>
      </c>
      <c r="C23599" s="2">
        <v>28</v>
      </c>
      <c r="D23599" s="2" t="s">
        <v>627</v>
      </c>
      <c r="E23599" s="2"/>
      <c r="F23599" s="2"/>
      <c r="G23599" s="2"/>
      <c r="H23599" s="2"/>
    </row>
    <row r="23600" spans="2:8">
      <c r="B23600" s="2" t="s">
        <v>24223</v>
      </c>
      <c r="C23600" s="2">
        <v>29</v>
      </c>
      <c r="D23600" s="2" t="s">
        <v>627</v>
      </c>
      <c r="E23600" s="2"/>
      <c r="F23600" s="2"/>
      <c r="G23600" s="2"/>
      <c r="H23600" s="2"/>
    </row>
    <row r="23601" spans="2:8">
      <c r="B23601" s="2" t="s">
        <v>24224</v>
      </c>
      <c r="C23601" s="2">
        <v>28</v>
      </c>
      <c r="D23601" s="2" t="s">
        <v>627</v>
      </c>
      <c r="E23601" s="2"/>
      <c r="F23601" s="2"/>
      <c r="G23601" s="2"/>
      <c r="H23601" s="2"/>
    </row>
    <row r="23602" spans="2:8">
      <c r="B23602" s="2" t="s">
        <v>24225</v>
      </c>
      <c r="C23602" s="2">
        <v>27</v>
      </c>
      <c r="D23602" s="2" t="s">
        <v>627</v>
      </c>
      <c r="E23602" s="2"/>
      <c r="F23602" s="2"/>
      <c r="G23602" s="2"/>
      <c r="H23602" s="2"/>
    </row>
    <row r="23603" spans="2:8">
      <c r="B23603" s="2" t="s">
        <v>24226</v>
      </c>
      <c r="C23603" s="2">
        <v>27</v>
      </c>
      <c r="D23603" s="2" t="s">
        <v>627</v>
      </c>
      <c r="E23603" s="2"/>
      <c r="F23603" s="2"/>
      <c r="G23603" s="2"/>
      <c r="H23603" s="2"/>
    </row>
    <row r="23604" spans="2:8">
      <c r="B23604" s="2" t="s">
        <v>24227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24228</v>
      </c>
      <c r="C23605" s="2">
        <v>36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24229</v>
      </c>
      <c r="C23606" s="2">
        <v>39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40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40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24232</v>
      </c>
      <c r="C23609" s="2">
        <v>23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24233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24234</v>
      </c>
      <c r="C23611" s="2">
        <v>34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24235</v>
      </c>
      <c r="C23612" s="2">
        <v>32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24236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24237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24238</v>
      </c>
      <c r="C23615" s="2">
        <v>18</v>
      </c>
      <c r="D23615" s="2" t="s">
        <v>627</v>
      </c>
      <c r="E23615" s="2"/>
      <c r="F23615" s="2"/>
      <c r="G23615" s="2"/>
      <c r="H23615" s="2"/>
    </row>
    <row r="23616" spans="2:8">
      <c r="B23616" s="2" t="s">
        <v>24239</v>
      </c>
      <c r="C23616" s="2">
        <v>33</v>
      </c>
      <c r="D23616" s="2" t="s">
        <v>627</v>
      </c>
      <c r="E23616" s="2"/>
      <c r="F23616" s="2"/>
      <c r="G23616" s="2"/>
      <c r="H23616" s="2"/>
    </row>
    <row r="23617" spans="2:8">
      <c r="B23617" s="2" t="s">
        <v>24240</v>
      </c>
      <c r="C23617" s="2">
        <v>34</v>
      </c>
      <c r="D23617" s="2" t="s">
        <v>627</v>
      </c>
      <c r="E23617" s="2"/>
      <c r="F23617" s="2"/>
      <c r="G23617" s="2"/>
      <c r="H23617" s="2"/>
    </row>
    <row r="23618" spans="2:8">
      <c r="B23618" s="2" t="s">
        <v>24241</v>
      </c>
      <c r="C23618" s="2">
        <v>34</v>
      </c>
      <c r="D23618" s="2" t="s">
        <v>627</v>
      </c>
      <c r="E23618" s="2"/>
      <c r="F23618" s="2"/>
      <c r="G23618" s="2"/>
      <c r="H23618" s="2"/>
    </row>
    <row r="23619" spans="2:8">
      <c r="B23619" s="2" t="s">
        <v>24242</v>
      </c>
      <c r="C23619" s="2">
        <v>33</v>
      </c>
      <c r="D23619" s="2" t="s">
        <v>627</v>
      </c>
      <c r="E23619" s="2"/>
      <c r="F23619" s="2"/>
      <c r="G23619" s="2"/>
      <c r="H23619" s="2"/>
    </row>
    <row r="23620" spans="2:8">
      <c r="B23620" s="2" t="s">
        <v>24243</v>
      </c>
      <c r="C23620" s="2">
        <v>29</v>
      </c>
      <c r="D23620" s="2" t="s">
        <v>627</v>
      </c>
      <c r="E23620" s="2"/>
      <c r="F23620" s="2"/>
      <c r="G23620" s="2"/>
      <c r="H23620" s="2"/>
    </row>
    <row r="23621" spans="2:8">
      <c r="B23621" s="2" t="s">
        <v>24244</v>
      </c>
      <c r="C23621" s="2">
        <v>17</v>
      </c>
      <c r="D23621" s="2" t="s">
        <v>627</v>
      </c>
      <c r="E23621" s="2"/>
      <c r="F23621" s="2"/>
      <c r="G23621" s="2"/>
      <c r="H23621" s="2"/>
    </row>
    <row r="23622" spans="2:8">
      <c r="B23622" s="2" t="s">
        <v>24245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24246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24247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24248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24249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24250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24251</v>
      </c>
      <c r="C23628" s="2">
        <v>43</v>
      </c>
      <c r="D23628" s="2" t="s">
        <v>627</v>
      </c>
      <c r="E23628" s="2"/>
      <c r="F23628" s="2"/>
      <c r="G23628" s="2"/>
      <c r="H23628" s="2"/>
    </row>
    <row r="23629" spans="2:8">
      <c r="B23629" s="2" t="s">
        <v>24252</v>
      </c>
      <c r="C23629" s="2">
        <v>40</v>
      </c>
      <c r="D23629" s="2" t="s">
        <v>627</v>
      </c>
      <c r="E23629" s="2"/>
      <c r="F23629" s="2"/>
      <c r="G23629" s="2"/>
      <c r="H23629" s="2"/>
    </row>
    <row r="23630" spans="2:8">
      <c r="B23630" s="2" t="s">
        <v>24253</v>
      </c>
      <c r="C23630" s="2">
        <v>38</v>
      </c>
      <c r="D23630" s="2" t="s">
        <v>627</v>
      </c>
      <c r="E23630" s="2"/>
      <c r="F23630" s="2"/>
      <c r="G23630" s="2"/>
      <c r="H23630" s="2"/>
    </row>
    <row r="23631" spans="2:8">
      <c r="B23631" s="2" t="s">
        <v>24254</v>
      </c>
      <c r="C23631" s="2">
        <v>24</v>
      </c>
      <c r="D23631" s="2" t="s">
        <v>627</v>
      </c>
      <c r="E23631" s="2"/>
      <c r="F23631" s="2"/>
      <c r="G23631" s="2"/>
      <c r="H23631" s="2"/>
    </row>
    <row r="23632" spans="2:8">
      <c r="B23632" s="2" t="s">
        <v>24255</v>
      </c>
      <c r="C23632" s="2">
        <v>10</v>
      </c>
      <c r="D23632" s="2" t="s">
        <v>627</v>
      </c>
      <c r="E23632" s="2"/>
      <c r="F23632" s="2"/>
      <c r="G23632" s="2"/>
      <c r="H23632" s="2"/>
    </row>
    <row r="23633" spans="2:8">
      <c r="B23633" s="2" t="s">
        <v>24256</v>
      </c>
      <c r="C23633" s="2">
        <v>44</v>
      </c>
      <c r="D23633" s="2" t="s">
        <v>627</v>
      </c>
      <c r="E23633" s="2"/>
      <c r="F23633" s="2"/>
      <c r="G23633" s="2"/>
      <c r="H23633" s="2"/>
    </row>
    <row r="23634" spans="2:8">
      <c r="B23634" s="2" t="s">
        <v>24257</v>
      </c>
      <c r="C23634" s="2">
        <v>43</v>
      </c>
      <c r="D23634" s="2" t="s">
        <v>627</v>
      </c>
      <c r="E23634" s="2"/>
      <c r="F23634" s="2"/>
      <c r="G23634" s="2"/>
      <c r="H23634" s="2"/>
    </row>
    <row r="23635" spans="2:8">
      <c r="B23635" s="2" t="s">
        <v>24258</v>
      </c>
      <c r="C23635" s="2">
        <v>44</v>
      </c>
      <c r="D23635" s="2" t="s">
        <v>627</v>
      </c>
      <c r="E23635" s="2"/>
      <c r="F23635" s="2"/>
      <c r="G23635" s="2"/>
      <c r="H23635" s="2"/>
    </row>
    <row r="23636" spans="2:8">
      <c r="B23636" s="2" t="s">
        <v>24259</v>
      </c>
      <c r="C23636" s="2">
        <v>35</v>
      </c>
      <c r="D23636" s="2" t="s">
        <v>627</v>
      </c>
      <c r="E23636" s="2"/>
      <c r="F23636" s="2"/>
      <c r="G23636" s="2"/>
      <c r="H23636" s="2"/>
    </row>
    <row r="23637" spans="2:8">
      <c r="B23637" s="2" t="s">
        <v>24260</v>
      </c>
      <c r="C23637" s="2">
        <v>20</v>
      </c>
      <c r="D23637" s="2" t="s">
        <v>627</v>
      </c>
      <c r="E23637" s="2"/>
      <c r="F23637" s="2"/>
      <c r="G23637" s="2"/>
      <c r="H23637" s="2"/>
    </row>
    <row r="23638" spans="2:8">
      <c r="B23638" s="2" t="s">
        <v>24261</v>
      </c>
      <c r="C23638" s="2">
        <v>33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24262</v>
      </c>
      <c r="C23639" s="2">
        <v>35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24263</v>
      </c>
      <c r="C23640" s="2">
        <v>38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24264</v>
      </c>
      <c r="C23641" s="2">
        <v>37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24265</v>
      </c>
      <c r="C23642" s="2">
        <v>35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24266</v>
      </c>
      <c r="C23643" s="2">
        <v>33</v>
      </c>
      <c r="D23643" s="2" t="s">
        <v>627</v>
      </c>
      <c r="E23643" s="2"/>
      <c r="F23643" s="2"/>
      <c r="G23643" s="2"/>
      <c r="H23643" s="2"/>
    </row>
    <row r="23644" spans="2:8">
      <c r="B23644" s="2" t="s">
        <v>24267</v>
      </c>
      <c r="C23644" s="2">
        <v>31</v>
      </c>
      <c r="D23644" s="2" t="s">
        <v>627</v>
      </c>
      <c r="E23644" s="2"/>
      <c r="F23644" s="2"/>
      <c r="G23644" s="2"/>
      <c r="H23644" s="2"/>
    </row>
    <row r="23645" spans="2:8">
      <c r="B23645" s="2" t="s">
        <v>24268</v>
      </c>
      <c r="C23645" s="2">
        <v>29</v>
      </c>
      <c r="D23645" s="2" t="s">
        <v>627</v>
      </c>
      <c r="E23645" s="2"/>
      <c r="F23645" s="2"/>
      <c r="G23645" s="2"/>
      <c r="H23645" s="2"/>
    </row>
    <row r="23646" spans="2:8">
      <c r="B23646" s="2" t="s">
        <v>24269</v>
      </c>
      <c r="C23646" s="2">
        <v>27</v>
      </c>
      <c r="D23646" s="2" t="s">
        <v>627</v>
      </c>
      <c r="E23646" s="2"/>
      <c r="F23646" s="2"/>
      <c r="G23646" s="2"/>
      <c r="H23646" s="2"/>
    </row>
    <row r="23647" spans="2:8">
      <c r="B23647" s="2" t="s">
        <v>24270</v>
      </c>
      <c r="C23647" s="2">
        <v>25</v>
      </c>
      <c r="D23647" s="2" t="s">
        <v>627</v>
      </c>
      <c r="E23647" s="2"/>
      <c r="F23647" s="2"/>
      <c r="G23647" s="2"/>
      <c r="H23647" s="2"/>
    </row>
    <row r="23648" spans="2:8">
      <c r="B23648" s="2" t="s">
        <v>24271</v>
      </c>
      <c r="C23648" s="2">
        <v>24</v>
      </c>
      <c r="D23648" s="2" t="s">
        <v>627</v>
      </c>
      <c r="E23648" s="2"/>
      <c r="F23648" s="2"/>
      <c r="G23648" s="2"/>
      <c r="H23648" s="2"/>
    </row>
    <row r="23649" spans="2:8">
      <c r="B23649" s="2" t="s">
        <v>24272</v>
      </c>
      <c r="C23649" s="2">
        <v>20</v>
      </c>
      <c r="D23649" s="2" t="s">
        <v>627</v>
      </c>
      <c r="E23649" s="2"/>
      <c r="F23649" s="2"/>
      <c r="G23649" s="2"/>
      <c r="H23649" s="2"/>
    </row>
    <row r="23650" spans="2:8">
      <c r="B23650" s="2" t="s">
        <v>24273</v>
      </c>
      <c r="C23650" s="2">
        <v>12</v>
      </c>
      <c r="D23650" s="2" t="s">
        <v>627</v>
      </c>
      <c r="E23650" s="2"/>
      <c r="F23650" s="2"/>
      <c r="G23650" s="2"/>
      <c r="H23650" s="2"/>
    </row>
    <row r="23651" spans="2:8">
      <c r="B23651" s="2" t="s">
        <v>24274</v>
      </c>
      <c r="C23651" s="2">
        <v>16</v>
      </c>
      <c r="D23651" s="2" t="s">
        <v>627</v>
      </c>
      <c r="E23651" s="2"/>
      <c r="F23651" s="2"/>
      <c r="G23651" s="2"/>
      <c r="H23651" s="2"/>
    </row>
    <row r="23652" spans="2:8">
      <c r="B23652" s="2" t="s">
        <v>24275</v>
      </c>
      <c r="C23652" s="2">
        <v>15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24276</v>
      </c>
      <c r="C23653" s="2">
        <v>25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24277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24278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24279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24280</v>
      </c>
      <c r="C23657" s="2">
        <v>25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24281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24282</v>
      </c>
      <c r="C23659" s="2">
        <v>23</v>
      </c>
      <c r="D23659" s="2" t="s">
        <v>627</v>
      </c>
      <c r="E23659" s="2"/>
      <c r="F23659" s="2"/>
      <c r="G23659" s="2"/>
      <c r="H23659" s="2"/>
    </row>
    <row r="23660" spans="2:8">
      <c r="B23660" s="2" t="s">
        <v>24283</v>
      </c>
      <c r="C23660" s="2">
        <v>25</v>
      </c>
      <c r="D23660" s="2" t="s">
        <v>627</v>
      </c>
      <c r="E23660" s="2"/>
      <c r="F23660" s="2"/>
      <c r="G23660" s="2"/>
      <c r="H23660" s="2"/>
    </row>
    <row r="23661" spans="2:8">
      <c r="B23661" s="2" t="s">
        <v>24284</v>
      </c>
      <c r="C23661" s="2">
        <v>27</v>
      </c>
      <c r="D23661" s="2" t="s">
        <v>627</v>
      </c>
      <c r="E23661" s="2"/>
      <c r="F23661" s="2"/>
      <c r="G23661" s="2"/>
      <c r="H23661" s="2"/>
    </row>
    <row r="23662" spans="2:8">
      <c r="B23662" s="2" t="s">
        <v>24285</v>
      </c>
      <c r="C23662" s="2">
        <v>28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24286</v>
      </c>
      <c r="C23663" s="2">
        <v>28</v>
      </c>
      <c r="D23663" s="2" t="s">
        <v>627</v>
      </c>
      <c r="E23663" s="2"/>
      <c r="F23663" s="2"/>
      <c r="G23663" s="2"/>
      <c r="H23663" s="2"/>
    </row>
    <row r="23664" spans="2:8">
      <c r="B23664" s="2" t="s">
        <v>24287</v>
      </c>
      <c r="C23664" s="2">
        <v>25</v>
      </c>
      <c r="D23664" s="2" t="s">
        <v>627</v>
      </c>
      <c r="E23664" s="2"/>
      <c r="F23664" s="2"/>
      <c r="G23664" s="2"/>
      <c r="H23664" s="2"/>
    </row>
    <row r="23665" spans="2:8">
      <c r="B23665" s="2" t="s">
        <v>24288</v>
      </c>
      <c r="C23665" s="2">
        <v>23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24289</v>
      </c>
      <c r="C23666" s="2">
        <v>15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24290</v>
      </c>
      <c r="C23667" s="2">
        <v>25</v>
      </c>
      <c r="D23667" s="2" t="s">
        <v>627</v>
      </c>
      <c r="E23667" s="2"/>
      <c r="F23667" s="2"/>
      <c r="G23667" s="2"/>
      <c r="H23667" s="2"/>
    </row>
    <row r="23668" spans="2:8">
      <c r="B23668" s="2" t="s">
        <v>24291</v>
      </c>
      <c r="C23668" s="2">
        <v>27</v>
      </c>
      <c r="D23668" s="2" t="s">
        <v>627</v>
      </c>
      <c r="E23668" s="2"/>
      <c r="F23668" s="2"/>
      <c r="G23668" s="2"/>
      <c r="H23668" s="2"/>
    </row>
    <row r="23669" spans="2:8">
      <c r="B23669" s="2" t="s">
        <v>24292</v>
      </c>
      <c r="C23669" s="2">
        <v>26</v>
      </c>
      <c r="D23669" s="2" t="s">
        <v>627</v>
      </c>
      <c r="E23669" s="2"/>
      <c r="F23669" s="2"/>
      <c r="G23669" s="2"/>
      <c r="H23669" s="2"/>
    </row>
    <row r="23670" spans="2:8">
      <c r="B23670" s="2" t="s">
        <v>24293</v>
      </c>
      <c r="C23670" s="2">
        <v>25</v>
      </c>
      <c r="D23670" s="2" t="s">
        <v>627</v>
      </c>
      <c r="E23670" s="2"/>
      <c r="F23670" s="2"/>
      <c r="G23670" s="2"/>
      <c r="H23670" s="2"/>
    </row>
    <row r="23671" spans="2:8">
      <c r="B23671" s="2" t="s">
        <v>24294</v>
      </c>
      <c r="C23671" s="2">
        <v>25</v>
      </c>
      <c r="D23671" s="2" t="s">
        <v>627</v>
      </c>
      <c r="E23671" s="2"/>
      <c r="F23671" s="2"/>
      <c r="G23671" s="2"/>
      <c r="H23671" s="2"/>
    </row>
    <row r="23672" spans="2:8">
      <c r="B23672" s="2" t="s">
        <v>24295</v>
      </c>
      <c r="C23672" s="2">
        <v>25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24296</v>
      </c>
      <c r="C23673" s="2">
        <v>24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24297</v>
      </c>
      <c r="C23674" s="2">
        <v>14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24298</v>
      </c>
      <c r="C23675" s="2">
        <v>18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24299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24300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24301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24302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24303</v>
      </c>
      <c r="C23680" s="2">
        <v>33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24304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24305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24306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24307</v>
      </c>
      <c r="C23684" s="2">
        <v>34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24308</v>
      </c>
      <c r="C23685" s="2">
        <v>21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24309</v>
      </c>
      <c r="C23686" s="2">
        <v>23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24310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24311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24312</v>
      </c>
      <c r="C23689" s="2">
        <v>32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24313</v>
      </c>
      <c r="C23690" s="2">
        <v>35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24314</v>
      </c>
      <c r="C23691" s="2">
        <v>40</v>
      </c>
      <c r="D23691" s="2" t="s">
        <v>627</v>
      </c>
      <c r="E23691" s="2"/>
      <c r="F23691" s="2"/>
      <c r="G23691" s="2"/>
      <c r="H23691" s="2"/>
    </row>
    <row r="23692" spans="2:8">
      <c r="B23692" s="2" t="s">
        <v>24315</v>
      </c>
      <c r="C23692" s="2">
        <v>42</v>
      </c>
      <c r="D23692" s="2" t="s">
        <v>627</v>
      </c>
      <c r="E23692" s="2"/>
      <c r="F23692" s="2"/>
      <c r="G23692" s="2"/>
      <c r="H23692" s="2"/>
    </row>
    <row r="23693" spans="2:8">
      <c r="B23693" s="2" t="s">
        <v>24316</v>
      </c>
      <c r="C23693" s="2">
        <v>42</v>
      </c>
      <c r="D23693" s="2" t="s">
        <v>627</v>
      </c>
      <c r="E23693" s="2"/>
      <c r="F23693" s="2"/>
      <c r="G23693" s="2"/>
      <c r="H23693" s="2"/>
    </row>
    <row r="23694" spans="2:8">
      <c r="B23694" s="2" t="s">
        <v>24317</v>
      </c>
      <c r="C23694" s="2">
        <v>37</v>
      </c>
      <c r="D23694" s="2" t="s">
        <v>627</v>
      </c>
      <c r="E23694" s="2"/>
      <c r="F23694" s="2"/>
      <c r="G23694" s="2"/>
      <c r="H23694" s="2"/>
    </row>
    <row r="23695" spans="2:8">
      <c r="B23695" s="2" t="s">
        <v>24318</v>
      </c>
      <c r="C23695" s="2">
        <v>30</v>
      </c>
      <c r="D23695" s="2" t="s">
        <v>627</v>
      </c>
      <c r="E23695" s="2"/>
      <c r="F23695" s="2"/>
      <c r="G23695" s="2"/>
      <c r="H23695" s="2"/>
    </row>
    <row r="23696" spans="2:8">
      <c r="B23696" s="2" t="s">
        <v>24319</v>
      </c>
      <c r="C23696" s="2">
        <v>20</v>
      </c>
      <c r="D23696" s="2" t="s">
        <v>627</v>
      </c>
      <c r="E23696" s="2"/>
      <c r="F23696" s="2"/>
      <c r="G23696" s="2"/>
      <c r="H23696" s="2"/>
    </row>
    <row r="23697" spans="2:8">
      <c r="B23697" s="2" t="s">
        <v>24320</v>
      </c>
      <c r="C23697" s="2">
        <v>12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24321</v>
      </c>
      <c r="C23698" s="2">
        <v>16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24322</v>
      </c>
      <c r="C23699" s="2">
        <v>20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24323</v>
      </c>
      <c r="C23700" s="2">
        <v>23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24324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24325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24326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24327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24328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24329</v>
      </c>
      <c r="C23706" s="2">
        <v>12</v>
      </c>
      <c r="D23706" s="2" t="s">
        <v>627</v>
      </c>
      <c r="E23706" s="2"/>
      <c r="F23706" s="2"/>
      <c r="G23706" s="2"/>
      <c r="H23706" s="2"/>
    </row>
    <row r="23707" spans="2:8">
      <c r="B23707" s="2" t="s">
        <v>24330</v>
      </c>
      <c r="C23707" s="2">
        <v>11</v>
      </c>
      <c r="D23707" s="2" t="s">
        <v>627</v>
      </c>
      <c r="E23707" s="2"/>
      <c r="F23707" s="2"/>
      <c r="G23707" s="2"/>
      <c r="H23707" s="2"/>
    </row>
    <row r="23708" spans="2:8">
      <c r="B23708" s="2" t="s">
        <v>24331</v>
      </c>
      <c r="C23708" s="2">
        <v>10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24332</v>
      </c>
      <c r="C23709" s="2">
        <v>31</v>
      </c>
      <c r="D23709" s="2" t="s">
        <v>627</v>
      </c>
      <c r="E23709" s="2"/>
      <c r="F23709" s="2"/>
      <c r="G23709" s="2"/>
      <c r="H23709" s="2"/>
    </row>
    <row r="23710" spans="2:8">
      <c r="B23710" s="2" t="s">
        <v>24333</v>
      </c>
      <c r="C23710" s="2">
        <v>31</v>
      </c>
      <c r="D23710" s="2" t="s">
        <v>627</v>
      </c>
      <c r="E23710" s="2"/>
      <c r="F23710" s="2"/>
      <c r="G23710" s="2"/>
      <c r="H23710" s="2"/>
    </row>
    <row r="23711" spans="2:8">
      <c r="B23711" s="2" t="s">
        <v>24334</v>
      </c>
      <c r="C23711" s="2">
        <v>29</v>
      </c>
      <c r="D23711" s="2" t="s">
        <v>627</v>
      </c>
      <c r="E23711" s="2"/>
      <c r="F23711" s="2"/>
      <c r="G23711" s="2"/>
      <c r="H23711" s="2"/>
    </row>
    <row r="23712" spans="2:8">
      <c r="B23712" s="2" t="s">
        <v>24335</v>
      </c>
      <c r="C23712" s="2">
        <v>29</v>
      </c>
      <c r="D23712" s="2" t="s">
        <v>627</v>
      </c>
      <c r="E23712" s="2"/>
      <c r="F23712" s="2"/>
      <c r="G23712" s="2"/>
      <c r="H23712" s="2"/>
    </row>
    <row r="23713" spans="2:8">
      <c r="B23713" s="2" t="s">
        <v>24336</v>
      </c>
      <c r="C23713" s="2">
        <v>30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24337</v>
      </c>
      <c r="C23714" s="2">
        <v>28</v>
      </c>
      <c r="D23714" s="2" t="s">
        <v>627</v>
      </c>
      <c r="E23714" s="2"/>
      <c r="F23714" s="2"/>
      <c r="G23714" s="2"/>
      <c r="H23714" s="2"/>
    </row>
    <row r="23715" spans="2:8">
      <c r="B23715" s="2" t="s">
        <v>24338</v>
      </c>
      <c r="C23715" s="2">
        <v>28</v>
      </c>
      <c r="D23715" s="2" t="s">
        <v>627</v>
      </c>
      <c r="E23715" s="2"/>
      <c r="F23715" s="2"/>
      <c r="G23715" s="2"/>
      <c r="H23715" s="2"/>
    </row>
    <row r="23716" spans="2:8">
      <c r="B23716" s="2" t="s">
        <v>24339</v>
      </c>
      <c r="C23716" s="2">
        <v>26</v>
      </c>
      <c r="D23716" s="2" t="s">
        <v>627</v>
      </c>
      <c r="E23716" s="2"/>
      <c r="F23716" s="2"/>
      <c r="G23716" s="2"/>
      <c r="H23716" s="2"/>
    </row>
    <row r="23717" spans="2:8">
      <c r="B23717" s="2" t="s">
        <v>24340</v>
      </c>
      <c r="C23717" s="2">
        <v>23</v>
      </c>
      <c r="D23717" s="2" t="s">
        <v>627</v>
      </c>
      <c r="E23717" s="2"/>
      <c r="F23717" s="2"/>
      <c r="G23717" s="2"/>
      <c r="H23717" s="2"/>
    </row>
    <row r="23718" spans="2:8">
      <c r="B23718" s="2" t="s">
        <v>24341</v>
      </c>
      <c r="C23718" s="2">
        <v>13</v>
      </c>
      <c r="D23718" s="2" t="s">
        <v>627</v>
      </c>
      <c r="E23718" s="2"/>
      <c r="F23718" s="2"/>
      <c r="G23718" s="2"/>
      <c r="H23718" s="2"/>
    </row>
    <row r="23719" spans="2:8">
      <c r="B23719" s="2" t="s">
        <v>24342</v>
      </c>
      <c r="C23719" s="2">
        <v>6</v>
      </c>
      <c r="D23719" s="2" t="s">
        <v>627</v>
      </c>
      <c r="E23719" s="2"/>
      <c r="F23719" s="2"/>
      <c r="G23719" s="2"/>
      <c r="H23719" s="2"/>
    </row>
    <row r="23720" spans="2:8">
      <c r="B23720" s="2" t="s">
        <v>24343</v>
      </c>
      <c r="C23720" s="2">
        <v>27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24344</v>
      </c>
      <c r="C23721" s="2">
        <v>28</v>
      </c>
      <c r="D23721" s="2" t="s">
        <v>627</v>
      </c>
      <c r="E23721" s="2"/>
      <c r="F23721" s="2"/>
      <c r="G23721" s="2"/>
      <c r="H23721" s="2"/>
    </row>
    <row r="23722" spans="2:8">
      <c r="B23722" s="2" t="s">
        <v>24345</v>
      </c>
      <c r="C23722" s="2">
        <v>29</v>
      </c>
      <c r="D23722" s="2" t="s">
        <v>627</v>
      </c>
      <c r="E23722" s="2"/>
      <c r="F23722" s="2"/>
      <c r="G23722" s="2"/>
      <c r="H23722" s="2"/>
    </row>
    <row r="23723" spans="2:8">
      <c r="B23723" s="2" t="s">
        <v>24346</v>
      </c>
      <c r="C23723" s="2">
        <v>30</v>
      </c>
      <c r="D23723" s="2" t="s">
        <v>627</v>
      </c>
      <c r="E23723" s="2"/>
      <c r="F23723" s="2"/>
      <c r="G23723" s="2"/>
      <c r="H23723" s="2"/>
    </row>
    <row r="23724" spans="2:8">
      <c r="B23724" s="2" t="s">
        <v>24347</v>
      </c>
      <c r="C23724" s="2">
        <v>29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24348</v>
      </c>
      <c r="C23725" s="2">
        <v>28</v>
      </c>
      <c r="D23725" s="2" t="s">
        <v>627</v>
      </c>
      <c r="E23725" s="2"/>
      <c r="F23725" s="2"/>
      <c r="G23725" s="2"/>
      <c r="H23725" s="2"/>
    </row>
    <row r="23726" spans="2:8">
      <c r="B23726" s="2" t="s">
        <v>24349</v>
      </c>
      <c r="C23726" s="2">
        <v>26</v>
      </c>
      <c r="D23726" s="2" t="s">
        <v>627</v>
      </c>
      <c r="E23726" s="2"/>
      <c r="F23726" s="2"/>
      <c r="G23726" s="2"/>
      <c r="H23726" s="2"/>
    </row>
    <row r="23727" spans="2:8">
      <c r="B23727" s="2" t="s">
        <v>24350</v>
      </c>
      <c r="C23727" s="2">
        <v>17</v>
      </c>
      <c r="D23727" s="2" t="s">
        <v>627</v>
      </c>
      <c r="E23727" s="2"/>
      <c r="F23727" s="2"/>
      <c r="G23727" s="2"/>
      <c r="H23727" s="2"/>
    </row>
    <row r="23728" spans="2:8">
      <c r="B23728" s="2" t="s">
        <v>24351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24352</v>
      </c>
      <c r="C23729" s="2">
        <v>34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24353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24354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24355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24356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24357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24358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24359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24360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24361</v>
      </c>
      <c r="C23738" s="2">
        <v>30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24362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24363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24364</v>
      </c>
      <c r="C23741" s="2">
        <v>20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24365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24366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24367</v>
      </c>
      <c r="C23744" s="2">
        <v>31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24368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24369</v>
      </c>
      <c r="C23746" s="2">
        <v>30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24370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24371</v>
      </c>
      <c r="C23748" s="2">
        <v>32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24372</v>
      </c>
      <c r="C23749" s="2">
        <v>36</v>
      </c>
      <c r="D23749" s="2" t="s">
        <v>627</v>
      </c>
      <c r="E23749" s="2"/>
      <c r="F23749" s="2"/>
      <c r="G23749" s="2"/>
      <c r="H23749" s="2"/>
    </row>
    <row r="23750" spans="2:8">
      <c r="B23750" s="2" t="s">
        <v>24373</v>
      </c>
      <c r="C23750" s="2">
        <v>39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24374</v>
      </c>
      <c r="C23751" s="2">
        <v>37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24375</v>
      </c>
      <c r="C23752" s="2">
        <v>30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24376</v>
      </c>
      <c r="C23753" s="2">
        <v>22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24377</v>
      </c>
      <c r="C23754" s="2">
        <v>12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24378</v>
      </c>
      <c r="C23755" s="2">
        <v>16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24379</v>
      </c>
      <c r="C23756" s="2">
        <v>20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24380</v>
      </c>
      <c r="C23757" s="2">
        <v>24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24381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24382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24383</v>
      </c>
      <c r="C23760" s="2">
        <v>24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24384</v>
      </c>
      <c r="C23761" s="2">
        <v>24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24385</v>
      </c>
      <c r="C23762" s="2">
        <v>25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24386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24387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24388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24389</v>
      </c>
      <c r="C23766" s="2">
        <v>38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24390</v>
      </c>
      <c r="C23767" s="2">
        <v>38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24391</v>
      </c>
      <c r="C23768" s="2">
        <v>38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24392</v>
      </c>
      <c r="C23769" s="2">
        <v>34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24393</v>
      </c>
      <c r="C23770" s="2">
        <v>30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24394</v>
      </c>
      <c r="C23771" s="2">
        <v>32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24395</v>
      </c>
      <c r="C23772" s="2">
        <v>33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24396</v>
      </c>
      <c r="C23773" s="2">
        <v>32</v>
      </c>
      <c r="D23773" s="2" t="s">
        <v>627</v>
      </c>
      <c r="E23773" s="2"/>
      <c r="F23773" s="2"/>
      <c r="G23773" s="2"/>
      <c r="H23773" s="2"/>
    </row>
    <row r="23774" spans="2:8">
      <c r="B23774" s="2" t="s">
        <v>24397</v>
      </c>
      <c r="C23774" s="2">
        <v>30</v>
      </c>
      <c r="D23774" s="2" t="s">
        <v>627</v>
      </c>
      <c r="E23774" s="2"/>
      <c r="F23774" s="2"/>
      <c r="G23774" s="2"/>
      <c r="H23774" s="2"/>
    </row>
    <row r="23775" spans="2:8">
      <c r="B23775" s="2" t="s">
        <v>24398</v>
      </c>
      <c r="C23775" s="2">
        <v>25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24399</v>
      </c>
      <c r="C23776" s="2">
        <v>18</v>
      </c>
      <c r="D23776" s="2" t="s">
        <v>627</v>
      </c>
      <c r="E23776" s="2"/>
      <c r="F23776" s="2"/>
      <c r="G23776" s="2"/>
      <c r="H23776" s="2"/>
    </row>
    <row r="23777" spans="2:8">
      <c r="B23777" s="2" t="s">
        <v>24400</v>
      </c>
      <c r="C23777" s="2">
        <v>13</v>
      </c>
      <c r="D23777" s="2" t="s">
        <v>627</v>
      </c>
      <c r="E23777" s="2"/>
      <c r="F23777" s="2"/>
      <c r="G23777" s="2"/>
      <c r="H23777" s="2"/>
    </row>
    <row r="23778" spans="2:8">
      <c r="B23778" s="2" t="s">
        <v>24401</v>
      </c>
      <c r="C23778" s="2">
        <v>35</v>
      </c>
      <c r="D23778" s="2" t="s">
        <v>627</v>
      </c>
      <c r="E23778" s="2"/>
      <c r="F23778" s="2"/>
      <c r="G23778" s="2"/>
      <c r="H23778" s="2"/>
    </row>
    <row r="23779" spans="2:8">
      <c r="B23779" s="2" t="s">
        <v>24402</v>
      </c>
      <c r="C23779" s="2">
        <v>33</v>
      </c>
      <c r="D23779" s="2" t="s">
        <v>627</v>
      </c>
      <c r="E23779" s="2"/>
      <c r="F23779" s="2"/>
      <c r="G23779" s="2"/>
      <c r="H23779" s="2"/>
    </row>
    <row r="23780" spans="2:8">
      <c r="B23780" s="2" t="s">
        <v>24403</v>
      </c>
      <c r="C23780" s="2">
        <v>30</v>
      </c>
      <c r="D23780" s="2" t="s">
        <v>627</v>
      </c>
      <c r="E23780" s="2"/>
      <c r="F23780" s="2"/>
      <c r="G23780" s="2"/>
      <c r="H23780" s="2"/>
    </row>
    <row r="23781" spans="2:8">
      <c r="B23781" s="2" t="s">
        <v>24404</v>
      </c>
      <c r="C23781" s="2">
        <v>28</v>
      </c>
      <c r="D23781" s="2" t="s">
        <v>627</v>
      </c>
      <c r="E23781" s="2"/>
      <c r="F23781" s="2"/>
      <c r="G23781" s="2"/>
      <c r="H23781" s="2"/>
    </row>
    <row r="23782" spans="2:8">
      <c r="B23782" s="2" t="s">
        <v>24405</v>
      </c>
      <c r="C23782" s="2">
        <v>26</v>
      </c>
      <c r="D23782" s="2" t="s">
        <v>627</v>
      </c>
      <c r="E23782" s="2"/>
      <c r="F23782" s="2"/>
      <c r="G23782" s="2"/>
      <c r="H23782" s="2"/>
    </row>
    <row r="23783" spans="2:8">
      <c r="B23783" s="2" t="s">
        <v>24406</v>
      </c>
      <c r="C23783" s="2">
        <v>20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24407</v>
      </c>
      <c r="C23784" s="2">
        <v>23</v>
      </c>
      <c r="D23784" s="2" t="s">
        <v>627</v>
      </c>
      <c r="E23784" s="2"/>
      <c r="F23784" s="2"/>
      <c r="G23784" s="2"/>
      <c r="H23784" s="2"/>
    </row>
    <row r="23785" spans="2:8">
      <c r="B23785" s="2" t="s">
        <v>24408</v>
      </c>
      <c r="C23785" s="2">
        <v>34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24409</v>
      </c>
      <c r="C23786" s="2">
        <v>37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24410</v>
      </c>
      <c r="C23787" s="2">
        <v>39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24411</v>
      </c>
      <c r="C23788" s="2">
        <v>37</v>
      </c>
      <c r="D23788" s="2" t="s">
        <v>627</v>
      </c>
      <c r="E23788" s="2"/>
      <c r="F23788" s="2"/>
      <c r="G23788" s="2"/>
      <c r="H23788" s="2"/>
    </row>
    <row r="23789" spans="2:8">
      <c r="B23789" s="2" t="s">
        <v>24412</v>
      </c>
      <c r="C23789" s="2">
        <v>35</v>
      </c>
      <c r="D23789" s="2" t="s">
        <v>627</v>
      </c>
      <c r="E23789" s="2"/>
      <c r="F23789" s="2"/>
      <c r="G23789" s="2"/>
      <c r="H23789" s="2"/>
    </row>
    <row r="23790" spans="2:8">
      <c r="B23790" s="2" t="s">
        <v>24413</v>
      </c>
      <c r="C23790" s="2">
        <v>27</v>
      </c>
      <c r="D23790" s="2" t="s">
        <v>627</v>
      </c>
      <c r="E23790" s="2"/>
      <c r="F23790" s="2"/>
      <c r="G23790" s="2"/>
      <c r="H23790" s="2"/>
    </row>
    <row r="23791" spans="2:8">
      <c r="B23791" s="2" t="s">
        <v>24414</v>
      </c>
      <c r="C23791" s="2">
        <v>18</v>
      </c>
      <c r="D23791" s="2" t="s">
        <v>627</v>
      </c>
      <c r="E23791" s="2"/>
      <c r="F23791" s="2"/>
      <c r="G23791" s="2"/>
      <c r="H23791" s="2"/>
    </row>
    <row r="23792" spans="2:8">
      <c r="B23792" s="2" t="s">
        <v>24415</v>
      </c>
      <c r="C23792" s="2">
        <v>16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24416</v>
      </c>
      <c r="C23793" s="2">
        <v>21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24417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24418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24419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24420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24421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24422</v>
      </c>
      <c r="C23799" s="2">
        <v>13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24423</v>
      </c>
      <c r="C23800" s="2">
        <v>17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24424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24425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24426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24427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24428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24429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24430</v>
      </c>
      <c r="C23807" s="2">
        <v>18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24431</v>
      </c>
      <c r="C23808" s="2">
        <v>15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24432</v>
      </c>
      <c r="C23809" s="2">
        <v>11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24433</v>
      </c>
      <c r="C23810" s="2">
        <v>14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19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24435</v>
      </c>
      <c r="C23812" s="2">
        <v>29</v>
      </c>
      <c r="D23812" s="2" t="s">
        <v>627</v>
      </c>
      <c r="E23812" s="2"/>
      <c r="F23812" s="2"/>
      <c r="G23812" s="2"/>
      <c r="H23812" s="2"/>
    </row>
    <row r="23813" spans="2:8">
      <c r="B23813" s="2" t="s">
        <v>24436</v>
      </c>
      <c r="C23813" s="2">
        <v>29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24437</v>
      </c>
      <c r="C23814" s="2">
        <v>28</v>
      </c>
      <c r="D23814" s="2" t="s">
        <v>627</v>
      </c>
      <c r="E23814" s="2"/>
      <c r="F23814" s="2"/>
      <c r="G23814" s="2"/>
      <c r="H23814" s="2"/>
    </row>
    <row r="23815" spans="2:8">
      <c r="B23815" s="2" t="s">
        <v>24438</v>
      </c>
      <c r="C23815" s="2">
        <v>25</v>
      </c>
      <c r="D23815" s="2" t="s">
        <v>627</v>
      </c>
      <c r="E23815" s="2"/>
      <c r="F23815" s="2"/>
      <c r="G23815" s="2"/>
      <c r="H23815" s="2"/>
    </row>
    <row r="23816" spans="2:8">
      <c r="B23816" s="2" t="s">
        <v>24439</v>
      </c>
      <c r="C23816" s="2">
        <v>23</v>
      </c>
      <c r="D23816" s="2" t="s">
        <v>627</v>
      </c>
      <c r="E23816" s="2"/>
      <c r="F23816" s="2"/>
      <c r="G23816" s="2"/>
      <c r="H23816" s="2"/>
    </row>
    <row r="23817" spans="2:8">
      <c r="B23817" s="2" t="s">
        <v>24440</v>
      </c>
      <c r="C23817" s="2">
        <v>20</v>
      </c>
      <c r="D23817" s="2" t="s">
        <v>627</v>
      </c>
      <c r="E23817" s="2"/>
      <c r="F23817" s="2"/>
      <c r="G23817" s="2"/>
      <c r="H23817" s="2"/>
    </row>
    <row r="23818" spans="2:8">
      <c r="B23818" s="2" t="s">
        <v>24441</v>
      </c>
      <c r="C23818" s="2">
        <v>18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24442</v>
      </c>
      <c r="C23819" s="2">
        <v>15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24443</v>
      </c>
      <c r="C23820" s="2">
        <v>14</v>
      </c>
      <c r="D23820" s="2" t="s">
        <v>627</v>
      </c>
      <c r="E23820" s="2"/>
      <c r="F23820" s="2"/>
      <c r="G23820" s="2"/>
      <c r="H23820" s="2"/>
    </row>
    <row r="23821" spans="2:8">
      <c r="B23821" s="2" t="s">
        <v>24444</v>
      </c>
      <c r="C23821" s="2">
        <v>9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24445</v>
      </c>
      <c r="C23822" s="2">
        <v>25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24446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24447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24448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24449</v>
      </c>
      <c r="C23826" s="2">
        <v>29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24450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24451</v>
      </c>
      <c r="C23828" s="2">
        <v>26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24452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24453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24454</v>
      </c>
      <c r="C23831" s="2">
        <v>31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24455</v>
      </c>
      <c r="C23832" s="2">
        <v>32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24456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24457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24459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24460</v>
      </c>
      <c r="C23837" s="2">
        <v>32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24461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24462</v>
      </c>
      <c r="C23839" s="2">
        <v>33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24463</v>
      </c>
      <c r="C23840" s="2">
        <v>33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24464</v>
      </c>
      <c r="C23841" s="2">
        <v>22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24465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24466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24467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24468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24469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24470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24471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24472</v>
      </c>
      <c r="C23849" s="2">
        <v>43</v>
      </c>
      <c r="D23849" s="2" t="s">
        <v>627</v>
      </c>
      <c r="E23849" s="2"/>
      <c r="F23849" s="2"/>
      <c r="G23849" s="2"/>
      <c r="H23849" s="2"/>
    </row>
    <row r="23850" spans="2:8">
      <c r="B23850" s="2" t="s">
        <v>24473</v>
      </c>
      <c r="C23850" s="2">
        <v>41</v>
      </c>
      <c r="D23850" s="2" t="s">
        <v>627</v>
      </c>
      <c r="E23850" s="2"/>
      <c r="F23850" s="2"/>
      <c r="G23850" s="2"/>
      <c r="H23850" s="2"/>
    </row>
    <row r="23851" spans="2:8">
      <c r="B23851" s="2" t="s">
        <v>24474</v>
      </c>
      <c r="C23851" s="2">
        <v>39</v>
      </c>
      <c r="D23851" s="2" t="s">
        <v>627</v>
      </c>
      <c r="E23851" s="2"/>
      <c r="F23851" s="2"/>
      <c r="G23851" s="2"/>
      <c r="H23851" s="2"/>
    </row>
    <row r="23852" spans="2:8">
      <c r="B23852" s="2" t="s">
        <v>24475</v>
      </c>
      <c r="C23852" s="2">
        <v>37</v>
      </c>
      <c r="D23852" s="2" t="s">
        <v>627</v>
      </c>
      <c r="E23852" s="2"/>
      <c r="F23852" s="2"/>
      <c r="G23852" s="2"/>
      <c r="H23852" s="2"/>
    </row>
    <row r="23853" spans="2:8">
      <c r="B23853" s="2" t="s">
        <v>24476</v>
      </c>
      <c r="C23853" s="2">
        <v>31</v>
      </c>
      <c r="D23853" s="2" t="s">
        <v>627</v>
      </c>
      <c r="E23853" s="2"/>
      <c r="F23853" s="2"/>
      <c r="G23853" s="2"/>
      <c r="H23853" s="2"/>
    </row>
    <row r="23854" spans="2:8">
      <c r="B23854" s="2" t="s">
        <v>24477</v>
      </c>
      <c r="C23854" s="2">
        <v>35</v>
      </c>
      <c r="D23854" s="2" t="s">
        <v>627</v>
      </c>
      <c r="E23854" s="2"/>
      <c r="F23854" s="2"/>
      <c r="G23854" s="2"/>
      <c r="H23854" s="2"/>
    </row>
    <row r="23855" spans="2:8">
      <c r="B23855" s="2" t="s">
        <v>24478</v>
      </c>
      <c r="C23855" s="2">
        <v>36</v>
      </c>
      <c r="D23855" s="2" t="s">
        <v>627</v>
      </c>
      <c r="E23855" s="2"/>
      <c r="F23855" s="2"/>
      <c r="G23855" s="2"/>
      <c r="H23855" s="2"/>
    </row>
    <row r="23856" spans="2:8">
      <c r="B23856" s="2" t="s">
        <v>24479</v>
      </c>
      <c r="C23856" s="2">
        <v>35</v>
      </c>
      <c r="D23856" s="2" t="s">
        <v>627</v>
      </c>
      <c r="E23856" s="2"/>
      <c r="F23856" s="2"/>
      <c r="G23856" s="2"/>
      <c r="H23856" s="2"/>
    </row>
    <row r="23857" spans="2:8">
      <c r="B23857" s="2" t="s">
        <v>24480</v>
      </c>
      <c r="C23857" s="2">
        <v>31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24481</v>
      </c>
      <c r="C23858" s="2">
        <v>27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24482</v>
      </c>
      <c r="C23859" s="2">
        <v>19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24483</v>
      </c>
      <c r="C23860" s="2">
        <v>20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24484</v>
      </c>
      <c r="C23861" s="2">
        <v>29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24485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24486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24487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24488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24489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24490</v>
      </c>
      <c r="C23867" s="2">
        <v>23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24491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24492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24493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24494</v>
      </c>
      <c r="C23871" s="2">
        <v>26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24495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24496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24497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24498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24499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24500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27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33</v>
      </c>
      <c r="D23880" s="2" t="s">
        <v>627</v>
      </c>
      <c r="E23880" s="2"/>
      <c r="F23880" s="2"/>
      <c r="G23880" s="2"/>
      <c r="H23880" s="2"/>
    </row>
    <row r="23881" spans="2:8">
      <c r="B23881" s="2" t="s">
        <v>24504</v>
      </c>
      <c r="C23881" s="2">
        <v>36</v>
      </c>
      <c r="D23881" s="2" t="s">
        <v>627</v>
      </c>
      <c r="E23881" s="2"/>
      <c r="F23881" s="2"/>
      <c r="G23881" s="2"/>
      <c r="H23881" s="2"/>
    </row>
    <row r="23882" spans="2:8">
      <c r="B23882" s="2" t="s">
        <v>24505</v>
      </c>
      <c r="C23882" s="2">
        <v>35</v>
      </c>
      <c r="D23882" s="2" t="s">
        <v>627</v>
      </c>
      <c r="E23882" s="2"/>
      <c r="F23882" s="2"/>
      <c r="G23882" s="2"/>
      <c r="H23882" s="2"/>
    </row>
    <row r="23883" spans="2:8">
      <c r="B23883" s="2" t="s">
        <v>24506</v>
      </c>
      <c r="C23883" s="2">
        <v>32</v>
      </c>
      <c r="D23883" s="2" t="s">
        <v>627</v>
      </c>
      <c r="E23883" s="2"/>
      <c r="F23883" s="2"/>
      <c r="G23883" s="2"/>
      <c r="H23883" s="2"/>
    </row>
    <row r="23884" spans="2:8">
      <c r="B23884" s="2" t="s">
        <v>24507</v>
      </c>
      <c r="C23884" s="2">
        <v>29</v>
      </c>
      <c r="D23884" s="2" t="s">
        <v>627</v>
      </c>
      <c r="E23884" s="2"/>
      <c r="F23884" s="2"/>
      <c r="G23884" s="2"/>
      <c r="H23884" s="2"/>
    </row>
    <row r="23885" spans="2:8">
      <c r="B23885" s="2" t="s">
        <v>24508</v>
      </c>
      <c r="C23885" s="2">
        <v>25</v>
      </c>
      <c r="D23885" s="2" t="s">
        <v>627</v>
      </c>
      <c r="E23885" s="2"/>
      <c r="F23885" s="2"/>
      <c r="G23885" s="2"/>
      <c r="H23885" s="2"/>
    </row>
    <row r="23886" spans="2:8">
      <c r="B23886" s="2" t="s">
        <v>24509</v>
      </c>
      <c r="C23886" s="2">
        <v>11</v>
      </c>
      <c r="D23886" s="2" t="s">
        <v>627</v>
      </c>
      <c r="E23886" s="2"/>
      <c r="F23886" s="2"/>
      <c r="G23886" s="2"/>
      <c r="H23886" s="2"/>
    </row>
    <row r="23887" spans="2:8">
      <c r="B23887" s="2" t="s">
        <v>24510</v>
      </c>
      <c r="C23887" s="2">
        <v>39</v>
      </c>
      <c r="D23887" s="2" t="s">
        <v>627</v>
      </c>
      <c r="E23887" s="2"/>
      <c r="F23887" s="2"/>
      <c r="G23887" s="2"/>
      <c r="H23887" s="2"/>
    </row>
    <row r="23888" spans="2:8">
      <c r="B23888" s="2" t="s">
        <v>24511</v>
      </c>
      <c r="C23888" s="2">
        <v>39</v>
      </c>
      <c r="D23888" s="2" t="s">
        <v>627</v>
      </c>
      <c r="E23888" s="2"/>
      <c r="F23888" s="2"/>
      <c r="G23888" s="2"/>
      <c r="H23888" s="2"/>
    </row>
    <row r="23889" spans="2:8">
      <c r="B23889" s="2" t="s">
        <v>24512</v>
      </c>
      <c r="C23889" s="2">
        <v>38</v>
      </c>
      <c r="D23889" s="2" t="s">
        <v>627</v>
      </c>
      <c r="E23889" s="2"/>
      <c r="F23889" s="2"/>
      <c r="G23889" s="2"/>
      <c r="H23889" s="2"/>
    </row>
    <row r="23890" spans="2:8">
      <c r="B23890" s="2" t="s">
        <v>24513</v>
      </c>
      <c r="C23890" s="2">
        <v>36</v>
      </c>
      <c r="D23890" s="2" t="s">
        <v>627</v>
      </c>
      <c r="E23890" s="2"/>
      <c r="F23890" s="2"/>
      <c r="G23890" s="2"/>
      <c r="H23890" s="2"/>
    </row>
    <row r="23891" spans="2:8">
      <c r="B23891" s="2" t="s">
        <v>24514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24515</v>
      </c>
      <c r="C23892" s="2">
        <v>33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24516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24517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24520</v>
      </c>
      <c r="C23897" s="2">
        <v>26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24521</v>
      </c>
      <c r="C23898" s="2">
        <v>20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24522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24523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24524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24525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24526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24527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24528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24529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24530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24531</v>
      </c>
      <c r="C23908" s="2">
        <v>23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24532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24533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24534</v>
      </c>
      <c r="C23911" s="2">
        <v>30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24535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24536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24537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24538</v>
      </c>
      <c r="C23915" s="2">
        <v>20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24539</v>
      </c>
      <c r="C23916" s="2">
        <v>40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24540</v>
      </c>
      <c r="C23917" s="2">
        <v>40</v>
      </c>
      <c r="D23917" s="2" t="s">
        <v>627</v>
      </c>
      <c r="E23917" s="2"/>
      <c r="F23917" s="2"/>
      <c r="G23917" s="2"/>
      <c r="H23917" s="2"/>
    </row>
    <row r="23918" spans="2:8">
      <c r="B23918" s="2" t="s">
        <v>24541</v>
      </c>
      <c r="C23918" s="2">
        <v>40</v>
      </c>
      <c r="D23918" s="2" t="s">
        <v>627</v>
      </c>
      <c r="E23918" s="2"/>
      <c r="F23918" s="2"/>
      <c r="G23918" s="2"/>
      <c r="H23918" s="2"/>
    </row>
    <row r="23919" spans="2:8">
      <c r="B23919" s="2" t="s">
        <v>24542</v>
      </c>
      <c r="C23919" s="2">
        <v>38</v>
      </c>
      <c r="D23919" s="2" t="s">
        <v>627</v>
      </c>
      <c r="E23919" s="2"/>
      <c r="F23919" s="2"/>
      <c r="G23919" s="2"/>
      <c r="H23919" s="2"/>
    </row>
    <row r="23920" spans="2:8">
      <c r="B23920" s="2" t="s">
        <v>24543</v>
      </c>
      <c r="C23920" s="2">
        <v>28</v>
      </c>
      <c r="D23920" s="2" t="s">
        <v>627</v>
      </c>
      <c r="E23920" s="2"/>
      <c r="F23920" s="2"/>
      <c r="G23920" s="2"/>
      <c r="H23920" s="2"/>
    </row>
    <row r="23921" spans="2:8">
      <c r="B23921" s="2" t="s">
        <v>24544</v>
      </c>
      <c r="C23921" s="2">
        <v>16</v>
      </c>
      <c r="D23921" s="2" t="s">
        <v>627</v>
      </c>
      <c r="E23921" s="2"/>
      <c r="F23921" s="2"/>
      <c r="G23921" s="2"/>
      <c r="H23921" s="2"/>
    </row>
    <row r="23922" spans="2:8">
      <c r="B23922" s="2" t="s">
        <v>24545</v>
      </c>
      <c r="C23922" s="2">
        <v>18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24546</v>
      </c>
      <c r="C23923" s="2">
        <v>20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24547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24548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24549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24550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24551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24552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24553</v>
      </c>
      <c r="C23930" s="2">
        <v>28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24554</v>
      </c>
      <c r="C23931" s="2">
        <v>27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24555</v>
      </c>
      <c r="C23932" s="2">
        <v>26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24556</v>
      </c>
      <c r="C23933" s="2">
        <v>25</v>
      </c>
      <c r="D23933" s="2" t="s">
        <v>627</v>
      </c>
      <c r="E23933" s="2"/>
      <c r="F23933" s="2"/>
      <c r="G23933" s="2"/>
      <c r="H23933" s="2"/>
    </row>
    <row r="23934" spans="2:8">
      <c r="B23934" s="2" t="s">
        <v>24557</v>
      </c>
      <c r="C23934" s="2">
        <v>23</v>
      </c>
      <c r="D23934" s="2" t="s">
        <v>627</v>
      </c>
      <c r="E23934" s="2"/>
      <c r="F23934" s="2"/>
      <c r="G23934" s="2"/>
      <c r="H23934" s="2"/>
    </row>
    <row r="23935" spans="2:8">
      <c r="B23935" s="2" t="s">
        <v>24558</v>
      </c>
      <c r="C23935" s="2">
        <v>23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24559</v>
      </c>
      <c r="C23936" s="2">
        <v>22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24560</v>
      </c>
      <c r="C23937" s="2">
        <v>21</v>
      </c>
      <c r="D23937" s="2" t="s">
        <v>627</v>
      </c>
      <c r="E23937" s="2"/>
      <c r="F23937" s="2"/>
      <c r="G23937" s="2"/>
      <c r="H23937" s="2"/>
    </row>
    <row r="23938" spans="2:8">
      <c r="B23938" s="2" t="s">
        <v>24561</v>
      </c>
      <c r="C23938" s="2">
        <v>16</v>
      </c>
      <c r="D23938" s="2" t="s">
        <v>627</v>
      </c>
      <c r="E23938" s="2"/>
      <c r="F23938" s="2"/>
      <c r="G23938" s="2"/>
      <c r="H23938" s="2"/>
    </row>
    <row r="23939" spans="2:8">
      <c r="B23939" s="2" t="s">
        <v>24562</v>
      </c>
      <c r="C23939" s="2">
        <v>18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24563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24564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24565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24566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24567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24568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24569</v>
      </c>
      <c r="C23946" s="2">
        <v>39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24570</v>
      </c>
      <c r="C23947" s="2">
        <v>38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24571</v>
      </c>
      <c r="C23948" s="2">
        <v>37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24572</v>
      </c>
      <c r="C23949" s="2">
        <v>34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24573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24574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24575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24576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24577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24578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24579</v>
      </c>
      <c r="C23956" s="2">
        <v>23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24580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24581</v>
      </c>
      <c r="C23958" s="2">
        <v>20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24582</v>
      </c>
      <c r="C23959" s="2">
        <v>18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24583</v>
      </c>
      <c r="C23960" s="2">
        <v>17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24584</v>
      </c>
      <c r="C23961" s="2">
        <v>17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24585</v>
      </c>
      <c r="C23962" s="2">
        <v>18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24586</v>
      </c>
      <c r="C23963" s="2">
        <v>21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24587</v>
      </c>
      <c r="C23964" s="2">
        <v>22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24588</v>
      </c>
      <c r="C23965" s="2">
        <v>40</v>
      </c>
      <c r="D23965" s="2" t="s">
        <v>627</v>
      </c>
      <c r="E23965" s="2"/>
      <c r="F23965" s="2"/>
      <c r="G23965" s="2"/>
      <c r="H23965" s="2"/>
    </row>
    <row r="23966" spans="2:8">
      <c r="B23966" s="2" t="s">
        <v>24589</v>
      </c>
      <c r="C23966" s="2">
        <v>40</v>
      </c>
      <c r="D23966" s="2" t="s">
        <v>627</v>
      </c>
      <c r="E23966" s="2"/>
      <c r="F23966" s="2"/>
      <c r="G23966" s="2"/>
      <c r="H23966" s="2"/>
    </row>
    <row r="23967" spans="2:8">
      <c r="B23967" s="2" t="s">
        <v>24590</v>
      </c>
      <c r="C23967" s="2">
        <v>40</v>
      </c>
      <c r="D23967" s="2" t="s">
        <v>627</v>
      </c>
      <c r="E23967" s="2"/>
      <c r="F23967" s="2"/>
      <c r="G23967" s="2"/>
      <c r="H23967" s="2"/>
    </row>
    <row r="23968" spans="2:8">
      <c r="B23968" s="2" t="s">
        <v>24591</v>
      </c>
      <c r="C23968" s="2">
        <v>39</v>
      </c>
      <c r="D23968" s="2" t="s">
        <v>627</v>
      </c>
      <c r="E23968" s="2"/>
      <c r="F23968" s="2"/>
      <c r="G23968" s="2"/>
      <c r="H23968" s="2"/>
    </row>
    <row r="23969" spans="2:8">
      <c r="B23969" s="2" t="s">
        <v>24592</v>
      </c>
      <c r="C23969" s="2">
        <v>33</v>
      </c>
      <c r="D23969" s="2" t="s">
        <v>627</v>
      </c>
      <c r="E23969" s="2"/>
      <c r="F23969" s="2"/>
      <c r="G23969" s="2"/>
      <c r="H23969" s="2"/>
    </row>
    <row r="23970" spans="2:8">
      <c r="B23970" s="2" t="s">
        <v>24593</v>
      </c>
      <c r="C23970" s="2">
        <v>22</v>
      </c>
      <c r="D23970" s="2" t="s">
        <v>627</v>
      </c>
      <c r="E23970" s="2"/>
      <c r="F23970" s="2"/>
      <c r="G23970" s="2"/>
      <c r="H23970" s="2"/>
    </row>
    <row r="23971" spans="2:8">
      <c r="B23971" s="2" t="s">
        <v>24594</v>
      </c>
      <c r="C23971" s="2">
        <v>28</v>
      </c>
      <c r="D23971" s="2" t="s">
        <v>627</v>
      </c>
      <c r="E23971" s="2"/>
      <c r="F23971" s="2"/>
      <c r="G23971" s="2"/>
      <c r="H23971" s="2"/>
    </row>
    <row r="23972" spans="2:8">
      <c r="B23972" s="2" t="s">
        <v>24595</v>
      </c>
      <c r="C23972" s="2">
        <v>28</v>
      </c>
      <c r="D23972" s="2" t="s">
        <v>627</v>
      </c>
      <c r="E23972" s="2"/>
      <c r="F23972" s="2"/>
      <c r="G23972" s="2"/>
      <c r="H23972" s="2"/>
    </row>
    <row r="23973" spans="2:8">
      <c r="B23973" s="2" t="s">
        <v>24596</v>
      </c>
      <c r="C23973" s="2">
        <v>27</v>
      </c>
      <c r="D23973" s="2" t="s">
        <v>627</v>
      </c>
      <c r="E23973" s="2"/>
      <c r="F23973" s="2"/>
      <c r="G23973" s="2"/>
      <c r="H23973" s="2"/>
    </row>
    <row r="23974" spans="2:8">
      <c r="B23974" s="2" t="s">
        <v>24597</v>
      </c>
      <c r="C23974" s="2">
        <v>25</v>
      </c>
      <c r="D23974" s="2" t="s">
        <v>627</v>
      </c>
      <c r="E23974" s="2"/>
      <c r="F23974" s="2"/>
      <c r="G23974" s="2"/>
      <c r="H23974" s="2"/>
    </row>
    <row r="23975" spans="2:8">
      <c r="B23975" s="2" t="s">
        <v>24598</v>
      </c>
      <c r="C23975" s="2">
        <v>23</v>
      </c>
      <c r="D23975" s="2" t="s">
        <v>627</v>
      </c>
      <c r="E23975" s="2"/>
      <c r="F23975" s="2"/>
      <c r="G23975" s="2"/>
      <c r="H23975" s="2"/>
    </row>
    <row r="23976" spans="2:8">
      <c r="B23976" s="2" t="s">
        <v>24599</v>
      </c>
      <c r="C23976" s="2">
        <v>22</v>
      </c>
      <c r="D23976" s="2" t="s">
        <v>627</v>
      </c>
      <c r="E23976" s="2"/>
      <c r="F23976" s="2"/>
      <c r="G23976" s="2"/>
      <c r="H23976" s="2"/>
    </row>
    <row r="23977" spans="2:8">
      <c r="B23977" s="2" t="s">
        <v>24600</v>
      </c>
      <c r="C23977" s="2">
        <v>21</v>
      </c>
      <c r="D23977" s="2" t="s">
        <v>627</v>
      </c>
      <c r="E23977" s="2"/>
      <c r="F23977" s="2"/>
      <c r="G23977" s="2"/>
      <c r="H23977" s="2"/>
    </row>
    <row r="23978" spans="2:8">
      <c r="B23978" s="2" t="s">
        <v>24601</v>
      </c>
      <c r="C23978" s="2">
        <v>20</v>
      </c>
      <c r="D23978" s="2" t="s">
        <v>627</v>
      </c>
      <c r="E23978" s="2"/>
      <c r="F23978" s="2"/>
      <c r="G23978" s="2"/>
      <c r="H23978" s="2"/>
    </row>
    <row r="23979" spans="2:8">
      <c r="B23979" s="2" t="s">
        <v>24602</v>
      </c>
      <c r="C23979" s="2">
        <v>13</v>
      </c>
      <c r="D23979" s="2" t="s">
        <v>627</v>
      </c>
      <c r="E23979" s="2"/>
      <c r="F23979" s="2"/>
      <c r="G23979" s="2"/>
      <c r="H23979" s="2"/>
    </row>
    <row r="23980" spans="2:8">
      <c r="B23980" s="2" t="s">
        <v>24603</v>
      </c>
      <c r="C23980" s="2">
        <v>32</v>
      </c>
      <c r="D23980" s="2" t="s">
        <v>627</v>
      </c>
      <c r="E23980" s="2"/>
      <c r="F23980" s="2"/>
      <c r="G23980" s="2"/>
      <c r="H23980" s="2"/>
    </row>
    <row r="23981" spans="2:8">
      <c r="B23981" s="2" t="s">
        <v>24604</v>
      </c>
      <c r="C23981" s="2">
        <v>33</v>
      </c>
      <c r="D23981" s="2" t="s">
        <v>627</v>
      </c>
      <c r="E23981" s="2"/>
      <c r="F23981" s="2"/>
      <c r="G23981" s="2"/>
      <c r="H23981" s="2"/>
    </row>
    <row r="23982" spans="2:8">
      <c r="B23982" s="2" t="s">
        <v>24605</v>
      </c>
      <c r="C23982" s="2">
        <v>33</v>
      </c>
      <c r="D23982" s="2" t="s">
        <v>627</v>
      </c>
      <c r="E23982" s="2"/>
      <c r="F23982" s="2"/>
      <c r="G23982" s="2"/>
      <c r="H23982" s="2"/>
    </row>
    <row r="23983" spans="2:8">
      <c r="B23983" s="2" t="s">
        <v>24606</v>
      </c>
      <c r="C23983" s="2">
        <v>29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24607</v>
      </c>
      <c r="C23984" s="2">
        <v>25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24608</v>
      </c>
      <c r="C23985" s="2">
        <v>18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24609</v>
      </c>
      <c r="C23986" s="2">
        <v>18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24610</v>
      </c>
      <c r="C23987" s="2">
        <v>17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24611</v>
      </c>
      <c r="C23988" s="2">
        <v>23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24612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24613</v>
      </c>
      <c r="C23990" s="2">
        <v>25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24614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24615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24616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24617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24618</v>
      </c>
      <c r="C23995" s="2">
        <v>25</v>
      </c>
      <c r="D23995" s="2" t="s">
        <v>627</v>
      </c>
      <c r="E23995" s="2"/>
      <c r="F23995" s="2"/>
      <c r="G23995" s="2"/>
      <c r="H23995" s="2"/>
    </row>
    <row r="23996" spans="2:8">
      <c r="B23996" s="2" t="s">
        <v>24619</v>
      </c>
      <c r="C23996" s="2">
        <v>24</v>
      </c>
      <c r="D23996" s="2" t="s">
        <v>627</v>
      </c>
      <c r="E23996" s="2"/>
      <c r="F23996" s="2"/>
      <c r="G23996" s="2"/>
      <c r="H23996" s="2"/>
    </row>
    <row r="23997" spans="2:8">
      <c r="B23997" s="2" t="s">
        <v>24620</v>
      </c>
      <c r="C23997" s="2">
        <v>23</v>
      </c>
      <c r="D23997" s="2" t="s">
        <v>627</v>
      </c>
      <c r="E23997" s="2"/>
      <c r="F23997" s="2"/>
      <c r="G23997" s="2"/>
      <c r="H23997" s="2"/>
    </row>
    <row r="23998" spans="2:8">
      <c r="B23998" s="2" t="s">
        <v>24621</v>
      </c>
      <c r="C23998" s="2">
        <v>21</v>
      </c>
      <c r="D23998" s="2" t="s">
        <v>627</v>
      </c>
      <c r="E23998" s="2"/>
      <c r="F23998" s="2"/>
      <c r="G23998" s="2"/>
      <c r="H23998" s="2"/>
    </row>
    <row r="23999" spans="2:8">
      <c r="B23999" s="2" t="s">
        <v>24622</v>
      </c>
      <c r="C23999" s="2">
        <v>21</v>
      </c>
      <c r="D23999" s="2" t="s">
        <v>627</v>
      </c>
      <c r="E23999" s="2"/>
      <c r="F23999" s="2"/>
      <c r="G23999" s="2"/>
      <c r="H23999" s="2"/>
    </row>
    <row r="24000" spans="2:8">
      <c r="B24000" s="2" t="s">
        <v>24623</v>
      </c>
      <c r="C24000" s="2">
        <v>21</v>
      </c>
      <c r="D24000" s="2" t="s">
        <v>627</v>
      </c>
      <c r="E24000" s="2"/>
      <c r="F24000" s="2"/>
      <c r="G24000" s="2"/>
      <c r="H24000" s="2"/>
    </row>
    <row r="24001" spans="2:8">
      <c r="B24001" s="2" t="s">
        <v>24624</v>
      </c>
      <c r="C24001" s="2">
        <v>22</v>
      </c>
      <c r="D24001" s="2" t="s">
        <v>627</v>
      </c>
      <c r="E24001" s="2"/>
      <c r="F24001" s="2"/>
      <c r="G24001" s="2"/>
      <c r="H24001" s="2"/>
    </row>
    <row r="24002" spans="2:8">
      <c r="B24002" s="2" t="s">
        <v>24625</v>
      </c>
      <c r="C24002" s="2">
        <v>21</v>
      </c>
      <c r="D24002" s="2" t="s">
        <v>627</v>
      </c>
      <c r="E24002" s="2"/>
      <c r="F24002" s="2"/>
      <c r="G24002" s="2"/>
      <c r="H24002" s="2"/>
    </row>
    <row r="24003" spans="2:8">
      <c r="B24003" s="2" t="s">
        <v>24626</v>
      </c>
      <c r="C24003" s="2">
        <v>16</v>
      </c>
      <c r="D24003" s="2" t="s">
        <v>627</v>
      </c>
      <c r="E24003" s="2"/>
      <c r="F24003" s="2"/>
      <c r="G24003" s="2"/>
      <c r="H24003" s="2"/>
    </row>
    <row r="24004" spans="2:8">
      <c r="B24004" s="2" t="s">
        <v>24627</v>
      </c>
      <c r="C24004" s="2">
        <v>40</v>
      </c>
      <c r="D24004" s="2" t="s">
        <v>627</v>
      </c>
      <c r="E24004" s="2"/>
      <c r="F24004" s="2"/>
      <c r="G24004" s="2"/>
      <c r="H24004" s="2"/>
    </row>
    <row r="24005" spans="2:8">
      <c r="B24005" s="2" t="s">
        <v>24628</v>
      </c>
      <c r="C24005" s="2">
        <v>40</v>
      </c>
      <c r="D24005" s="2" t="s">
        <v>627</v>
      </c>
      <c r="E24005" s="2"/>
      <c r="F24005" s="2"/>
      <c r="G24005" s="2"/>
      <c r="H24005" s="2"/>
    </row>
    <row r="24006" spans="2:8">
      <c r="B24006" s="2" t="s">
        <v>24629</v>
      </c>
      <c r="C24006" s="2">
        <v>39</v>
      </c>
      <c r="D24006" s="2" t="s">
        <v>627</v>
      </c>
      <c r="E24006" s="2"/>
      <c r="F24006" s="2"/>
      <c r="G24006" s="2"/>
      <c r="H24006" s="2"/>
    </row>
    <row r="24007" spans="2:8">
      <c r="B24007" s="2" t="s">
        <v>24630</v>
      </c>
      <c r="C24007" s="2">
        <v>18</v>
      </c>
      <c r="D24007" s="2" t="s">
        <v>627</v>
      </c>
      <c r="E24007" s="2"/>
      <c r="F24007" s="2"/>
      <c r="G24007" s="2"/>
      <c r="H24007" s="2"/>
    </row>
    <row r="24008" spans="2:8">
      <c r="B24008" s="2" t="s">
        <v>24631</v>
      </c>
      <c r="C24008" s="2">
        <v>22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24632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24633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24634</v>
      </c>
      <c r="C24011" s="2">
        <v>24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24635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24636</v>
      </c>
      <c r="C24013" s="2">
        <v>21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24637</v>
      </c>
      <c r="C24014" s="2">
        <v>24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24638</v>
      </c>
      <c r="C24015" s="2">
        <v>33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24639</v>
      </c>
      <c r="C24016" s="2">
        <v>34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24640</v>
      </c>
      <c r="C24017" s="2">
        <v>32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24641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24642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24643</v>
      </c>
      <c r="C24020" s="2">
        <v>15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24644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24645</v>
      </c>
      <c r="C24022" s="2">
        <v>24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24646</v>
      </c>
      <c r="C24023" s="2">
        <v>24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24647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24648</v>
      </c>
      <c r="C24025" s="2">
        <v>21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24649</v>
      </c>
      <c r="C24026" s="2">
        <v>22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24650</v>
      </c>
      <c r="C24027" s="2">
        <v>22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24651</v>
      </c>
      <c r="C24028" s="2">
        <v>24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24652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24653</v>
      </c>
      <c r="C24030" s="2">
        <v>29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24654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24655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24656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24657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24658</v>
      </c>
      <c r="C24035" s="2">
        <v>21</v>
      </c>
      <c r="D24035" s="2" t="s">
        <v>627</v>
      </c>
      <c r="E24035" s="2"/>
      <c r="F24035" s="2"/>
      <c r="G24035" s="2"/>
      <c r="H24035" s="2"/>
    </row>
    <row r="24036" spans="2:8">
      <c r="B24036" s="2" t="s">
        <v>24659</v>
      </c>
      <c r="C24036" s="2">
        <v>21</v>
      </c>
      <c r="D24036" s="2" t="s">
        <v>627</v>
      </c>
      <c r="E24036" s="2"/>
      <c r="F24036" s="2"/>
      <c r="G24036" s="2"/>
      <c r="H24036" s="2"/>
    </row>
    <row r="24037" spans="2:8">
      <c r="B24037" s="2" t="s">
        <v>24660</v>
      </c>
      <c r="C24037" s="2">
        <v>21</v>
      </c>
      <c r="D24037" s="2" t="s">
        <v>627</v>
      </c>
      <c r="E24037" s="2"/>
      <c r="F24037" s="2"/>
      <c r="G24037" s="2"/>
      <c r="H24037" s="2"/>
    </row>
    <row r="24038" spans="2:8">
      <c r="B24038" s="2" t="s">
        <v>24661</v>
      </c>
      <c r="C24038" s="2">
        <v>22</v>
      </c>
      <c r="D24038" s="2" t="s">
        <v>627</v>
      </c>
      <c r="E24038" s="2"/>
      <c r="F24038" s="2"/>
      <c r="G24038" s="2"/>
      <c r="H24038" s="2"/>
    </row>
    <row r="24039" spans="2:8">
      <c r="B24039" s="2" t="s">
        <v>24662</v>
      </c>
      <c r="C24039" s="2">
        <v>21</v>
      </c>
      <c r="D24039" s="2" t="s">
        <v>627</v>
      </c>
      <c r="E24039" s="2"/>
      <c r="F24039" s="2"/>
      <c r="G24039" s="2"/>
      <c r="H24039" s="2"/>
    </row>
    <row r="24040" spans="2:8">
      <c r="B24040" s="2" t="s">
        <v>24663</v>
      </c>
      <c r="C24040" s="2">
        <v>22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24664</v>
      </c>
      <c r="C24041" s="2">
        <v>21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24665</v>
      </c>
      <c r="C24042" s="2">
        <v>20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24666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24667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24668</v>
      </c>
      <c r="C24045" s="2">
        <v>33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24669</v>
      </c>
      <c r="C24046" s="2">
        <v>33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24670</v>
      </c>
      <c r="C24047" s="2">
        <v>32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24671</v>
      </c>
      <c r="C24048" s="2">
        <v>25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24672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24673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24674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24675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24676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24677</v>
      </c>
      <c r="C24054" s="2">
        <v>21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24678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24679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24680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24681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24682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24683</v>
      </c>
      <c r="C24060" s="2">
        <v>22</v>
      </c>
      <c r="D24060" s="2" t="s">
        <v>627</v>
      </c>
      <c r="E24060" s="2"/>
      <c r="F24060" s="2"/>
      <c r="G24060" s="2"/>
      <c r="H24060" s="2"/>
    </row>
    <row r="24061" spans="2:8">
      <c r="B24061" s="2" t="s">
        <v>24684</v>
      </c>
      <c r="C24061" s="2">
        <v>25</v>
      </c>
      <c r="D24061" s="2" t="s">
        <v>627</v>
      </c>
      <c r="E24061" s="2"/>
      <c r="F24061" s="2"/>
      <c r="G24061" s="2"/>
      <c r="H24061" s="2"/>
    </row>
    <row r="24062" spans="2:8">
      <c r="B24062" s="2" t="s">
        <v>24685</v>
      </c>
      <c r="C24062" s="2">
        <v>26</v>
      </c>
      <c r="D24062" s="2" t="s">
        <v>627</v>
      </c>
      <c r="E24062" s="2"/>
      <c r="F24062" s="2"/>
      <c r="G24062" s="2"/>
      <c r="H24062" s="2"/>
    </row>
    <row r="24063" spans="2:8">
      <c r="B24063" s="2" t="s">
        <v>24686</v>
      </c>
      <c r="C24063" s="2">
        <v>26</v>
      </c>
      <c r="D24063" s="2" t="s">
        <v>627</v>
      </c>
      <c r="E24063" s="2"/>
      <c r="F24063" s="2"/>
      <c r="G24063" s="2"/>
      <c r="H24063" s="2"/>
    </row>
    <row r="24064" spans="2:8">
      <c r="B24064" s="2" t="s">
        <v>24687</v>
      </c>
      <c r="C24064" s="2">
        <v>26</v>
      </c>
      <c r="D24064" s="2" t="s">
        <v>627</v>
      </c>
      <c r="E24064" s="2"/>
      <c r="F24064" s="2"/>
      <c r="G24064" s="2"/>
      <c r="H24064" s="2"/>
    </row>
    <row r="24065" spans="2:8">
      <c r="B24065" s="2" t="s">
        <v>24688</v>
      </c>
      <c r="C24065" s="2">
        <v>25</v>
      </c>
      <c r="D24065" s="2" t="s">
        <v>627</v>
      </c>
      <c r="E24065" s="2"/>
      <c r="F24065" s="2"/>
      <c r="G24065" s="2"/>
      <c r="H24065" s="2"/>
    </row>
    <row r="24066" spans="2:8">
      <c r="B24066" s="2" t="s">
        <v>24689</v>
      </c>
      <c r="C24066" s="2">
        <v>19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24690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24691</v>
      </c>
      <c r="C24068" s="2">
        <v>27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24692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24694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24695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24696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24697</v>
      </c>
      <c r="C24074" s="2">
        <v>21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24699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24701</v>
      </c>
      <c r="C24078" s="2">
        <v>34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24702</v>
      </c>
      <c r="C24079" s="2">
        <v>34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24703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24704</v>
      </c>
      <c r="C24081" s="2">
        <v>25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24705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24706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24707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24708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24709</v>
      </c>
      <c r="C24086" s="2">
        <v>26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24710</v>
      </c>
      <c r="C24087" s="2">
        <v>40</v>
      </c>
      <c r="D24087" s="2" t="s">
        <v>627</v>
      </c>
      <c r="E24087" s="2"/>
      <c r="F24087" s="2"/>
      <c r="G24087" s="2"/>
      <c r="H24087" s="2"/>
    </row>
    <row r="24088" spans="2:8">
      <c r="B24088" s="2" t="s">
        <v>24711</v>
      </c>
      <c r="C24088" s="2">
        <v>41</v>
      </c>
      <c r="D24088" s="2" t="s">
        <v>627</v>
      </c>
      <c r="E24088" s="2"/>
      <c r="F24088" s="2"/>
      <c r="G24088" s="2"/>
      <c r="H24088" s="2"/>
    </row>
    <row r="24089" spans="2:8">
      <c r="B24089" s="2" t="s">
        <v>24712</v>
      </c>
      <c r="C24089" s="2">
        <v>40</v>
      </c>
      <c r="D24089" s="2" t="s">
        <v>627</v>
      </c>
      <c r="E24089" s="2"/>
      <c r="F24089" s="2"/>
      <c r="G24089" s="2"/>
      <c r="H24089" s="2"/>
    </row>
    <row r="24090" spans="2:8">
      <c r="B24090" s="2" t="s">
        <v>24713</v>
      </c>
      <c r="C24090" s="2">
        <v>38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24714</v>
      </c>
      <c r="C24091" s="2">
        <v>30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24715</v>
      </c>
      <c r="C24092" s="2">
        <v>22</v>
      </c>
      <c r="D24092" s="2" t="s">
        <v>627</v>
      </c>
      <c r="E24092" s="2"/>
      <c r="F24092" s="2"/>
      <c r="G24092" s="2"/>
      <c r="H24092" s="2"/>
    </row>
    <row r="24093" spans="2:8">
      <c r="B24093" s="2" t="s">
        <v>24716</v>
      </c>
      <c r="C24093" s="2">
        <v>23</v>
      </c>
      <c r="D24093" s="2" t="s">
        <v>627</v>
      </c>
      <c r="E24093" s="2"/>
      <c r="F24093" s="2"/>
      <c r="G24093" s="2"/>
      <c r="H24093" s="2"/>
    </row>
    <row r="24094" spans="2:8">
      <c r="B24094" s="2" t="s">
        <v>24717</v>
      </c>
      <c r="C24094" s="2">
        <v>21</v>
      </c>
      <c r="D24094" s="2" t="s">
        <v>627</v>
      </c>
      <c r="E24094" s="2"/>
      <c r="F24094" s="2"/>
      <c r="G24094" s="2"/>
      <c r="H24094" s="2"/>
    </row>
    <row r="24095" spans="2:8">
      <c r="B24095" s="2" t="s">
        <v>24718</v>
      </c>
      <c r="C24095" s="2">
        <v>20</v>
      </c>
      <c r="D24095" s="2" t="s">
        <v>627</v>
      </c>
      <c r="E24095" s="2"/>
      <c r="F24095" s="2"/>
      <c r="G24095" s="2"/>
      <c r="H24095" s="2"/>
    </row>
    <row r="24096" spans="2:8">
      <c r="B24096" s="2" t="s">
        <v>24719</v>
      </c>
      <c r="C24096" s="2">
        <v>18</v>
      </c>
      <c r="D24096" s="2" t="s">
        <v>627</v>
      </c>
      <c r="E24096" s="2"/>
      <c r="F24096" s="2"/>
      <c r="G24096" s="2"/>
      <c r="H24096" s="2"/>
    </row>
    <row r="24097" spans="2:8">
      <c r="B24097" s="2" t="s">
        <v>24720</v>
      </c>
      <c r="C24097" s="2">
        <v>17</v>
      </c>
      <c r="D24097" s="2" t="s">
        <v>627</v>
      </c>
      <c r="E24097" s="2"/>
      <c r="F24097" s="2"/>
      <c r="G24097" s="2"/>
      <c r="H24097" s="2"/>
    </row>
    <row r="24098" spans="2:8">
      <c r="B24098" s="2" t="s">
        <v>24721</v>
      </c>
      <c r="C24098" s="2">
        <v>16</v>
      </c>
      <c r="D24098" s="2" t="s">
        <v>627</v>
      </c>
      <c r="E24098" s="2"/>
      <c r="F24098" s="2"/>
      <c r="G24098" s="2"/>
      <c r="H24098" s="2"/>
    </row>
    <row r="24099" spans="2:8">
      <c r="B24099" s="2" t="s">
        <v>24722</v>
      </c>
      <c r="C24099" s="2">
        <v>26</v>
      </c>
      <c r="D24099" s="2" t="s">
        <v>627</v>
      </c>
      <c r="E24099" s="2"/>
      <c r="F24099" s="2"/>
      <c r="G24099" s="2"/>
      <c r="H24099" s="2"/>
    </row>
    <row r="24100" spans="2:8">
      <c r="B24100" s="2" t="s">
        <v>24723</v>
      </c>
      <c r="C24100" s="2">
        <v>25</v>
      </c>
      <c r="D24100" s="2" t="s">
        <v>627</v>
      </c>
      <c r="E24100" s="2"/>
      <c r="F24100" s="2"/>
      <c r="G24100" s="2"/>
      <c r="H24100" s="2"/>
    </row>
    <row r="24101" spans="2:8">
      <c r="B24101" s="2" t="s">
        <v>24724</v>
      </c>
      <c r="C24101" s="2">
        <v>28</v>
      </c>
      <c r="D24101" s="2" t="s">
        <v>627</v>
      </c>
      <c r="E24101" s="2"/>
      <c r="F24101" s="2"/>
      <c r="G24101" s="2"/>
      <c r="H24101" s="2"/>
    </row>
    <row r="24102" spans="2:8">
      <c r="B24102" s="2" t="s">
        <v>24725</v>
      </c>
      <c r="C24102" s="2">
        <v>27</v>
      </c>
      <c r="D24102" s="2" t="s">
        <v>627</v>
      </c>
      <c r="E24102" s="2"/>
      <c r="F24102" s="2"/>
      <c r="G24102" s="2"/>
      <c r="H24102" s="2"/>
    </row>
    <row r="24103" spans="2:8">
      <c r="B24103" s="2" t="s">
        <v>24726</v>
      </c>
      <c r="C24103" s="2">
        <v>28</v>
      </c>
      <c r="D24103" s="2" t="s">
        <v>627</v>
      </c>
      <c r="E24103" s="2"/>
      <c r="F24103" s="2"/>
      <c r="G24103" s="2"/>
      <c r="H24103" s="2"/>
    </row>
    <row r="24104" spans="2:8">
      <c r="B24104" s="2" t="s">
        <v>24727</v>
      </c>
      <c r="C24104" s="2">
        <v>29</v>
      </c>
      <c r="D24104" s="2" t="s">
        <v>627</v>
      </c>
      <c r="E24104" s="2"/>
      <c r="F24104" s="2"/>
      <c r="G24104" s="2"/>
      <c r="H24104" s="2"/>
    </row>
    <row r="24105" spans="2:8">
      <c r="B24105" s="2" t="s">
        <v>24728</v>
      </c>
      <c r="C24105" s="2">
        <v>28</v>
      </c>
      <c r="D24105" s="2" t="s">
        <v>627</v>
      </c>
      <c r="E24105" s="2"/>
      <c r="F24105" s="2"/>
      <c r="G24105" s="2"/>
      <c r="H24105" s="2"/>
    </row>
    <row r="24106" spans="2:8">
      <c r="B24106" s="2" t="s">
        <v>24729</v>
      </c>
      <c r="C24106" s="2">
        <v>27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24730</v>
      </c>
      <c r="C24107" s="2">
        <v>25</v>
      </c>
      <c r="D24107" s="2" t="s">
        <v>627</v>
      </c>
      <c r="E24107" s="2"/>
      <c r="F24107" s="2"/>
      <c r="G24107" s="2"/>
      <c r="H24107" s="2"/>
    </row>
    <row r="24108" spans="2:8">
      <c r="B24108" s="2" t="s">
        <v>24731</v>
      </c>
      <c r="C24108" s="2">
        <v>18</v>
      </c>
      <c r="D24108" s="2" t="s">
        <v>627</v>
      </c>
      <c r="E24108" s="2"/>
      <c r="F24108" s="2"/>
      <c r="G24108" s="2"/>
      <c r="H24108" s="2"/>
    </row>
    <row r="24109" spans="2:8">
      <c r="B24109" s="2" t="s">
        <v>24732</v>
      </c>
      <c r="C24109" s="2">
        <v>33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24733</v>
      </c>
      <c r="C24110" s="2">
        <v>36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24734</v>
      </c>
      <c r="C24111" s="2">
        <v>32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24735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24736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24737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24738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24739</v>
      </c>
      <c r="C24116" s="2">
        <v>37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24740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24741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24742</v>
      </c>
      <c r="C24119" s="2">
        <v>20</v>
      </c>
      <c r="D24119" s="2" t="s">
        <v>627</v>
      </c>
      <c r="E24119" s="2"/>
      <c r="F24119" s="2"/>
      <c r="G24119" s="2"/>
      <c r="H24119" s="2"/>
    </row>
    <row r="24120" spans="2:8">
      <c r="B24120" s="2" t="s">
        <v>24743</v>
      </c>
      <c r="C24120" s="2">
        <v>26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24744</v>
      </c>
      <c r="C24121" s="2">
        <v>29</v>
      </c>
      <c r="D24121" s="2" t="s">
        <v>627</v>
      </c>
      <c r="E24121" s="2"/>
      <c r="F24121" s="2"/>
      <c r="G24121" s="2"/>
      <c r="H24121" s="2"/>
    </row>
    <row r="24122" spans="2:8">
      <c r="B24122" s="2" t="s">
        <v>24745</v>
      </c>
      <c r="C24122" s="2">
        <v>30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24746</v>
      </c>
      <c r="C24123" s="2">
        <v>30</v>
      </c>
      <c r="D24123" s="2" t="s">
        <v>627</v>
      </c>
      <c r="E24123" s="2"/>
      <c r="F24123" s="2"/>
      <c r="G24123" s="2"/>
      <c r="H24123" s="2"/>
    </row>
    <row r="24124" spans="2:8">
      <c r="B24124" s="2" t="s">
        <v>24747</v>
      </c>
      <c r="C24124" s="2">
        <v>28</v>
      </c>
      <c r="D24124" s="2" t="s">
        <v>627</v>
      </c>
      <c r="E24124" s="2"/>
      <c r="F24124" s="2"/>
      <c r="G24124" s="2"/>
      <c r="H24124" s="2"/>
    </row>
    <row r="24125" spans="2:8">
      <c r="B24125" s="2" t="s">
        <v>24748</v>
      </c>
      <c r="C24125" s="2">
        <v>26</v>
      </c>
      <c r="D24125" s="2" t="s">
        <v>627</v>
      </c>
      <c r="E24125" s="2"/>
      <c r="F24125" s="2"/>
      <c r="G24125" s="2"/>
      <c r="H24125" s="2"/>
    </row>
    <row r="24126" spans="2:8">
      <c r="B24126" s="2" t="s">
        <v>24749</v>
      </c>
      <c r="C24126" s="2">
        <v>22</v>
      </c>
      <c r="D24126" s="2" t="s">
        <v>627</v>
      </c>
      <c r="E24126" s="2"/>
      <c r="F24126" s="2"/>
      <c r="G24126" s="2"/>
      <c r="H24126" s="2"/>
    </row>
    <row r="24127" spans="2:8">
      <c r="B24127" s="2" t="s">
        <v>24750</v>
      </c>
      <c r="C24127" s="2">
        <v>25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24751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24752</v>
      </c>
      <c r="C24129" s="2">
        <v>30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24753</v>
      </c>
      <c r="C24130" s="2">
        <v>31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24754</v>
      </c>
      <c r="C24131" s="2">
        <v>30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24755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24756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24757</v>
      </c>
      <c r="C24134" s="2">
        <v>22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24758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24759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24760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24761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24762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24763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24764</v>
      </c>
      <c r="C24141" s="2">
        <v>22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24765</v>
      </c>
      <c r="C24142" s="2">
        <v>30</v>
      </c>
      <c r="D24142" s="2" t="s">
        <v>627</v>
      </c>
      <c r="E24142" s="2"/>
      <c r="F24142" s="2"/>
      <c r="G24142" s="2"/>
      <c r="H24142" s="2"/>
    </row>
    <row r="24143" spans="2:8">
      <c r="B24143" s="2" t="s">
        <v>24766</v>
      </c>
      <c r="C24143" s="2">
        <v>31</v>
      </c>
      <c r="D24143" s="2" t="s">
        <v>627</v>
      </c>
      <c r="E24143" s="2"/>
      <c r="F24143" s="2"/>
      <c r="G24143" s="2"/>
      <c r="H24143" s="2"/>
    </row>
    <row r="24144" spans="2:8">
      <c r="B24144" s="2" t="s">
        <v>24767</v>
      </c>
      <c r="C24144" s="2">
        <v>31</v>
      </c>
      <c r="D24144" s="2" t="s">
        <v>627</v>
      </c>
      <c r="E24144" s="2"/>
      <c r="F24144" s="2"/>
      <c r="G24144" s="2"/>
      <c r="H24144" s="2"/>
    </row>
    <row r="24145" spans="2:8">
      <c r="B24145" s="2" t="s">
        <v>24768</v>
      </c>
      <c r="C24145" s="2">
        <v>31</v>
      </c>
      <c r="D24145" s="2" t="s">
        <v>627</v>
      </c>
      <c r="E24145" s="2"/>
      <c r="F24145" s="2"/>
      <c r="G24145" s="2"/>
      <c r="H24145" s="2"/>
    </row>
    <row r="24146" spans="2:8">
      <c r="B24146" s="2" t="s">
        <v>24769</v>
      </c>
      <c r="C24146" s="2">
        <v>34</v>
      </c>
      <c r="D24146" s="2" t="s">
        <v>627</v>
      </c>
      <c r="E24146" s="2"/>
      <c r="F24146" s="2"/>
      <c r="G24146" s="2"/>
      <c r="H24146" s="2"/>
    </row>
    <row r="24147" spans="2:8">
      <c r="B24147" s="2" t="s">
        <v>24770</v>
      </c>
      <c r="C24147" s="2">
        <v>33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24771</v>
      </c>
      <c r="C24148" s="2">
        <v>31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24772</v>
      </c>
      <c r="C24149" s="2">
        <v>29</v>
      </c>
      <c r="D24149" s="2" t="s">
        <v>627</v>
      </c>
      <c r="E24149" s="2"/>
      <c r="F24149" s="2"/>
      <c r="G24149" s="2"/>
      <c r="H24149" s="2"/>
    </row>
    <row r="24150" spans="2:8">
      <c r="B24150" s="2" t="s">
        <v>24773</v>
      </c>
      <c r="C24150" s="2">
        <v>24</v>
      </c>
      <c r="D24150" s="2" t="s">
        <v>627</v>
      </c>
      <c r="E24150" s="2"/>
      <c r="F24150" s="2"/>
      <c r="G24150" s="2"/>
      <c r="H24150" s="2"/>
    </row>
    <row r="24151" spans="2:8">
      <c r="B24151" s="2" t="s">
        <v>24774</v>
      </c>
      <c r="C24151" s="2">
        <v>14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24775</v>
      </c>
      <c r="C24152" s="2">
        <v>19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24776</v>
      </c>
      <c r="C24153" s="2">
        <v>21</v>
      </c>
      <c r="D24153" s="2" t="s">
        <v>627</v>
      </c>
      <c r="E24153" s="2"/>
      <c r="F24153" s="2"/>
      <c r="G24153" s="2"/>
      <c r="H24153" s="2"/>
    </row>
    <row r="24154" spans="2:8">
      <c r="B24154" s="2" t="s">
        <v>24777</v>
      </c>
      <c r="C24154" s="2">
        <v>19</v>
      </c>
      <c r="D24154" s="2" t="s">
        <v>627</v>
      </c>
      <c r="E24154" s="2"/>
      <c r="F24154" s="2"/>
      <c r="G24154" s="2"/>
      <c r="H24154" s="2"/>
    </row>
    <row r="24155" spans="2:8">
      <c r="B24155" s="2" t="s">
        <v>24778</v>
      </c>
      <c r="C24155" s="2">
        <v>19</v>
      </c>
      <c r="D24155" s="2" t="s">
        <v>627</v>
      </c>
      <c r="E24155" s="2"/>
      <c r="F24155" s="2"/>
      <c r="G24155" s="2"/>
      <c r="H24155" s="2"/>
    </row>
    <row r="24156" spans="2:8">
      <c r="B24156" s="2" t="s">
        <v>24779</v>
      </c>
      <c r="C24156" s="2">
        <v>20</v>
      </c>
      <c r="D24156" s="2" t="s">
        <v>627</v>
      </c>
      <c r="E24156" s="2"/>
      <c r="F24156" s="2"/>
      <c r="G24156" s="2"/>
      <c r="H24156" s="2"/>
    </row>
    <row r="24157" spans="2:8">
      <c r="B24157" s="2" t="s">
        <v>24780</v>
      </c>
      <c r="C24157" s="2">
        <v>22</v>
      </c>
      <c r="D24157" s="2" t="s">
        <v>627</v>
      </c>
      <c r="E24157" s="2"/>
      <c r="F24157" s="2"/>
      <c r="G24157" s="2"/>
      <c r="H24157" s="2"/>
    </row>
    <row r="24158" spans="2:8">
      <c r="B24158" s="2" t="s">
        <v>24781</v>
      </c>
      <c r="C24158" s="2">
        <v>20</v>
      </c>
      <c r="D24158" s="2" t="s">
        <v>627</v>
      </c>
      <c r="E24158" s="2"/>
      <c r="F24158" s="2"/>
      <c r="G24158" s="2"/>
      <c r="H24158" s="2"/>
    </row>
    <row r="24159" spans="2:8">
      <c r="B24159" s="2" t="s">
        <v>24782</v>
      </c>
      <c r="C24159" s="2">
        <v>17</v>
      </c>
      <c r="D24159" s="2" t="s">
        <v>627</v>
      </c>
      <c r="E24159" s="2"/>
      <c r="F24159" s="2"/>
      <c r="G24159" s="2"/>
      <c r="H24159" s="2"/>
    </row>
    <row r="24160" spans="2:8">
      <c r="B24160" s="2" t="s">
        <v>24783</v>
      </c>
      <c r="C24160" s="2">
        <v>35</v>
      </c>
      <c r="D24160" s="2" t="s">
        <v>627</v>
      </c>
      <c r="E24160" s="2"/>
      <c r="F24160" s="2"/>
      <c r="G24160" s="2"/>
      <c r="H24160" s="2"/>
    </row>
    <row r="24161" spans="2:8">
      <c r="B24161" s="2" t="s">
        <v>24784</v>
      </c>
      <c r="C24161" s="2">
        <v>40</v>
      </c>
      <c r="D24161" s="2" t="s">
        <v>627</v>
      </c>
      <c r="E24161" s="2"/>
      <c r="F24161" s="2"/>
      <c r="G24161" s="2"/>
      <c r="H24161" s="2"/>
    </row>
    <row r="24162" spans="2:8">
      <c r="B24162" s="2" t="s">
        <v>24785</v>
      </c>
      <c r="C24162" s="2">
        <v>42</v>
      </c>
      <c r="D24162" s="2" t="s">
        <v>627</v>
      </c>
      <c r="E24162" s="2"/>
      <c r="F24162" s="2"/>
      <c r="G24162" s="2"/>
      <c r="H24162" s="2"/>
    </row>
    <row r="24163" spans="2:8">
      <c r="B24163" s="2" t="s">
        <v>24786</v>
      </c>
      <c r="C24163" s="2">
        <v>42</v>
      </c>
      <c r="D24163" s="2" t="s">
        <v>627</v>
      </c>
      <c r="E24163" s="2"/>
      <c r="F24163" s="2"/>
      <c r="G24163" s="2"/>
      <c r="H24163" s="2"/>
    </row>
    <row r="24164" spans="2:8">
      <c r="B24164" s="2" t="s">
        <v>24787</v>
      </c>
      <c r="C24164" s="2">
        <v>40</v>
      </c>
      <c r="D24164" s="2" t="s">
        <v>627</v>
      </c>
      <c r="E24164" s="2"/>
      <c r="F24164" s="2"/>
      <c r="G24164" s="2"/>
      <c r="H24164" s="2"/>
    </row>
    <row r="24165" spans="2:8">
      <c r="B24165" s="2" t="s">
        <v>24788</v>
      </c>
      <c r="C24165" s="2">
        <v>26</v>
      </c>
      <c r="D24165" s="2" t="s">
        <v>627</v>
      </c>
      <c r="E24165" s="2"/>
      <c r="F24165" s="2"/>
      <c r="G24165" s="2"/>
      <c r="H24165" s="2"/>
    </row>
    <row r="24166" spans="2:8">
      <c r="B24166" s="2" t="s">
        <v>24789</v>
      </c>
      <c r="C24166" s="2">
        <v>32</v>
      </c>
      <c r="D24166" s="2" t="s">
        <v>627</v>
      </c>
      <c r="E24166" s="2"/>
      <c r="F24166" s="2"/>
      <c r="G24166" s="2"/>
      <c r="H24166" s="2"/>
    </row>
    <row r="24167" spans="2:8">
      <c r="B24167" s="2" t="s">
        <v>24790</v>
      </c>
      <c r="C24167" s="2">
        <v>32</v>
      </c>
      <c r="D24167" s="2" t="s">
        <v>627</v>
      </c>
      <c r="E24167" s="2"/>
      <c r="F24167" s="2"/>
      <c r="G24167" s="2"/>
      <c r="H24167" s="2"/>
    </row>
    <row r="24168" spans="2:8">
      <c r="B24168" s="2" t="s">
        <v>24791</v>
      </c>
      <c r="C24168" s="2">
        <v>29</v>
      </c>
      <c r="D24168" s="2" t="s">
        <v>627</v>
      </c>
      <c r="E24168" s="2"/>
      <c r="F24168" s="2"/>
      <c r="G24168" s="2"/>
      <c r="H24168" s="2"/>
    </row>
    <row r="24169" spans="2:8">
      <c r="B24169" s="2" t="s">
        <v>24792</v>
      </c>
      <c r="C24169" s="2">
        <v>24</v>
      </c>
      <c r="D24169" s="2" t="s">
        <v>627</v>
      </c>
      <c r="E24169" s="2"/>
      <c r="F24169" s="2"/>
      <c r="G24169" s="2"/>
      <c r="H24169" s="2"/>
    </row>
    <row r="24170" spans="2:8">
      <c r="B24170" s="2" t="s">
        <v>24793</v>
      </c>
      <c r="C24170" s="2">
        <v>26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24794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24795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24796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24797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24798</v>
      </c>
      <c r="C24175" s="2">
        <v>12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24799</v>
      </c>
      <c r="C24176" s="2">
        <v>21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24800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24801</v>
      </c>
      <c r="C24178" s="2">
        <v>39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24802</v>
      </c>
      <c r="C24179" s="2">
        <v>37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24803</v>
      </c>
      <c r="C24180" s="2">
        <v>34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24804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24805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24806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24807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24808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24809</v>
      </c>
      <c r="C24186" s="2">
        <v>28</v>
      </c>
      <c r="D24186" s="2" t="s">
        <v>627</v>
      </c>
      <c r="E24186" s="2"/>
      <c r="F24186" s="2"/>
      <c r="G24186" s="2"/>
      <c r="H24186" s="2"/>
    </row>
    <row r="24187" spans="2:8">
      <c r="B24187" s="2" t="s">
        <v>24810</v>
      </c>
      <c r="C24187" s="2">
        <v>30</v>
      </c>
      <c r="D24187" s="2" t="s">
        <v>627</v>
      </c>
      <c r="E24187" s="2"/>
      <c r="F24187" s="2"/>
      <c r="G24187" s="2"/>
      <c r="H24187" s="2"/>
    </row>
    <row r="24188" spans="2:8">
      <c r="B24188" s="2" t="s">
        <v>24811</v>
      </c>
      <c r="C24188" s="2">
        <v>30</v>
      </c>
      <c r="D24188" s="2" t="s">
        <v>627</v>
      </c>
      <c r="E24188" s="2"/>
      <c r="F24188" s="2"/>
      <c r="G24188" s="2"/>
      <c r="H24188" s="2"/>
    </row>
    <row r="24189" spans="2:8">
      <c r="B24189" s="2" t="s">
        <v>24812</v>
      </c>
      <c r="C24189" s="2">
        <v>31</v>
      </c>
      <c r="D24189" s="2" t="s">
        <v>627</v>
      </c>
      <c r="E24189" s="2"/>
      <c r="F24189" s="2"/>
      <c r="G24189" s="2"/>
      <c r="H24189" s="2"/>
    </row>
    <row r="24190" spans="2:8">
      <c r="B24190" s="2" t="s">
        <v>24813</v>
      </c>
      <c r="C24190" s="2">
        <v>31</v>
      </c>
      <c r="D24190" s="2" t="s">
        <v>627</v>
      </c>
      <c r="E24190" s="2"/>
      <c r="F24190" s="2"/>
      <c r="G24190" s="2"/>
      <c r="H24190" s="2"/>
    </row>
    <row r="24191" spans="2:8">
      <c r="B24191" s="2" t="s">
        <v>24814</v>
      </c>
      <c r="C24191" s="2">
        <v>29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24815</v>
      </c>
      <c r="C24192" s="2">
        <v>27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24816</v>
      </c>
      <c r="C24193" s="2">
        <v>18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24817</v>
      </c>
      <c r="C24194" s="2">
        <v>35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24818</v>
      </c>
      <c r="C24195" s="2">
        <v>36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24819</v>
      </c>
      <c r="C24196" s="2">
        <v>38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24820</v>
      </c>
      <c r="C24197" s="2">
        <v>30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24821</v>
      </c>
      <c r="C24198" s="2">
        <v>24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24822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24823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24824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24825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24826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24827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24828</v>
      </c>
      <c r="C24205" s="2">
        <v>37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24829</v>
      </c>
      <c r="C24206" s="2">
        <v>41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24830</v>
      </c>
      <c r="C24207" s="2">
        <v>43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24831</v>
      </c>
      <c r="C24208" s="2">
        <v>44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24832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24833</v>
      </c>
      <c r="C24210" s="2">
        <v>34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24834</v>
      </c>
      <c r="C24211" s="2">
        <v>40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24835</v>
      </c>
      <c r="C24212" s="2">
        <v>41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24836</v>
      </c>
      <c r="C24213" s="2">
        <v>41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24837</v>
      </c>
      <c r="C24214" s="2">
        <v>23</v>
      </c>
      <c r="D24214" s="2" t="s">
        <v>627</v>
      </c>
      <c r="E24214" s="2"/>
      <c r="F24214" s="2"/>
      <c r="G24214" s="2"/>
      <c r="H24214" s="2"/>
    </row>
    <row r="24215" spans="2:8">
      <c r="B24215" s="2" t="s">
        <v>24838</v>
      </c>
      <c r="C24215" s="2">
        <v>25</v>
      </c>
      <c r="D24215" s="2" t="s">
        <v>627</v>
      </c>
      <c r="E24215" s="2"/>
      <c r="F24215" s="2"/>
      <c r="G24215" s="2"/>
      <c r="H24215" s="2"/>
    </row>
    <row r="24216" spans="2:8">
      <c r="B24216" s="2" t="s">
        <v>24839</v>
      </c>
      <c r="C24216" s="2">
        <v>27</v>
      </c>
      <c r="D24216" s="2" t="s">
        <v>627</v>
      </c>
      <c r="E24216" s="2"/>
      <c r="F24216" s="2"/>
      <c r="G24216" s="2"/>
      <c r="H24216" s="2"/>
    </row>
    <row r="24217" spans="2:8">
      <c r="B24217" s="2" t="s">
        <v>24840</v>
      </c>
      <c r="C24217" s="2">
        <v>28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24841</v>
      </c>
      <c r="C24218" s="2">
        <v>29</v>
      </c>
      <c r="D24218" s="2" t="s">
        <v>627</v>
      </c>
      <c r="E24218" s="2"/>
      <c r="F24218" s="2"/>
      <c r="G24218" s="2"/>
      <c r="H24218" s="2"/>
    </row>
    <row r="24219" spans="2:8">
      <c r="B24219" s="2" t="s">
        <v>24842</v>
      </c>
      <c r="C24219" s="2">
        <v>29</v>
      </c>
      <c r="D24219" s="2" t="s">
        <v>627</v>
      </c>
      <c r="E24219" s="2"/>
      <c r="F24219" s="2"/>
      <c r="G24219" s="2"/>
      <c r="H24219" s="2"/>
    </row>
    <row r="24220" spans="2:8">
      <c r="B24220" s="2" t="s">
        <v>24843</v>
      </c>
      <c r="C24220" s="2">
        <v>25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24844</v>
      </c>
      <c r="C24221" s="2">
        <v>16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24845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24846</v>
      </c>
      <c r="C24223" s="2">
        <v>32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24847</v>
      </c>
      <c r="C24224" s="2">
        <v>34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24848</v>
      </c>
      <c r="C24225" s="2">
        <v>35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24849</v>
      </c>
      <c r="C24226" s="2">
        <v>34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24850</v>
      </c>
      <c r="C24227" s="2">
        <v>21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24851</v>
      </c>
      <c r="C24228" s="2">
        <v>22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24852</v>
      </c>
      <c r="C24229" s="2">
        <v>19</v>
      </c>
      <c r="D24229" s="2" t="s">
        <v>627</v>
      </c>
      <c r="E24229" s="2"/>
      <c r="F24229" s="2"/>
      <c r="G24229" s="2"/>
      <c r="H24229" s="2"/>
    </row>
    <row r="24230" spans="2:8">
      <c r="B24230" s="2" t="s">
        <v>24853</v>
      </c>
      <c r="C24230" s="2">
        <v>19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24854</v>
      </c>
      <c r="C24231" s="2">
        <v>22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24855</v>
      </c>
      <c r="C24232" s="2">
        <v>25</v>
      </c>
      <c r="D24232" s="2" t="s">
        <v>627</v>
      </c>
      <c r="E24232" s="2"/>
      <c r="F24232" s="2"/>
      <c r="G24232" s="2"/>
      <c r="H24232" s="2"/>
    </row>
    <row r="24233" spans="2:8">
      <c r="B24233" s="2" t="s">
        <v>24856</v>
      </c>
      <c r="C24233" s="2">
        <v>28</v>
      </c>
      <c r="D24233" s="2" t="s">
        <v>627</v>
      </c>
      <c r="E24233" s="2"/>
      <c r="F24233" s="2"/>
      <c r="G24233" s="2"/>
      <c r="H24233" s="2"/>
    </row>
    <row r="24234" spans="2:8">
      <c r="B24234" s="2" t="s">
        <v>24857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24858</v>
      </c>
      <c r="C24235" s="2">
        <v>22</v>
      </c>
      <c r="D24235" s="2" t="s">
        <v>627</v>
      </c>
      <c r="E24235" s="2"/>
      <c r="F24235" s="2"/>
      <c r="G24235" s="2"/>
      <c r="H24235" s="2"/>
    </row>
    <row r="24236" spans="2:8">
      <c r="B24236" s="2" t="s">
        <v>24859</v>
      </c>
      <c r="C24236" s="2">
        <v>14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24860</v>
      </c>
      <c r="C24237" s="2">
        <v>31</v>
      </c>
      <c r="D24237" s="2" t="s">
        <v>627</v>
      </c>
      <c r="E24237" s="2"/>
      <c r="F24237" s="2"/>
      <c r="G24237" s="2"/>
      <c r="H24237" s="2"/>
    </row>
    <row r="24238" spans="2:8">
      <c r="B24238" s="2" t="s">
        <v>24861</v>
      </c>
      <c r="C24238" s="2">
        <v>32</v>
      </c>
      <c r="D24238" s="2" t="s">
        <v>627</v>
      </c>
      <c r="E24238" s="2"/>
      <c r="F24238" s="2"/>
      <c r="G24238" s="2"/>
      <c r="H24238" s="2"/>
    </row>
    <row r="24239" spans="2:8">
      <c r="B24239" s="2" t="s">
        <v>24862</v>
      </c>
      <c r="C24239" s="2">
        <v>32</v>
      </c>
      <c r="D24239" s="2" t="s">
        <v>627</v>
      </c>
      <c r="E24239" s="2"/>
      <c r="F24239" s="2"/>
      <c r="G24239" s="2"/>
      <c r="H24239" s="2"/>
    </row>
    <row r="24240" spans="2:8">
      <c r="B24240" s="2" t="s">
        <v>24863</v>
      </c>
      <c r="C24240" s="2">
        <v>31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24864</v>
      </c>
      <c r="C24241" s="2">
        <v>29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24865</v>
      </c>
      <c r="C24242" s="2">
        <v>24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24866</v>
      </c>
      <c r="C24243" s="2">
        <v>18</v>
      </c>
      <c r="D24243" s="2" t="s">
        <v>627</v>
      </c>
      <c r="E24243" s="2"/>
      <c r="F24243" s="2"/>
      <c r="G24243" s="2"/>
      <c r="H24243" s="2"/>
    </row>
    <row r="24244" spans="2:8">
      <c r="B24244" s="2" t="s">
        <v>24867</v>
      </c>
      <c r="C24244" s="2">
        <v>21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24868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24869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24870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24871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22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24873</v>
      </c>
      <c r="C24250" s="2">
        <v>17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24874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24875</v>
      </c>
      <c r="C24252" s="2">
        <v>27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24876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24877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24878</v>
      </c>
      <c r="C24255" s="2">
        <v>25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24879</v>
      </c>
      <c r="C24256" s="2">
        <v>32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24880</v>
      </c>
      <c r="C24257" s="2">
        <v>37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24881</v>
      </c>
      <c r="C24258" s="2">
        <v>39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24882</v>
      </c>
      <c r="C24259" s="2">
        <v>40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24883</v>
      </c>
      <c r="C24260" s="2">
        <v>39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24884</v>
      </c>
      <c r="C24261" s="2">
        <v>31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24885</v>
      </c>
      <c r="C24262" s="2">
        <v>30</v>
      </c>
      <c r="D24262" s="2" t="s">
        <v>627</v>
      </c>
      <c r="E24262" s="2"/>
      <c r="F24262" s="2"/>
      <c r="G24262" s="2"/>
      <c r="H24262" s="2"/>
    </row>
    <row r="24263" spans="2:8">
      <c r="B24263" s="2" t="s">
        <v>24886</v>
      </c>
      <c r="C24263" s="2">
        <v>32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24887</v>
      </c>
      <c r="C24264" s="2">
        <v>34</v>
      </c>
      <c r="D24264" s="2" t="s">
        <v>627</v>
      </c>
      <c r="E24264" s="2"/>
      <c r="F24264" s="2"/>
      <c r="G24264" s="2"/>
      <c r="H24264" s="2"/>
    </row>
    <row r="24265" spans="2:8">
      <c r="B24265" s="2" t="s">
        <v>24888</v>
      </c>
      <c r="C24265" s="2">
        <v>32</v>
      </c>
      <c r="D24265" s="2" t="s">
        <v>627</v>
      </c>
      <c r="E24265" s="2"/>
      <c r="F24265" s="2"/>
      <c r="G24265" s="2"/>
      <c r="H24265" s="2"/>
    </row>
    <row r="24266" spans="2:8">
      <c r="B24266" s="2" t="s">
        <v>24889</v>
      </c>
      <c r="C24266" s="2">
        <v>20</v>
      </c>
      <c r="D24266" s="2" t="s">
        <v>627</v>
      </c>
      <c r="E24266" s="2"/>
      <c r="F24266" s="2"/>
      <c r="G24266" s="2"/>
      <c r="H24266" s="2"/>
    </row>
    <row r="24267" spans="2:8">
      <c r="B24267" s="2" t="s">
        <v>24890</v>
      </c>
      <c r="C24267" s="2">
        <v>14</v>
      </c>
      <c r="D24267" s="2" t="s">
        <v>627</v>
      </c>
      <c r="E24267" s="2"/>
      <c r="F24267" s="2"/>
      <c r="G24267" s="2"/>
      <c r="H24267" s="2"/>
    </row>
    <row r="24268" spans="2:8">
      <c r="B24268" s="2" t="s">
        <v>24891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24892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24893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24894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24895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24896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24897</v>
      </c>
      <c r="C24274" s="2">
        <v>36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24898</v>
      </c>
      <c r="C24275" s="2">
        <v>35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24899</v>
      </c>
      <c r="C24276" s="2">
        <v>33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24900</v>
      </c>
      <c r="C24277" s="2">
        <v>25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24901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24902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24903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24904</v>
      </c>
      <c r="C24281" s="2">
        <v>29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24905</v>
      </c>
      <c r="C24282" s="2">
        <v>29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24906</v>
      </c>
      <c r="C24283" s="2">
        <v>14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24907</v>
      </c>
      <c r="C24284" s="2">
        <v>11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24908</v>
      </c>
      <c r="C24285" s="2">
        <v>29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24909</v>
      </c>
      <c r="C24286" s="2">
        <v>27</v>
      </c>
      <c r="D24286" s="2" t="s">
        <v>627</v>
      </c>
      <c r="E24286" s="2"/>
      <c r="F24286" s="2"/>
      <c r="G24286" s="2"/>
      <c r="H24286" s="2"/>
    </row>
    <row r="24287" spans="2:8">
      <c r="B24287" s="2" t="s">
        <v>24910</v>
      </c>
      <c r="C24287" s="2">
        <v>26</v>
      </c>
      <c r="D24287" s="2" t="s">
        <v>627</v>
      </c>
      <c r="E24287" s="2"/>
      <c r="F24287" s="2"/>
      <c r="G24287" s="2"/>
      <c r="H24287" s="2"/>
    </row>
    <row r="24288" spans="2:8">
      <c r="B24288" s="2" t="s">
        <v>24911</v>
      </c>
      <c r="C24288" s="2">
        <v>27</v>
      </c>
      <c r="D24288" s="2" t="s">
        <v>627</v>
      </c>
      <c r="E24288" s="2"/>
      <c r="F24288" s="2"/>
      <c r="G24288" s="2"/>
      <c r="H24288" s="2"/>
    </row>
    <row r="24289" spans="2:8">
      <c r="B24289" s="2" t="s">
        <v>24912</v>
      </c>
      <c r="C24289" s="2">
        <v>28</v>
      </c>
      <c r="D24289" s="2" t="s">
        <v>627</v>
      </c>
      <c r="E24289" s="2"/>
      <c r="F24289" s="2"/>
      <c r="G24289" s="2"/>
      <c r="H24289" s="2"/>
    </row>
    <row r="24290" spans="2:8">
      <c r="B24290" s="2" t="s">
        <v>24913</v>
      </c>
      <c r="C24290" s="2">
        <v>27</v>
      </c>
      <c r="D24290" s="2" t="s">
        <v>627</v>
      </c>
      <c r="E24290" s="2"/>
      <c r="F24290" s="2"/>
      <c r="G24290" s="2"/>
      <c r="H24290" s="2"/>
    </row>
    <row r="24291" spans="2:8">
      <c r="B24291" s="2" t="s">
        <v>24914</v>
      </c>
      <c r="C24291" s="2">
        <v>15</v>
      </c>
      <c r="D24291" s="2" t="s">
        <v>627</v>
      </c>
      <c r="E24291" s="2"/>
      <c r="F24291" s="2"/>
      <c r="G24291" s="2"/>
      <c r="H24291" s="2"/>
    </row>
    <row r="24292" spans="2:8">
      <c r="B24292" s="2" t="s">
        <v>24915</v>
      </c>
      <c r="C24292" s="2">
        <v>24</v>
      </c>
      <c r="D24292" s="2" t="s">
        <v>627</v>
      </c>
      <c r="E24292" s="2"/>
      <c r="F24292" s="2"/>
      <c r="G24292" s="2"/>
      <c r="H24292" s="2"/>
    </row>
    <row r="24293" spans="2:8">
      <c r="B24293" s="2" t="s">
        <v>24916</v>
      </c>
      <c r="C24293" s="2">
        <v>29</v>
      </c>
      <c r="D24293" s="2" t="s">
        <v>627</v>
      </c>
      <c r="E24293" s="2"/>
      <c r="F24293" s="2"/>
      <c r="G24293" s="2"/>
      <c r="H24293" s="2"/>
    </row>
    <row r="24294" spans="2:8">
      <c r="B24294" s="2" t="s">
        <v>24917</v>
      </c>
      <c r="C24294" s="2">
        <v>31</v>
      </c>
      <c r="D24294" s="2" t="s">
        <v>627</v>
      </c>
      <c r="E24294" s="2"/>
      <c r="F24294" s="2"/>
      <c r="G24294" s="2"/>
      <c r="H24294" s="2"/>
    </row>
    <row r="24295" spans="2:8">
      <c r="B24295" s="2" t="s">
        <v>24918</v>
      </c>
      <c r="C24295" s="2">
        <v>30</v>
      </c>
      <c r="D24295" s="2" t="s">
        <v>627</v>
      </c>
      <c r="E24295" s="2"/>
      <c r="F24295" s="2"/>
      <c r="G24295" s="2"/>
      <c r="H24295" s="2"/>
    </row>
    <row r="24296" spans="2:8">
      <c r="B24296" s="2" t="s">
        <v>24919</v>
      </c>
      <c r="C24296" s="2">
        <v>27</v>
      </c>
      <c r="D24296" s="2" t="s">
        <v>627</v>
      </c>
      <c r="E24296" s="2"/>
      <c r="F24296" s="2"/>
      <c r="G24296" s="2"/>
      <c r="H24296" s="2"/>
    </row>
    <row r="24297" spans="2:8">
      <c r="B24297" s="2" t="s">
        <v>24920</v>
      </c>
      <c r="C24297" s="2">
        <v>19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24921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24922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24923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24924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24925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24926</v>
      </c>
      <c r="C24303" s="2">
        <v>33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24927</v>
      </c>
      <c r="C24304" s="2">
        <v>37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24928</v>
      </c>
      <c r="C24305" s="2">
        <v>36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24929</v>
      </c>
      <c r="C24306" s="2">
        <v>35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26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24932</v>
      </c>
      <c r="C24309" s="2">
        <v>29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24933</v>
      </c>
      <c r="C24310" s="2">
        <v>30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24934</v>
      </c>
      <c r="C24311" s="2">
        <v>28</v>
      </c>
      <c r="D24311" s="2" t="s">
        <v>627</v>
      </c>
      <c r="E24311" s="2"/>
      <c r="F24311" s="2"/>
      <c r="G24311" s="2"/>
      <c r="H24311" s="2"/>
    </row>
    <row r="24312" spans="2:8">
      <c r="B24312" s="2" t="s">
        <v>24935</v>
      </c>
      <c r="C24312" s="2">
        <v>26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24936</v>
      </c>
      <c r="C24313" s="2">
        <v>21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24937</v>
      </c>
      <c r="C24314" s="2">
        <v>20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24938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24939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24940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24941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24942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24943</v>
      </c>
      <c r="C24320" s="2">
        <v>25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24944</v>
      </c>
      <c r="C24321" s="2">
        <v>36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24945</v>
      </c>
      <c r="C24322" s="2">
        <v>34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24946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24947</v>
      </c>
      <c r="C24324" s="2">
        <v>36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24948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24949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24950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24951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24952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24953</v>
      </c>
      <c r="C24330" s="2">
        <v>36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24954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24955</v>
      </c>
      <c r="C24332" s="2">
        <v>28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24956</v>
      </c>
      <c r="C24333" s="2">
        <v>29</v>
      </c>
      <c r="D24333" s="2" t="s">
        <v>627</v>
      </c>
      <c r="E24333" s="2"/>
      <c r="F24333" s="2"/>
      <c r="G24333" s="2"/>
      <c r="H24333" s="2"/>
    </row>
    <row r="24334" spans="2:8">
      <c r="B24334" s="2" t="s">
        <v>24957</v>
      </c>
      <c r="C24334" s="2">
        <v>29</v>
      </c>
      <c r="D24334" s="2" t="s">
        <v>627</v>
      </c>
      <c r="E24334" s="2"/>
      <c r="F24334" s="2"/>
      <c r="G24334" s="2"/>
      <c r="H24334" s="2"/>
    </row>
    <row r="24335" spans="2:8">
      <c r="B24335" s="2" t="s">
        <v>24958</v>
      </c>
      <c r="C24335" s="2">
        <v>29</v>
      </c>
      <c r="D24335" s="2" t="s">
        <v>627</v>
      </c>
      <c r="E24335" s="2"/>
      <c r="F24335" s="2"/>
      <c r="G24335" s="2"/>
      <c r="H24335" s="2"/>
    </row>
    <row r="24336" spans="2:8">
      <c r="B24336" s="2" t="s">
        <v>24959</v>
      </c>
      <c r="C24336" s="2">
        <v>24</v>
      </c>
      <c r="D24336" s="2" t="s">
        <v>627</v>
      </c>
      <c r="E24336" s="2"/>
      <c r="F24336" s="2"/>
      <c r="G24336" s="2"/>
      <c r="H24336" s="2"/>
    </row>
    <row r="24337" spans="2:8">
      <c r="B24337" s="2" t="s">
        <v>24960</v>
      </c>
      <c r="C24337" s="2">
        <v>37</v>
      </c>
      <c r="D24337" s="2" t="s">
        <v>627</v>
      </c>
      <c r="E24337" s="2"/>
      <c r="F24337" s="2"/>
      <c r="G24337" s="2"/>
      <c r="H24337" s="2"/>
    </row>
    <row r="24338" spans="2:8">
      <c r="B24338" s="2" t="s">
        <v>24961</v>
      </c>
      <c r="C24338" s="2">
        <v>37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24962</v>
      </c>
      <c r="C24339" s="2">
        <v>35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24963</v>
      </c>
      <c r="C24340" s="2">
        <v>33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24964</v>
      </c>
      <c r="C24341" s="2">
        <v>28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24965</v>
      </c>
      <c r="C24342" s="2">
        <v>28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24966</v>
      </c>
      <c r="C24343" s="2">
        <v>28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24967</v>
      </c>
      <c r="C24344" s="2">
        <v>27</v>
      </c>
      <c r="D24344" s="2" t="s">
        <v>627</v>
      </c>
      <c r="E24344" s="2"/>
      <c r="F24344" s="2"/>
      <c r="G24344" s="2"/>
      <c r="H24344" s="2"/>
    </row>
    <row r="24345" spans="2:8">
      <c r="B24345" s="2" t="s">
        <v>24968</v>
      </c>
      <c r="C24345" s="2">
        <v>27</v>
      </c>
      <c r="D24345" s="2" t="s">
        <v>627</v>
      </c>
      <c r="E24345" s="2"/>
      <c r="F24345" s="2"/>
      <c r="G24345" s="2"/>
      <c r="H24345" s="2"/>
    </row>
    <row r="24346" spans="2:8">
      <c r="B24346" s="2" t="s">
        <v>24969</v>
      </c>
      <c r="C24346" s="2">
        <v>26</v>
      </c>
      <c r="D24346" s="2" t="s">
        <v>627</v>
      </c>
      <c r="E24346" s="2"/>
      <c r="F24346" s="2"/>
      <c r="G24346" s="2"/>
      <c r="H24346" s="2"/>
    </row>
    <row r="24347" spans="2:8">
      <c r="B24347" s="2" t="s">
        <v>24970</v>
      </c>
      <c r="C24347" s="2">
        <v>26</v>
      </c>
      <c r="D24347" s="2" t="s">
        <v>627</v>
      </c>
      <c r="E24347" s="2"/>
      <c r="F24347" s="2"/>
      <c r="G24347" s="2"/>
      <c r="H24347" s="2"/>
    </row>
    <row r="24348" spans="2:8">
      <c r="B24348" s="2" t="s">
        <v>24971</v>
      </c>
      <c r="C24348" s="2">
        <v>18</v>
      </c>
      <c r="D24348" s="2" t="s">
        <v>627</v>
      </c>
      <c r="E24348" s="2"/>
      <c r="F24348" s="2"/>
      <c r="G24348" s="2"/>
      <c r="H24348" s="2"/>
    </row>
    <row r="24349" spans="2:8">
      <c r="B24349" s="2" t="s">
        <v>24972</v>
      </c>
      <c r="C24349" s="2">
        <v>24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24973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24974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24975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24976</v>
      </c>
      <c r="C24353" s="2">
        <v>24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24977</v>
      </c>
      <c r="C24354" s="2">
        <v>24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24978</v>
      </c>
      <c r="C24355" s="2">
        <v>34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24979</v>
      </c>
      <c r="C24356" s="2">
        <v>38</v>
      </c>
      <c r="D24356" s="2" t="s">
        <v>627</v>
      </c>
      <c r="E24356" s="2"/>
      <c r="F24356" s="2"/>
      <c r="G24356" s="2"/>
      <c r="H24356" s="2"/>
    </row>
    <row r="24357" spans="2:8">
      <c r="B24357" s="2" t="s">
        <v>24980</v>
      </c>
      <c r="C24357" s="2">
        <v>38</v>
      </c>
      <c r="D24357" s="2" t="s">
        <v>627</v>
      </c>
      <c r="E24357" s="2"/>
      <c r="F24357" s="2"/>
      <c r="G24357" s="2"/>
      <c r="H24357" s="2"/>
    </row>
    <row r="24358" spans="2:8">
      <c r="B24358" s="2" t="s">
        <v>24981</v>
      </c>
      <c r="C24358" s="2">
        <v>36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24982</v>
      </c>
      <c r="C24359" s="2">
        <v>32</v>
      </c>
      <c r="D24359" s="2" t="s">
        <v>627</v>
      </c>
      <c r="E24359" s="2"/>
      <c r="F24359" s="2"/>
      <c r="G24359" s="2"/>
      <c r="H24359" s="2"/>
    </row>
    <row r="24360" spans="2:8">
      <c r="B24360" s="2" t="s">
        <v>24983</v>
      </c>
      <c r="C24360" s="2">
        <v>23</v>
      </c>
      <c r="D24360" s="2" t="s">
        <v>627</v>
      </c>
      <c r="E24360" s="2"/>
      <c r="F24360" s="2"/>
      <c r="G24360" s="2"/>
      <c r="H24360" s="2"/>
    </row>
    <row r="24361" spans="2:8">
      <c r="B24361" s="2" t="s">
        <v>24984</v>
      </c>
      <c r="C24361" s="2">
        <v>13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24985</v>
      </c>
      <c r="C24362" s="2">
        <v>20</v>
      </c>
      <c r="D24362" s="2" t="s">
        <v>627</v>
      </c>
      <c r="E24362" s="2"/>
      <c r="F24362" s="2"/>
      <c r="G24362" s="2"/>
      <c r="H24362" s="2"/>
    </row>
    <row r="24363" spans="2:8">
      <c r="B24363" s="2" t="s">
        <v>24986</v>
      </c>
      <c r="C24363" s="2">
        <v>19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24987</v>
      </c>
      <c r="C24364" s="2">
        <v>19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24988</v>
      </c>
      <c r="C24365" s="2">
        <v>18</v>
      </c>
      <c r="D24365" s="2" t="s">
        <v>627</v>
      </c>
      <c r="E24365" s="2"/>
      <c r="F24365" s="2"/>
      <c r="G24365" s="2"/>
      <c r="H24365" s="2"/>
    </row>
    <row r="24366" spans="2:8">
      <c r="B24366" s="2" t="s">
        <v>24989</v>
      </c>
      <c r="C24366" s="2">
        <v>19</v>
      </c>
      <c r="D24366" s="2" t="s">
        <v>627</v>
      </c>
      <c r="E24366" s="2"/>
      <c r="F24366" s="2"/>
      <c r="G24366" s="2"/>
      <c r="H24366" s="2"/>
    </row>
    <row r="24367" spans="2:8">
      <c r="B24367" s="2" t="s">
        <v>24990</v>
      </c>
      <c r="C24367" s="2">
        <v>20</v>
      </c>
      <c r="D24367" s="2" t="s">
        <v>627</v>
      </c>
      <c r="E24367" s="2"/>
      <c r="F24367" s="2"/>
      <c r="G24367" s="2"/>
      <c r="H24367" s="2"/>
    </row>
    <row r="24368" spans="2:8">
      <c r="B24368" s="2" t="s">
        <v>24991</v>
      </c>
      <c r="C24368" s="2">
        <v>19</v>
      </c>
      <c r="D24368" s="2" t="s">
        <v>627</v>
      </c>
      <c r="E24368" s="2"/>
      <c r="F24368" s="2"/>
      <c r="G24368" s="2"/>
      <c r="H24368" s="2"/>
    </row>
    <row r="24369" spans="2:8">
      <c r="B24369" s="2" t="s">
        <v>24992</v>
      </c>
      <c r="C24369" s="2">
        <v>17</v>
      </c>
      <c r="D24369" s="2" t="s">
        <v>627</v>
      </c>
      <c r="E24369" s="2"/>
      <c r="F24369" s="2"/>
      <c r="G24369" s="2"/>
      <c r="H24369" s="2"/>
    </row>
    <row r="24370" spans="2:8">
      <c r="B24370" s="2" t="s">
        <v>24993</v>
      </c>
      <c r="C24370" s="2">
        <v>15</v>
      </c>
      <c r="D24370" s="2" t="s">
        <v>627</v>
      </c>
      <c r="E24370" s="2"/>
      <c r="F24370" s="2"/>
      <c r="G24370" s="2"/>
      <c r="H24370" s="2"/>
    </row>
    <row r="24371" spans="2:8">
      <c r="B24371" s="2" t="s">
        <v>24994</v>
      </c>
      <c r="C24371" s="2">
        <v>15</v>
      </c>
      <c r="D24371" s="2" t="s">
        <v>627</v>
      </c>
      <c r="E24371" s="2"/>
      <c r="F24371" s="2"/>
      <c r="G24371" s="2"/>
      <c r="H24371" s="2"/>
    </row>
    <row r="24372" spans="2:8">
      <c r="B24372" s="2" t="s">
        <v>24995</v>
      </c>
      <c r="C24372" s="2">
        <v>16</v>
      </c>
      <c r="D24372" s="2" t="s">
        <v>627</v>
      </c>
      <c r="E24372" s="2"/>
      <c r="F24372" s="2"/>
      <c r="G24372" s="2"/>
      <c r="H24372" s="2"/>
    </row>
    <row r="24373" spans="2:8">
      <c r="B24373" s="2" t="s">
        <v>24996</v>
      </c>
      <c r="C24373" s="2">
        <v>16</v>
      </c>
      <c r="D24373" s="2" t="s">
        <v>627</v>
      </c>
      <c r="E24373" s="2"/>
      <c r="F24373" s="2"/>
      <c r="G24373" s="2"/>
      <c r="H24373" s="2"/>
    </row>
    <row r="24374" spans="2:8">
      <c r="B24374" s="2" t="s">
        <v>24997</v>
      </c>
      <c r="C24374" s="2">
        <v>16</v>
      </c>
      <c r="D24374" s="2" t="s">
        <v>627</v>
      </c>
      <c r="E24374" s="2"/>
      <c r="F24374" s="2"/>
      <c r="G24374" s="2"/>
      <c r="H24374" s="2"/>
    </row>
    <row r="24375" spans="2:8">
      <c r="B24375" s="2" t="s">
        <v>24998</v>
      </c>
      <c r="C24375" s="2">
        <v>16</v>
      </c>
      <c r="D24375" s="2" t="s">
        <v>627</v>
      </c>
      <c r="E24375" s="2"/>
      <c r="F24375" s="2"/>
      <c r="G24375" s="2"/>
      <c r="H24375" s="2"/>
    </row>
    <row r="24376" spans="2:8">
      <c r="B24376" s="2" t="s">
        <v>24999</v>
      </c>
      <c r="C24376" s="2">
        <v>16</v>
      </c>
      <c r="D24376" s="2" t="s">
        <v>627</v>
      </c>
      <c r="E24376" s="2"/>
      <c r="F24376" s="2"/>
      <c r="G24376" s="2"/>
      <c r="H24376" s="2"/>
    </row>
    <row r="24377" spans="2:8">
      <c r="B24377" s="2" t="s">
        <v>25000</v>
      </c>
      <c r="C24377" s="2">
        <v>16</v>
      </c>
      <c r="D24377" s="2" t="s">
        <v>627</v>
      </c>
      <c r="E24377" s="2"/>
      <c r="F24377" s="2"/>
      <c r="G24377" s="2"/>
      <c r="H24377" s="2"/>
    </row>
    <row r="24378" spans="2:8">
      <c r="B24378" s="2" t="s">
        <v>25001</v>
      </c>
      <c r="C24378" s="2">
        <v>16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25002</v>
      </c>
      <c r="C24379" s="2">
        <v>16</v>
      </c>
      <c r="D24379" s="2" t="s">
        <v>627</v>
      </c>
      <c r="E24379" s="2"/>
      <c r="F24379" s="2"/>
      <c r="G24379" s="2"/>
      <c r="H24379" s="2"/>
    </row>
    <row r="24380" spans="2:8">
      <c r="B24380" s="2" t="s">
        <v>25003</v>
      </c>
      <c r="C24380" s="2">
        <v>16</v>
      </c>
      <c r="D24380" s="2" t="s">
        <v>627</v>
      </c>
      <c r="E24380" s="2"/>
      <c r="F24380" s="2"/>
      <c r="G24380" s="2"/>
      <c r="H24380" s="2"/>
    </row>
    <row r="24381" spans="2:8">
      <c r="B24381" s="2" t="s">
        <v>25004</v>
      </c>
      <c r="C24381" s="2">
        <v>17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25005</v>
      </c>
      <c r="C24382" s="2">
        <v>22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25006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25007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25008</v>
      </c>
      <c r="C24385" s="2">
        <v>34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25009</v>
      </c>
      <c r="C24386" s="2">
        <v>36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25010</v>
      </c>
      <c r="C24387" s="2">
        <v>36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25011</v>
      </c>
      <c r="C24388" s="2">
        <v>29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25012</v>
      </c>
      <c r="C24389" s="2">
        <v>28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25013</v>
      </c>
      <c r="C24390" s="2">
        <v>28</v>
      </c>
      <c r="D24390" s="2" t="s">
        <v>627</v>
      </c>
      <c r="E24390" s="2"/>
      <c r="F24390" s="2"/>
      <c r="G24390" s="2"/>
      <c r="H24390" s="2"/>
    </row>
    <row r="24391" spans="2:8">
      <c r="B24391" s="2" t="s">
        <v>25014</v>
      </c>
      <c r="C24391" s="2">
        <v>27</v>
      </c>
      <c r="D24391" s="2" t="s">
        <v>627</v>
      </c>
      <c r="E24391" s="2"/>
      <c r="F24391" s="2"/>
      <c r="G24391" s="2"/>
      <c r="H24391" s="2"/>
    </row>
    <row r="24392" spans="2:8">
      <c r="B24392" s="2" t="s">
        <v>25015</v>
      </c>
      <c r="C24392" s="2">
        <v>25</v>
      </c>
      <c r="D24392" s="2" t="s">
        <v>627</v>
      </c>
      <c r="E24392" s="2"/>
      <c r="F24392" s="2"/>
      <c r="G24392" s="2"/>
      <c r="H24392" s="2"/>
    </row>
    <row r="24393" spans="2:8">
      <c r="B24393" s="2" t="s">
        <v>25016</v>
      </c>
      <c r="C24393" s="2">
        <v>23</v>
      </c>
      <c r="D24393" s="2" t="s">
        <v>627</v>
      </c>
      <c r="E24393" s="2"/>
      <c r="F24393" s="2"/>
      <c r="G24393" s="2"/>
      <c r="H24393" s="2"/>
    </row>
    <row r="24394" spans="2:8">
      <c r="B24394" s="2" t="s">
        <v>25017</v>
      </c>
      <c r="C24394" s="2">
        <v>20</v>
      </c>
      <c r="D24394" s="2" t="s">
        <v>627</v>
      </c>
      <c r="E24394" s="2"/>
      <c r="F24394" s="2"/>
      <c r="G24394" s="2"/>
      <c r="H24394" s="2"/>
    </row>
    <row r="24395" spans="2:8">
      <c r="B24395" s="2" t="s">
        <v>25018</v>
      </c>
      <c r="C24395" s="2">
        <v>12</v>
      </c>
      <c r="D24395" s="2" t="s">
        <v>627</v>
      </c>
      <c r="E24395" s="2"/>
      <c r="F24395" s="2"/>
      <c r="G24395" s="2"/>
      <c r="H24395" s="2"/>
    </row>
    <row r="24396" spans="2:8">
      <c r="B24396" s="2" t="s">
        <v>25019</v>
      </c>
      <c r="C24396" s="2">
        <v>23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25020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25021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25022</v>
      </c>
      <c r="C24399" s="2">
        <v>34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25023</v>
      </c>
      <c r="C24400" s="2">
        <v>32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25024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25025</v>
      </c>
      <c r="C24402" s="2">
        <v>27</v>
      </c>
      <c r="D24402" s="2" t="s">
        <v>627</v>
      </c>
      <c r="E24402" s="2"/>
      <c r="F24402" s="2"/>
      <c r="G24402" s="2"/>
      <c r="H24402" s="2"/>
    </row>
    <row r="24403" spans="2:8">
      <c r="B24403" s="2" t="s">
        <v>25026</v>
      </c>
      <c r="C24403" s="2">
        <v>31</v>
      </c>
      <c r="D24403" s="2" t="s">
        <v>627</v>
      </c>
      <c r="E24403" s="2"/>
      <c r="F24403" s="2"/>
      <c r="G24403" s="2"/>
      <c r="H24403" s="2"/>
    </row>
    <row r="24404" spans="2:8">
      <c r="B24404" s="2" t="s">
        <v>25027</v>
      </c>
      <c r="C24404" s="2">
        <v>31</v>
      </c>
      <c r="D24404" s="2" t="s">
        <v>627</v>
      </c>
      <c r="E24404" s="2"/>
      <c r="F24404" s="2"/>
      <c r="G24404" s="2"/>
      <c r="H24404" s="2"/>
    </row>
    <row r="24405" spans="2:8">
      <c r="B24405" s="2" t="s">
        <v>25028</v>
      </c>
      <c r="C24405" s="2">
        <v>30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25029</v>
      </c>
      <c r="C24406" s="2">
        <v>29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25030</v>
      </c>
      <c r="C24407" s="2">
        <v>22</v>
      </c>
      <c r="D24407" s="2" t="s">
        <v>627</v>
      </c>
      <c r="E24407" s="2"/>
      <c r="F24407" s="2"/>
      <c r="G24407" s="2"/>
      <c r="H24407" s="2"/>
    </row>
    <row r="24408" spans="2:8">
      <c r="B24408" s="2" t="s">
        <v>25031</v>
      </c>
      <c r="C24408" s="2">
        <v>21</v>
      </c>
      <c r="D24408" s="2" t="s">
        <v>627</v>
      </c>
      <c r="E24408" s="2"/>
      <c r="F24408" s="2"/>
      <c r="G24408" s="2"/>
      <c r="H24408" s="2"/>
    </row>
    <row r="24409" spans="2:8">
      <c r="B24409" s="2" t="s">
        <v>25032</v>
      </c>
      <c r="C24409" s="2">
        <v>21</v>
      </c>
      <c r="D24409" s="2" t="s">
        <v>627</v>
      </c>
      <c r="E24409" s="2"/>
      <c r="F24409" s="2"/>
      <c r="G24409" s="2"/>
      <c r="H24409" s="2"/>
    </row>
    <row r="24410" spans="2:8">
      <c r="B24410" s="2" t="s">
        <v>25033</v>
      </c>
      <c r="C24410" s="2">
        <v>22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25034</v>
      </c>
      <c r="C24411" s="2">
        <v>20</v>
      </c>
      <c r="D24411" s="2" t="s">
        <v>627</v>
      </c>
      <c r="E24411" s="2"/>
      <c r="F24411" s="2"/>
      <c r="G24411" s="2"/>
      <c r="H24411" s="2"/>
    </row>
    <row r="24412" spans="2:8">
      <c r="B24412" s="2" t="s">
        <v>25035</v>
      </c>
      <c r="C24412" s="2">
        <v>18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25036</v>
      </c>
      <c r="C24413" s="2">
        <v>16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25037</v>
      </c>
      <c r="C24414" s="2">
        <v>20</v>
      </c>
      <c r="D24414" s="2" t="s">
        <v>627</v>
      </c>
      <c r="E24414" s="2"/>
      <c r="F24414" s="2"/>
      <c r="G24414" s="2"/>
      <c r="H24414" s="2"/>
    </row>
    <row r="24415" spans="2:8">
      <c r="B24415" s="2" t="s">
        <v>25038</v>
      </c>
      <c r="C24415" s="2">
        <v>19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25039</v>
      </c>
      <c r="C24416" s="2">
        <v>21</v>
      </c>
      <c r="D24416" s="2" t="s">
        <v>627</v>
      </c>
      <c r="E24416" s="2"/>
      <c r="F24416" s="2"/>
      <c r="G24416" s="2"/>
      <c r="H24416" s="2"/>
    </row>
    <row r="24417" spans="2:8">
      <c r="B24417" s="2" t="s">
        <v>25040</v>
      </c>
      <c r="C24417" s="2">
        <v>20</v>
      </c>
      <c r="D24417" s="2" t="s">
        <v>627</v>
      </c>
      <c r="E24417" s="2"/>
      <c r="F24417" s="2"/>
      <c r="G24417" s="2"/>
      <c r="H24417" s="2"/>
    </row>
    <row r="24418" spans="2:8">
      <c r="B24418" s="2" t="s">
        <v>25041</v>
      </c>
      <c r="C24418" s="2">
        <v>20</v>
      </c>
      <c r="D24418" s="2" t="s">
        <v>627</v>
      </c>
      <c r="E24418" s="2"/>
      <c r="F24418" s="2"/>
      <c r="G24418" s="2"/>
      <c r="H24418" s="2"/>
    </row>
    <row r="24419" spans="2:8">
      <c r="B24419" s="2" t="s">
        <v>25042</v>
      </c>
      <c r="C24419" s="2">
        <v>22</v>
      </c>
      <c r="D24419" s="2" t="s">
        <v>627</v>
      </c>
      <c r="E24419" s="2"/>
      <c r="F24419" s="2"/>
      <c r="G24419" s="2"/>
      <c r="H24419" s="2"/>
    </row>
    <row r="24420" spans="2:8">
      <c r="B24420" s="2" t="s">
        <v>25043</v>
      </c>
      <c r="C24420" s="2">
        <v>23</v>
      </c>
      <c r="D24420" s="2" t="s">
        <v>627</v>
      </c>
      <c r="E24420" s="2"/>
      <c r="F24420" s="2"/>
      <c r="G24420" s="2"/>
      <c r="H24420" s="2"/>
    </row>
    <row r="24421" spans="2:8">
      <c r="B24421" s="2" t="s">
        <v>25044</v>
      </c>
      <c r="C24421" s="2">
        <v>22</v>
      </c>
      <c r="D24421" s="2" t="s">
        <v>627</v>
      </c>
      <c r="E24421" s="2"/>
      <c r="F24421" s="2"/>
      <c r="G24421" s="2"/>
      <c r="H24421" s="2"/>
    </row>
    <row r="24422" spans="2:8">
      <c r="B24422" s="2" t="s">
        <v>25045</v>
      </c>
      <c r="C24422" s="2">
        <v>18</v>
      </c>
      <c r="D24422" s="2" t="s">
        <v>627</v>
      </c>
      <c r="E24422" s="2"/>
      <c r="F24422" s="2"/>
      <c r="G24422" s="2"/>
      <c r="H24422" s="2"/>
    </row>
    <row r="24423" spans="2:8">
      <c r="B24423" s="2" t="s">
        <v>25046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25047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25048</v>
      </c>
      <c r="C24425" s="2">
        <v>33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25049</v>
      </c>
      <c r="C24426" s="2">
        <v>36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25050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25051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25052</v>
      </c>
      <c r="C24429" s="2">
        <v>30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25053</v>
      </c>
      <c r="C24430" s="2">
        <v>31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25054</v>
      </c>
      <c r="C24431" s="2">
        <v>32</v>
      </c>
      <c r="D24431" s="2" t="s">
        <v>627</v>
      </c>
      <c r="E24431" s="2"/>
      <c r="F24431" s="2"/>
      <c r="G24431" s="2"/>
      <c r="H24431" s="2"/>
    </row>
    <row r="24432" spans="2:8">
      <c r="B24432" s="2" t="s">
        <v>25055</v>
      </c>
      <c r="C24432" s="2">
        <v>31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25056</v>
      </c>
      <c r="C24433" s="2">
        <v>29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25057</v>
      </c>
      <c r="C24434" s="2">
        <v>20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25058</v>
      </c>
      <c r="C24435" s="2">
        <v>23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25059</v>
      </c>
      <c r="C24436" s="2">
        <v>25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25060</v>
      </c>
      <c r="C24437" s="2">
        <v>25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25061</v>
      </c>
      <c r="C24438" s="2">
        <v>25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25062</v>
      </c>
      <c r="C24439" s="2">
        <v>24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25063</v>
      </c>
      <c r="C24440" s="2">
        <v>22</v>
      </c>
      <c r="D24440" s="2" t="s">
        <v>627</v>
      </c>
      <c r="E24440" s="2"/>
      <c r="F24440" s="2"/>
      <c r="G24440" s="2"/>
      <c r="H24440" s="2"/>
    </row>
    <row r="24441" spans="2:8">
      <c r="B24441" s="2" t="s">
        <v>25064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25065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25066</v>
      </c>
      <c r="C24443" s="2">
        <v>31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25067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25068</v>
      </c>
      <c r="C24445" s="2">
        <v>32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25069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25070</v>
      </c>
      <c r="C24447" s="2">
        <v>25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25071</v>
      </c>
      <c r="C24448" s="2">
        <v>19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25072</v>
      </c>
      <c r="C24449" s="2">
        <v>38</v>
      </c>
      <c r="D24449" s="2" t="s">
        <v>627</v>
      </c>
      <c r="E24449" s="2"/>
      <c r="F24449" s="2"/>
      <c r="G24449" s="2"/>
      <c r="H24449" s="2"/>
    </row>
    <row r="24450" spans="2:8">
      <c r="B24450" s="2" t="s">
        <v>25073</v>
      </c>
      <c r="C24450" s="2">
        <v>38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25074</v>
      </c>
      <c r="C24451" s="2">
        <v>38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25075</v>
      </c>
      <c r="C24452" s="2">
        <v>34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25076</v>
      </c>
      <c r="C24453" s="2">
        <v>24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25077</v>
      </c>
      <c r="C24454" s="2">
        <v>12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25078</v>
      </c>
      <c r="C24455" s="2">
        <v>30</v>
      </c>
      <c r="D24455" s="2" t="s">
        <v>627</v>
      </c>
      <c r="E24455" s="2"/>
      <c r="F24455" s="2"/>
      <c r="G24455" s="2"/>
      <c r="H24455" s="2"/>
    </row>
    <row r="24456" spans="2:8">
      <c r="B24456" s="2" t="s">
        <v>25079</v>
      </c>
      <c r="C24456" s="2">
        <v>31</v>
      </c>
      <c r="D24456" s="2" t="s">
        <v>627</v>
      </c>
      <c r="E24456" s="2"/>
      <c r="F24456" s="2"/>
      <c r="G24456" s="2"/>
      <c r="H24456" s="2"/>
    </row>
    <row r="24457" spans="2:8">
      <c r="B24457" s="2" t="s">
        <v>25080</v>
      </c>
      <c r="C24457" s="2">
        <v>32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25081</v>
      </c>
      <c r="C24458" s="2">
        <v>31</v>
      </c>
      <c r="D24458" s="2" t="s">
        <v>627</v>
      </c>
      <c r="E24458" s="2"/>
      <c r="F24458" s="2"/>
      <c r="G24458" s="2"/>
      <c r="H24458" s="2"/>
    </row>
    <row r="24459" spans="2:8">
      <c r="B24459" s="2" t="s">
        <v>25082</v>
      </c>
      <c r="C24459" s="2">
        <v>30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25083</v>
      </c>
      <c r="C24460" s="2">
        <v>28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25084</v>
      </c>
      <c r="C24461" s="2">
        <v>24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25085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25086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25087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25088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25089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25090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25091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25092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25093</v>
      </c>
      <c r="C24470" s="2">
        <v>17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25094</v>
      </c>
      <c r="C24471" s="2">
        <v>17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25095</v>
      </c>
      <c r="C24472" s="2">
        <v>17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25096</v>
      </c>
      <c r="C24473" s="2">
        <v>17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25097</v>
      </c>
      <c r="C24474" s="2">
        <v>17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25098</v>
      </c>
      <c r="C24475" s="2">
        <v>17</v>
      </c>
      <c r="D24475" s="2" t="s">
        <v>627</v>
      </c>
      <c r="E24475" s="2"/>
      <c r="F24475" s="2"/>
      <c r="G24475" s="2"/>
      <c r="H24475" s="2"/>
    </row>
    <row r="24476" spans="2:8">
      <c r="B24476" s="2" t="s">
        <v>25099</v>
      </c>
      <c r="C24476" s="2">
        <v>16</v>
      </c>
      <c r="D24476" s="2" t="s">
        <v>627</v>
      </c>
      <c r="E24476" s="2"/>
      <c r="F24476" s="2"/>
      <c r="G24476" s="2"/>
      <c r="H24476" s="2"/>
    </row>
    <row r="24477" spans="2:8">
      <c r="B24477" s="2" t="s">
        <v>25100</v>
      </c>
      <c r="C24477" s="2">
        <v>17</v>
      </c>
      <c r="D24477" s="2" t="s">
        <v>627</v>
      </c>
      <c r="E24477" s="2"/>
      <c r="F24477" s="2"/>
      <c r="G24477" s="2"/>
      <c r="H24477" s="2"/>
    </row>
    <row r="24478" spans="2:8">
      <c r="B24478" s="2" t="s">
        <v>25101</v>
      </c>
      <c r="C24478" s="2">
        <v>17</v>
      </c>
      <c r="D24478" s="2" t="s">
        <v>627</v>
      </c>
      <c r="E24478" s="2"/>
      <c r="F24478" s="2"/>
      <c r="G24478" s="2"/>
      <c r="H24478" s="2"/>
    </row>
    <row r="24479" spans="2:8">
      <c r="B24479" s="2" t="s">
        <v>25102</v>
      </c>
      <c r="C24479" s="2">
        <v>15</v>
      </c>
      <c r="D24479" s="2" t="s">
        <v>627</v>
      </c>
      <c r="E24479" s="2"/>
      <c r="F24479" s="2"/>
      <c r="G24479" s="2"/>
      <c r="H24479" s="2"/>
    </row>
    <row r="24480" spans="2:8">
      <c r="B24480" s="2" t="s">
        <v>25103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25105</v>
      </c>
      <c r="C24482" s="2">
        <v>33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34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33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25108</v>
      </c>
      <c r="C24485" s="2">
        <v>20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25109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25110</v>
      </c>
      <c r="C24487" s="2">
        <v>25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25111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25112</v>
      </c>
      <c r="C24489" s="2">
        <v>31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25113</v>
      </c>
      <c r="C24490" s="2">
        <v>31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25114</v>
      </c>
      <c r="C24491" s="2">
        <v>32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25115</v>
      </c>
      <c r="C24492" s="2">
        <v>28</v>
      </c>
      <c r="D24492" s="2" t="s">
        <v>627</v>
      </c>
      <c r="E24492" s="2"/>
      <c r="F24492" s="2"/>
      <c r="G24492" s="2"/>
      <c r="H24492" s="2"/>
    </row>
    <row r="24493" spans="2:8">
      <c r="B24493" s="2" t="s">
        <v>25116</v>
      </c>
      <c r="C24493" s="2">
        <v>28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25117</v>
      </c>
      <c r="C24494" s="2">
        <v>27</v>
      </c>
      <c r="D24494" s="2" t="s">
        <v>627</v>
      </c>
      <c r="E24494" s="2"/>
      <c r="F24494" s="2"/>
      <c r="G24494" s="2"/>
      <c r="H24494" s="2"/>
    </row>
    <row r="24495" spans="2:8">
      <c r="B24495" s="2" t="s">
        <v>25118</v>
      </c>
      <c r="C24495" s="2">
        <v>26</v>
      </c>
      <c r="D24495" s="2" t="s">
        <v>627</v>
      </c>
      <c r="E24495" s="2"/>
      <c r="F24495" s="2"/>
      <c r="G24495" s="2"/>
      <c r="H24495" s="2"/>
    </row>
    <row r="24496" spans="2:8">
      <c r="B24496" s="2" t="s">
        <v>25119</v>
      </c>
      <c r="C24496" s="2">
        <v>28</v>
      </c>
      <c r="D24496" s="2" t="s">
        <v>627</v>
      </c>
      <c r="E24496" s="2"/>
      <c r="F24496" s="2"/>
      <c r="G24496" s="2"/>
      <c r="H24496" s="2"/>
    </row>
    <row r="24497" spans="2:8">
      <c r="B24497" s="2" t="s">
        <v>25120</v>
      </c>
      <c r="C24497" s="2">
        <v>30</v>
      </c>
      <c r="D24497" s="2" t="s">
        <v>627</v>
      </c>
      <c r="E24497" s="2"/>
      <c r="F24497" s="2"/>
      <c r="G24497" s="2"/>
      <c r="H24497" s="2"/>
    </row>
    <row r="24498" spans="2:8">
      <c r="B24498" s="2" t="s">
        <v>25121</v>
      </c>
      <c r="C24498" s="2">
        <v>27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25122</v>
      </c>
      <c r="C24499" s="2">
        <v>20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25123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25124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25125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25126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25127</v>
      </c>
      <c r="C24504" s="2">
        <v>35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25128</v>
      </c>
      <c r="C24505" s="2">
        <v>35</v>
      </c>
      <c r="D24505" s="2" t="s">
        <v>627</v>
      </c>
      <c r="E24505" s="2"/>
      <c r="F24505" s="2"/>
      <c r="G24505" s="2"/>
      <c r="H24505" s="2"/>
    </row>
    <row r="24506" spans="2:8">
      <c r="B24506" s="2" t="s">
        <v>25129</v>
      </c>
      <c r="C24506" s="2">
        <v>33</v>
      </c>
      <c r="D24506" s="2" t="s">
        <v>627</v>
      </c>
      <c r="E24506" s="2"/>
      <c r="F24506" s="2"/>
      <c r="G24506" s="2"/>
      <c r="H24506" s="2"/>
    </row>
    <row r="24507" spans="2:8">
      <c r="B24507" s="2" t="s">
        <v>25130</v>
      </c>
      <c r="C24507" s="2">
        <v>30</v>
      </c>
      <c r="D24507" s="2" t="s">
        <v>627</v>
      </c>
      <c r="E24507" s="2"/>
      <c r="F24507" s="2"/>
      <c r="G24507" s="2"/>
      <c r="H24507" s="2"/>
    </row>
    <row r="24508" spans="2:8">
      <c r="B24508" s="2" t="s">
        <v>25131</v>
      </c>
      <c r="C24508" s="2">
        <v>28</v>
      </c>
      <c r="D24508" s="2" t="s">
        <v>627</v>
      </c>
      <c r="E24508" s="2"/>
      <c r="F24508" s="2"/>
      <c r="G24508" s="2"/>
      <c r="H24508" s="2"/>
    </row>
    <row r="24509" spans="2:8">
      <c r="B24509" s="2" t="s">
        <v>25132</v>
      </c>
      <c r="C24509" s="2">
        <v>25</v>
      </c>
      <c r="D24509" s="2" t="s">
        <v>627</v>
      </c>
      <c r="E24509" s="2"/>
      <c r="F24509" s="2"/>
      <c r="G24509" s="2"/>
      <c r="H24509" s="2"/>
    </row>
    <row r="24510" spans="2:8">
      <c r="B24510" s="2" t="s">
        <v>25133</v>
      </c>
      <c r="C24510" s="2">
        <v>16</v>
      </c>
      <c r="D24510" s="2" t="s">
        <v>627</v>
      </c>
      <c r="E24510" s="2"/>
      <c r="F24510" s="2"/>
      <c r="G24510" s="2"/>
      <c r="H24510" s="2"/>
    </row>
    <row r="24511" spans="2:8">
      <c r="B24511" s="2" t="s">
        <v>25134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25135</v>
      </c>
      <c r="C24512" s="2">
        <v>39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25136</v>
      </c>
      <c r="C24513" s="2">
        <v>38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25137</v>
      </c>
      <c r="C24514" s="2">
        <v>36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25138</v>
      </c>
      <c r="C24515" s="2">
        <v>35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25139</v>
      </c>
      <c r="C24516" s="2">
        <v>34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25140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25141</v>
      </c>
      <c r="C24518" s="2">
        <v>33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25142</v>
      </c>
      <c r="C24519" s="2">
        <v>37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25143</v>
      </c>
      <c r="C24520" s="2">
        <v>35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25144</v>
      </c>
      <c r="C24521" s="2">
        <v>36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25145</v>
      </c>
      <c r="C24522" s="2">
        <v>34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25146</v>
      </c>
      <c r="C24523" s="2">
        <v>36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25147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25148</v>
      </c>
      <c r="C24525" s="2">
        <v>34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25149</v>
      </c>
      <c r="C24526" s="2">
        <v>31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25150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25151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25152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25153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25154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25155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25156</v>
      </c>
      <c r="C24533" s="2">
        <v>20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25157</v>
      </c>
      <c r="C24534" s="2">
        <v>22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25158</v>
      </c>
      <c r="C24535" s="2">
        <v>24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25159</v>
      </c>
      <c r="C24536" s="2">
        <v>27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25160</v>
      </c>
      <c r="C24537" s="2">
        <v>25</v>
      </c>
      <c r="D24537" s="2" t="s">
        <v>627</v>
      </c>
      <c r="E24537" s="2"/>
      <c r="F24537" s="2"/>
      <c r="G24537" s="2"/>
      <c r="H24537" s="2"/>
    </row>
    <row r="24538" spans="2:8">
      <c r="B24538" s="2" t="s">
        <v>25161</v>
      </c>
      <c r="C24538" s="2">
        <v>23</v>
      </c>
      <c r="D24538" s="2" t="s">
        <v>627</v>
      </c>
      <c r="E24538" s="2"/>
      <c r="F24538" s="2"/>
      <c r="G24538" s="2"/>
      <c r="H24538" s="2"/>
    </row>
    <row r="24539" spans="2:8">
      <c r="B24539" s="2" t="s">
        <v>25162</v>
      </c>
      <c r="C24539" s="2">
        <v>22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25163</v>
      </c>
      <c r="C24540" s="2">
        <v>19</v>
      </c>
      <c r="D24540" s="2" t="s">
        <v>627</v>
      </c>
      <c r="E24540" s="2"/>
      <c r="F24540" s="2"/>
      <c r="G24540" s="2"/>
      <c r="H24540" s="2"/>
    </row>
    <row r="24541" spans="2:8">
      <c r="B24541" s="2" t="s">
        <v>25164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25165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25166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25167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25168</v>
      </c>
      <c r="C24545" s="2">
        <v>32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25169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25170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25171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25172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25173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25174</v>
      </c>
      <c r="C24551" s="2">
        <v>21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25175</v>
      </c>
      <c r="C24552" s="2">
        <v>20</v>
      </c>
      <c r="D24552" s="2" t="s">
        <v>627</v>
      </c>
      <c r="E24552" s="2"/>
      <c r="F24552" s="2"/>
      <c r="G24552" s="2"/>
      <c r="H24552" s="2"/>
    </row>
    <row r="24553" spans="2:8">
      <c r="B24553" s="2" t="s">
        <v>25176</v>
      </c>
      <c r="C24553" s="2">
        <v>20</v>
      </c>
      <c r="D24553" s="2" t="s">
        <v>627</v>
      </c>
      <c r="E24553" s="2"/>
      <c r="F24553" s="2"/>
      <c r="G24553" s="2"/>
      <c r="H24553" s="2"/>
    </row>
    <row r="24554" spans="2:8">
      <c r="B24554" s="2" t="s">
        <v>25177</v>
      </c>
      <c r="C24554" s="2">
        <v>20</v>
      </c>
      <c r="D24554" s="2" t="s">
        <v>627</v>
      </c>
      <c r="E24554" s="2"/>
      <c r="F24554" s="2"/>
      <c r="G24554" s="2"/>
      <c r="H24554" s="2"/>
    </row>
    <row r="24555" spans="2:8">
      <c r="B24555" s="2" t="s">
        <v>25178</v>
      </c>
      <c r="C24555" s="2">
        <v>19</v>
      </c>
      <c r="D24555" s="2" t="s">
        <v>627</v>
      </c>
      <c r="E24555" s="2"/>
      <c r="F24555" s="2"/>
      <c r="G24555" s="2"/>
      <c r="H24555" s="2"/>
    </row>
    <row r="24556" spans="2:8">
      <c r="B24556" s="2" t="s">
        <v>25179</v>
      </c>
      <c r="C24556" s="2">
        <v>22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25180</v>
      </c>
      <c r="C24557" s="2">
        <v>21</v>
      </c>
      <c r="D24557" s="2" t="s">
        <v>627</v>
      </c>
      <c r="E24557" s="2"/>
      <c r="F24557" s="2"/>
      <c r="G24557" s="2"/>
      <c r="H24557" s="2"/>
    </row>
    <row r="24558" spans="2:8">
      <c r="B24558" s="2" t="s">
        <v>25181</v>
      </c>
      <c r="C24558" s="2">
        <v>21</v>
      </c>
      <c r="D24558" s="2" t="s">
        <v>627</v>
      </c>
      <c r="E24558" s="2"/>
      <c r="F24558" s="2"/>
      <c r="G24558" s="2"/>
      <c r="H24558" s="2"/>
    </row>
    <row r="24559" spans="2:8">
      <c r="B24559" s="2" t="s">
        <v>25182</v>
      </c>
      <c r="C24559" s="2">
        <v>21</v>
      </c>
      <c r="D24559" s="2" t="s">
        <v>627</v>
      </c>
      <c r="E24559" s="2"/>
      <c r="F24559" s="2"/>
      <c r="G24559" s="2"/>
      <c r="H24559" s="2"/>
    </row>
    <row r="24560" spans="2:8">
      <c r="B24560" s="2" t="s">
        <v>25183</v>
      </c>
      <c r="C24560" s="2">
        <v>18</v>
      </c>
      <c r="D24560" s="2" t="s">
        <v>627</v>
      </c>
      <c r="E24560" s="2"/>
      <c r="F24560" s="2"/>
      <c r="G24560" s="2"/>
      <c r="H24560" s="2"/>
    </row>
    <row r="24561" spans="2:8">
      <c r="B24561" s="2" t="s">
        <v>25184</v>
      </c>
      <c r="C24561" s="2">
        <v>22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25185</v>
      </c>
      <c r="C24562" s="2">
        <v>19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25186</v>
      </c>
      <c r="C24563" s="2">
        <v>17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25187</v>
      </c>
      <c r="C24564" s="2">
        <v>30</v>
      </c>
      <c r="D24564" s="2" t="s">
        <v>627</v>
      </c>
      <c r="E24564" s="2"/>
      <c r="F24564" s="2"/>
      <c r="G24564" s="2"/>
      <c r="H24564" s="2"/>
    </row>
    <row r="24565" spans="2:8">
      <c r="B24565" s="2" t="s">
        <v>25188</v>
      </c>
      <c r="C24565" s="2">
        <v>31</v>
      </c>
      <c r="D24565" s="2" t="s">
        <v>627</v>
      </c>
      <c r="E24565" s="2"/>
      <c r="F24565" s="2"/>
      <c r="G24565" s="2"/>
      <c r="H24565" s="2"/>
    </row>
    <row r="24566" spans="2:8">
      <c r="B24566" s="2" t="s">
        <v>25189</v>
      </c>
      <c r="C24566" s="2">
        <v>32</v>
      </c>
      <c r="D24566" s="2" t="s">
        <v>627</v>
      </c>
      <c r="E24566" s="2"/>
      <c r="F24566" s="2"/>
      <c r="G24566" s="2"/>
      <c r="H24566" s="2"/>
    </row>
    <row r="24567" spans="2:8">
      <c r="B24567" s="2" t="s">
        <v>25190</v>
      </c>
      <c r="C24567" s="2">
        <v>34</v>
      </c>
      <c r="D24567" s="2" t="s">
        <v>627</v>
      </c>
      <c r="E24567" s="2"/>
      <c r="F24567" s="2"/>
      <c r="G24567" s="2"/>
      <c r="H24567" s="2"/>
    </row>
    <row r="24568" spans="2:8">
      <c r="B24568" s="2" t="s">
        <v>25191</v>
      </c>
      <c r="C24568" s="2">
        <v>34</v>
      </c>
      <c r="D24568" s="2" t="s">
        <v>627</v>
      </c>
      <c r="E24568" s="2"/>
      <c r="F24568" s="2"/>
      <c r="G24568" s="2"/>
      <c r="H24568" s="2"/>
    </row>
    <row r="24569" spans="2:8">
      <c r="B24569" s="2" t="s">
        <v>25192</v>
      </c>
      <c r="C24569" s="2">
        <v>32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25193</v>
      </c>
      <c r="C24570" s="2">
        <v>26</v>
      </c>
      <c r="D24570" s="2" t="s">
        <v>627</v>
      </c>
      <c r="E24570" s="2"/>
      <c r="F24570" s="2"/>
      <c r="G24570" s="2"/>
      <c r="H24570" s="2"/>
    </row>
    <row r="24571" spans="2:8">
      <c r="B24571" s="2" t="s">
        <v>25194</v>
      </c>
      <c r="C24571" s="2">
        <v>24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25195</v>
      </c>
      <c r="C24572" s="2">
        <v>26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25196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25197</v>
      </c>
      <c r="C24574" s="2">
        <v>31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25198</v>
      </c>
      <c r="C24575" s="2">
        <v>32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25199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25200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25201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25202</v>
      </c>
      <c r="C24579" s="2">
        <v>32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25203</v>
      </c>
      <c r="C24580" s="2">
        <v>29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25204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25205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25206</v>
      </c>
      <c r="C24583" s="2">
        <v>32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25207</v>
      </c>
      <c r="C24584" s="2">
        <v>34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25208</v>
      </c>
      <c r="C24585" s="2">
        <v>34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25209</v>
      </c>
      <c r="C24586" s="2">
        <v>34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25210</v>
      </c>
      <c r="C24587" s="2">
        <v>26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25211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25212</v>
      </c>
      <c r="C24589" s="2">
        <v>29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25213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25214</v>
      </c>
      <c r="C24591" s="2">
        <v>17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25215</v>
      </c>
      <c r="C24592" s="2">
        <v>22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25216</v>
      </c>
      <c r="C24593" s="2">
        <v>24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25217</v>
      </c>
      <c r="C24594" s="2">
        <v>26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25218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25219</v>
      </c>
      <c r="C24596" s="2">
        <v>29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25220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25221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25222</v>
      </c>
      <c r="C24599" s="2">
        <v>29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25223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25224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25225</v>
      </c>
      <c r="C24602" s="2">
        <v>26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25226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25227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25228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25229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25230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25231</v>
      </c>
      <c r="C24608" s="2">
        <v>26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25232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25233</v>
      </c>
      <c r="C24610" s="2">
        <v>22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25234</v>
      </c>
      <c r="C24611" s="2">
        <v>44</v>
      </c>
      <c r="D24611" s="2" t="s">
        <v>627</v>
      </c>
      <c r="E24611" s="2"/>
      <c r="F24611" s="2"/>
      <c r="G24611" s="2"/>
      <c r="H24611" s="2"/>
    </row>
    <row r="24612" spans="2:8">
      <c r="B24612" s="2" t="s">
        <v>25235</v>
      </c>
      <c r="C24612" s="2">
        <v>42</v>
      </c>
      <c r="D24612" s="2" t="s">
        <v>627</v>
      </c>
      <c r="E24612" s="2"/>
      <c r="F24612" s="2"/>
      <c r="G24612" s="2"/>
      <c r="H24612" s="2"/>
    </row>
    <row r="24613" spans="2:8">
      <c r="B24613" s="2" t="s">
        <v>25236</v>
      </c>
      <c r="C24613" s="2">
        <v>37</v>
      </c>
      <c r="D24613" s="2" t="s">
        <v>627</v>
      </c>
      <c r="E24613" s="2"/>
      <c r="F24613" s="2"/>
      <c r="G24613" s="2"/>
      <c r="H24613" s="2"/>
    </row>
    <row r="24614" spans="2:8">
      <c r="B24614" s="2" t="s">
        <v>25237</v>
      </c>
      <c r="C24614" s="2">
        <v>33</v>
      </c>
      <c r="D24614" s="2" t="s">
        <v>627</v>
      </c>
      <c r="E24614" s="2"/>
      <c r="F24614" s="2"/>
      <c r="G24614" s="2"/>
      <c r="H24614" s="2"/>
    </row>
    <row r="24615" spans="2:8">
      <c r="B24615" s="2" t="s">
        <v>25238</v>
      </c>
      <c r="C24615" s="2">
        <v>28</v>
      </c>
      <c r="D24615" s="2" t="s">
        <v>627</v>
      </c>
      <c r="E24615" s="2"/>
      <c r="F24615" s="2"/>
      <c r="G24615" s="2"/>
      <c r="H24615" s="2"/>
    </row>
    <row r="24616" spans="2:8">
      <c r="B24616" s="2" t="s">
        <v>25239</v>
      </c>
      <c r="C24616" s="2">
        <v>17</v>
      </c>
      <c r="D24616" s="2" t="s">
        <v>627</v>
      </c>
      <c r="E24616" s="2"/>
      <c r="F24616" s="2"/>
      <c r="G24616" s="2"/>
      <c r="H24616" s="2"/>
    </row>
    <row r="24617" spans="2:8">
      <c r="B24617" s="2" t="s">
        <v>25240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25241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25242</v>
      </c>
      <c r="C24619" s="2">
        <v>22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25243</v>
      </c>
      <c r="C24620" s="2">
        <v>21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25244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25245</v>
      </c>
      <c r="C24622" s="2">
        <v>16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25246</v>
      </c>
      <c r="C24623" s="2">
        <v>25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25247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25248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25249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25250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25251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25252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25253</v>
      </c>
      <c r="C24630" s="2">
        <v>35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25254</v>
      </c>
      <c r="C24631" s="2">
        <v>35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25255</v>
      </c>
      <c r="C24632" s="2">
        <v>33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25256</v>
      </c>
      <c r="C24633" s="2">
        <v>31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25257</v>
      </c>
      <c r="C24634" s="2">
        <v>29</v>
      </c>
      <c r="D24634" s="2" t="s">
        <v>627</v>
      </c>
      <c r="E24634" s="2"/>
      <c r="F24634" s="2"/>
      <c r="G24634" s="2"/>
      <c r="H24634" s="2"/>
    </row>
    <row r="24635" spans="2:8">
      <c r="B24635" s="2" t="s">
        <v>25258</v>
      </c>
      <c r="C24635" s="2">
        <v>24</v>
      </c>
      <c r="D24635" s="2" t="s">
        <v>627</v>
      </c>
      <c r="E24635" s="2"/>
      <c r="F24635" s="2"/>
      <c r="G24635" s="2"/>
      <c r="H24635" s="2"/>
    </row>
    <row r="24636" spans="2:8">
      <c r="B24636" s="2" t="s">
        <v>25259</v>
      </c>
      <c r="C24636" s="2">
        <v>15</v>
      </c>
      <c r="D24636" s="2" t="s">
        <v>627</v>
      </c>
      <c r="E24636" s="2"/>
      <c r="F24636" s="2"/>
      <c r="G24636" s="2"/>
      <c r="H24636" s="2"/>
    </row>
    <row r="24637" spans="2:8">
      <c r="B24637" s="2" t="s">
        <v>25260</v>
      </c>
      <c r="C24637" s="2">
        <v>21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25261</v>
      </c>
      <c r="C24638" s="2">
        <v>25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25262</v>
      </c>
      <c r="C24639" s="2">
        <v>27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25263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25264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25265</v>
      </c>
      <c r="C24642" s="2">
        <v>31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25266</v>
      </c>
      <c r="C24643" s="2">
        <v>35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25267</v>
      </c>
      <c r="C24644" s="2">
        <v>37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25268</v>
      </c>
      <c r="C24645" s="2">
        <v>39</v>
      </c>
      <c r="D24645" s="2" t="s">
        <v>627</v>
      </c>
      <c r="E24645" s="2"/>
      <c r="F24645" s="2"/>
      <c r="G24645" s="2"/>
      <c r="H24645" s="2"/>
    </row>
    <row r="24646" spans="2:8">
      <c r="B24646" s="2" t="s">
        <v>25269</v>
      </c>
      <c r="C24646" s="2">
        <v>36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25270</v>
      </c>
      <c r="C24647" s="2">
        <v>28</v>
      </c>
      <c r="D24647" s="2" t="s">
        <v>627</v>
      </c>
      <c r="E24647" s="2"/>
      <c r="F24647" s="2"/>
      <c r="G24647" s="2"/>
      <c r="H24647" s="2"/>
    </row>
    <row r="24648" spans="2:8">
      <c r="B24648" s="2" t="s">
        <v>25271</v>
      </c>
      <c r="C24648" s="2">
        <v>40</v>
      </c>
      <c r="D24648" s="2" t="s">
        <v>627</v>
      </c>
      <c r="E24648" s="2"/>
      <c r="F24648" s="2"/>
      <c r="G24648" s="2"/>
      <c r="H24648" s="2"/>
    </row>
    <row r="24649" spans="2:8">
      <c r="B24649" s="2" t="s">
        <v>25272</v>
      </c>
      <c r="C24649" s="2">
        <v>44</v>
      </c>
      <c r="D24649" s="2" t="s">
        <v>627</v>
      </c>
      <c r="E24649" s="2"/>
      <c r="F24649" s="2"/>
      <c r="G24649" s="2"/>
      <c r="H24649" s="2"/>
    </row>
    <row r="24650" spans="2:8">
      <c r="B24650" s="2" t="s">
        <v>25273</v>
      </c>
      <c r="C24650" s="2">
        <v>43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25274</v>
      </c>
      <c r="C24651" s="2">
        <v>39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25275</v>
      </c>
      <c r="C24652" s="2">
        <v>20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25276</v>
      </c>
      <c r="C24653" s="2">
        <v>26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25277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25278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25279</v>
      </c>
      <c r="C24656" s="2">
        <v>34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25280</v>
      </c>
      <c r="C24657" s="2">
        <v>34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25281</v>
      </c>
      <c r="C24658" s="2">
        <v>34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25282</v>
      </c>
      <c r="C24659" s="2">
        <v>22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25283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25284</v>
      </c>
      <c r="C24661" s="2">
        <v>33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25285</v>
      </c>
      <c r="C24662" s="2">
        <v>36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25286</v>
      </c>
      <c r="C24663" s="2">
        <v>36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25287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25288</v>
      </c>
      <c r="C24665" s="2">
        <v>31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25289</v>
      </c>
      <c r="C24666" s="2">
        <v>20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25290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25291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25292</v>
      </c>
      <c r="C24669" s="2">
        <v>30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25293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25294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25295</v>
      </c>
      <c r="C24672" s="2">
        <v>25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25296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25297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25298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25299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25300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25301</v>
      </c>
      <c r="C24678" s="2">
        <v>24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25302</v>
      </c>
      <c r="C24679" s="2">
        <v>24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25303</v>
      </c>
      <c r="C24680" s="2">
        <v>36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25304</v>
      </c>
      <c r="C24681" s="2">
        <v>40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25305</v>
      </c>
      <c r="C24682" s="2">
        <v>42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25306</v>
      </c>
      <c r="C24683" s="2">
        <v>41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25307</v>
      </c>
      <c r="C24684" s="2">
        <v>25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25308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25309</v>
      </c>
      <c r="C24686" s="2">
        <v>27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25310</v>
      </c>
      <c r="C24687" s="2">
        <v>28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25311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25312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25313</v>
      </c>
      <c r="C24690" s="2">
        <v>28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25314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25315</v>
      </c>
      <c r="C24692" s="2">
        <v>35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25316</v>
      </c>
      <c r="C24693" s="2">
        <v>34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25317</v>
      </c>
      <c r="C24694" s="2">
        <v>33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25318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25320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33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25322</v>
      </c>
      <c r="C24699" s="2">
        <v>34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25323</v>
      </c>
      <c r="C24700" s="2">
        <v>32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25324</v>
      </c>
      <c r="C24701" s="2">
        <v>36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25325</v>
      </c>
      <c r="C24702" s="2">
        <v>39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25326</v>
      </c>
      <c r="C24703" s="2">
        <v>37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25327</v>
      </c>
      <c r="C24704" s="2">
        <v>34</v>
      </c>
      <c r="D24704" s="2" t="s">
        <v>627</v>
      </c>
      <c r="E24704" s="2"/>
      <c r="F24704" s="2"/>
      <c r="G24704" s="2"/>
      <c r="H24704" s="2"/>
    </row>
    <row r="24705" spans="2:8">
      <c r="B24705" s="2" t="s">
        <v>25328</v>
      </c>
      <c r="C24705" s="2">
        <v>31</v>
      </c>
      <c r="D24705" s="2" t="s">
        <v>627</v>
      </c>
      <c r="E24705" s="2"/>
      <c r="F24705" s="2"/>
      <c r="G24705" s="2"/>
      <c r="H24705" s="2"/>
    </row>
    <row r="24706" spans="2:8">
      <c r="B24706" s="2" t="s">
        <v>25329</v>
      </c>
      <c r="C24706" s="2">
        <v>25</v>
      </c>
      <c r="D24706" s="2" t="s">
        <v>627</v>
      </c>
      <c r="E24706" s="2"/>
      <c r="F24706" s="2"/>
      <c r="G24706" s="2"/>
      <c r="H24706" s="2"/>
    </row>
    <row r="24707" spans="2:8">
      <c r="B24707" s="2" t="s">
        <v>25330</v>
      </c>
      <c r="C24707" s="2">
        <v>22</v>
      </c>
      <c r="D24707" s="2" t="s">
        <v>627</v>
      </c>
      <c r="E24707" s="2"/>
      <c r="F24707" s="2"/>
      <c r="G24707" s="2"/>
      <c r="H24707" s="2"/>
    </row>
    <row r="24708" spans="2:8">
      <c r="B24708" s="2" t="s">
        <v>25331</v>
      </c>
      <c r="C24708" s="2">
        <v>18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25332</v>
      </c>
      <c r="C24709" s="2">
        <v>21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25333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25334</v>
      </c>
      <c r="C24711" s="2">
        <v>32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25335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25336</v>
      </c>
      <c r="C24713" s="2">
        <v>29</v>
      </c>
      <c r="D24713" s="2" t="s">
        <v>627</v>
      </c>
      <c r="E24713" s="2"/>
      <c r="F24713" s="2"/>
      <c r="G24713" s="2"/>
      <c r="H24713" s="2"/>
    </row>
    <row r="24714" spans="2:8">
      <c r="B24714" s="2" t="s">
        <v>25337</v>
      </c>
      <c r="C24714" s="2">
        <v>43</v>
      </c>
      <c r="D24714" s="2" t="s">
        <v>627</v>
      </c>
      <c r="E24714" s="2"/>
      <c r="F24714" s="2"/>
      <c r="G24714" s="2"/>
      <c r="H24714" s="2"/>
    </row>
    <row r="24715" spans="2:8">
      <c r="B24715" s="2" t="s">
        <v>25338</v>
      </c>
      <c r="C24715" s="2">
        <v>40</v>
      </c>
      <c r="D24715" s="2" t="s">
        <v>627</v>
      </c>
      <c r="E24715" s="2"/>
      <c r="F24715" s="2"/>
      <c r="G24715" s="2"/>
      <c r="H24715" s="2"/>
    </row>
    <row r="24716" spans="2:8">
      <c r="B24716" s="2" t="s">
        <v>25339</v>
      </c>
      <c r="C24716" s="2">
        <v>37</v>
      </c>
      <c r="D24716" s="2" t="s">
        <v>627</v>
      </c>
      <c r="E24716" s="2"/>
      <c r="F24716" s="2"/>
      <c r="G24716" s="2"/>
      <c r="H24716" s="2"/>
    </row>
    <row r="24717" spans="2:8">
      <c r="B24717" s="2" t="s">
        <v>25340</v>
      </c>
      <c r="C24717" s="2">
        <v>28</v>
      </c>
      <c r="D24717" s="2" t="s">
        <v>627</v>
      </c>
      <c r="E24717" s="2"/>
      <c r="F24717" s="2"/>
      <c r="G24717" s="2"/>
      <c r="H24717" s="2"/>
    </row>
    <row r="24718" spans="2:8">
      <c r="B24718" s="2" t="s">
        <v>25341</v>
      </c>
      <c r="C24718" s="2">
        <v>31</v>
      </c>
      <c r="D24718" s="2" t="s">
        <v>627</v>
      </c>
      <c r="E24718" s="2"/>
      <c r="F24718" s="2"/>
      <c r="G24718" s="2"/>
      <c r="H24718" s="2"/>
    </row>
    <row r="24719" spans="2:8">
      <c r="B24719" s="2" t="s">
        <v>25342</v>
      </c>
      <c r="C24719" s="2">
        <v>30</v>
      </c>
      <c r="D24719" s="2" t="s">
        <v>627</v>
      </c>
      <c r="E24719" s="2"/>
      <c r="F24719" s="2"/>
      <c r="G24719" s="2"/>
      <c r="H24719" s="2"/>
    </row>
    <row r="24720" spans="2:8">
      <c r="B24720" s="2" t="s">
        <v>25343</v>
      </c>
      <c r="C24720" s="2">
        <v>30</v>
      </c>
      <c r="D24720" s="2" t="s">
        <v>627</v>
      </c>
      <c r="E24720" s="2"/>
      <c r="F24720" s="2"/>
      <c r="G24720" s="2"/>
      <c r="H24720" s="2"/>
    </row>
    <row r="24721" spans="2:8">
      <c r="B24721" s="2" t="s">
        <v>25344</v>
      </c>
      <c r="C24721" s="2">
        <v>30</v>
      </c>
      <c r="D24721" s="2" t="s">
        <v>627</v>
      </c>
      <c r="E24721" s="2"/>
      <c r="F24721" s="2"/>
      <c r="G24721" s="2"/>
      <c r="H24721" s="2"/>
    </row>
    <row r="24722" spans="2:8">
      <c r="B24722" s="2" t="s">
        <v>25345</v>
      </c>
      <c r="C24722" s="2">
        <v>26</v>
      </c>
      <c r="D24722" s="2" t="s">
        <v>627</v>
      </c>
      <c r="E24722" s="2"/>
      <c r="F24722" s="2"/>
      <c r="G24722" s="2"/>
      <c r="H24722" s="2"/>
    </row>
    <row r="24723" spans="2:8">
      <c r="B24723" s="2" t="s">
        <v>25346</v>
      </c>
      <c r="C24723" s="2">
        <v>25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25347</v>
      </c>
      <c r="C24724" s="2">
        <v>29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25348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25349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25350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25351</v>
      </c>
      <c r="C24728" s="2">
        <v>32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25352</v>
      </c>
      <c r="C24729" s="2">
        <v>31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25353</v>
      </c>
      <c r="C24730" s="2">
        <v>21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25354</v>
      </c>
      <c r="C24731" s="2">
        <v>27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25355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25356</v>
      </c>
      <c r="C24733" s="2">
        <v>35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25357</v>
      </c>
      <c r="C24734" s="2">
        <v>35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25358</v>
      </c>
      <c r="C24735" s="2">
        <v>35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25359</v>
      </c>
      <c r="C24736" s="2">
        <v>34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25360</v>
      </c>
      <c r="C24737" s="2">
        <v>26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25361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25362</v>
      </c>
      <c r="C24739" s="2">
        <v>34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25363</v>
      </c>
      <c r="C24740" s="2">
        <v>33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25364</v>
      </c>
      <c r="C24741" s="2">
        <v>33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25365</v>
      </c>
      <c r="C24742" s="2">
        <v>34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25366</v>
      </c>
      <c r="C24743" s="2">
        <v>31</v>
      </c>
      <c r="D24743" s="2" t="s">
        <v>627</v>
      </c>
      <c r="E24743" s="2"/>
      <c r="F24743" s="2"/>
      <c r="G24743" s="2"/>
      <c r="H24743" s="2"/>
    </row>
    <row r="24744" spans="2:8">
      <c r="B24744" s="2" t="s">
        <v>25367</v>
      </c>
      <c r="C24744" s="2">
        <v>35</v>
      </c>
      <c r="D24744" s="2" t="s">
        <v>627</v>
      </c>
      <c r="E24744" s="2"/>
      <c r="F24744" s="2"/>
      <c r="G24744" s="2"/>
      <c r="H24744" s="2"/>
    </row>
    <row r="24745" spans="2:8">
      <c r="B24745" s="2" t="s">
        <v>25368</v>
      </c>
      <c r="C24745" s="2">
        <v>37</v>
      </c>
      <c r="D24745" s="2" t="s">
        <v>627</v>
      </c>
      <c r="E24745" s="2"/>
      <c r="F24745" s="2"/>
      <c r="G24745" s="2"/>
      <c r="H24745" s="2"/>
    </row>
    <row r="24746" spans="2:8">
      <c r="B24746" s="2" t="s">
        <v>25369</v>
      </c>
      <c r="C24746" s="2">
        <v>36</v>
      </c>
      <c r="D24746" s="2" t="s">
        <v>627</v>
      </c>
      <c r="E24746" s="2"/>
      <c r="F24746" s="2"/>
      <c r="G24746" s="2"/>
      <c r="H24746" s="2"/>
    </row>
    <row r="24747" spans="2:8">
      <c r="B24747" s="2" t="s">
        <v>25370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25371</v>
      </c>
      <c r="C24748" s="2">
        <v>33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25372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25373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25374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25375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25376</v>
      </c>
      <c r="C24753" s="2">
        <v>21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25377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25378</v>
      </c>
      <c r="C24755" s="2">
        <v>33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25379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25380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25381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25382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25383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25384</v>
      </c>
      <c r="C24761" s="2">
        <v>32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25386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25387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21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25390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32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25393</v>
      </c>
      <c r="C24770" s="2">
        <v>34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25394</v>
      </c>
      <c r="C24771" s="2">
        <v>37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25395</v>
      </c>
      <c r="C24772" s="2">
        <v>38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25396</v>
      </c>
      <c r="C24773" s="2">
        <v>24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25397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25398</v>
      </c>
      <c r="C24775" s="2">
        <v>26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25399</v>
      </c>
      <c r="C24776" s="2">
        <v>16</v>
      </c>
      <c r="D24776" s="2" t="s">
        <v>627</v>
      </c>
      <c r="E24776" s="2"/>
      <c r="F24776" s="2"/>
      <c r="G24776" s="2"/>
      <c r="H24776" s="2"/>
    </row>
    <row r="24777" spans="2:8">
      <c r="B24777" s="2" t="s">
        <v>25400</v>
      </c>
      <c r="C24777" s="2">
        <v>28</v>
      </c>
      <c r="D24777" s="2" t="s">
        <v>627</v>
      </c>
      <c r="E24777" s="2"/>
      <c r="F24777" s="2"/>
      <c r="G24777" s="2"/>
      <c r="H24777" s="2"/>
    </row>
    <row r="24778" spans="2:8">
      <c r="B24778" s="2" t="s">
        <v>25401</v>
      </c>
      <c r="C24778" s="2">
        <v>30</v>
      </c>
      <c r="D24778" s="2" t="s">
        <v>627</v>
      </c>
      <c r="E24778" s="2"/>
      <c r="F24778" s="2"/>
      <c r="G24778" s="2"/>
      <c r="H24778" s="2"/>
    </row>
    <row r="24779" spans="2:8">
      <c r="B24779" s="2" t="s">
        <v>25402</v>
      </c>
      <c r="C24779" s="2">
        <v>30</v>
      </c>
      <c r="D24779" s="2" t="s">
        <v>627</v>
      </c>
      <c r="E24779" s="2"/>
      <c r="F24779" s="2"/>
      <c r="G24779" s="2"/>
      <c r="H24779" s="2"/>
    </row>
    <row r="24780" spans="2:8">
      <c r="B24780" s="2" t="s">
        <v>25403</v>
      </c>
      <c r="C24780" s="2">
        <v>27</v>
      </c>
      <c r="D24780" s="2" t="s">
        <v>627</v>
      </c>
      <c r="E24780" s="2"/>
      <c r="F24780" s="2"/>
      <c r="G24780" s="2"/>
      <c r="H24780" s="2"/>
    </row>
    <row r="24781" spans="2:8">
      <c r="B24781" s="2" t="s">
        <v>25404</v>
      </c>
      <c r="C24781" s="2">
        <v>24</v>
      </c>
      <c r="D24781" s="2" t="s">
        <v>627</v>
      </c>
      <c r="E24781" s="2"/>
      <c r="F24781" s="2"/>
      <c r="G24781" s="2"/>
      <c r="H24781" s="2"/>
    </row>
    <row r="24782" spans="2:8">
      <c r="B24782" s="2" t="s">
        <v>25405</v>
      </c>
      <c r="C24782" s="2">
        <v>19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25406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25407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25408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25409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25410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25411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25412</v>
      </c>
      <c r="C24789" s="2">
        <v>30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25413</v>
      </c>
      <c r="C24790" s="2">
        <v>28</v>
      </c>
      <c r="D24790" s="2" t="s">
        <v>627</v>
      </c>
      <c r="E24790" s="2"/>
      <c r="F24790" s="2"/>
      <c r="G24790" s="2"/>
      <c r="H24790" s="2"/>
    </row>
    <row r="24791" spans="2:8">
      <c r="B24791" s="2" t="s">
        <v>25414</v>
      </c>
      <c r="C24791" s="2">
        <v>27</v>
      </c>
      <c r="D24791" s="2" t="s">
        <v>627</v>
      </c>
      <c r="E24791" s="2"/>
      <c r="F24791" s="2"/>
      <c r="G24791" s="2"/>
      <c r="H24791" s="2"/>
    </row>
    <row r="24792" spans="2:8">
      <c r="B24792" s="2" t="s">
        <v>25415</v>
      </c>
      <c r="C24792" s="2">
        <v>28</v>
      </c>
      <c r="D24792" s="2" t="s">
        <v>627</v>
      </c>
      <c r="E24792" s="2"/>
      <c r="F24792" s="2"/>
      <c r="G24792" s="2"/>
      <c r="H24792" s="2"/>
    </row>
    <row r="24793" spans="2:8">
      <c r="B24793" s="2" t="s">
        <v>25416</v>
      </c>
      <c r="C24793" s="2">
        <v>30</v>
      </c>
      <c r="D24793" s="2" t="s">
        <v>627</v>
      </c>
      <c r="E24793" s="2"/>
      <c r="F24793" s="2"/>
      <c r="G24793" s="2"/>
      <c r="H24793" s="2"/>
    </row>
    <row r="24794" spans="2:8">
      <c r="B24794" s="2" t="s">
        <v>25417</v>
      </c>
      <c r="C24794" s="2">
        <v>29</v>
      </c>
      <c r="D24794" s="2" t="s">
        <v>627</v>
      </c>
      <c r="E24794" s="2"/>
      <c r="F24794" s="2"/>
      <c r="G24794" s="2"/>
      <c r="H24794" s="2"/>
    </row>
    <row r="24795" spans="2:8">
      <c r="B24795" s="2" t="s">
        <v>25418</v>
      </c>
      <c r="C24795" s="2">
        <v>23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25419</v>
      </c>
      <c r="C24796" s="2">
        <v>20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25420</v>
      </c>
      <c r="C24797" s="2">
        <v>18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25421</v>
      </c>
      <c r="C24798" s="2">
        <v>24</v>
      </c>
      <c r="D24798" s="2" t="s">
        <v>627</v>
      </c>
      <c r="E24798" s="2"/>
      <c r="F24798" s="2"/>
      <c r="G24798" s="2"/>
      <c r="H24798" s="2"/>
    </row>
    <row r="24799" spans="2:8">
      <c r="B24799" s="2" t="s">
        <v>25422</v>
      </c>
      <c r="C24799" s="2">
        <v>26</v>
      </c>
      <c r="D24799" s="2" t="s">
        <v>627</v>
      </c>
      <c r="E24799" s="2"/>
      <c r="F24799" s="2"/>
      <c r="G24799" s="2"/>
      <c r="H24799" s="2"/>
    </row>
    <row r="24800" spans="2:8">
      <c r="B24800" s="2" t="s">
        <v>25423</v>
      </c>
      <c r="C24800" s="2">
        <v>25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25424</v>
      </c>
      <c r="C24801" s="2">
        <v>25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25425</v>
      </c>
      <c r="C24802" s="2">
        <v>24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25426</v>
      </c>
      <c r="C24803" s="2">
        <v>20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25427</v>
      </c>
      <c r="C24804" s="2">
        <v>18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25428</v>
      </c>
      <c r="C24805" s="2">
        <v>18</v>
      </c>
      <c r="D24805" s="2" t="s">
        <v>627</v>
      </c>
      <c r="E24805" s="2"/>
      <c r="F24805" s="2"/>
      <c r="G24805" s="2"/>
      <c r="H24805" s="2"/>
    </row>
    <row r="24806" spans="2:8">
      <c r="B24806" s="2" t="s">
        <v>25429</v>
      </c>
      <c r="C24806" s="2">
        <v>14</v>
      </c>
      <c r="D24806" s="2" t="s">
        <v>627</v>
      </c>
      <c r="E24806" s="2"/>
      <c r="F24806" s="2"/>
      <c r="G24806" s="2"/>
      <c r="H24806" s="2"/>
    </row>
    <row r="24807" spans="2:8">
      <c r="B24807" s="2" t="s">
        <v>25430</v>
      </c>
      <c r="C24807" s="2">
        <v>34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25431</v>
      </c>
      <c r="C24808" s="2">
        <v>37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25432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25433</v>
      </c>
      <c r="C24810" s="2">
        <v>35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25434</v>
      </c>
      <c r="C24811" s="2">
        <v>34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25435</v>
      </c>
      <c r="C24812" s="2">
        <v>25</v>
      </c>
      <c r="D24812" s="2" t="s">
        <v>627</v>
      </c>
      <c r="E24812" s="2"/>
      <c r="F24812" s="2"/>
      <c r="G24812" s="2"/>
      <c r="H24812" s="2"/>
    </row>
    <row r="24813" spans="2:8">
      <c r="B24813" s="2" t="s">
        <v>25436</v>
      </c>
      <c r="C24813" s="2">
        <v>27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25437</v>
      </c>
      <c r="C24814" s="2">
        <v>28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25438</v>
      </c>
      <c r="C24815" s="2">
        <v>28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25439</v>
      </c>
      <c r="C24816" s="2">
        <v>29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25440</v>
      </c>
      <c r="C24817" s="2">
        <v>28</v>
      </c>
      <c r="D24817" s="2" t="s">
        <v>627</v>
      </c>
      <c r="E24817" s="2"/>
      <c r="F24817" s="2"/>
      <c r="G24817" s="2"/>
      <c r="H24817" s="2"/>
    </row>
    <row r="24818" spans="2:8">
      <c r="B24818" s="2" t="s">
        <v>25441</v>
      </c>
      <c r="C24818" s="2">
        <v>23</v>
      </c>
      <c r="D24818" s="2" t="s">
        <v>627</v>
      </c>
      <c r="E24818" s="2"/>
      <c r="F24818" s="2"/>
      <c r="G24818" s="2"/>
      <c r="H24818" s="2"/>
    </row>
    <row r="24819" spans="2:8">
      <c r="B24819" s="2" t="s">
        <v>25442</v>
      </c>
      <c r="C24819" s="2">
        <v>16</v>
      </c>
      <c r="D24819" s="2" t="s">
        <v>627</v>
      </c>
      <c r="E24819" s="2"/>
      <c r="F24819" s="2"/>
      <c r="G24819" s="2"/>
      <c r="H24819" s="2"/>
    </row>
    <row r="24820" spans="2:8">
      <c r="B24820" s="2" t="s">
        <v>25443</v>
      </c>
      <c r="C24820" s="2">
        <v>22</v>
      </c>
      <c r="D24820" s="2" t="s">
        <v>627</v>
      </c>
      <c r="E24820" s="2"/>
      <c r="F24820" s="2"/>
      <c r="G24820" s="2"/>
      <c r="H24820" s="2"/>
    </row>
    <row r="24821" spans="2:8">
      <c r="B24821" s="2" t="s">
        <v>25444</v>
      </c>
      <c r="C24821" s="2">
        <v>23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25445</v>
      </c>
      <c r="C24822" s="2">
        <v>23</v>
      </c>
      <c r="D24822" s="2" t="s">
        <v>627</v>
      </c>
      <c r="E24822" s="2"/>
      <c r="F24822" s="2"/>
      <c r="G24822" s="2"/>
      <c r="H24822" s="2"/>
    </row>
    <row r="24823" spans="2:8">
      <c r="B24823" s="2" t="s">
        <v>25446</v>
      </c>
      <c r="C24823" s="2">
        <v>23</v>
      </c>
      <c r="D24823" s="2" t="s">
        <v>627</v>
      </c>
      <c r="E24823" s="2"/>
      <c r="F24823" s="2"/>
      <c r="G24823" s="2"/>
      <c r="H24823" s="2"/>
    </row>
    <row r="24824" spans="2:8">
      <c r="B24824" s="2" t="s">
        <v>25447</v>
      </c>
      <c r="C24824" s="2">
        <v>22</v>
      </c>
      <c r="D24824" s="2" t="s">
        <v>627</v>
      </c>
      <c r="E24824" s="2"/>
      <c r="F24824" s="2"/>
      <c r="G24824" s="2"/>
      <c r="H24824" s="2"/>
    </row>
    <row r="24825" spans="2:8">
      <c r="B24825" s="2" t="s">
        <v>25448</v>
      </c>
      <c r="C24825" s="2">
        <v>21</v>
      </c>
      <c r="D24825" s="2" t="s">
        <v>627</v>
      </c>
      <c r="E24825" s="2"/>
      <c r="F24825" s="2"/>
      <c r="G24825" s="2"/>
      <c r="H24825" s="2"/>
    </row>
    <row r="24826" spans="2:8">
      <c r="B24826" s="2" t="s">
        <v>25449</v>
      </c>
      <c r="C24826" s="2">
        <v>21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25450</v>
      </c>
      <c r="C24827" s="2">
        <v>18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25451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25452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25453</v>
      </c>
      <c r="C24830" s="2">
        <v>28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25454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25455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25456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25457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25458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25459</v>
      </c>
      <c r="C24836" s="2">
        <v>32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25460</v>
      </c>
      <c r="C24837" s="2">
        <v>32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25461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25462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25463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25464</v>
      </c>
      <c r="C24841" s="2">
        <v>36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25465</v>
      </c>
      <c r="C24842" s="2">
        <v>35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25466</v>
      </c>
      <c r="C24843" s="2">
        <v>27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25467</v>
      </c>
      <c r="C24844" s="2">
        <v>34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25468</v>
      </c>
      <c r="C24845" s="2">
        <v>34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25469</v>
      </c>
      <c r="C24846" s="2">
        <v>34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25470</v>
      </c>
      <c r="C24847" s="2">
        <v>34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25471</v>
      </c>
      <c r="C24848" s="2">
        <v>34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25472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25473</v>
      </c>
      <c r="C24850" s="2">
        <v>28</v>
      </c>
      <c r="D24850" s="2" t="s">
        <v>627</v>
      </c>
      <c r="E24850" s="2"/>
      <c r="F24850" s="2"/>
      <c r="G24850" s="2"/>
      <c r="H24850" s="2"/>
    </row>
    <row r="24851" spans="2:8">
      <c r="B24851" s="2" t="s">
        <v>25474</v>
      </c>
      <c r="C24851" s="2">
        <v>28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25475</v>
      </c>
      <c r="C24852" s="2">
        <v>27</v>
      </c>
      <c r="D24852" s="2" t="s">
        <v>627</v>
      </c>
      <c r="E24852" s="2"/>
      <c r="F24852" s="2"/>
      <c r="G24852" s="2"/>
      <c r="H24852" s="2"/>
    </row>
    <row r="24853" spans="2:8">
      <c r="B24853" s="2" t="s">
        <v>25476</v>
      </c>
      <c r="C24853" s="2">
        <v>28</v>
      </c>
      <c r="D24853" s="2" t="s">
        <v>627</v>
      </c>
      <c r="E24853" s="2"/>
      <c r="F24853" s="2"/>
      <c r="G24853" s="2"/>
      <c r="H24853" s="2"/>
    </row>
    <row r="24854" spans="2:8">
      <c r="B24854" s="2" t="s">
        <v>25477</v>
      </c>
      <c r="C24854" s="2">
        <v>28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25478</v>
      </c>
      <c r="C24855" s="2">
        <v>26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25479</v>
      </c>
      <c r="C24856" s="2">
        <v>25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25480</v>
      </c>
      <c r="C24857" s="2">
        <v>32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25481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25482</v>
      </c>
      <c r="C24859" s="2">
        <v>32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25483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25484</v>
      </c>
      <c r="C24861" s="2">
        <v>34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25485</v>
      </c>
      <c r="C24862" s="2">
        <v>30</v>
      </c>
      <c r="D24862" s="2" t="s">
        <v>627</v>
      </c>
      <c r="E24862" s="2"/>
      <c r="F24862" s="2"/>
      <c r="G24862" s="2"/>
      <c r="H24862" s="2"/>
    </row>
    <row r="24863" spans="2:8">
      <c r="B24863" s="2" t="s">
        <v>25486</v>
      </c>
      <c r="C24863" s="2">
        <v>34</v>
      </c>
      <c r="D24863" s="2" t="s">
        <v>627</v>
      </c>
      <c r="E24863" s="2"/>
      <c r="F24863" s="2"/>
      <c r="G24863" s="2"/>
      <c r="H24863" s="2"/>
    </row>
    <row r="24864" spans="2:8">
      <c r="B24864" s="2" t="s">
        <v>25487</v>
      </c>
      <c r="C24864" s="2">
        <v>36</v>
      </c>
      <c r="D24864" s="2" t="s">
        <v>627</v>
      </c>
      <c r="E24864" s="2"/>
      <c r="F24864" s="2"/>
      <c r="G24864" s="2"/>
      <c r="H24864" s="2"/>
    </row>
    <row r="24865" spans="2:8">
      <c r="B24865" s="2" t="s">
        <v>25488</v>
      </c>
      <c r="C24865" s="2">
        <v>36</v>
      </c>
      <c r="D24865" s="2" t="s">
        <v>627</v>
      </c>
      <c r="E24865" s="2"/>
      <c r="F24865" s="2"/>
      <c r="G24865" s="2"/>
      <c r="H24865" s="2"/>
    </row>
    <row r="24866" spans="2:8">
      <c r="B24866" s="2" t="s">
        <v>25489</v>
      </c>
      <c r="C24866" s="2">
        <v>35</v>
      </c>
      <c r="D24866" s="2" t="s">
        <v>627</v>
      </c>
      <c r="E24866" s="2"/>
      <c r="F24866" s="2"/>
      <c r="G24866" s="2"/>
      <c r="H24866" s="2"/>
    </row>
    <row r="24867" spans="2:8">
      <c r="B24867" s="2" t="s">
        <v>25490</v>
      </c>
      <c r="C24867" s="2">
        <v>29</v>
      </c>
      <c r="D24867" s="2" t="s">
        <v>627</v>
      </c>
      <c r="E24867" s="2"/>
      <c r="F24867" s="2"/>
      <c r="G24867" s="2"/>
      <c r="H24867" s="2"/>
    </row>
    <row r="24868" spans="2:8">
      <c r="B24868" s="2" t="s">
        <v>25491</v>
      </c>
      <c r="C24868" s="2">
        <v>19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25492</v>
      </c>
      <c r="C24869" s="2">
        <v>22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25493</v>
      </c>
      <c r="C24870" s="2">
        <v>31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25494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25495</v>
      </c>
      <c r="C24872" s="2">
        <v>30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25496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25497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25498</v>
      </c>
      <c r="C24875" s="2">
        <v>53</v>
      </c>
      <c r="D24875" s="2" t="s">
        <v>627</v>
      </c>
      <c r="E24875" s="2"/>
      <c r="F24875" s="2"/>
      <c r="G24875" s="2"/>
      <c r="H24875" s="2"/>
    </row>
    <row r="24876" spans="2:8">
      <c r="B24876" s="2" t="s">
        <v>25499</v>
      </c>
      <c r="C24876" s="2">
        <v>50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25500</v>
      </c>
      <c r="C24877" s="2">
        <v>48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25501</v>
      </c>
      <c r="C24878" s="2">
        <v>38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25502</v>
      </c>
      <c r="C24879" s="2">
        <v>25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25503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25504</v>
      </c>
      <c r="C24881" s="2">
        <v>35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25505</v>
      </c>
      <c r="C24882" s="2">
        <v>40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25506</v>
      </c>
      <c r="C24883" s="2">
        <v>38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25507</v>
      </c>
      <c r="C24884" s="2">
        <v>34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35</v>
      </c>
      <c r="D24885" s="2" t="s">
        <v>627</v>
      </c>
      <c r="E24885" s="2"/>
      <c r="F24885" s="2"/>
      <c r="G24885" s="2"/>
      <c r="H24885" s="2"/>
    </row>
    <row r="24886" spans="2:8">
      <c r="B24886" s="2" t="s">
        <v>25509</v>
      </c>
      <c r="C24886" s="2">
        <v>35</v>
      </c>
      <c r="D24886" s="2" t="s">
        <v>627</v>
      </c>
      <c r="E24886" s="2"/>
      <c r="F24886" s="2"/>
      <c r="G24886" s="2"/>
      <c r="H24886" s="2"/>
    </row>
    <row r="24887" spans="2:8">
      <c r="B24887" s="2" t="s">
        <v>25510</v>
      </c>
      <c r="C24887" s="2">
        <v>33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25511</v>
      </c>
      <c r="C24888" s="2">
        <v>32</v>
      </c>
      <c r="D24888" s="2" t="s">
        <v>627</v>
      </c>
      <c r="E24888" s="2"/>
      <c r="F24888" s="2"/>
      <c r="G24888" s="2"/>
      <c r="H24888" s="2"/>
    </row>
    <row r="24889" spans="2:8">
      <c r="B24889" s="2" t="s">
        <v>25512</v>
      </c>
      <c r="C24889" s="2">
        <v>31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25513</v>
      </c>
      <c r="C24890" s="2">
        <v>28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25514</v>
      </c>
      <c r="C24891" s="2">
        <v>16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25515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25516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25517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25518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25519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25520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25521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24</v>
      </c>
      <c r="D24899" s="2" t="s">
        <v>627</v>
      </c>
      <c r="E24899" s="2"/>
      <c r="F24899" s="2"/>
      <c r="G24899" s="2"/>
      <c r="H24899" s="2"/>
    </row>
    <row r="24900" spans="2:8">
      <c r="B24900" s="2" t="s">
        <v>25523</v>
      </c>
      <c r="C24900" s="2">
        <v>25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25524</v>
      </c>
      <c r="C24901" s="2">
        <v>25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25525</v>
      </c>
      <c r="C24902" s="2">
        <v>25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25526</v>
      </c>
      <c r="C24903" s="2">
        <v>25</v>
      </c>
      <c r="D24903" s="2" t="s">
        <v>627</v>
      </c>
      <c r="E24903" s="2"/>
      <c r="F24903" s="2"/>
      <c r="G24903" s="2"/>
      <c r="H24903" s="2"/>
    </row>
    <row r="24904" spans="2:8">
      <c r="B24904" s="2" t="s">
        <v>25527</v>
      </c>
      <c r="C24904" s="2">
        <v>25</v>
      </c>
      <c r="D24904" s="2" t="s">
        <v>627</v>
      </c>
      <c r="E24904" s="2"/>
      <c r="F24904" s="2"/>
      <c r="G24904" s="2"/>
      <c r="H24904" s="2"/>
    </row>
    <row r="24905" spans="2:8">
      <c r="B24905" s="2" t="s">
        <v>25528</v>
      </c>
      <c r="C24905" s="2">
        <v>24</v>
      </c>
      <c r="D24905" s="2" t="s">
        <v>627</v>
      </c>
      <c r="E24905" s="2"/>
      <c r="F24905" s="2"/>
      <c r="G24905" s="2"/>
      <c r="H24905" s="2"/>
    </row>
    <row r="24906" spans="2:8">
      <c r="B24906" s="2" t="s">
        <v>25529</v>
      </c>
      <c r="C24906" s="2">
        <v>21</v>
      </c>
      <c r="D24906" s="2" t="s">
        <v>627</v>
      </c>
      <c r="E24906" s="2"/>
      <c r="F24906" s="2"/>
      <c r="G24906" s="2"/>
      <c r="H24906" s="2"/>
    </row>
    <row r="24907" spans="2:8">
      <c r="B24907" s="2" t="s">
        <v>25530</v>
      </c>
      <c r="C24907" s="2">
        <v>15</v>
      </c>
      <c r="D24907" s="2" t="s">
        <v>627</v>
      </c>
      <c r="E24907" s="2"/>
      <c r="F24907" s="2"/>
      <c r="G24907" s="2"/>
      <c r="H24907" s="2"/>
    </row>
    <row r="24908" spans="2:8">
      <c r="B24908" s="2" t="s">
        <v>25531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25532</v>
      </c>
      <c r="C24909" s="2">
        <v>34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25533</v>
      </c>
      <c r="C24910" s="2">
        <v>37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25534</v>
      </c>
      <c r="C24911" s="2">
        <v>37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25535</v>
      </c>
      <c r="C24912" s="2">
        <v>35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25536</v>
      </c>
      <c r="C24913" s="2">
        <v>35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25537</v>
      </c>
      <c r="C24914" s="2">
        <v>21</v>
      </c>
      <c r="D24914" s="2" t="s">
        <v>627</v>
      </c>
      <c r="E24914" s="2"/>
      <c r="F24914" s="2"/>
      <c r="G24914" s="2"/>
      <c r="H24914" s="2"/>
    </row>
    <row r="24915" spans="2:8">
      <c r="B24915" s="2" t="s">
        <v>25538</v>
      </c>
      <c r="C24915" s="2">
        <v>25</v>
      </c>
      <c r="D24915" s="2" t="s">
        <v>627</v>
      </c>
      <c r="E24915" s="2"/>
      <c r="F24915" s="2"/>
      <c r="G24915" s="2"/>
      <c r="H24915" s="2"/>
    </row>
    <row r="24916" spans="2:8">
      <c r="B24916" s="2" t="s">
        <v>25539</v>
      </c>
      <c r="C24916" s="2">
        <v>20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25540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25541</v>
      </c>
      <c r="C24918" s="2">
        <v>34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25542</v>
      </c>
      <c r="C24919" s="2">
        <v>36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25543</v>
      </c>
      <c r="C24920" s="2">
        <v>37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25544</v>
      </c>
      <c r="C24921" s="2">
        <v>35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25545</v>
      </c>
      <c r="C24922" s="2">
        <v>30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25546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25547</v>
      </c>
      <c r="C24924" s="2">
        <v>36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25548</v>
      </c>
      <c r="C24925" s="2">
        <v>35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25549</v>
      </c>
      <c r="C24926" s="2">
        <v>33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32</v>
      </c>
      <c r="D24928" s="2" t="s">
        <v>627</v>
      </c>
      <c r="E24928" s="2"/>
      <c r="F24928" s="2"/>
      <c r="G24928" s="2"/>
      <c r="H24928" s="2"/>
    </row>
    <row r="24929" spans="2:8">
      <c r="B24929" s="2" t="s">
        <v>25552</v>
      </c>
      <c r="C24929" s="2">
        <v>34</v>
      </c>
      <c r="D24929" s="2" t="s">
        <v>627</v>
      </c>
      <c r="E24929" s="2"/>
      <c r="F24929" s="2"/>
      <c r="G24929" s="2"/>
      <c r="H24929" s="2"/>
    </row>
    <row r="24930" spans="2:8">
      <c r="B24930" s="2" t="s">
        <v>25553</v>
      </c>
      <c r="C24930" s="2">
        <v>33</v>
      </c>
      <c r="D24930" s="2" t="s">
        <v>627</v>
      </c>
      <c r="E24930" s="2"/>
      <c r="F24930" s="2"/>
      <c r="G24930" s="2"/>
      <c r="H24930" s="2"/>
    </row>
    <row r="24931" spans="2:8">
      <c r="B24931" s="2" t="s">
        <v>25554</v>
      </c>
      <c r="C24931" s="2">
        <v>33</v>
      </c>
      <c r="D24931" s="2" t="s">
        <v>627</v>
      </c>
      <c r="E24931" s="2"/>
      <c r="F24931" s="2"/>
      <c r="G24931" s="2"/>
      <c r="H24931" s="2"/>
    </row>
    <row r="24932" spans="2:8">
      <c r="B24932" s="2" t="s">
        <v>25555</v>
      </c>
      <c r="C24932" s="2">
        <v>31</v>
      </c>
      <c r="D24932" s="2" t="s">
        <v>627</v>
      </c>
      <c r="E24932" s="2"/>
      <c r="F24932" s="2"/>
      <c r="G24932" s="2"/>
      <c r="H24932" s="2"/>
    </row>
    <row r="24933" spans="2:8">
      <c r="B24933" s="2" t="s">
        <v>25556</v>
      </c>
      <c r="C24933" s="2">
        <v>26</v>
      </c>
      <c r="D24933" s="2" t="s">
        <v>627</v>
      </c>
      <c r="E24933" s="2"/>
      <c r="F24933" s="2"/>
      <c r="G24933" s="2"/>
      <c r="H24933" s="2"/>
    </row>
    <row r="24934" spans="2:8">
      <c r="B24934" s="2" t="s">
        <v>25557</v>
      </c>
      <c r="C24934" s="2">
        <v>16</v>
      </c>
      <c r="D24934" s="2" t="s">
        <v>627</v>
      </c>
      <c r="E24934" s="2"/>
      <c r="F24934" s="2"/>
      <c r="G24934" s="2"/>
      <c r="H24934" s="2"/>
    </row>
    <row r="24935" spans="2:8">
      <c r="B24935" s="2" t="s">
        <v>25558</v>
      </c>
      <c r="C24935" s="2">
        <v>31</v>
      </c>
      <c r="D24935" s="2" t="s">
        <v>627</v>
      </c>
      <c r="E24935" s="2"/>
      <c r="F24935" s="2"/>
      <c r="G24935" s="2"/>
      <c r="H24935" s="2"/>
    </row>
    <row r="24936" spans="2:8">
      <c r="B24936" s="2" t="s">
        <v>25559</v>
      </c>
      <c r="C24936" s="2">
        <v>32</v>
      </c>
      <c r="D24936" s="2" t="s">
        <v>627</v>
      </c>
      <c r="E24936" s="2"/>
      <c r="F24936" s="2"/>
      <c r="G24936" s="2"/>
      <c r="H24936" s="2"/>
    </row>
    <row r="24937" spans="2:8">
      <c r="B24937" s="2" t="s">
        <v>25560</v>
      </c>
      <c r="C24937" s="2">
        <v>32</v>
      </c>
      <c r="D24937" s="2" t="s">
        <v>627</v>
      </c>
      <c r="E24937" s="2"/>
      <c r="F24937" s="2"/>
      <c r="G24937" s="2"/>
      <c r="H24937" s="2"/>
    </row>
    <row r="24938" spans="2:8">
      <c r="B24938" s="2" t="s">
        <v>25561</v>
      </c>
      <c r="C24938" s="2">
        <v>30</v>
      </c>
      <c r="D24938" s="2" t="s">
        <v>627</v>
      </c>
      <c r="E24938" s="2"/>
      <c r="F24938" s="2"/>
      <c r="G24938" s="2"/>
      <c r="H24938" s="2"/>
    </row>
    <row r="24939" spans="2:8">
      <c r="B24939" s="2" t="s">
        <v>25562</v>
      </c>
      <c r="C24939" s="2">
        <v>28</v>
      </c>
      <c r="D24939" s="2" t="s">
        <v>627</v>
      </c>
      <c r="E24939" s="2"/>
      <c r="F24939" s="2"/>
      <c r="G24939" s="2"/>
      <c r="H24939" s="2"/>
    </row>
    <row r="24940" spans="2:8">
      <c r="B24940" s="2" t="s">
        <v>25563</v>
      </c>
      <c r="C24940" s="2">
        <v>26</v>
      </c>
      <c r="D24940" s="2" t="s">
        <v>627</v>
      </c>
      <c r="E24940" s="2"/>
      <c r="F24940" s="2"/>
      <c r="G24940" s="2"/>
      <c r="H24940" s="2"/>
    </row>
    <row r="24941" spans="2:8">
      <c r="B24941" s="2" t="s">
        <v>25564</v>
      </c>
      <c r="C24941" s="2">
        <v>22</v>
      </c>
      <c r="D24941" s="2" t="s">
        <v>627</v>
      </c>
      <c r="E24941" s="2"/>
      <c r="F24941" s="2"/>
      <c r="G24941" s="2"/>
      <c r="H24941" s="2"/>
    </row>
    <row r="24942" spans="2:8">
      <c r="B24942" s="2" t="s">
        <v>25565</v>
      </c>
      <c r="C24942" s="2">
        <v>23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25566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25567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25568</v>
      </c>
      <c r="C24945" s="2">
        <v>33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25569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25570</v>
      </c>
      <c r="C24947" s="2">
        <v>31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25571</v>
      </c>
      <c r="C24948" s="2">
        <v>26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25572</v>
      </c>
      <c r="C24949" s="2">
        <v>30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25573</v>
      </c>
      <c r="C24950" s="2">
        <v>33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25574</v>
      </c>
      <c r="C24951" s="2">
        <v>35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25575</v>
      </c>
      <c r="C24952" s="2">
        <v>35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25576</v>
      </c>
      <c r="C24953" s="2">
        <v>31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25577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25578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25579</v>
      </c>
      <c r="C24956" s="2">
        <v>18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25580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25581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25582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25583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25584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25585</v>
      </c>
      <c r="C24962" s="2">
        <v>32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25586</v>
      </c>
      <c r="C24963" s="2">
        <v>20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25587</v>
      </c>
      <c r="C24964" s="2">
        <v>24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25588</v>
      </c>
      <c r="C24965" s="2">
        <v>23</v>
      </c>
      <c r="D24965" s="2" t="s">
        <v>627</v>
      </c>
      <c r="E24965" s="2"/>
      <c r="F24965" s="2"/>
      <c r="G24965" s="2"/>
      <c r="H24965" s="2"/>
    </row>
    <row r="24966" spans="2:8">
      <c r="B24966" s="2" t="s">
        <v>25589</v>
      </c>
      <c r="C24966" s="2">
        <v>19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25590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25591</v>
      </c>
      <c r="C24968" s="2">
        <v>24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25592</v>
      </c>
      <c r="C24969" s="2">
        <v>24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25593</v>
      </c>
      <c r="C24970" s="2">
        <v>31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25594</v>
      </c>
      <c r="C24971" s="2">
        <v>32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25595</v>
      </c>
      <c r="C24972" s="2">
        <v>32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25596</v>
      </c>
      <c r="C24973" s="2">
        <v>28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25597</v>
      </c>
      <c r="C24974" s="2">
        <v>27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25598</v>
      </c>
      <c r="C24975" s="2">
        <v>22</v>
      </c>
      <c r="D24975" s="2" t="s">
        <v>627</v>
      </c>
      <c r="E24975" s="2"/>
      <c r="F24975" s="2"/>
      <c r="G24975" s="2"/>
      <c r="H24975" s="2"/>
    </row>
    <row r="24976" spans="2:8">
      <c r="B24976" s="2" t="s">
        <v>25599</v>
      </c>
      <c r="C24976" s="2">
        <v>33</v>
      </c>
      <c r="D24976" s="2" t="s">
        <v>627</v>
      </c>
      <c r="E24976" s="2"/>
      <c r="F24976" s="2"/>
      <c r="G24976" s="2"/>
      <c r="H24976" s="2"/>
    </row>
    <row r="24977" spans="2:8">
      <c r="B24977" s="2" t="s">
        <v>25600</v>
      </c>
      <c r="C24977" s="2">
        <v>30</v>
      </c>
      <c r="D24977" s="2" t="s">
        <v>627</v>
      </c>
      <c r="E24977" s="2"/>
      <c r="F24977" s="2"/>
      <c r="G24977" s="2"/>
      <c r="H24977" s="2"/>
    </row>
    <row r="24978" spans="2:8">
      <c r="B24978" s="2" t="s">
        <v>25601</v>
      </c>
      <c r="C24978" s="2">
        <v>27</v>
      </c>
      <c r="D24978" s="2" t="s">
        <v>627</v>
      </c>
      <c r="E24978" s="2"/>
      <c r="F24978" s="2"/>
      <c r="G24978" s="2"/>
      <c r="H24978" s="2"/>
    </row>
    <row r="24979" spans="2:8">
      <c r="B24979" s="2" t="s">
        <v>25602</v>
      </c>
      <c r="C24979" s="2">
        <v>25</v>
      </c>
      <c r="D24979" s="2" t="s">
        <v>627</v>
      </c>
      <c r="E24979" s="2"/>
      <c r="F24979" s="2"/>
      <c r="G24979" s="2"/>
      <c r="H24979" s="2"/>
    </row>
    <row r="24980" spans="2:8">
      <c r="B24980" s="2" t="s">
        <v>25603</v>
      </c>
      <c r="C24980" s="2">
        <v>25</v>
      </c>
      <c r="D24980" s="2" t="s">
        <v>627</v>
      </c>
      <c r="E24980" s="2"/>
      <c r="F24980" s="2"/>
      <c r="G24980" s="2"/>
      <c r="H24980" s="2"/>
    </row>
    <row r="24981" spans="2:8">
      <c r="B24981" s="2" t="s">
        <v>25604</v>
      </c>
      <c r="C24981" s="2">
        <v>24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25605</v>
      </c>
      <c r="C24982" s="2">
        <v>19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25606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25607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25608</v>
      </c>
      <c r="C24985" s="2">
        <v>30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25609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25610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25611</v>
      </c>
      <c r="C24988" s="2">
        <v>20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25612</v>
      </c>
      <c r="C24989" s="2">
        <v>30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25613</v>
      </c>
      <c r="C24990" s="2">
        <v>36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25614</v>
      </c>
      <c r="C24991" s="2">
        <v>35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25615</v>
      </c>
      <c r="C24992" s="2">
        <v>35</v>
      </c>
      <c r="D24992" s="2" t="s">
        <v>627</v>
      </c>
      <c r="E24992" s="2"/>
      <c r="F24992" s="2"/>
      <c r="G24992" s="2"/>
      <c r="H24992" s="2"/>
    </row>
    <row r="24993" spans="2:8">
      <c r="B24993" s="2" t="s">
        <v>25616</v>
      </c>
      <c r="C24993" s="2">
        <v>32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25617</v>
      </c>
      <c r="C24994" s="2">
        <v>30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25618</v>
      </c>
      <c r="C24995" s="2">
        <v>12</v>
      </c>
      <c r="D24995" s="2" t="s">
        <v>627</v>
      </c>
      <c r="E24995" s="2"/>
      <c r="F24995" s="2"/>
      <c r="G24995" s="2"/>
      <c r="H24995" s="2"/>
    </row>
    <row r="24996" spans="2:8">
      <c r="B24996" s="2" t="s">
        <v>25619</v>
      </c>
      <c r="C24996" s="2">
        <v>35</v>
      </c>
      <c r="D24996" s="2" t="s">
        <v>627</v>
      </c>
      <c r="E24996" s="2"/>
      <c r="F24996" s="2"/>
      <c r="G24996" s="2"/>
      <c r="H24996" s="2"/>
    </row>
    <row r="24997" spans="2:8">
      <c r="B24997" s="2" t="s">
        <v>25620</v>
      </c>
      <c r="C24997" s="2">
        <v>39</v>
      </c>
      <c r="D24997" s="2" t="s">
        <v>627</v>
      </c>
      <c r="E24997" s="2"/>
      <c r="F24997" s="2"/>
      <c r="G24997" s="2"/>
      <c r="H24997" s="2"/>
    </row>
    <row r="24998" spans="2:8">
      <c r="B24998" s="2" t="s">
        <v>25621</v>
      </c>
      <c r="C24998" s="2">
        <v>38</v>
      </c>
      <c r="D24998" s="2" t="s">
        <v>627</v>
      </c>
      <c r="E24998" s="2"/>
      <c r="F24998" s="2"/>
      <c r="G24998" s="2"/>
      <c r="H24998" s="2"/>
    </row>
    <row r="24999" spans="2:8">
      <c r="B24999" s="2" t="s">
        <v>25622</v>
      </c>
      <c r="C24999" s="2">
        <v>34</v>
      </c>
      <c r="D24999" s="2" t="s">
        <v>627</v>
      </c>
      <c r="E24999" s="2"/>
      <c r="F24999" s="2"/>
      <c r="G24999" s="2"/>
      <c r="H24999" s="2"/>
    </row>
    <row r="25000" spans="2:8">
      <c r="B25000" s="2" t="s">
        <v>25623</v>
      </c>
      <c r="C25000" s="2">
        <v>31</v>
      </c>
      <c r="D25000" s="2" t="s">
        <v>627</v>
      </c>
      <c r="E25000" s="2"/>
      <c r="F25000" s="2"/>
      <c r="G25000" s="2"/>
      <c r="H25000" s="2"/>
    </row>
    <row r="25001" spans="2:8">
      <c r="B25001" s="2" t="s">
        <v>25624</v>
      </c>
      <c r="C25001" s="2">
        <v>22</v>
      </c>
      <c r="D25001" s="2" t="s">
        <v>627</v>
      </c>
      <c r="E25001" s="2"/>
      <c r="F25001" s="2"/>
      <c r="G25001" s="2"/>
      <c r="H25001" s="2"/>
    </row>
    <row r="25002" spans="2:8">
      <c r="B25002" s="2" t="s">
        <v>25625</v>
      </c>
      <c r="C25002" s="2">
        <v>31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25626</v>
      </c>
      <c r="C25003" s="2">
        <v>36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25627</v>
      </c>
      <c r="C25004" s="2">
        <v>39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25628</v>
      </c>
      <c r="C25005" s="2">
        <v>39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25629</v>
      </c>
      <c r="C25006" s="2">
        <v>37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25630</v>
      </c>
      <c r="C25007" s="2">
        <v>28</v>
      </c>
      <c r="D25007" s="2" t="s">
        <v>627</v>
      </c>
      <c r="E25007" s="2"/>
      <c r="F25007" s="2"/>
      <c r="G25007" s="2"/>
      <c r="H25007" s="2"/>
    </row>
    <row r="25008" spans="2:8">
      <c r="B25008" s="2" t="s">
        <v>25631</v>
      </c>
      <c r="C25008" s="2">
        <v>30</v>
      </c>
      <c r="D25008" s="2" t="s">
        <v>627</v>
      </c>
      <c r="E25008" s="2"/>
      <c r="F25008" s="2"/>
      <c r="G25008" s="2"/>
      <c r="H25008" s="2"/>
    </row>
    <row r="25009" spans="2:8">
      <c r="B25009" s="2" t="s">
        <v>25632</v>
      </c>
      <c r="C25009" s="2">
        <v>30</v>
      </c>
      <c r="D25009" s="2" t="s">
        <v>627</v>
      </c>
      <c r="E25009" s="2"/>
      <c r="F25009" s="2"/>
      <c r="G25009" s="2"/>
      <c r="H25009" s="2"/>
    </row>
    <row r="25010" spans="2:8">
      <c r="B25010" s="2" t="s">
        <v>25633</v>
      </c>
      <c r="C25010" s="2">
        <v>29</v>
      </c>
      <c r="D25010" s="2" t="s">
        <v>627</v>
      </c>
      <c r="E25010" s="2"/>
      <c r="F25010" s="2"/>
      <c r="G25010" s="2"/>
      <c r="H25010" s="2"/>
    </row>
    <row r="25011" spans="2:8">
      <c r="B25011" s="2" t="s">
        <v>25634</v>
      </c>
      <c r="C25011" s="2">
        <v>26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25635</v>
      </c>
      <c r="C25012" s="2">
        <v>24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25636</v>
      </c>
      <c r="C25013" s="2">
        <v>21</v>
      </c>
      <c r="D25013" s="2" t="s">
        <v>627</v>
      </c>
      <c r="E25013" s="2"/>
      <c r="F25013" s="2"/>
      <c r="G25013" s="2"/>
      <c r="H25013" s="2"/>
    </row>
    <row r="25014" spans="2:8">
      <c r="B25014" s="2" t="s">
        <v>25637</v>
      </c>
      <c r="C25014" s="2">
        <v>19</v>
      </c>
      <c r="D25014" s="2" t="s">
        <v>627</v>
      </c>
      <c r="E25014" s="2"/>
      <c r="F25014" s="2"/>
      <c r="G25014" s="2"/>
      <c r="H25014" s="2"/>
    </row>
    <row r="25015" spans="2:8">
      <c r="B25015" s="2" t="s">
        <v>25638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25639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25640</v>
      </c>
      <c r="C25017" s="2">
        <v>30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25641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25642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25643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25644</v>
      </c>
      <c r="C25021" s="2">
        <v>31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25645</v>
      </c>
      <c r="C25022" s="2">
        <v>32</v>
      </c>
      <c r="D25022" s="2" t="s">
        <v>627</v>
      </c>
      <c r="E25022" s="2"/>
      <c r="F25022" s="2"/>
      <c r="G25022" s="2"/>
      <c r="H25022" s="2"/>
    </row>
    <row r="25023" spans="2:8">
      <c r="B25023" s="2" t="s">
        <v>25646</v>
      </c>
      <c r="C25023" s="2">
        <v>33</v>
      </c>
      <c r="D25023" s="2" t="s">
        <v>627</v>
      </c>
      <c r="E25023" s="2"/>
      <c r="F25023" s="2"/>
      <c r="G25023" s="2"/>
      <c r="H25023" s="2"/>
    </row>
    <row r="25024" spans="2:8">
      <c r="B25024" s="2" t="s">
        <v>25647</v>
      </c>
      <c r="C25024" s="2">
        <v>34</v>
      </c>
      <c r="D25024" s="2" t="s">
        <v>627</v>
      </c>
      <c r="E25024" s="2"/>
      <c r="F25024" s="2"/>
      <c r="G25024" s="2"/>
      <c r="H25024" s="2"/>
    </row>
    <row r="25025" spans="2:8">
      <c r="B25025" s="2" t="s">
        <v>25648</v>
      </c>
      <c r="C25025" s="2">
        <v>33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25649</v>
      </c>
      <c r="C25026" s="2">
        <v>32</v>
      </c>
      <c r="D25026" s="2" t="s">
        <v>627</v>
      </c>
      <c r="E25026" s="2"/>
      <c r="F25026" s="2"/>
      <c r="G25026" s="2"/>
      <c r="H25026" s="2"/>
    </row>
    <row r="25027" spans="2:8">
      <c r="B25027" s="2" t="s">
        <v>25650</v>
      </c>
      <c r="C25027" s="2">
        <v>29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25651</v>
      </c>
      <c r="C25028" s="2">
        <v>30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25652</v>
      </c>
      <c r="C25029" s="2">
        <v>32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25653</v>
      </c>
      <c r="C25030" s="2">
        <v>31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25654</v>
      </c>
      <c r="C25031" s="2">
        <v>31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25655</v>
      </c>
      <c r="C25032" s="2">
        <v>30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25656</v>
      </c>
      <c r="C25033" s="2">
        <v>20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25657</v>
      </c>
      <c r="C25034" s="2">
        <v>29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25658</v>
      </c>
      <c r="C25035" s="2">
        <v>30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25659</v>
      </c>
      <c r="C25036" s="2">
        <v>30</v>
      </c>
      <c r="D25036" s="2" t="s">
        <v>627</v>
      </c>
      <c r="E25036" s="2"/>
      <c r="F25036" s="2"/>
      <c r="G25036" s="2"/>
      <c r="H25036" s="2"/>
    </row>
    <row r="25037" spans="2:8">
      <c r="B25037" s="2" t="s">
        <v>25660</v>
      </c>
      <c r="C25037" s="2">
        <v>28</v>
      </c>
      <c r="D25037" s="2" t="s">
        <v>627</v>
      </c>
      <c r="E25037" s="2"/>
      <c r="F25037" s="2"/>
      <c r="G25037" s="2"/>
      <c r="H25037" s="2"/>
    </row>
    <row r="25038" spans="2:8">
      <c r="B25038" s="2" t="s">
        <v>25661</v>
      </c>
      <c r="C25038" s="2">
        <v>26</v>
      </c>
      <c r="D25038" s="2" t="s">
        <v>627</v>
      </c>
      <c r="E25038" s="2"/>
      <c r="F25038" s="2"/>
      <c r="G25038" s="2"/>
      <c r="H25038" s="2"/>
    </row>
    <row r="25039" spans="2:8">
      <c r="B25039" s="2" t="s">
        <v>25662</v>
      </c>
      <c r="C25039" s="2">
        <v>24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25663</v>
      </c>
      <c r="C25040" s="2">
        <v>21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25664</v>
      </c>
      <c r="C25041" s="2">
        <v>13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25665</v>
      </c>
      <c r="C25042" s="2">
        <v>30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25666</v>
      </c>
      <c r="C25043" s="2">
        <v>37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25667</v>
      </c>
      <c r="C25044" s="2">
        <v>37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25668</v>
      </c>
      <c r="C25045" s="2">
        <v>35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25669</v>
      </c>
      <c r="C25046" s="2">
        <v>31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25670</v>
      </c>
      <c r="C25047" s="2">
        <v>27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25671</v>
      </c>
      <c r="C25048" s="2">
        <v>24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25672</v>
      </c>
      <c r="C25049" s="2">
        <v>34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25673</v>
      </c>
      <c r="C25050" s="2">
        <v>37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25674</v>
      </c>
      <c r="C25051" s="2">
        <v>33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25675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25676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25677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25678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25679</v>
      </c>
      <c r="C25056" s="2">
        <v>29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25680</v>
      </c>
      <c r="C25057" s="2">
        <v>29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25681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25682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25683</v>
      </c>
      <c r="C25060" s="2">
        <v>28</v>
      </c>
      <c r="D25060" s="2" t="s">
        <v>627</v>
      </c>
      <c r="E25060" s="2"/>
      <c r="F25060" s="2"/>
      <c r="G25060" s="2"/>
      <c r="H25060" s="2"/>
    </row>
    <row r="25061" spans="2:8">
      <c r="B25061" s="2" t="s">
        <v>25684</v>
      </c>
      <c r="C25061" s="2">
        <v>27</v>
      </c>
      <c r="D25061" s="2" t="s">
        <v>627</v>
      </c>
      <c r="E25061" s="2"/>
      <c r="F25061" s="2"/>
      <c r="G25061" s="2"/>
      <c r="H25061" s="2"/>
    </row>
    <row r="25062" spans="2:8">
      <c r="B25062" s="2" t="s">
        <v>25685</v>
      </c>
      <c r="C25062" s="2">
        <v>25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25686</v>
      </c>
      <c r="C25063" s="2">
        <v>25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25687</v>
      </c>
      <c r="C25064" s="2">
        <v>25</v>
      </c>
      <c r="D25064" s="2" t="s">
        <v>627</v>
      </c>
      <c r="E25064" s="2"/>
      <c r="F25064" s="2"/>
      <c r="G25064" s="2"/>
      <c r="H25064" s="2"/>
    </row>
    <row r="25065" spans="2:8">
      <c r="B25065" s="2" t="s">
        <v>25688</v>
      </c>
      <c r="C25065" s="2">
        <v>25</v>
      </c>
      <c r="D25065" s="2" t="s">
        <v>627</v>
      </c>
      <c r="E25065" s="2"/>
      <c r="F25065" s="2"/>
      <c r="G25065" s="2"/>
      <c r="H25065" s="2"/>
    </row>
    <row r="25066" spans="2:8">
      <c r="B25066" s="2" t="s">
        <v>25689</v>
      </c>
      <c r="C25066" s="2">
        <v>24</v>
      </c>
      <c r="D25066" s="2" t="s">
        <v>627</v>
      </c>
      <c r="E25066" s="2"/>
      <c r="F25066" s="2"/>
      <c r="G25066" s="2"/>
      <c r="H25066" s="2"/>
    </row>
    <row r="25067" spans="2:8">
      <c r="B25067" s="2" t="s">
        <v>25690</v>
      </c>
      <c r="C25067" s="2">
        <v>22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25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25695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25696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25697</v>
      </c>
      <c r="C25074" s="2">
        <v>23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25698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25699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25700</v>
      </c>
      <c r="C25077" s="2">
        <v>31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25701</v>
      </c>
      <c r="C25078" s="2">
        <v>31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25702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25703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25704</v>
      </c>
      <c r="C25081" s="2">
        <v>32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25705</v>
      </c>
      <c r="C25082" s="2">
        <v>32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25706</v>
      </c>
      <c r="C25083" s="2">
        <v>31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25707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25708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25709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25710</v>
      </c>
      <c r="C25087" s="2">
        <v>36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25711</v>
      </c>
      <c r="C25088" s="2">
        <v>39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25712</v>
      </c>
      <c r="C25089" s="2">
        <v>38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25713</v>
      </c>
      <c r="C25090" s="2">
        <v>35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25714</v>
      </c>
      <c r="C25091" s="2">
        <v>35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25715</v>
      </c>
      <c r="C25092" s="2">
        <v>36</v>
      </c>
      <c r="D25092" s="2" t="s">
        <v>627</v>
      </c>
      <c r="E25092" s="2"/>
      <c r="F25092" s="2"/>
      <c r="G25092" s="2"/>
      <c r="H25092" s="2"/>
    </row>
    <row r="25093" spans="2:8">
      <c r="B25093" s="2" t="s">
        <v>25716</v>
      </c>
      <c r="C25093" s="2">
        <v>37</v>
      </c>
      <c r="D25093" s="2" t="s">
        <v>627</v>
      </c>
      <c r="E25093" s="2"/>
      <c r="F25093" s="2"/>
      <c r="G25093" s="2"/>
      <c r="H25093" s="2"/>
    </row>
    <row r="25094" spans="2:8">
      <c r="B25094" s="2" t="s">
        <v>25717</v>
      </c>
      <c r="C25094" s="2">
        <v>36</v>
      </c>
      <c r="D25094" s="2" t="s">
        <v>627</v>
      </c>
      <c r="E25094" s="2"/>
      <c r="F25094" s="2"/>
      <c r="G25094" s="2"/>
      <c r="H25094" s="2"/>
    </row>
    <row r="25095" spans="2:8">
      <c r="B25095" s="2" t="s">
        <v>25718</v>
      </c>
      <c r="C25095" s="2">
        <v>34</v>
      </c>
      <c r="D25095" s="2" t="s">
        <v>627</v>
      </c>
      <c r="E25095" s="2"/>
      <c r="F25095" s="2"/>
      <c r="G25095" s="2"/>
      <c r="H25095" s="2"/>
    </row>
    <row r="25096" spans="2:8">
      <c r="B25096" s="2" t="s">
        <v>25719</v>
      </c>
      <c r="C25096" s="2">
        <v>23</v>
      </c>
      <c r="D25096" s="2" t="s">
        <v>627</v>
      </c>
      <c r="E25096" s="2"/>
      <c r="F25096" s="2"/>
      <c r="G25096" s="2"/>
      <c r="H25096" s="2"/>
    </row>
    <row r="25097" spans="2:8">
      <c r="B25097" s="2" t="s">
        <v>25720</v>
      </c>
      <c r="C25097" s="2">
        <v>18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25721</v>
      </c>
      <c r="C25098" s="2">
        <v>16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25722</v>
      </c>
      <c r="C25099" s="2">
        <v>12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25723</v>
      </c>
      <c r="C25100" s="2">
        <v>25</v>
      </c>
      <c r="D25100" s="2" t="s">
        <v>627</v>
      </c>
      <c r="E25100" s="2"/>
      <c r="F25100" s="2"/>
      <c r="G25100" s="2"/>
      <c r="H25100" s="2"/>
    </row>
    <row r="25101" spans="2:8">
      <c r="B25101" s="2" t="s">
        <v>25724</v>
      </c>
      <c r="C25101" s="2">
        <v>29</v>
      </c>
      <c r="D25101" s="2" t="s">
        <v>627</v>
      </c>
      <c r="E25101" s="2"/>
      <c r="F25101" s="2"/>
      <c r="G25101" s="2"/>
      <c r="H25101" s="2"/>
    </row>
    <row r="25102" spans="2:8">
      <c r="B25102" s="2" t="s">
        <v>25725</v>
      </c>
      <c r="C25102" s="2">
        <v>33</v>
      </c>
      <c r="D25102" s="2" t="s">
        <v>627</v>
      </c>
      <c r="E25102" s="2"/>
      <c r="F25102" s="2"/>
      <c r="G25102" s="2"/>
      <c r="H25102" s="2"/>
    </row>
    <row r="25103" spans="2:8">
      <c r="B25103" s="2" t="s">
        <v>25726</v>
      </c>
      <c r="C25103" s="2">
        <v>32</v>
      </c>
      <c r="D25103" s="2" t="s">
        <v>627</v>
      </c>
      <c r="E25103" s="2"/>
      <c r="F25103" s="2"/>
      <c r="G25103" s="2"/>
      <c r="H25103" s="2"/>
    </row>
    <row r="25104" spans="2:8">
      <c r="B25104" s="2" t="s">
        <v>25727</v>
      </c>
      <c r="C25104" s="2">
        <v>29</v>
      </c>
      <c r="D25104" s="2" t="s">
        <v>627</v>
      </c>
      <c r="E25104" s="2"/>
      <c r="F25104" s="2"/>
      <c r="G25104" s="2"/>
      <c r="H25104" s="2"/>
    </row>
    <row r="25105" spans="2:8">
      <c r="B25105" s="2" t="s">
        <v>25728</v>
      </c>
      <c r="C25105" s="2">
        <v>27</v>
      </c>
      <c r="D25105" s="2" t="s">
        <v>627</v>
      </c>
      <c r="E25105" s="2"/>
      <c r="F25105" s="2"/>
      <c r="G25105" s="2"/>
      <c r="H25105" s="2"/>
    </row>
    <row r="25106" spans="2:8">
      <c r="B25106" s="2" t="s">
        <v>25729</v>
      </c>
      <c r="C25106" s="2">
        <v>25</v>
      </c>
      <c r="D25106" s="2" t="s">
        <v>627</v>
      </c>
      <c r="E25106" s="2"/>
      <c r="F25106" s="2"/>
      <c r="G25106" s="2"/>
      <c r="H25106" s="2"/>
    </row>
    <row r="25107" spans="2:8">
      <c r="B25107" s="2" t="s">
        <v>25730</v>
      </c>
      <c r="C25107" s="2">
        <v>16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25731</v>
      </c>
      <c r="C25108" s="2">
        <v>17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25732</v>
      </c>
      <c r="C25109" s="2">
        <v>20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25733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25734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25735</v>
      </c>
      <c r="C25112" s="2">
        <v>28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25736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25737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25738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25739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25740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25741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25742</v>
      </c>
      <c r="C25119" s="2">
        <v>27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25743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25744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25745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25746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25747</v>
      </c>
      <c r="C25124" s="2">
        <v>16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25748</v>
      </c>
      <c r="C25125" s="2">
        <v>19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25749</v>
      </c>
      <c r="C25126" s="2">
        <v>21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25750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25751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25752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25753</v>
      </c>
      <c r="C25130" s="2">
        <v>24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25754</v>
      </c>
      <c r="C25131" s="2">
        <v>23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25755</v>
      </c>
      <c r="C25132" s="2">
        <v>19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25756</v>
      </c>
      <c r="C25133" s="2">
        <v>15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25757</v>
      </c>
      <c r="C25134" s="2">
        <v>14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25758</v>
      </c>
      <c r="C25135" s="2">
        <v>24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25759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25760</v>
      </c>
      <c r="C25137" s="2">
        <v>32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25761</v>
      </c>
      <c r="C25138" s="2">
        <v>34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25762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25763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25764</v>
      </c>
      <c r="C25141" s="2">
        <v>20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25765</v>
      </c>
      <c r="C25142" s="2">
        <v>24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25766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25767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25768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25769</v>
      </c>
      <c r="C25146" s="2">
        <v>25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25770</v>
      </c>
      <c r="C25147" s="2">
        <v>24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25771</v>
      </c>
      <c r="C25148" s="2">
        <v>27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25772</v>
      </c>
      <c r="C25149" s="2">
        <v>29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25773</v>
      </c>
      <c r="C25150" s="2">
        <v>30</v>
      </c>
      <c r="D25150" s="2" t="s">
        <v>627</v>
      </c>
      <c r="E25150" s="2"/>
      <c r="F25150" s="2"/>
      <c r="G25150" s="2"/>
      <c r="H25150" s="2"/>
    </row>
    <row r="25151" spans="2:8">
      <c r="B25151" s="2" t="s">
        <v>25774</v>
      </c>
      <c r="C25151" s="2">
        <v>32</v>
      </c>
      <c r="D25151" s="2" t="s">
        <v>627</v>
      </c>
      <c r="E25151" s="2"/>
      <c r="F25151" s="2"/>
      <c r="G25151" s="2"/>
      <c r="H25151" s="2"/>
    </row>
    <row r="25152" spans="2:8">
      <c r="B25152" s="2" t="s">
        <v>25775</v>
      </c>
      <c r="C25152" s="2">
        <v>29</v>
      </c>
      <c r="D25152" s="2" t="s">
        <v>627</v>
      </c>
      <c r="E25152" s="2"/>
      <c r="F25152" s="2"/>
      <c r="G25152" s="2"/>
      <c r="H25152" s="2"/>
    </row>
    <row r="25153" spans="2:8">
      <c r="B25153" s="2" t="s">
        <v>25776</v>
      </c>
      <c r="C25153" s="2">
        <v>24</v>
      </c>
      <c r="D25153" s="2" t="s">
        <v>627</v>
      </c>
      <c r="E25153" s="2"/>
      <c r="F25153" s="2"/>
      <c r="G25153" s="2"/>
      <c r="H25153" s="2"/>
    </row>
    <row r="25154" spans="2:8">
      <c r="B25154" s="2" t="s">
        <v>25777</v>
      </c>
      <c r="C25154" s="2">
        <v>37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25778</v>
      </c>
      <c r="C25155" s="2">
        <v>39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25779</v>
      </c>
      <c r="C25156" s="2">
        <v>38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25780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25781</v>
      </c>
      <c r="C25158" s="2">
        <v>28</v>
      </c>
      <c r="D25158" s="2" t="s">
        <v>627</v>
      </c>
      <c r="E25158" s="2"/>
      <c r="F25158" s="2"/>
      <c r="G25158" s="2"/>
      <c r="H25158" s="2"/>
    </row>
    <row r="25159" spans="2:8">
      <c r="B25159" s="2" t="s">
        <v>25782</v>
      </c>
      <c r="C25159" s="2">
        <v>28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25783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25784</v>
      </c>
      <c r="C25161" s="2">
        <v>30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25785</v>
      </c>
      <c r="C25162" s="2">
        <v>34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25786</v>
      </c>
      <c r="C25163" s="2">
        <v>34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26</v>
      </c>
      <c r="D25166" s="2" t="s">
        <v>627</v>
      </c>
      <c r="E25166" s="2"/>
      <c r="F25166" s="2"/>
      <c r="G25166" s="2"/>
      <c r="H25166" s="2"/>
    </row>
    <row r="25167" spans="2:8">
      <c r="B25167" s="2" t="s">
        <v>25790</v>
      </c>
      <c r="C25167" s="2">
        <v>31</v>
      </c>
      <c r="D25167" s="2" t="s">
        <v>627</v>
      </c>
      <c r="E25167" s="2"/>
      <c r="F25167" s="2"/>
      <c r="G25167" s="2"/>
      <c r="H25167" s="2"/>
    </row>
    <row r="25168" spans="2:8">
      <c r="B25168" s="2" t="s">
        <v>25791</v>
      </c>
      <c r="C25168" s="2">
        <v>30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25792</v>
      </c>
      <c r="C25169" s="2">
        <v>27</v>
      </c>
      <c r="D25169" s="2" t="s">
        <v>627</v>
      </c>
      <c r="E25169" s="2"/>
      <c r="F25169" s="2"/>
      <c r="G25169" s="2"/>
      <c r="H25169" s="2"/>
    </row>
    <row r="25170" spans="2:8">
      <c r="B25170" s="2" t="s">
        <v>25793</v>
      </c>
      <c r="C25170" s="2">
        <v>24</v>
      </c>
      <c r="D25170" s="2" t="s">
        <v>627</v>
      </c>
      <c r="E25170" s="2"/>
      <c r="F25170" s="2"/>
      <c r="G25170" s="2"/>
      <c r="H25170" s="2"/>
    </row>
    <row r="25171" spans="2:8">
      <c r="B25171" s="2" t="s">
        <v>25794</v>
      </c>
      <c r="C25171" s="2">
        <v>21</v>
      </c>
      <c r="D25171" s="2" t="s">
        <v>627</v>
      </c>
      <c r="E25171" s="2"/>
      <c r="F25171" s="2"/>
      <c r="G25171" s="2"/>
      <c r="H25171" s="2"/>
    </row>
    <row r="25172" spans="2:8">
      <c r="B25172" s="2" t="s">
        <v>25795</v>
      </c>
      <c r="C25172" s="2">
        <v>33</v>
      </c>
      <c r="D25172" s="2" t="s">
        <v>627</v>
      </c>
      <c r="E25172" s="2"/>
      <c r="F25172" s="2"/>
      <c r="G25172" s="2"/>
      <c r="H25172" s="2"/>
    </row>
    <row r="25173" spans="2:8">
      <c r="B25173" s="2" t="s">
        <v>25796</v>
      </c>
      <c r="C25173" s="2">
        <v>33</v>
      </c>
      <c r="D25173" s="2" t="s">
        <v>627</v>
      </c>
      <c r="E25173" s="2"/>
      <c r="F25173" s="2"/>
      <c r="G25173" s="2"/>
      <c r="H25173" s="2"/>
    </row>
    <row r="25174" spans="2:8">
      <c r="B25174" s="2" t="s">
        <v>25797</v>
      </c>
      <c r="C25174" s="2">
        <v>33</v>
      </c>
      <c r="D25174" s="2" t="s">
        <v>627</v>
      </c>
      <c r="E25174" s="2"/>
      <c r="F25174" s="2"/>
      <c r="G25174" s="2"/>
      <c r="H25174" s="2"/>
    </row>
    <row r="25175" spans="2:8">
      <c r="B25175" s="2" t="s">
        <v>25798</v>
      </c>
      <c r="C25175" s="2">
        <v>32</v>
      </c>
      <c r="D25175" s="2" t="s">
        <v>627</v>
      </c>
      <c r="E25175" s="2"/>
      <c r="F25175" s="2"/>
      <c r="G25175" s="2"/>
      <c r="H25175" s="2"/>
    </row>
    <row r="25176" spans="2:8">
      <c r="B25176" s="2" t="s">
        <v>25799</v>
      </c>
      <c r="C25176" s="2">
        <v>29</v>
      </c>
      <c r="D25176" s="2" t="s">
        <v>627</v>
      </c>
      <c r="E25176" s="2"/>
      <c r="F25176" s="2"/>
      <c r="G25176" s="2"/>
      <c r="H25176" s="2"/>
    </row>
    <row r="25177" spans="2:8">
      <c r="B25177" s="2" t="s">
        <v>25800</v>
      </c>
      <c r="C25177" s="2">
        <v>18</v>
      </c>
      <c r="D25177" s="2" t="s">
        <v>627</v>
      </c>
      <c r="E25177" s="2"/>
      <c r="F25177" s="2"/>
      <c r="G25177" s="2"/>
      <c r="H25177" s="2"/>
    </row>
    <row r="25178" spans="2:8">
      <c r="B25178" s="2" t="s">
        <v>25801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25802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25804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25805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25806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25807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25808</v>
      </c>
      <c r="C25185" s="2">
        <v>19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25809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25810</v>
      </c>
      <c r="C25187" s="2">
        <v>34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25811</v>
      </c>
      <c r="C25188" s="2">
        <v>32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25812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25813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25814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25815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25816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39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45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52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25822</v>
      </c>
      <c r="C25199" s="2">
        <v>39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25823</v>
      </c>
      <c r="C25200" s="2">
        <v>38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25824</v>
      </c>
      <c r="C25201" s="2">
        <v>36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25825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25826</v>
      </c>
      <c r="C25203" s="2">
        <v>38</v>
      </c>
      <c r="D25203" s="2" t="s">
        <v>627</v>
      </c>
      <c r="E25203" s="2"/>
      <c r="F25203" s="2"/>
      <c r="G25203" s="2"/>
      <c r="H25203" s="2"/>
    </row>
    <row r="25204" spans="2:8">
      <c r="B25204" s="2" t="s">
        <v>25827</v>
      </c>
      <c r="C25204" s="2">
        <v>40</v>
      </c>
      <c r="D25204" s="2" t="s">
        <v>627</v>
      </c>
      <c r="E25204" s="2"/>
      <c r="F25204" s="2"/>
      <c r="G25204" s="2"/>
      <c r="H25204" s="2"/>
    </row>
    <row r="25205" spans="2:8">
      <c r="B25205" s="2" t="s">
        <v>25828</v>
      </c>
      <c r="C25205" s="2">
        <v>38</v>
      </c>
      <c r="D25205" s="2" t="s">
        <v>627</v>
      </c>
      <c r="E25205" s="2"/>
      <c r="F25205" s="2"/>
      <c r="G25205" s="2"/>
      <c r="H25205" s="2"/>
    </row>
    <row r="25206" spans="2:8">
      <c r="B25206" s="2" t="s">
        <v>25829</v>
      </c>
      <c r="C25206" s="2">
        <v>36</v>
      </c>
      <c r="D25206" s="2" t="s">
        <v>627</v>
      </c>
      <c r="E25206" s="2"/>
      <c r="F25206" s="2"/>
      <c r="G25206" s="2"/>
      <c r="H25206" s="2"/>
    </row>
    <row r="25207" spans="2:8">
      <c r="B25207" s="2" t="s">
        <v>25830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25831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25832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25833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25835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25836</v>
      </c>
      <c r="C25213" s="2">
        <v>21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25837</v>
      </c>
      <c r="C25214" s="2">
        <v>25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25838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25839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25840</v>
      </c>
      <c r="C25217" s="2">
        <v>27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25841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25842</v>
      </c>
      <c r="C25219" s="2">
        <v>16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25843</v>
      </c>
      <c r="C25220" s="2">
        <v>13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25844</v>
      </c>
      <c r="C25221" s="2">
        <v>35</v>
      </c>
      <c r="D25221" s="2" t="s">
        <v>627</v>
      </c>
      <c r="E25221" s="2"/>
      <c r="F25221" s="2"/>
      <c r="G25221" s="2"/>
      <c r="H25221" s="2"/>
    </row>
    <row r="25222" spans="2:8">
      <c r="B25222" s="2" t="s">
        <v>25845</v>
      </c>
      <c r="C25222" s="2">
        <v>36</v>
      </c>
      <c r="D25222" s="2" t="s">
        <v>627</v>
      </c>
      <c r="E25222" s="2"/>
      <c r="F25222" s="2"/>
      <c r="G25222" s="2"/>
      <c r="H25222" s="2"/>
    </row>
    <row r="25223" spans="2:8">
      <c r="B25223" s="2" t="s">
        <v>25846</v>
      </c>
      <c r="C25223" s="2">
        <v>36</v>
      </c>
      <c r="D25223" s="2" t="s">
        <v>627</v>
      </c>
      <c r="E25223" s="2"/>
      <c r="F25223" s="2"/>
      <c r="G25223" s="2"/>
      <c r="H25223" s="2"/>
    </row>
    <row r="25224" spans="2:8">
      <c r="B25224" s="2" t="s">
        <v>25847</v>
      </c>
      <c r="C25224" s="2">
        <v>34</v>
      </c>
      <c r="D25224" s="2" t="s">
        <v>627</v>
      </c>
      <c r="E25224" s="2"/>
      <c r="F25224" s="2"/>
      <c r="G25224" s="2"/>
      <c r="H25224" s="2"/>
    </row>
    <row r="25225" spans="2:8">
      <c r="B25225" s="2" t="s">
        <v>25848</v>
      </c>
      <c r="C25225" s="2">
        <v>33</v>
      </c>
      <c r="D25225" s="2" t="s">
        <v>627</v>
      </c>
      <c r="E25225" s="2"/>
      <c r="F25225" s="2"/>
      <c r="G25225" s="2"/>
      <c r="H25225" s="2"/>
    </row>
    <row r="25226" spans="2:8">
      <c r="B25226" s="2" t="s">
        <v>25849</v>
      </c>
      <c r="C25226" s="2">
        <v>30</v>
      </c>
      <c r="D25226" s="2" t="s">
        <v>627</v>
      </c>
      <c r="E25226" s="2"/>
      <c r="F25226" s="2"/>
      <c r="G25226" s="2"/>
      <c r="H25226" s="2"/>
    </row>
    <row r="25227" spans="2:8">
      <c r="B25227" s="2" t="s">
        <v>25850</v>
      </c>
      <c r="C25227" s="2">
        <v>19</v>
      </c>
      <c r="D25227" s="2" t="s">
        <v>627</v>
      </c>
      <c r="E25227" s="2"/>
      <c r="F25227" s="2"/>
      <c r="G25227" s="2"/>
      <c r="H25227" s="2"/>
    </row>
    <row r="25228" spans="2:8">
      <c r="B25228" s="2" t="s">
        <v>25851</v>
      </c>
      <c r="C25228" s="2">
        <v>24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25852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25853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25854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25855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25856</v>
      </c>
      <c r="C25233" s="2">
        <v>16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25857</v>
      </c>
      <c r="C25234" s="2">
        <v>18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25858</v>
      </c>
      <c r="C25235" s="2">
        <v>20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25859</v>
      </c>
      <c r="C25236" s="2">
        <v>22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25860</v>
      </c>
      <c r="C25237" s="2">
        <v>22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25861</v>
      </c>
      <c r="C25238" s="2">
        <v>22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25862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25863</v>
      </c>
      <c r="C25240" s="2">
        <v>21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25864</v>
      </c>
      <c r="C25241" s="2">
        <v>19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25865</v>
      </c>
      <c r="C25242" s="2">
        <v>18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25866</v>
      </c>
      <c r="C25243" s="2">
        <v>20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25867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25868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25869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25870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25871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25872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25873</v>
      </c>
      <c r="C25250" s="2">
        <v>27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25874</v>
      </c>
      <c r="C25251" s="2">
        <v>31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25875</v>
      </c>
      <c r="C25252" s="2">
        <v>35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25876</v>
      </c>
      <c r="C25253" s="2">
        <v>38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25877</v>
      </c>
      <c r="C25254" s="2">
        <v>37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25878</v>
      </c>
      <c r="C25255" s="2">
        <v>30</v>
      </c>
      <c r="D25255" s="2" t="s">
        <v>627</v>
      </c>
      <c r="E25255" s="2"/>
      <c r="F25255" s="2"/>
      <c r="G25255" s="2"/>
      <c r="H25255" s="2"/>
    </row>
    <row r="25256" spans="2:8">
      <c r="B25256" s="2" t="s">
        <v>25879</v>
      </c>
      <c r="C25256" s="2">
        <v>21</v>
      </c>
      <c r="D25256" s="2" t="s">
        <v>627</v>
      </c>
      <c r="E25256" s="2"/>
      <c r="F25256" s="2"/>
      <c r="G25256" s="2"/>
      <c r="H25256" s="2"/>
    </row>
    <row r="25257" spans="2:8">
      <c r="B25257" s="2" t="s">
        <v>25880</v>
      </c>
      <c r="C25257" s="2">
        <v>24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25881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25882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25883</v>
      </c>
      <c r="C25260" s="2">
        <v>37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25884</v>
      </c>
      <c r="C25261" s="2">
        <v>38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25885</v>
      </c>
      <c r="C25262" s="2">
        <v>38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25886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25887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25888</v>
      </c>
      <c r="C25265" s="2">
        <v>32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25889</v>
      </c>
      <c r="C25266" s="2">
        <v>35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25890</v>
      </c>
      <c r="C25267" s="2">
        <v>36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25891</v>
      </c>
      <c r="C25268" s="2">
        <v>35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25892</v>
      </c>
      <c r="C25269" s="2">
        <v>18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25893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25894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25895</v>
      </c>
      <c r="C25272" s="2">
        <v>27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25896</v>
      </c>
      <c r="C25273" s="2">
        <v>26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25897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25898</v>
      </c>
      <c r="C25275" s="2">
        <v>24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25899</v>
      </c>
      <c r="C25276" s="2">
        <v>23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25900</v>
      </c>
      <c r="C25277" s="2">
        <v>22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25901</v>
      </c>
      <c r="C25278" s="2">
        <v>29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25902</v>
      </c>
      <c r="C25279" s="2">
        <v>36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25903</v>
      </c>
      <c r="C25280" s="2">
        <v>38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25904</v>
      </c>
      <c r="C25281" s="2">
        <v>35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25905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25906</v>
      </c>
      <c r="C25283" s="2">
        <v>26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25907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25908</v>
      </c>
      <c r="C25285" s="2">
        <v>37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38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25910</v>
      </c>
      <c r="C25287" s="2">
        <v>36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25911</v>
      </c>
      <c r="C25288" s="2">
        <v>34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25912</v>
      </c>
      <c r="C25289" s="2">
        <v>12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25913</v>
      </c>
      <c r="C25290" s="2">
        <v>10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25914</v>
      </c>
      <c r="C25291" s="2">
        <v>16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25915</v>
      </c>
      <c r="C25292" s="2">
        <v>11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25916</v>
      </c>
      <c r="C25293" s="2">
        <v>41</v>
      </c>
      <c r="D25293" s="2" t="s">
        <v>627</v>
      </c>
      <c r="E25293" s="2"/>
      <c r="F25293" s="2"/>
      <c r="G25293" s="2"/>
      <c r="H25293" s="2"/>
    </row>
    <row r="25294" spans="2:8">
      <c r="B25294" s="2" t="s">
        <v>25917</v>
      </c>
      <c r="C25294" s="2">
        <v>42</v>
      </c>
      <c r="D25294" s="2" t="s">
        <v>627</v>
      </c>
      <c r="E25294" s="2"/>
      <c r="F25294" s="2"/>
      <c r="G25294" s="2"/>
      <c r="H25294" s="2"/>
    </row>
    <row r="25295" spans="2:8">
      <c r="B25295" s="2" t="s">
        <v>25918</v>
      </c>
      <c r="C25295" s="2">
        <v>39</v>
      </c>
      <c r="D25295" s="2" t="s">
        <v>627</v>
      </c>
      <c r="E25295" s="2"/>
      <c r="F25295" s="2"/>
      <c r="G25295" s="2"/>
      <c r="H25295" s="2"/>
    </row>
    <row r="25296" spans="2:8">
      <c r="B25296" s="2" t="s">
        <v>25919</v>
      </c>
      <c r="C25296" s="2">
        <v>34</v>
      </c>
      <c r="D25296" s="2" t="s">
        <v>627</v>
      </c>
      <c r="E25296" s="2"/>
      <c r="F25296" s="2"/>
      <c r="G25296" s="2"/>
      <c r="H25296" s="2"/>
    </row>
    <row r="25297" spans="2:8">
      <c r="B25297" s="2" t="s">
        <v>25920</v>
      </c>
      <c r="C25297" s="2">
        <v>27</v>
      </c>
      <c r="D25297" s="2" t="s">
        <v>627</v>
      </c>
      <c r="E25297" s="2"/>
      <c r="F25297" s="2"/>
      <c r="G25297" s="2"/>
      <c r="H25297" s="2"/>
    </row>
    <row r="25298" spans="2:8">
      <c r="B25298" s="2" t="s">
        <v>25921</v>
      </c>
      <c r="C25298" s="2">
        <v>20</v>
      </c>
      <c r="D25298" s="2" t="s">
        <v>627</v>
      </c>
      <c r="E25298" s="2"/>
      <c r="F25298" s="2"/>
      <c r="G25298" s="2"/>
      <c r="H25298" s="2"/>
    </row>
    <row r="25299" spans="2:8">
      <c r="B25299" s="2" t="s">
        <v>25922</v>
      </c>
      <c r="C25299" s="2">
        <v>10</v>
      </c>
      <c r="D25299" s="2" t="s">
        <v>627</v>
      </c>
      <c r="E25299" s="2"/>
      <c r="F25299" s="2"/>
      <c r="G25299" s="2"/>
      <c r="H25299" s="2"/>
    </row>
    <row r="25300" spans="2:8">
      <c r="B25300" s="2" t="s">
        <v>25923</v>
      </c>
      <c r="C25300" s="2">
        <v>30</v>
      </c>
      <c r="D25300" s="2" t="s">
        <v>627</v>
      </c>
      <c r="E25300" s="2"/>
      <c r="F25300" s="2"/>
      <c r="G25300" s="2"/>
      <c r="H25300" s="2"/>
    </row>
    <row r="25301" spans="2:8">
      <c r="B25301" s="2" t="s">
        <v>25924</v>
      </c>
      <c r="C25301" s="2">
        <v>30</v>
      </c>
      <c r="D25301" s="2" t="s">
        <v>627</v>
      </c>
      <c r="E25301" s="2"/>
      <c r="F25301" s="2"/>
      <c r="G25301" s="2"/>
      <c r="H25301" s="2"/>
    </row>
    <row r="25302" spans="2:8">
      <c r="B25302" s="2" t="s">
        <v>25925</v>
      </c>
      <c r="C25302" s="2">
        <v>30</v>
      </c>
      <c r="D25302" s="2" t="s">
        <v>627</v>
      </c>
      <c r="E25302" s="2"/>
      <c r="F25302" s="2"/>
      <c r="G25302" s="2"/>
      <c r="H25302" s="2"/>
    </row>
    <row r="25303" spans="2:8">
      <c r="B25303" s="2" t="s">
        <v>25926</v>
      </c>
      <c r="C25303" s="2">
        <v>29</v>
      </c>
      <c r="D25303" s="2" t="s">
        <v>627</v>
      </c>
      <c r="E25303" s="2"/>
      <c r="F25303" s="2"/>
      <c r="G25303" s="2"/>
      <c r="H25303" s="2"/>
    </row>
    <row r="25304" spans="2:8">
      <c r="B25304" s="2" t="s">
        <v>25927</v>
      </c>
      <c r="C25304" s="2">
        <v>28</v>
      </c>
      <c r="D25304" s="2" t="s">
        <v>627</v>
      </c>
      <c r="E25304" s="2"/>
      <c r="F25304" s="2"/>
      <c r="G25304" s="2"/>
      <c r="H25304" s="2"/>
    </row>
    <row r="25305" spans="2:8">
      <c r="B25305" s="2" t="s">
        <v>25928</v>
      </c>
      <c r="C25305" s="2">
        <v>26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25929</v>
      </c>
      <c r="C25306" s="2">
        <v>21</v>
      </c>
      <c r="D25306" s="2" t="s">
        <v>627</v>
      </c>
      <c r="E25306" s="2"/>
      <c r="F25306" s="2"/>
      <c r="G25306" s="2"/>
      <c r="H25306" s="2"/>
    </row>
    <row r="25307" spans="2:8">
      <c r="B25307" s="2" t="s">
        <v>25930</v>
      </c>
      <c r="C25307" s="2">
        <v>13</v>
      </c>
      <c r="D25307" s="2" t="s">
        <v>627</v>
      </c>
      <c r="E25307" s="2"/>
      <c r="F25307" s="2"/>
      <c r="G25307" s="2"/>
      <c r="H25307" s="2"/>
    </row>
    <row r="25308" spans="2:8">
      <c r="B25308" s="2" t="s">
        <v>25931</v>
      </c>
      <c r="C25308" s="2">
        <v>35</v>
      </c>
      <c r="D25308" s="2" t="s">
        <v>627</v>
      </c>
      <c r="E25308" s="2"/>
      <c r="F25308" s="2"/>
      <c r="G25308" s="2"/>
      <c r="H25308" s="2"/>
    </row>
    <row r="25309" spans="2:8">
      <c r="B25309" s="2" t="s">
        <v>25932</v>
      </c>
      <c r="C25309" s="2">
        <v>34</v>
      </c>
      <c r="D25309" s="2" t="s">
        <v>627</v>
      </c>
      <c r="E25309" s="2"/>
      <c r="F25309" s="2"/>
      <c r="G25309" s="2"/>
      <c r="H25309" s="2"/>
    </row>
    <row r="25310" spans="2:8">
      <c r="B25310" s="2" t="s">
        <v>25933</v>
      </c>
      <c r="C25310" s="2">
        <v>33</v>
      </c>
      <c r="D25310" s="2" t="s">
        <v>627</v>
      </c>
      <c r="E25310" s="2"/>
      <c r="F25310" s="2"/>
      <c r="G25310" s="2"/>
      <c r="H25310" s="2"/>
    </row>
    <row r="25311" spans="2:8">
      <c r="B25311" s="2" t="s">
        <v>25934</v>
      </c>
      <c r="C25311" s="2">
        <v>31</v>
      </c>
      <c r="D25311" s="2" t="s">
        <v>627</v>
      </c>
      <c r="E25311" s="2"/>
      <c r="F25311" s="2"/>
      <c r="G25311" s="2"/>
      <c r="H25311" s="2"/>
    </row>
    <row r="25312" spans="2:8">
      <c r="B25312" s="2" t="s">
        <v>25935</v>
      </c>
      <c r="C25312" s="2">
        <v>30</v>
      </c>
      <c r="D25312" s="2" t="s">
        <v>627</v>
      </c>
      <c r="E25312" s="2"/>
      <c r="F25312" s="2"/>
      <c r="G25312" s="2"/>
      <c r="H25312" s="2"/>
    </row>
    <row r="25313" spans="2:8">
      <c r="B25313" s="2" t="s">
        <v>25936</v>
      </c>
      <c r="C25313" s="2">
        <v>28</v>
      </c>
      <c r="D25313" s="2" t="s">
        <v>627</v>
      </c>
      <c r="E25313" s="2"/>
      <c r="F25313" s="2"/>
      <c r="G25313" s="2"/>
      <c r="H25313" s="2"/>
    </row>
    <row r="25314" spans="2:8">
      <c r="B25314" s="2" t="s">
        <v>25937</v>
      </c>
      <c r="C25314" s="2">
        <v>22</v>
      </c>
      <c r="D25314" s="2" t="s">
        <v>627</v>
      </c>
      <c r="E25314" s="2"/>
      <c r="F25314" s="2"/>
      <c r="G25314" s="2"/>
      <c r="H25314" s="2"/>
    </row>
    <row r="25315" spans="2:8">
      <c r="B25315" s="2" t="s">
        <v>25938</v>
      </c>
      <c r="C25315" s="2">
        <v>18</v>
      </c>
      <c r="D25315" s="2" t="s">
        <v>627</v>
      </c>
      <c r="E25315" s="2"/>
      <c r="F25315" s="2"/>
      <c r="G25315" s="2"/>
      <c r="H25315" s="2"/>
    </row>
    <row r="25316" spans="2:8">
      <c r="B25316" s="2" t="s">
        <v>25939</v>
      </c>
      <c r="C25316" s="2">
        <v>16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25940</v>
      </c>
      <c r="C25317" s="2">
        <v>10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25941</v>
      </c>
      <c r="C25318" s="2">
        <v>11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25942</v>
      </c>
      <c r="C25319" s="2">
        <v>8</v>
      </c>
      <c r="D25319" s="2" t="s">
        <v>627</v>
      </c>
      <c r="E25319" s="2"/>
      <c r="F25319" s="2"/>
      <c r="G25319" s="2"/>
      <c r="H25319" s="2"/>
    </row>
    <row r="25320" spans="2:8">
      <c r="B25320" s="2" t="s">
        <v>25943</v>
      </c>
      <c r="C25320" s="2">
        <v>11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25944</v>
      </c>
      <c r="C25321" s="2">
        <v>12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25945</v>
      </c>
      <c r="C25322" s="2">
        <v>11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25946</v>
      </c>
      <c r="C25323" s="2">
        <v>30</v>
      </c>
      <c r="D25323" s="2" t="s">
        <v>627</v>
      </c>
      <c r="E25323" s="2"/>
      <c r="F25323" s="2"/>
      <c r="G25323" s="2"/>
      <c r="H25323" s="2"/>
    </row>
    <row r="25324" spans="2:8">
      <c r="B25324" s="2" t="s">
        <v>25947</v>
      </c>
      <c r="C25324" s="2">
        <v>35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25948</v>
      </c>
      <c r="C25325" s="2">
        <v>42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25949</v>
      </c>
      <c r="C25326" s="2">
        <v>41</v>
      </c>
      <c r="D25326" s="2" t="s">
        <v>627</v>
      </c>
      <c r="E25326" s="2"/>
      <c r="F25326" s="2"/>
      <c r="G25326" s="2"/>
      <c r="H25326" s="2"/>
    </row>
    <row r="25327" spans="2:8">
      <c r="B25327" s="2" t="s">
        <v>25950</v>
      </c>
      <c r="C25327" s="2">
        <v>36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25951</v>
      </c>
      <c r="C25328" s="2">
        <v>25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25952</v>
      </c>
      <c r="C25329" s="2">
        <v>37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25953</v>
      </c>
      <c r="C25330" s="2">
        <v>35</v>
      </c>
      <c r="D25330" s="2" t="s">
        <v>627</v>
      </c>
      <c r="E25330" s="2"/>
      <c r="F25330" s="2"/>
      <c r="G25330" s="2"/>
      <c r="H25330" s="2"/>
    </row>
    <row r="25331" spans="2:8">
      <c r="B25331" s="2" t="s">
        <v>25954</v>
      </c>
      <c r="C25331" s="2">
        <v>34</v>
      </c>
      <c r="D25331" s="2" t="s">
        <v>627</v>
      </c>
      <c r="E25331" s="2"/>
      <c r="F25331" s="2"/>
      <c r="G25331" s="2"/>
      <c r="H25331" s="2"/>
    </row>
    <row r="25332" spans="2:8">
      <c r="B25332" s="2" t="s">
        <v>25955</v>
      </c>
      <c r="C25332" s="2">
        <v>20</v>
      </c>
      <c r="D25332" s="2" t="s">
        <v>627</v>
      </c>
      <c r="E25332" s="2"/>
      <c r="F25332" s="2"/>
      <c r="G25332" s="2"/>
      <c r="H25332" s="2"/>
    </row>
    <row r="25333" spans="2:8">
      <c r="B25333" s="2" t="s">
        <v>25956</v>
      </c>
      <c r="C25333" s="2">
        <v>11</v>
      </c>
      <c r="D25333" s="2" t="s">
        <v>627</v>
      </c>
      <c r="E25333" s="2"/>
      <c r="F25333" s="2"/>
      <c r="G25333" s="2"/>
      <c r="H25333" s="2"/>
    </row>
    <row r="25334" spans="2:8">
      <c r="B25334" s="2" t="s">
        <v>25957</v>
      </c>
      <c r="C25334" s="2">
        <v>40</v>
      </c>
      <c r="D25334" s="2" t="s">
        <v>627</v>
      </c>
      <c r="E25334" s="2"/>
      <c r="F25334" s="2"/>
      <c r="G25334" s="2"/>
      <c r="H25334" s="2"/>
    </row>
    <row r="25335" spans="2:8">
      <c r="B25335" s="2" t="s">
        <v>25958</v>
      </c>
      <c r="C25335" s="2">
        <v>41</v>
      </c>
      <c r="D25335" s="2" t="s">
        <v>627</v>
      </c>
      <c r="E25335" s="2"/>
      <c r="F25335" s="2"/>
      <c r="G25335" s="2"/>
      <c r="H25335" s="2"/>
    </row>
    <row r="25336" spans="2:8">
      <c r="B25336" s="2" t="s">
        <v>25959</v>
      </c>
      <c r="C25336" s="2">
        <v>41</v>
      </c>
      <c r="D25336" s="2" t="s">
        <v>627</v>
      </c>
      <c r="E25336" s="2"/>
      <c r="F25336" s="2"/>
      <c r="G25336" s="2"/>
      <c r="H25336" s="2"/>
    </row>
    <row r="25337" spans="2:8">
      <c r="B25337" s="2" t="s">
        <v>25960</v>
      </c>
      <c r="C25337" s="2">
        <v>36</v>
      </c>
      <c r="D25337" s="2" t="s">
        <v>627</v>
      </c>
      <c r="E25337" s="2"/>
      <c r="F25337" s="2"/>
      <c r="G25337" s="2"/>
      <c r="H25337" s="2"/>
    </row>
    <row r="25338" spans="2:8">
      <c r="B25338" s="2" t="s">
        <v>25961</v>
      </c>
      <c r="C25338" s="2">
        <v>27</v>
      </c>
      <c r="D25338" s="2" t="s">
        <v>627</v>
      </c>
      <c r="E25338" s="2"/>
      <c r="F25338" s="2"/>
      <c r="G25338" s="2"/>
      <c r="H25338" s="2"/>
    </row>
    <row r="25339" spans="2:8">
      <c r="B25339" s="2" t="s">
        <v>25962</v>
      </c>
      <c r="C25339" s="2">
        <v>19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25963</v>
      </c>
      <c r="C25340" s="2">
        <v>9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25964</v>
      </c>
      <c r="C25341" s="2">
        <v>34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25965</v>
      </c>
      <c r="C25342" s="2">
        <v>35</v>
      </c>
      <c r="D25342" s="2" t="s">
        <v>627</v>
      </c>
      <c r="E25342" s="2"/>
      <c r="F25342" s="2"/>
      <c r="G25342" s="2"/>
      <c r="H25342" s="2"/>
    </row>
    <row r="25343" spans="2:8">
      <c r="B25343" s="2" t="s">
        <v>25966</v>
      </c>
      <c r="C25343" s="2">
        <v>34</v>
      </c>
      <c r="D25343" s="2" t="s">
        <v>627</v>
      </c>
      <c r="E25343" s="2"/>
      <c r="F25343" s="2"/>
      <c r="G25343" s="2"/>
      <c r="H25343" s="2"/>
    </row>
    <row r="25344" spans="2:8">
      <c r="B25344" s="2" t="s">
        <v>25967</v>
      </c>
      <c r="C25344" s="2">
        <v>33</v>
      </c>
      <c r="D25344" s="2" t="s">
        <v>627</v>
      </c>
      <c r="E25344" s="2"/>
      <c r="F25344" s="2"/>
      <c r="G25344" s="2"/>
      <c r="H25344" s="2"/>
    </row>
    <row r="25345" spans="2:8">
      <c r="B25345" s="2" t="s">
        <v>25968</v>
      </c>
      <c r="C25345" s="2">
        <v>28</v>
      </c>
      <c r="D25345" s="2" t="s">
        <v>627</v>
      </c>
      <c r="E25345" s="2"/>
      <c r="F25345" s="2"/>
      <c r="G25345" s="2"/>
      <c r="H25345" s="2"/>
    </row>
    <row r="25346" spans="2:8">
      <c r="B25346" s="2" t="s">
        <v>25969</v>
      </c>
      <c r="C25346" s="2">
        <v>23</v>
      </c>
      <c r="D25346" s="2" t="s">
        <v>627</v>
      </c>
      <c r="E25346" s="2"/>
      <c r="F25346" s="2"/>
      <c r="G25346" s="2"/>
      <c r="H25346" s="2"/>
    </row>
    <row r="25347" spans="2:8">
      <c r="B25347" s="2" t="s">
        <v>25970</v>
      </c>
      <c r="C25347" s="2">
        <v>15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25971</v>
      </c>
      <c r="C25348" s="2">
        <v>34</v>
      </c>
      <c r="D25348" s="2" t="s">
        <v>627</v>
      </c>
      <c r="E25348" s="2"/>
      <c r="F25348" s="2"/>
      <c r="G25348" s="2"/>
      <c r="H25348" s="2"/>
    </row>
    <row r="25349" spans="2:8">
      <c r="B25349" s="2" t="s">
        <v>25972</v>
      </c>
      <c r="C25349" s="2">
        <v>37</v>
      </c>
      <c r="D25349" s="2" t="s">
        <v>627</v>
      </c>
      <c r="E25349" s="2"/>
      <c r="F25349" s="2"/>
      <c r="G25349" s="2"/>
      <c r="H25349" s="2"/>
    </row>
    <row r="25350" spans="2:8">
      <c r="B25350" s="2" t="s">
        <v>25973</v>
      </c>
      <c r="C25350" s="2">
        <v>38</v>
      </c>
      <c r="D25350" s="2" t="s">
        <v>627</v>
      </c>
      <c r="E25350" s="2"/>
      <c r="F25350" s="2"/>
      <c r="G25350" s="2"/>
      <c r="H25350" s="2"/>
    </row>
    <row r="25351" spans="2:8">
      <c r="B25351" s="2" t="s">
        <v>25974</v>
      </c>
      <c r="C25351" s="2">
        <v>37</v>
      </c>
      <c r="D25351" s="2" t="s">
        <v>627</v>
      </c>
      <c r="E25351" s="2"/>
      <c r="F25351" s="2"/>
      <c r="G25351" s="2"/>
      <c r="H25351" s="2"/>
    </row>
    <row r="25352" spans="2:8">
      <c r="B25352" s="2" t="s">
        <v>25975</v>
      </c>
      <c r="C25352" s="2">
        <v>35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25976</v>
      </c>
      <c r="C25353" s="2">
        <v>29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25977</v>
      </c>
      <c r="C25354" s="2">
        <v>37</v>
      </c>
      <c r="D25354" s="2" t="s">
        <v>627</v>
      </c>
      <c r="E25354" s="2"/>
      <c r="F25354" s="2"/>
      <c r="G25354" s="2"/>
      <c r="H25354" s="2"/>
    </row>
    <row r="25355" spans="2:8">
      <c r="B25355" s="2" t="s">
        <v>25978</v>
      </c>
      <c r="C25355" s="2">
        <v>36</v>
      </c>
      <c r="D25355" s="2" t="s">
        <v>627</v>
      </c>
      <c r="E25355" s="2"/>
      <c r="F25355" s="2"/>
      <c r="G25355" s="2"/>
      <c r="H25355" s="2"/>
    </row>
    <row r="25356" spans="2:8">
      <c r="B25356" s="2" t="s">
        <v>25979</v>
      </c>
      <c r="C25356" s="2">
        <v>35</v>
      </c>
      <c r="D25356" s="2" t="s">
        <v>627</v>
      </c>
      <c r="E25356" s="2"/>
      <c r="F25356" s="2"/>
      <c r="G25356" s="2"/>
      <c r="H25356" s="2"/>
    </row>
    <row r="25357" spans="2:8">
      <c r="B25357" s="2" t="s">
        <v>25980</v>
      </c>
      <c r="C25357" s="2">
        <v>32</v>
      </c>
      <c r="D25357" s="2" t="s">
        <v>627</v>
      </c>
      <c r="E25357" s="2"/>
      <c r="F25357" s="2"/>
      <c r="G25357" s="2"/>
      <c r="H25357" s="2"/>
    </row>
    <row r="25358" spans="2:8">
      <c r="B25358" s="2" t="s">
        <v>25981</v>
      </c>
      <c r="C25358" s="2">
        <v>28</v>
      </c>
      <c r="D25358" s="2" t="s">
        <v>627</v>
      </c>
      <c r="E25358" s="2"/>
      <c r="F25358" s="2"/>
      <c r="G25358" s="2"/>
      <c r="H25358" s="2"/>
    </row>
    <row r="25359" spans="2:8">
      <c r="B25359" s="2" t="s">
        <v>25982</v>
      </c>
      <c r="C25359" s="2">
        <v>21</v>
      </c>
      <c r="D25359" s="2" t="s">
        <v>627</v>
      </c>
      <c r="E25359" s="2"/>
      <c r="F25359" s="2"/>
      <c r="G25359" s="2"/>
      <c r="H25359" s="2"/>
    </row>
    <row r="25360" spans="2:8">
      <c r="B25360" s="2" t="s">
        <v>25983</v>
      </c>
      <c r="C25360" s="2">
        <v>13</v>
      </c>
      <c r="D25360" s="2" t="s">
        <v>627</v>
      </c>
      <c r="E25360" s="2"/>
      <c r="F25360" s="2"/>
      <c r="G25360" s="2"/>
      <c r="H25360" s="2"/>
    </row>
    <row r="25361" spans="2:8">
      <c r="B25361" s="2" t="s">
        <v>25984</v>
      </c>
      <c r="C25361" s="2">
        <v>41</v>
      </c>
      <c r="D25361" s="2" t="s">
        <v>627</v>
      </c>
      <c r="E25361" s="2"/>
      <c r="F25361" s="2"/>
      <c r="G25361" s="2"/>
      <c r="H25361" s="2"/>
    </row>
    <row r="25362" spans="2:8">
      <c r="B25362" s="2" t="s">
        <v>25985</v>
      </c>
      <c r="C25362" s="2">
        <v>40</v>
      </c>
      <c r="D25362" s="2" t="s">
        <v>627</v>
      </c>
      <c r="E25362" s="2"/>
      <c r="F25362" s="2"/>
      <c r="G25362" s="2"/>
      <c r="H25362" s="2"/>
    </row>
    <row r="25363" spans="2:8">
      <c r="B25363" s="2" t="s">
        <v>25986</v>
      </c>
      <c r="C25363" s="2">
        <v>40</v>
      </c>
      <c r="D25363" s="2" t="s">
        <v>627</v>
      </c>
      <c r="E25363" s="2"/>
      <c r="F25363" s="2"/>
      <c r="G25363" s="2"/>
      <c r="H25363" s="2"/>
    </row>
    <row r="25364" spans="2:8">
      <c r="B25364" s="2" t="s">
        <v>25987</v>
      </c>
      <c r="C25364" s="2">
        <v>38</v>
      </c>
      <c r="D25364" s="2" t="s">
        <v>627</v>
      </c>
      <c r="E25364" s="2"/>
      <c r="F25364" s="2"/>
      <c r="G25364" s="2"/>
      <c r="H25364" s="2"/>
    </row>
    <row r="25365" spans="2:8">
      <c r="B25365" s="2" t="s">
        <v>25988</v>
      </c>
      <c r="C25365" s="2">
        <v>32</v>
      </c>
      <c r="D25365" s="2" t="s">
        <v>627</v>
      </c>
      <c r="E25365" s="2"/>
      <c r="F25365" s="2"/>
      <c r="G25365" s="2"/>
      <c r="H25365" s="2"/>
    </row>
    <row r="25366" spans="2:8">
      <c r="B25366" s="2" t="s">
        <v>25989</v>
      </c>
      <c r="C25366" s="2">
        <v>24</v>
      </c>
      <c r="D25366" s="2" t="s">
        <v>627</v>
      </c>
      <c r="E25366" s="2"/>
      <c r="F25366" s="2"/>
      <c r="G25366" s="2"/>
      <c r="H25366" s="2"/>
    </row>
    <row r="25367" spans="2:8">
      <c r="B25367" s="2" t="s">
        <v>25990</v>
      </c>
      <c r="C25367" s="2">
        <v>12</v>
      </c>
      <c r="D25367" s="2" t="s">
        <v>627</v>
      </c>
      <c r="E25367" s="2"/>
      <c r="F25367" s="2"/>
      <c r="G25367" s="2"/>
      <c r="H25367" s="2"/>
    </row>
    <row r="25368" spans="2:8">
      <c r="B25368" s="2" t="s">
        <v>25991</v>
      </c>
      <c r="C25368" s="2">
        <v>25</v>
      </c>
      <c r="D25368" s="2" t="s">
        <v>627</v>
      </c>
      <c r="E25368" s="2"/>
      <c r="F25368" s="2"/>
      <c r="G25368" s="2"/>
      <c r="H25368" s="2"/>
    </row>
    <row r="25369" spans="2:8">
      <c r="B25369" s="2" t="s">
        <v>25992</v>
      </c>
      <c r="C25369" s="2">
        <v>26</v>
      </c>
      <c r="D25369" s="2" t="s">
        <v>627</v>
      </c>
      <c r="E25369" s="2"/>
      <c r="F25369" s="2"/>
      <c r="G25369" s="2"/>
      <c r="H25369" s="2"/>
    </row>
    <row r="25370" spans="2:8">
      <c r="B25370" s="2" t="s">
        <v>25993</v>
      </c>
      <c r="C25370" s="2">
        <v>27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25994</v>
      </c>
      <c r="C25371" s="2">
        <v>28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25995</v>
      </c>
      <c r="C25372" s="2">
        <v>26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25996</v>
      </c>
      <c r="C25373" s="2">
        <v>17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25997</v>
      </c>
      <c r="C25374" s="2">
        <v>14</v>
      </c>
      <c r="D25374" s="2" t="s">
        <v>627</v>
      </c>
      <c r="E25374" s="2"/>
      <c r="F25374" s="2"/>
      <c r="G25374" s="2"/>
      <c r="H25374" s="2"/>
    </row>
    <row r="25375" spans="2:8">
      <c r="B25375" s="2" t="s">
        <v>25998</v>
      </c>
      <c r="C25375" s="2">
        <v>18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25999</v>
      </c>
      <c r="C25376" s="2">
        <v>22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26000</v>
      </c>
      <c r="C25377" s="2">
        <v>23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26001</v>
      </c>
      <c r="C25378" s="2">
        <v>24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26002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26003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26004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26005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26006</v>
      </c>
      <c r="C25383" s="2">
        <v>34</v>
      </c>
      <c r="D25383" s="2" t="s">
        <v>627</v>
      </c>
      <c r="E25383" s="2"/>
      <c r="F25383" s="2"/>
      <c r="G25383" s="2"/>
      <c r="H25383" s="2"/>
    </row>
    <row r="25384" spans="2:8">
      <c r="B25384" s="2" t="s">
        <v>26007</v>
      </c>
      <c r="C25384" s="2">
        <v>35</v>
      </c>
      <c r="D25384" s="2" t="s">
        <v>627</v>
      </c>
      <c r="E25384" s="2"/>
      <c r="F25384" s="2"/>
      <c r="G25384" s="2"/>
      <c r="H25384" s="2"/>
    </row>
    <row r="25385" spans="2:8">
      <c r="B25385" s="2" t="s">
        <v>26008</v>
      </c>
      <c r="C25385" s="2">
        <v>33</v>
      </c>
      <c r="D25385" s="2" t="s">
        <v>627</v>
      </c>
      <c r="E25385" s="2"/>
      <c r="F25385" s="2"/>
      <c r="G25385" s="2"/>
      <c r="H25385" s="2"/>
    </row>
    <row r="25386" spans="2:8">
      <c r="B25386" s="2" t="s">
        <v>26009</v>
      </c>
      <c r="C25386" s="2">
        <v>32</v>
      </c>
      <c r="D25386" s="2" t="s">
        <v>627</v>
      </c>
      <c r="E25386" s="2"/>
      <c r="F25386" s="2"/>
      <c r="G25386" s="2"/>
      <c r="H25386" s="2"/>
    </row>
    <row r="25387" spans="2:8">
      <c r="B25387" s="2" t="s">
        <v>26010</v>
      </c>
      <c r="C25387" s="2">
        <v>30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26011</v>
      </c>
      <c r="C25388" s="2">
        <v>26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26012</v>
      </c>
      <c r="C25389" s="2">
        <v>29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26013</v>
      </c>
      <c r="C25390" s="2">
        <v>30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26014</v>
      </c>
      <c r="C25391" s="2">
        <v>29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26015</v>
      </c>
      <c r="C25392" s="2">
        <v>28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26016</v>
      </c>
      <c r="C25393" s="2">
        <v>27</v>
      </c>
      <c r="D25393" s="2" t="s">
        <v>627</v>
      </c>
      <c r="E25393" s="2"/>
      <c r="F25393" s="2"/>
      <c r="G25393" s="2"/>
      <c r="H25393" s="2"/>
    </row>
    <row r="25394" spans="2:8">
      <c r="B25394" s="2" t="s">
        <v>26017</v>
      </c>
      <c r="C25394" s="2">
        <v>25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26018</v>
      </c>
      <c r="C25395" s="2">
        <v>17</v>
      </c>
      <c r="D25395" s="2" t="s">
        <v>627</v>
      </c>
      <c r="E25395" s="2"/>
      <c r="F25395" s="2"/>
      <c r="G25395" s="2"/>
      <c r="H25395" s="2"/>
    </row>
    <row r="25396" spans="2:8">
      <c r="B25396" s="2" t="s">
        <v>26019</v>
      </c>
      <c r="C25396" s="2">
        <v>28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26020</v>
      </c>
      <c r="C25397" s="2">
        <v>31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26021</v>
      </c>
      <c r="C25398" s="2">
        <v>34</v>
      </c>
      <c r="D25398" s="2" t="s">
        <v>627</v>
      </c>
      <c r="E25398" s="2"/>
      <c r="F25398" s="2"/>
      <c r="G25398" s="2"/>
      <c r="H25398" s="2"/>
    </row>
    <row r="25399" spans="2:8">
      <c r="B25399" s="2" t="s">
        <v>26022</v>
      </c>
      <c r="C25399" s="2">
        <v>33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26023</v>
      </c>
      <c r="C25400" s="2">
        <v>29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26024</v>
      </c>
      <c r="C25401" s="2">
        <v>25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26025</v>
      </c>
      <c r="C25402" s="2">
        <v>17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26026</v>
      </c>
      <c r="C25403" s="2">
        <v>9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26027</v>
      </c>
      <c r="C25404" s="2">
        <v>17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26028</v>
      </c>
      <c r="C25405" s="2">
        <v>18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26029</v>
      </c>
      <c r="C25406" s="2">
        <v>18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26030</v>
      </c>
      <c r="C25407" s="2">
        <v>19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26031</v>
      </c>
      <c r="C25408" s="2">
        <v>19</v>
      </c>
      <c r="D25408" s="2" t="s">
        <v>627</v>
      </c>
      <c r="E25408" s="2"/>
      <c r="F25408" s="2"/>
      <c r="G25408" s="2"/>
      <c r="H25408" s="2"/>
    </row>
    <row r="25409" spans="2:8">
      <c r="B25409" s="2" t="s">
        <v>26032</v>
      </c>
      <c r="C25409" s="2">
        <v>18</v>
      </c>
      <c r="D25409" s="2" t="s">
        <v>627</v>
      </c>
      <c r="E25409" s="2"/>
      <c r="F25409" s="2"/>
      <c r="G25409" s="2"/>
      <c r="H25409" s="2"/>
    </row>
    <row r="25410" spans="2:8">
      <c r="B25410" s="2" t="s">
        <v>26033</v>
      </c>
      <c r="C25410" s="2">
        <v>19</v>
      </c>
      <c r="D25410" s="2" t="s">
        <v>627</v>
      </c>
      <c r="E25410" s="2"/>
      <c r="F25410" s="2"/>
      <c r="G25410" s="2"/>
      <c r="H25410" s="2"/>
    </row>
    <row r="25411" spans="2:8">
      <c r="B25411" s="2" t="s">
        <v>26034</v>
      </c>
      <c r="C25411" s="2">
        <v>18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26035</v>
      </c>
      <c r="C25412" s="2">
        <v>17</v>
      </c>
      <c r="D25412" s="2" t="s">
        <v>627</v>
      </c>
      <c r="E25412" s="2"/>
      <c r="F25412" s="2"/>
      <c r="G25412" s="2"/>
      <c r="H25412" s="2"/>
    </row>
    <row r="25413" spans="2:8">
      <c r="B25413" s="2" t="s">
        <v>26036</v>
      </c>
      <c r="C25413" s="2">
        <v>26</v>
      </c>
      <c r="D25413" s="2" t="s">
        <v>627</v>
      </c>
      <c r="E25413" s="2"/>
      <c r="F25413" s="2"/>
      <c r="G25413" s="2"/>
      <c r="H25413" s="2"/>
    </row>
    <row r="25414" spans="2:8">
      <c r="B25414" s="2" t="s">
        <v>26037</v>
      </c>
      <c r="C25414" s="2">
        <v>32</v>
      </c>
      <c r="D25414" s="2" t="s">
        <v>627</v>
      </c>
      <c r="E25414" s="2"/>
      <c r="F25414" s="2"/>
      <c r="G25414" s="2"/>
      <c r="H25414" s="2"/>
    </row>
    <row r="25415" spans="2:8">
      <c r="B25415" s="2" t="s">
        <v>26038</v>
      </c>
      <c r="C25415" s="2">
        <v>32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26039</v>
      </c>
      <c r="C25416" s="2">
        <v>28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26040</v>
      </c>
      <c r="C25417" s="2">
        <v>26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26041</v>
      </c>
      <c r="C25418" s="2">
        <v>24</v>
      </c>
      <c r="D25418" s="2" t="s">
        <v>627</v>
      </c>
      <c r="E25418" s="2"/>
      <c r="F25418" s="2"/>
      <c r="G25418" s="2"/>
      <c r="H25418" s="2"/>
    </row>
    <row r="25419" spans="2:8">
      <c r="B25419" s="2" t="s">
        <v>26042</v>
      </c>
      <c r="C25419" s="2">
        <v>25</v>
      </c>
      <c r="D25419" s="2" t="s">
        <v>627</v>
      </c>
      <c r="E25419" s="2"/>
      <c r="F25419" s="2"/>
      <c r="G25419" s="2"/>
      <c r="H25419" s="2"/>
    </row>
    <row r="25420" spans="2:8">
      <c r="B25420" s="2" t="s">
        <v>26043</v>
      </c>
      <c r="C25420" s="2">
        <v>25</v>
      </c>
      <c r="D25420" s="2" t="s">
        <v>627</v>
      </c>
      <c r="E25420" s="2"/>
      <c r="F25420" s="2"/>
      <c r="G25420" s="2"/>
      <c r="H25420" s="2"/>
    </row>
    <row r="25421" spans="2:8">
      <c r="B25421" s="2" t="s">
        <v>26044</v>
      </c>
      <c r="C25421" s="2">
        <v>24</v>
      </c>
      <c r="D25421" s="2" t="s">
        <v>627</v>
      </c>
      <c r="E25421" s="2"/>
      <c r="F25421" s="2"/>
      <c r="G25421" s="2"/>
      <c r="H25421" s="2"/>
    </row>
    <row r="25422" spans="2:8">
      <c r="B25422" s="2" t="s">
        <v>26045</v>
      </c>
      <c r="C25422" s="2">
        <v>21</v>
      </c>
      <c r="D25422" s="2" t="s">
        <v>627</v>
      </c>
      <c r="E25422" s="2"/>
      <c r="F25422" s="2"/>
      <c r="G25422" s="2"/>
      <c r="H25422" s="2"/>
    </row>
    <row r="25423" spans="2:8">
      <c r="B25423" s="2" t="s">
        <v>26046</v>
      </c>
      <c r="C25423" s="2">
        <v>19</v>
      </c>
      <c r="D25423" s="2" t="s">
        <v>627</v>
      </c>
      <c r="E25423" s="2"/>
      <c r="F25423" s="2"/>
      <c r="G25423" s="2"/>
      <c r="H25423" s="2"/>
    </row>
    <row r="25424" spans="2:8">
      <c r="B25424" s="2" t="s">
        <v>26047</v>
      </c>
      <c r="C25424" s="2">
        <v>17</v>
      </c>
      <c r="D25424" s="2" t="s">
        <v>627</v>
      </c>
      <c r="E25424" s="2"/>
      <c r="F25424" s="2"/>
      <c r="G25424" s="2"/>
      <c r="H25424" s="2"/>
    </row>
    <row r="25425" spans="2:8">
      <c r="B25425" s="2" t="s">
        <v>26048</v>
      </c>
      <c r="C25425" s="2">
        <v>14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26049</v>
      </c>
      <c r="C25426" s="2">
        <v>32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26050</v>
      </c>
      <c r="C25427" s="2">
        <v>33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26051</v>
      </c>
      <c r="C25428" s="2">
        <v>34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26052</v>
      </c>
      <c r="C25429" s="2">
        <v>34</v>
      </c>
      <c r="D25429" s="2" t="s">
        <v>627</v>
      </c>
      <c r="E25429" s="2"/>
      <c r="F25429" s="2"/>
      <c r="G25429" s="2"/>
      <c r="H25429" s="2"/>
    </row>
    <row r="25430" spans="2:8">
      <c r="B25430" s="2" t="s">
        <v>26053</v>
      </c>
      <c r="C25430" s="2">
        <v>32</v>
      </c>
      <c r="D25430" s="2" t="s">
        <v>627</v>
      </c>
      <c r="E25430" s="2"/>
      <c r="F25430" s="2"/>
      <c r="G25430" s="2"/>
      <c r="H25430" s="2"/>
    </row>
    <row r="25431" spans="2:8">
      <c r="B25431" s="2" t="s">
        <v>26054</v>
      </c>
      <c r="C25431" s="2">
        <v>24</v>
      </c>
      <c r="D25431" s="2" t="s">
        <v>627</v>
      </c>
      <c r="E25431" s="2"/>
      <c r="F25431" s="2"/>
      <c r="G25431" s="2"/>
      <c r="H25431" s="2"/>
    </row>
    <row r="25432" spans="2:8">
      <c r="B25432" s="2" t="s">
        <v>26055</v>
      </c>
      <c r="C25432" s="2">
        <v>23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26056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26057</v>
      </c>
      <c r="C25434" s="2">
        <v>34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26058</v>
      </c>
      <c r="C25435" s="2">
        <v>36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26059</v>
      </c>
      <c r="C25436" s="2">
        <v>38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26060</v>
      </c>
      <c r="C25437" s="2">
        <v>38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26061</v>
      </c>
      <c r="C25438" s="2">
        <v>12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26062</v>
      </c>
      <c r="C25439" s="2">
        <v>13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26063</v>
      </c>
      <c r="C25440" s="2">
        <v>18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26064</v>
      </c>
      <c r="C25441" s="2">
        <v>20</v>
      </c>
      <c r="D25441" s="2" t="s">
        <v>627</v>
      </c>
      <c r="E25441" s="2"/>
      <c r="F25441" s="2"/>
      <c r="G25441" s="2"/>
      <c r="H25441" s="2"/>
    </row>
    <row r="25442" spans="2:8">
      <c r="B25442" s="2" t="s">
        <v>26065</v>
      </c>
      <c r="C25442" s="2">
        <v>21</v>
      </c>
      <c r="D25442" s="2" t="s">
        <v>627</v>
      </c>
      <c r="E25442" s="2"/>
      <c r="F25442" s="2"/>
      <c r="G25442" s="2"/>
      <c r="H25442" s="2"/>
    </row>
    <row r="25443" spans="2:8">
      <c r="B25443" s="2" t="s">
        <v>26066</v>
      </c>
      <c r="C25443" s="2">
        <v>22</v>
      </c>
      <c r="D25443" s="2" t="s">
        <v>627</v>
      </c>
      <c r="E25443" s="2"/>
      <c r="F25443" s="2"/>
      <c r="G25443" s="2"/>
      <c r="H25443" s="2"/>
    </row>
    <row r="25444" spans="2:8">
      <c r="B25444" s="2" t="s">
        <v>26067</v>
      </c>
      <c r="C25444" s="2">
        <v>18</v>
      </c>
      <c r="D25444" s="2" t="s">
        <v>627</v>
      </c>
      <c r="E25444" s="2"/>
      <c r="F25444" s="2"/>
      <c r="G25444" s="2"/>
      <c r="H25444" s="2"/>
    </row>
    <row r="25445" spans="2:8">
      <c r="B25445" s="2" t="s">
        <v>26068</v>
      </c>
      <c r="C25445" s="2">
        <v>36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26069</v>
      </c>
      <c r="C25446" s="2">
        <v>38</v>
      </c>
      <c r="D25446" s="2" t="s">
        <v>627</v>
      </c>
      <c r="E25446" s="2"/>
      <c r="F25446" s="2"/>
      <c r="G25446" s="2"/>
      <c r="H25446" s="2"/>
    </row>
    <row r="25447" spans="2:8">
      <c r="B25447" s="2" t="s">
        <v>26070</v>
      </c>
      <c r="C25447" s="2">
        <v>37</v>
      </c>
      <c r="D25447" s="2" t="s">
        <v>627</v>
      </c>
      <c r="E25447" s="2"/>
      <c r="F25447" s="2"/>
      <c r="G25447" s="2"/>
      <c r="H25447" s="2"/>
    </row>
    <row r="25448" spans="2:8">
      <c r="B25448" s="2" t="s">
        <v>26071</v>
      </c>
      <c r="C25448" s="2">
        <v>36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26072</v>
      </c>
      <c r="C25449" s="2">
        <v>31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26073</v>
      </c>
      <c r="C25450" s="2">
        <v>43</v>
      </c>
      <c r="D25450" s="2" t="s">
        <v>627</v>
      </c>
      <c r="E25450" s="2"/>
      <c r="F25450" s="2"/>
      <c r="G25450" s="2"/>
      <c r="H25450" s="2"/>
    </row>
    <row r="25451" spans="2:8">
      <c r="B25451" s="2" t="s">
        <v>26074</v>
      </c>
      <c r="C25451" s="2">
        <v>44</v>
      </c>
      <c r="D25451" s="2" t="s">
        <v>627</v>
      </c>
      <c r="E25451" s="2"/>
      <c r="F25451" s="2"/>
      <c r="G25451" s="2"/>
      <c r="H25451" s="2"/>
    </row>
    <row r="25452" spans="2:8">
      <c r="B25452" s="2" t="s">
        <v>26075</v>
      </c>
      <c r="C25452" s="2">
        <v>41</v>
      </c>
      <c r="D25452" s="2" t="s">
        <v>627</v>
      </c>
      <c r="E25452" s="2"/>
      <c r="F25452" s="2"/>
      <c r="G25452" s="2"/>
      <c r="H25452" s="2"/>
    </row>
    <row r="25453" spans="2:8">
      <c r="B25453" s="2" t="s">
        <v>26076</v>
      </c>
      <c r="C25453" s="2">
        <v>34</v>
      </c>
      <c r="D25453" s="2" t="s">
        <v>627</v>
      </c>
      <c r="E25453" s="2"/>
      <c r="F25453" s="2"/>
      <c r="G25453" s="2"/>
      <c r="H25453" s="2"/>
    </row>
    <row r="25454" spans="2:8">
      <c r="B25454" s="2" t="s">
        <v>26077</v>
      </c>
      <c r="C25454" s="2">
        <v>33</v>
      </c>
      <c r="D25454" s="2" t="s">
        <v>627</v>
      </c>
      <c r="E25454" s="2"/>
      <c r="F25454" s="2"/>
      <c r="G25454" s="2"/>
      <c r="H25454" s="2"/>
    </row>
    <row r="25455" spans="2:8">
      <c r="B25455" s="2" t="s">
        <v>26078</v>
      </c>
      <c r="C25455" s="2">
        <v>33</v>
      </c>
      <c r="D25455" s="2" t="s">
        <v>627</v>
      </c>
      <c r="E25455" s="2"/>
      <c r="F25455" s="2"/>
      <c r="G25455" s="2"/>
      <c r="H25455" s="2"/>
    </row>
    <row r="25456" spans="2:8">
      <c r="B25456" s="2" t="s">
        <v>26079</v>
      </c>
      <c r="C25456" s="2">
        <v>33</v>
      </c>
      <c r="D25456" s="2" t="s">
        <v>627</v>
      </c>
      <c r="E25456" s="2"/>
      <c r="F25456" s="2"/>
      <c r="G25456" s="2"/>
      <c r="H25456" s="2"/>
    </row>
    <row r="25457" spans="2:8">
      <c r="B25457" s="2" t="s">
        <v>26080</v>
      </c>
      <c r="C25457" s="2">
        <v>32</v>
      </c>
      <c r="D25457" s="2" t="s">
        <v>627</v>
      </c>
      <c r="E25457" s="2"/>
      <c r="F25457" s="2"/>
      <c r="G25457" s="2"/>
      <c r="H25457" s="2"/>
    </row>
    <row r="25458" spans="2:8">
      <c r="B25458" s="2" t="s">
        <v>26081</v>
      </c>
      <c r="C25458" s="2">
        <v>28</v>
      </c>
      <c r="D25458" s="2" t="s">
        <v>627</v>
      </c>
      <c r="E25458" s="2"/>
      <c r="F25458" s="2"/>
      <c r="G25458" s="2"/>
      <c r="H25458" s="2"/>
    </row>
    <row r="25459" spans="2:8">
      <c r="B25459" s="2" t="s">
        <v>26082</v>
      </c>
      <c r="C25459" s="2">
        <v>25</v>
      </c>
      <c r="D25459" s="2" t="s">
        <v>627</v>
      </c>
      <c r="E25459" s="2"/>
      <c r="F25459" s="2"/>
      <c r="G25459" s="2"/>
      <c r="H25459" s="2"/>
    </row>
    <row r="25460" spans="2:8">
      <c r="B25460" s="2" t="s">
        <v>26083</v>
      </c>
      <c r="C25460" s="2">
        <v>19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26084</v>
      </c>
      <c r="C25461" s="2">
        <v>12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26085</v>
      </c>
      <c r="C25462" s="2">
        <v>23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26086</v>
      </c>
      <c r="C25463" s="2">
        <v>26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26087</v>
      </c>
      <c r="C25464" s="2">
        <v>27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26088</v>
      </c>
      <c r="C25465" s="2">
        <v>28</v>
      </c>
      <c r="D25465" s="2" t="s">
        <v>627</v>
      </c>
      <c r="E25465" s="2"/>
      <c r="F25465" s="2"/>
      <c r="G25465" s="2"/>
      <c r="H25465" s="2"/>
    </row>
    <row r="25466" spans="2:8">
      <c r="B25466" s="2" t="s">
        <v>26089</v>
      </c>
      <c r="C25466" s="2">
        <v>28</v>
      </c>
      <c r="D25466" s="2" t="s">
        <v>627</v>
      </c>
      <c r="E25466" s="2"/>
      <c r="F25466" s="2"/>
      <c r="G25466" s="2"/>
      <c r="H25466" s="2"/>
    </row>
    <row r="25467" spans="2:8">
      <c r="B25467" s="2" t="s">
        <v>26090</v>
      </c>
      <c r="C25467" s="2">
        <v>26</v>
      </c>
      <c r="D25467" s="2" t="s">
        <v>627</v>
      </c>
      <c r="E25467" s="2"/>
      <c r="F25467" s="2"/>
      <c r="G25467" s="2"/>
      <c r="H25467" s="2"/>
    </row>
    <row r="25468" spans="2:8">
      <c r="B25468" s="2" t="s">
        <v>26091</v>
      </c>
      <c r="C25468" s="2">
        <v>24</v>
      </c>
      <c r="D25468" s="2" t="s">
        <v>627</v>
      </c>
      <c r="E25468" s="2"/>
      <c r="F25468" s="2"/>
      <c r="G25468" s="2"/>
      <c r="H25468" s="2"/>
    </row>
    <row r="25469" spans="2:8">
      <c r="B25469" s="2" t="s">
        <v>26092</v>
      </c>
      <c r="C25469" s="2">
        <v>19</v>
      </c>
      <c r="D25469" s="2" t="s">
        <v>627</v>
      </c>
      <c r="E25469" s="2"/>
      <c r="F25469" s="2"/>
      <c r="G25469" s="2"/>
      <c r="H25469" s="2"/>
    </row>
    <row r="25470" spans="2:8">
      <c r="B25470" s="2" t="s">
        <v>26093</v>
      </c>
      <c r="C25470" s="2">
        <v>33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26094</v>
      </c>
      <c r="C25471" s="2">
        <v>35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26095</v>
      </c>
      <c r="C25472" s="2">
        <v>36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26096</v>
      </c>
      <c r="C25473" s="2">
        <v>33</v>
      </c>
      <c r="D25473" s="2" t="s">
        <v>627</v>
      </c>
      <c r="E25473" s="2"/>
      <c r="F25473" s="2"/>
      <c r="G25473" s="2"/>
      <c r="H25473" s="2"/>
    </row>
    <row r="25474" spans="2:8">
      <c r="B25474" s="2" t="s">
        <v>26097</v>
      </c>
      <c r="C25474" s="2">
        <v>31</v>
      </c>
      <c r="D25474" s="2" t="s">
        <v>627</v>
      </c>
      <c r="E25474" s="2"/>
      <c r="F25474" s="2"/>
      <c r="G25474" s="2"/>
      <c r="H25474" s="2"/>
    </row>
    <row r="25475" spans="2:8">
      <c r="B25475" s="2" t="s">
        <v>26098</v>
      </c>
      <c r="C25475" s="2">
        <v>28</v>
      </c>
      <c r="D25475" s="2" t="s">
        <v>627</v>
      </c>
      <c r="E25475" s="2"/>
      <c r="F25475" s="2"/>
      <c r="G25475" s="2"/>
      <c r="H25475" s="2"/>
    </row>
    <row r="25476" spans="2:8">
      <c r="B25476" s="2" t="s">
        <v>26099</v>
      </c>
      <c r="C25476" s="2">
        <v>22</v>
      </c>
      <c r="D25476" s="2" t="s">
        <v>627</v>
      </c>
      <c r="E25476" s="2"/>
      <c r="F25476" s="2"/>
      <c r="G25476" s="2"/>
      <c r="H25476" s="2"/>
    </row>
    <row r="25477" spans="2:8">
      <c r="B25477" s="2" t="s">
        <v>26100</v>
      </c>
      <c r="C25477" s="2">
        <v>29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26101</v>
      </c>
      <c r="C25478" s="2">
        <v>31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26102</v>
      </c>
      <c r="C25479" s="2">
        <v>31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26103</v>
      </c>
      <c r="C25480" s="2">
        <v>30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26104</v>
      </c>
      <c r="C25481" s="2">
        <v>30</v>
      </c>
      <c r="D25481" s="2" t="s">
        <v>627</v>
      </c>
      <c r="E25481" s="2"/>
      <c r="F25481" s="2"/>
      <c r="G25481" s="2"/>
      <c r="H25481" s="2"/>
    </row>
    <row r="25482" spans="2:8">
      <c r="B25482" s="2" t="s">
        <v>26105</v>
      </c>
      <c r="C25482" s="2">
        <v>28</v>
      </c>
      <c r="D25482" s="2" t="s">
        <v>627</v>
      </c>
      <c r="E25482" s="2"/>
      <c r="F25482" s="2"/>
      <c r="G25482" s="2"/>
      <c r="H25482" s="2"/>
    </row>
    <row r="25483" spans="2:8">
      <c r="B25483" s="2" t="s">
        <v>26106</v>
      </c>
      <c r="C25483" s="2">
        <v>23</v>
      </c>
      <c r="D25483" s="2" t="s">
        <v>627</v>
      </c>
      <c r="E25483" s="2"/>
      <c r="F25483" s="2"/>
      <c r="G25483" s="2"/>
      <c r="H25483" s="2"/>
    </row>
    <row r="25484" spans="2:8">
      <c r="B25484" s="2" t="s">
        <v>26107</v>
      </c>
      <c r="C25484" s="2">
        <v>14</v>
      </c>
      <c r="D25484" s="2" t="s">
        <v>627</v>
      </c>
      <c r="E25484" s="2"/>
      <c r="F25484" s="2"/>
      <c r="G25484" s="2"/>
      <c r="H25484" s="2"/>
    </row>
    <row r="25485" spans="2:8">
      <c r="B25485" s="2" t="s">
        <v>26108</v>
      </c>
      <c r="C25485" s="2">
        <v>29</v>
      </c>
      <c r="D25485" s="2" t="s">
        <v>627</v>
      </c>
      <c r="E25485" s="2"/>
      <c r="F25485" s="2"/>
      <c r="G25485" s="2"/>
      <c r="H25485" s="2"/>
    </row>
    <row r="25486" spans="2:8">
      <c r="B25486" s="2" t="s">
        <v>26109</v>
      </c>
      <c r="C25486" s="2">
        <v>29</v>
      </c>
      <c r="D25486" s="2" t="s">
        <v>627</v>
      </c>
      <c r="E25486" s="2"/>
      <c r="F25486" s="2"/>
      <c r="G25486" s="2"/>
      <c r="H25486" s="2"/>
    </row>
    <row r="25487" spans="2:8">
      <c r="B25487" s="2" t="s">
        <v>26110</v>
      </c>
      <c r="C25487" s="2">
        <v>28</v>
      </c>
      <c r="D25487" s="2" t="s">
        <v>627</v>
      </c>
      <c r="E25487" s="2"/>
      <c r="F25487" s="2"/>
      <c r="G25487" s="2"/>
      <c r="H25487" s="2"/>
    </row>
    <row r="25488" spans="2:8">
      <c r="B25488" s="2" t="s">
        <v>26111</v>
      </c>
      <c r="C25488" s="2">
        <v>27</v>
      </c>
      <c r="D25488" s="2" t="s">
        <v>627</v>
      </c>
      <c r="E25488" s="2"/>
      <c r="F25488" s="2"/>
      <c r="G25488" s="2"/>
      <c r="H25488" s="2"/>
    </row>
    <row r="25489" spans="2:8">
      <c r="B25489" s="2" t="s">
        <v>26112</v>
      </c>
      <c r="C25489" s="2">
        <v>27</v>
      </c>
      <c r="D25489" s="2" t="s">
        <v>627</v>
      </c>
      <c r="E25489" s="2"/>
      <c r="F25489" s="2"/>
      <c r="G25489" s="2"/>
      <c r="H25489" s="2"/>
    </row>
    <row r="25490" spans="2:8">
      <c r="B25490" s="2" t="s">
        <v>26113</v>
      </c>
      <c r="C25490" s="2">
        <v>25</v>
      </c>
      <c r="D25490" s="2" t="s">
        <v>627</v>
      </c>
      <c r="E25490" s="2"/>
      <c r="F25490" s="2"/>
      <c r="G25490" s="2"/>
      <c r="H25490" s="2"/>
    </row>
    <row r="25491" spans="2:8">
      <c r="B25491" s="2" t="s">
        <v>26114</v>
      </c>
      <c r="C25491" s="2">
        <v>22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26115</v>
      </c>
      <c r="C25492" s="2">
        <v>18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26116</v>
      </c>
      <c r="C25493" s="2">
        <v>39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26117</v>
      </c>
      <c r="C25494" s="2">
        <v>39</v>
      </c>
      <c r="D25494" s="2" t="s">
        <v>627</v>
      </c>
      <c r="E25494" s="2"/>
      <c r="F25494" s="2"/>
      <c r="G25494" s="2"/>
      <c r="H25494" s="2"/>
    </row>
    <row r="25495" spans="2:8">
      <c r="B25495" s="2" t="s">
        <v>26118</v>
      </c>
      <c r="C25495" s="2">
        <v>39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26119</v>
      </c>
      <c r="C25496" s="2">
        <v>35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26120</v>
      </c>
      <c r="C25497" s="2">
        <v>29</v>
      </c>
      <c r="D25497" s="2" t="s">
        <v>627</v>
      </c>
      <c r="E25497" s="2"/>
      <c r="F25497" s="2"/>
      <c r="G25497" s="2"/>
      <c r="H25497" s="2"/>
    </row>
    <row r="25498" spans="2:8">
      <c r="B25498" s="2" t="s">
        <v>26121</v>
      </c>
      <c r="C25498" s="2">
        <v>19</v>
      </c>
      <c r="D25498" s="2" t="s">
        <v>627</v>
      </c>
      <c r="E25498" s="2"/>
      <c r="F25498" s="2"/>
      <c r="G25498" s="2"/>
      <c r="H25498" s="2"/>
    </row>
    <row r="25499" spans="2:8">
      <c r="B25499" s="2" t="s">
        <v>26122</v>
      </c>
      <c r="C25499" s="2">
        <v>22</v>
      </c>
      <c r="D25499" s="2" t="s">
        <v>627</v>
      </c>
      <c r="E25499" s="2"/>
      <c r="F25499" s="2"/>
      <c r="G25499" s="2"/>
      <c r="H25499" s="2"/>
    </row>
    <row r="25500" spans="2:8">
      <c r="B25500" s="2" t="s">
        <v>26123</v>
      </c>
      <c r="C25500" s="2">
        <v>26</v>
      </c>
      <c r="D25500" s="2" t="s">
        <v>627</v>
      </c>
      <c r="E25500" s="2"/>
      <c r="F25500" s="2"/>
      <c r="G25500" s="2"/>
      <c r="H25500" s="2"/>
    </row>
    <row r="25501" spans="2:8">
      <c r="B25501" s="2" t="s">
        <v>26124</v>
      </c>
      <c r="C25501" s="2">
        <v>26</v>
      </c>
      <c r="D25501" s="2" t="s">
        <v>627</v>
      </c>
      <c r="E25501" s="2"/>
      <c r="F25501" s="2"/>
      <c r="G25501" s="2"/>
      <c r="H25501" s="2"/>
    </row>
    <row r="25502" spans="2:8">
      <c r="B25502" s="2" t="s">
        <v>26125</v>
      </c>
      <c r="C25502" s="2">
        <v>26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26126</v>
      </c>
      <c r="C25503" s="2">
        <v>27</v>
      </c>
      <c r="D25503" s="2" t="s">
        <v>627</v>
      </c>
      <c r="E25503" s="2"/>
      <c r="F25503" s="2"/>
      <c r="G25503" s="2"/>
      <c r="H25503" s="2"/>
    </row>
    <row r="25504" spans="2:8">
      <c r="B25504" s="2" t="s">
        <v>26127</v>
      </c>
      <c r="C25504" s="2">
        <v>28</v>
      </c>
      <c r="D25504" s="2" t="s">
        <v>627</v>
      </c>
      <c r="E25504" s="2"/>
      <c r="F25504" s="2"/>
      <c r="G25504" s="2"/>
      <c r="H25504" s="2"/>
    </row>
    <row r="25505" spans="2:8">
      <c r="B25505" s="2" t="s">
        <v>26128</v>
      </c>
      <c r="C25505" s="2">
        <v>27</v>
      </c>
      <c r="D25505" s="2" t="s">
        <v>627</v>
      </c>
      <c r="E25505" s="2"/>
      <c r="F25505" s="2"/>
      <c r="G25505" s="2"/>
      <c r="H25505" s="2"/>
    </row>
    <row r="25506" spans="2:8">
      <c r="B25506" s="2" t="s">
        <v>26129</v>
      </c>
      <c r="C25506" s="2">
        <v>32</v>
      </c>
      <c r="D25506" s="2" t="s">
        <v>627</v>
      </c>
      <c r="E25506" s="2"/>
      <c r="F25506" s="2"/>
      <c r="G25506" s="2"/>
      <c r="H25506" s="2"/>
    </row>
    <row r="25507" spans="2:8">
      <c r="B25507" s="2" t="s">
        <v>26130</v>
      </c>
      <c r="C25507" s="2">
        <v>34</v>
      </c>
      <c r="D25507" s="2" t="s">
        <v>627</v>
      </c>
      <c r="E25507" s="2"/>
      <c r="F25507" s="2"/>
      <c r="G25507" s="2"/>
      <c r="H25507" s="2"/>
    </row>
    <row r="25508" spans="2:8">
      <c r="B25508" s="2" t="s">
        <v>26131</v>
      </c>
      <c r="C25508" s="2">
        <v>35</v>
      </c>
      <c r="D25508" s="2" t="s">
        <v>627</v>
      </c>
      <c r="E25508" s="2"/>
      <c r="F25508" s="2"/>
      <c r="G25508" s="2"/>
      <c r="H25508" s="2"/>
    </row>
    <row r="25509" spans="2:8">
      <c r="B25509" s="2" t="s">
        <v>26132</v>
      </c>
      <c r="C25509" s="2">
        <v>36</v>
      </c>
      <c r="D25509" s="2" t="s">
        <v>627</v>
      </c>
      <c r="E25509" s="2"/>
      <c r="F25509" s="2"/>
      <c r="G25509" s="2"/>
      <c r="H25509" s="2"/>
    </row>
    <row r="25510" spans="2:8">
      <c r="B25510" s="2" t="s">
        <v>26133</v>
      </c>
      <c r="C25510" s="2">
        <v>33</v>
      </c>
      <c r="D25510" s="2" t="s">
        <v>627</v>
      </c>
      <c r="E25510" s="2"/>
      <c r="F25510" s="2"/>
      <c r="G25510" s="2"/>
      <c r="H25510" s="2"/>
    </row>
    <row r="25511" spans="2:8">
      <c r="B25511" s="2" t="s">
        <v>26134</v>
      </c>
      <c r="C25511" s="2">
        <v>29</v>
      </c>
      <c r="D25511" s="2" t="s">
        <v>627</v>
      </c>
      <c r="E25511" s="2"/>
      <c r="F25511" s="2"/>
      <c r="G25511" s="2"/>
      <c r="H25511" s="2"/>
    </row>
    <row r="25512" spans="2:8">
      <c r="B25512" s="2" t="s">
        <v>26135</v>
      </c>
      <c r="C25512" s="2">
        <v>16</v>
      </c>
      <c r="D25512" s="2" t="s">
        <v>627</v>
      </c>
      <c r="E25512" s="2"/>
      <c r="F25512" s="2"/>
      <c r="G25512" s="2"/>
      <c r="H25512" s="2"/>
    </row>
    <row r="25513" spans="2:8">
      <c r="B25513" s="2" t="s">
        <v>26136</v>
      </c>
      <c r="C25513" s="2">
        <v>15</v>
      </c>
      <c r="D25513" s="2" t="s">
        <v>627</v>
      </c>
      <c r="E25513" s="2"/>
      <c r="F25513" s="2"/>
      <c r="G25513" s="2"/>
      <c r="H25513" s="2"/>
    </row>
    <row r="25514" spans="2:8">
      <c r="B25514" s="2" t="s">
        <v>26137</v>
      </c>
      <c r="C25514" s="2">
        <v>18</v>
      </c>
      <c r="D25514" s="2" t="s">
        <v>627</v>
      </c>
      <c r="E25514" s="2"/>
      <c r="F25514" s="2"/>
      <c r="G25514" s="2"/>
      <c r="H25514" s="2"/>
    </row>
    <row r="25515" spans="2:8">
      <c r="B25515" s="2" t="s">
        <v>26138</v>
      </c>
      <c r="C25515" s="2">
        <v>19</v>
      </c>
      <c r="D25515" s="2" t="s">
        <v>627</v>
      </c>
      <c r="E25515" s="2"/>
      <c r="F25515" s="2"/>
      <c r="G25515" s="2"/>
      <c r="H25515" s="2"/>
    </row>
    <row r="25516" spans="2:8">
      <c r="B25516" s="2" t="s">
        <v>26139</v>
      </c>
      <c r="C25516" s="2">
        <v>22</v>
      </c>
      <c r="D25516" s="2" t="s">
        <v>627</v>
      </c>
      <c r="E25516" s="2"/>
      <c r="F25516" s="2"/>
      <c r="G25516" s="2"/>
      <c r="H25516" s="2"/>
    </row>
    <row r="25517" spans="2:8">
      <c r="B25517" s="2" t="s">
        <v>26140</v>
      </c>
      <c r="C25517" s="2">
        <v>26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26141</v>
      </c>
      <c r="C25518" s="2">
        <v>27</v>
      </c>
      <c r="D25518" s="2" t="s">
        <v>627</v>
      </c>
      <c r="E25518" s="2"/>
      <c r="F25518" s="2"/>
      <c r="G25518" s="2"/>
      <c r="H25518" s="2"/>
    </row>
    <row r="25519" spans="2:8">
      <c r="B25519" s="2" t="s">
        <v>26142</v>
      </c>
      <c r="C25519" s="2">
        <v>25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26143</v>
      </c>
      <c r="C25520" s="2">
        <v>23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26144</v>
      </c>
      <c r="C25521" s="2">
        <v>18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26145</v>
      </c>
      <c r="C25522" s="2">
        <v>25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26146</v>
      </c>
      <c r="C25523" s="2">
        <v>26</v>
      </c>
      <c r="D25523" s="2" t="s">
        <v>627</v>
      </c>
      <c r="E25523" s="2"/>
      <c r="F25523" s="2"/>
      <c r="G25523" s="2"/>
      <c r="H25523" s="2"/>
    </row>
    <row r="25524" spans="2:8">
      <c r="B25524" s="2" t="s">
        <v>26147</v>
      </c>
      <c r="C25524" s="2">
        <v>25</v>
      </c>
      <c r="D25524" s="2" t="s">
        <v>627</v>
      </c>
      <c r="E25524" s="2"/>
      <c r="F25524" s="2"/>
      <c r="G25524" s="2"/>
      <c r="H25524" s="2"/>
    </row>
    <row r="25525" spans="2:8">
      <c r="B25525" s="2" t="s">
        <v>26148</v>
      </c>
      <c r="C25525" s="2">
        <v>24</v>
      </c>
      <c r="D25525" s="2" t="s">
        <v>627</v>
      </c>
      <c r="E25525" s="2"/>
      <c r="F25525" s="2"/>
      <c r="G25525" s="2"/>
      <c r="H25525" s="2"/>
    </row>
    <row r="25526" spans="2:8">
      <c r="B25526" s="2" t="s">
        <v>26149</v>
      </c>
      <c r="C25526" s="2">
        <v>26</v>
      </c>
      <c r="D25526" s="2" t="s">
        <v>627</v>
      </c>
      <c r="E25526" s="2"/>
      <c r="F25526" s="2"/>
      <c r="G25526" s="2"/>
      <c r="H25526" s="2"/>
    </row>
    <row r="25527" spans="2:8">
      <c r="B25527" s="2" t="s">
        <v>26150</v>
      </c>
      <c r="C25527" s="2">
        <v>24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26151</v>
      </c>
      <c r="C25528" s="2">
        <v>22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26152</v>
      </c>
      <c r="C25529" s="2">
        <v>21</v>
      </c>
      <c r="D25529" s="2" t="s">
        <v>627</v>
      </c>
      <c r="E25529" s="2"/>
      <c r="F25529" s="2"/>
      <c r="G25529" s="2"/>
      <c r="H25529" s="2"/>
    </row>
    <row r="25530" spans="2:8">
      <c r="B25530" s="2" t="s">
        <v>26153</v>
      </c>
      <c r="C25530" s="2">
        <v>14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26154</v>
      </c>
      <c r="C25531" s="2">
        <v>35</v>
      </c>
      <c r="D25531" s="2" t="s">
        <v>627</v>
      </c>
      <c r="E25531" s="2"/>
      <c r="F25531" s="2"/>
      <c r="G25531" s="2"/>
      <c r="H25531" s="2"/>
    </row>
    <row r="25532" spans="2:8">
      <c r="B25532" s="2" t="s">
        <v>26155</v>
      </c>
      <c r="C25532" s="2">
        <v>35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26156</v>
      </c>
      <c r="C25533" s="2">
        <v>35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26157</v>
      </c>
      <c r="C25534" s="2">
        <v>34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26158</v>
      </c>
      <c r="C25535" s="2">
        <v>30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26159</v>
      </c>
      <c r="C25536" s="2">
        <v>14</v>
      </c>
      <c r="D25536" s="2" t="s">
        <v>627</v>
      </c>
      <c r="E25536" s="2"/>
      <c r="F25536" s="2"/>
      <c r="G25536" s="2"/>
      <c r="H25536" s="2"/>
    </row>
    <row r="25537" spans="2:8">
      <c r="B25537" s="2" t="s">
        <v>26160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26161</v>
      </c>
      <c r="C25538" s="2">
        <v>33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26162</v>
      </c>
      <c r="C25539" s="2">
        <v>35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26163</v>
      </c>
      <c r="C25540" s="2">
        <v>37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26164</v>
      </c>
      <c r="C25541" s="2">
        <v>38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26165</v>
      </c>
      <c r="C25542" s="2">
        <v>38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26166</v>
      </c>
      <c r="C25543" s="2">
        <v>34</v>
      </c>
      <c r="D25543" s="2" t="s">
        <v>627</v>
      </c>
      <c r="E25543" s="2"/>
      <c r="F25543" s="2"/>
      <c r="G25543" s="2"/>
      <c r="H25543" s="2"/>
    </row>
    <row r="25544" spans="2:8">
      <c r="B25544" s="2" t="s">
        <v>26167</v>
      </c>
      <c r="C25544" s="2">
        <v>34</v>
      </c>
      <c r="D25544" s="2" t="s">
        <v>627</v>
      </c>
      <c r="E25544" s="2"/>
      <c r="F25544" s="2"/>
      <c r="G25544" s="2"/>
      <c r="H25544" s="2"/>
    </row>
    <row r="25545" spans="2:8">
      <c r="B25545" s="2" t="s">
        <v>26168</v>
      </c>
      <c r="C25545" s="2">
        <v>35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26169</v>
      </c>
      <c r="C25546" s="2">
        <v>31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26170</v>
      </c>
      <c r="C25547" s="2">
        <v>20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26171</v>
      </c>
      <c r="C25548" s="2">
        <v>22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26172</v>
      </c>
      <c r="C25549" s="2">
        <v>25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26173</v>
      </c>
      <c r="C25550" s="2">
        <v>26</v>
      </c>
      <c r="D25550" s="2" t="s">
        <v>627</v>
      </c>
      <c r="E25550" s="2"/>
      <c r="F25550" s="2"/>
      <c r="G25550" s="2"/>
      <c r="H25550" s="2"/>
    </row>
    <row r="25551" spans="2:8">
      <c r="B25551" s="2" t="s">
        <v>26174</v>
      </c>
      <c r="C25551" s="2">
        <v>27</v>
      </c>
      <c r="D25551" s="2" t="s">
        <v>627</v>
      </c>
      <c r="E25551" s="2"/>
      <c r="F25551" s="2"/>
      <c r="G25551" s="2"/>
      <c r="H25551" s="2"/>
    </row>
    <row r="25552" spans="2:8">
      <c r="B25552" s="2" t="s">
        <v>26175</v>
      </c>
      <c r="C25552" s="2">
        <v>26</v>
      </c>
      <c r="D25552" s="2" t="s">
        <v>627</v>
      </c>
      <c r="E25552" s="2"/>
      <c r="F25552" s="2"/>
      <c r="G25552" s="2"/>
      <c r="H25552" s="2"/>
    </row>
    <row r="25553" spans="2:8">
      <c r="B25553" s="2" t="s">
        <v>26176</v>
      </c>
      <c r="C25553" s="2">
        <v>25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26177</v>
      </c>
      <c r="C25554" s="2">
        <v>28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26178</v>
      </c>
      <c r="C25555" s="2">
        <v>28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26179</v>
      </c>
      <c r="C25556" s="2">
        <v>28</v>
      </c>
      <c r="D25556" s="2" t="s">
        <v>627</v>
      </c>
      <c r="E25556" s="2"/>
      <c r="F25556" s="2"/>
      <c r="G25556" s="2"/>
      <c r="H25556" s="2"/>
    </row>
    <row r="25557" spans="2:8">
      <c r="B25557" s="2" t="s">
        <v>26180</v>
      </c>
      <c r="C25557" s="2">
        <v>27</v>
      </c>
      <c r="D25557" s="2" t="s">
        <v>627</v>
      </c>
      <c r="E25557" s="2"/>
      <c r="F25557" s="2"/>
      <c r="G25557" s="2"/>
      <c r="H25557" s="2"/>
    </row>
    <row r="25558" spans="2:8">
      <c r="B25558" s="2" t="s">
        <v>26181</v>
      </c>
      <c r="C25558" s="2">
        <v>17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26182</v>
      </c>
      <c r="C25559" s="2">
        <v>20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26183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26184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26185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26186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26187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26188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26189</v>
      </c>
      <c r="C25566" s="2">
        <v>34</v>
      </c>
      <c r="D25566" s="2" t="s">
        <v>627</v>
      </c>
      <c r="E25566" s="2"/>
      <c r="F25566" s="2"/>
      <c r="G25566" s="2"/>
      <c r="H25566" s="2"/>
    </row>
    <row r="25567" spans="2:8">
      <c r="B25567" s="2" t="s">
        <v>26190</v>
      </c>
      <c r="C25567" s="2">
        <v>35</v>
      </c>
      <c r="D25567" s="2" t="s">
        <v>627</v>
      </c>
      <c r="E25567" s="2"/>
      <c r="F25567" s="2"/>
      <c r="G25567" s="2"/>
      <c r="H25567" s="2"/>
    </row>
    <row r="25568" spans="2:8">
      <c r="B25568" s="2" t="s">
        <v>26191</v>
      </c>
      <c r="C25568" s="2">
        <v>32</v>
      </c>
      <c r="D25568" s="2" t="s">
        <v>627</v>
      </c>
      <c r="E25568" s="2"/>
      <c r="F25568" s="2"/>
      <c r="G25568" s="2"/>
      <c r="H25568" s="2"/>
    </row>
    <row r="25569" spans="2:8">
      <c r="B25569" s="2" t="s">
        <v>26192</v>
      </c>
      <c r="C25569" s="2">
        <v>29</v>
      </c>
      <c r="D25569" s="2" t="s">
        <v>627</v>
      </c>
      <c r="E25569" s="2"/>
      <c r="F25569" s="2"/>
      <c r="G25569" s="2"/>
      <c r="H25569" s="2"/>
    </row>
    <row r="25570" spans="2:8">
      <c r="B25570" s="2" t="s">
        <v>26193</v>
      </c>
      <c r="C25570" s="2">
        <v>27</v>
      </c>
      <c r="D25570" s="2" t="s">
        <v>627</v>
      </c>
      <c r="E25570" s="2"/>
      <c r="F25570" s="2"/>
      <c r="G25570" s="2"/>
      <c r="H25570" s="2"/>
    </row>
    <row r="25571" spans="2:8">
      <c r="B25571" s="2" t="s">
        <v>26194</v>
      </c>
      <c r="C25571" s="2">
        <v>24</v>
      </c>
      <c r="D25571" s="2" t="s">
        <v>627</v>
      </c>
      <c r="E25571" s="2"/>
      <c r="F25571" s="2"/>
      <c r="G25571" s="2"/>
      <c r="H25571" s="2"/>
    </row>
    <row r="25572" spans="2:8">
      <c r="B25572" s="2" t="s">
        <v>26195</v>
      </c>
      <c r="C25572" s="2">
        <v>40</v>
      </c>
      <c r="D25572" s="2" t="s">
        <v>627</v>
      </c>
      <c r="E25572" s="2"/>
      <c r="F25572" s="2"/>
      <c r="G25572" s="2"/>
      <c r="H25572" s="2"/>
    </row>
    <row r="25573" spans="2:8">
      <c r="B25573" s="2" t="s">
        <v>26196</v>
      </c>
      <c r="C25573" s="2">
        <v>41</v>
      </c>
      <c r="D25573" s="2" t="s">
        <v>627</v>
      </c>
      <c r="E25573" s="2"/>
      <c r="F25573" s="2"/>
      <c r="G25573" s="2"/>
      <c r="H25573" s="2"/>
    </row>
    <row r="25574" spans="2:8">
      <c r="B25574" s="2" t="s">
        <v>26197</v>
      </c>
      <c r="C25574" s="2">
        <v>39</v>
      </c>
      <c r="D25574" s="2" t="s">
        <v>627</v>
      </c>
      <c r="E25574" s="2"/>
      <c r="F25574" s="2"/>
      <c r="G25574" s="2"/>
      <c r="H25574" s="2"/>
    </row>
    <row r="25575" spans="2:8">
      <c r="B25575" s="2" t="s">
        <v>26198</v>
      </c>
      <c r="C25575" s="2">
        <v>32</v>
      </c>
      <c r="D25575" s="2" t="s">
        <v>627</v>
      </c>
      <c r="E25575" s="2"/>
      <c r="F25575" s="2"/>
      <c r="G25575" s="2"/>
      <c r="H25575" s="2"/>
    </row>
    <row r="25576" spans="2:8">
      <c r="B25576" s="2" t="s">
        <v>26199</v>
      </c>
      <c r="C25576" s="2">
        <v>26</v>
      </c>
      <c r="D25576" s="2" t="s">
        <v>627</v>
      </c>
      <c r="E25576" s="2"/>
      <c r="F25576" s="2"/>
      <c r="G25576" s="2"/>
      <c r="H25576" s="2"/>
    </row>
    <row r="25577" spans="2:8">
      <c r="B25577" s="2" t="s">
        <v>26200</v>
      </c>
      <c r="C25577" s="2">
        <v>28</v>
      </c>
      <c r="D25577" s="2" t="s">
        <v>627</v>
      </c>
      <c r="E25577" s="2"/>
      <c r="F25577" s="2"/>
      <c r="G25577" s="2"/>
      <c r="H25577" s="2"/>
    </row>
    <row r="25578" spans="2:8">
      <c r="B25578" s="2" t="s">
        <v>26201</v>
      </c>
      <c r="C25578" s="2">
        <v>29</v>
      </c>
      <c r="D25578" s="2" t="s">
        <v>627</v>
      </c>
      <c r="E25578" s="2"/>
      <c r="F25578" s="2"/>
      <c r="G25578" s="2"/>
      <c r="H25578" s="2"/>
    </row>
    <row r="25579" spans="2:8">
      <c r="B25579" s="2" t="s">
        <v>26202</v>
      </c>
      <c r="C25579" s="2">
        <v>30</v>
      </c>
      <c r="D25579" s="2" t="s">
        <v>627</v>
      </c>
      <c r="E25579" s="2"/>
      <c r="F25579" s="2"/>
      <c r="G25579" s="2"/>
      <c r="H25579" s="2"/>
    </row>
    <row r="25580" spans="2:8">
      <c r="B25580" s="2" t="s">
        <v>26203</v>
      </c>
      <c r="C25580" s="2">
        <v>29</v>
      </c>
      <c r="D25580" s="2" t="s">
        <v>627</v>
      </c>
      <c r="E25580" s="2"/>
      <c r="F25580" s="2"/>
      <c r="G25580" s="2"/>
      <c r="H25580" s="2"/>
    </row>
    <row r="25581" spans="2:8">
      <c r="B25581" s="2" t="s">
        <v>26204</v>
      </c>
      <c r="C25581" s="2">
        <v>25</v>
      </c>
      <c r="D25581" s="2" t="s">
        <v>627</v>
      </c>
      <c r="E25581" s="2"/>
      <c r="F25581" s="2"/>
      <c r="G25581" s="2"/>
      <c r="H25581" s="2"/>
    </row>
    <row r="25582" spans="2:8">
      <c r="B25582" s="2" t="s">
        <v>26205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26206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26207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26208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26209</v>
      </c>
      <c r="C25586" s="2">
        <v>27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26210</v>
      </c>
      <c r="C25587" s="2">
        <v>35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26211</v>
      </c>
      <c r="C25588" s="2">
        <v>35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26212</v>
      </c>
      <c r="C25589" s="2">
        <v>35</v>
      </c>
      <c r="D25589" s="2" t="s">
        <v>627</v>
      </c>
      <c r="E25589" s="2"/>
      <c r="F25589" s="2"/>
      <c r="G25589" s="2"/>
      <c r="H25589" s="2"/>
    </row>
    <row r="25590" spans="2:8">
      <c r="B25590" s="2" t="s">
        <v>26213</v>
      </c>
      <c r="C25590" s="2">
        <v>34</v>
      </c>
      <c r="D25590" s="2" t="s">
        <v>627</v>
      </c>
      <c r="E25590" s="2"/>
      <c r="F25590" s="2"/>
      <c r="G25590" s="2"/>
      <c r="H25590" s="2"/>
    </row>
    <row r="25591" spans="2:8">
      <c r="B25591" s="2" t="s">
        <v>26214</v>
      </c>
      <c r="C25591" s="2">
        <v>31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26215</v>
      </c>
      <c r="C25592" s="2">
        <v>26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26216</v>
      </c>
      <c r="C25593" s="2">
        <v>15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26217</v>
      </c>
      <c r="C25594" s="2">
        <v>34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26218</v>
      </c>
      <c r="C25595" s="2">
        <v>35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26219</v>
      </c>
      <c r="C25596" s="2">
        <v>35</v>
      </c>
      <c r="D25596" s="2" t="s">
        <v>627</v>
      </c>
      <c r="E25596" s="2"/>
      <c r="F25596" s="2"/>
      <c r="G25596" s="2"/>
      <c r="H25596" s="2"/>
    </row>
    <row r="25597" spans="2:8">
      <c r="B25597" s="2" t="s">
        <v>26220</v>
      </c>
      <c r="C25597" s="2">
        <v>34</v>
      </c>
      <c r="D25597" s="2" t="s">
        <v>627</v>
      </c>
      <c r="E25597" s="2"/>
      <c r="F25597" s="2"/>
      <c r="G25597" s="2"/>
      <c r="H25597" s="2"/>
    </row>
    <row r="25598" spans="2:8">
      <c r="B25598" s="2" t="s">
        <v>26221</v>
      </c>
      <c r="C25598" s="2">
        <v>33</v>
      </c>
      <c r="D25598" s="2" t="s">
        <v>627</v>
      </c>
      <c r="E25598" s="2"/>
      <c r="F25598" s="2"/>
      <c r="G25598" s="2"/>
      <c r="H25598" s="2"/>
    </row>
    <row r="25599" spans="2:8">
      <c r="B25599" s="2" t="s">
        <v>26222</v>
      </c>
      <c r="C25599" s="2">
        <v>30</v>
      </c>
      <c r="D25599" s="2" t="s">
        <v>627</v>
      </c>
      <c r="E25599" s="2"/>
      <c r="F25599" s="2"/>
      <c r="G25599" s="2"/>
      <c r="H25599" s="2"/>
    </row>
    <row r="25600" spans="2:8">
      <c r="B25600" s="2" t="s">
        <v>26223</v>
      </c>
      <c r="C25600" s="2">
        <v>22</v>
      </c>
      <c r="D25600" s="2" t="s">
        <v>627</v>
      </c>
      <c r="E25600" s="2"/>
      <c r="F25600" s="2"/>
      <c r="G25600" s="2"/>
      <c r="H25600" s="2"/>
    </row>
    <row r="25601" spans="2:8">
      <c r="B25601" s="2" t="s">
        <v>26224</v>
      </c>
      <c r="C25601" s="2">
        <v>38</v>
      </c>
      <c r="D25601" s="2" t="s">
        <v>627</v>
      </c>
      <c r="E25601" s="2"/>
      <c r="F25601" s="2"/>
      <c r="G25601" s="2"/>
      <c r="H25601" s="2"/>
    </row>
    <row r="25602" spans="2:8">
      <c r="B25602" s="2" t="s">
        <v>26225</v>
      </c>
      <c r="C25602" s="2">
        <v>38</v>
      </c>
      <c r="D25602" s="2" t="s">
        <v>627</v>
      </c>
      <c r="E25602" s="2"/>
      <c r="F25602" s="2"/>
      <c r="G25602" s="2"/>
      <c r="H25602" s="2"/>
    </row>
    <row r="25603" spans="2:8">
      <c r="B25603" s="2" t="s">
        <v>26226</v>
      </c>
      <c r="C25603" s="2">
        <v>37</v>
      </c>
      <c r="D25603" s="2" t="s">
        <v>627</v>
      </c>
      <c r="E25603" s="2"/>
      <c r="F25603" s="2"/>
      <c r="G25603" s="2"/>
      <c r="H25603" s="2"/>
    </row>
    <row r="25604" spans="2:8">
      <c r="B25604" s="2" t="s">
        <v>26227</v>
      </c>
      <c r="C25604" s="2">
        <v>33</v>
      </c>
      <c r="D25604" s="2" t="s">
        <v>627</v>
      </c>
      <c r="E25604" s="2"/>
      <c r="F25604" s="2"/>
      <c r="G25604" s="2"/>
      <c r="H25604" s="2"/>
    </row>
    <row r="25605" spans="2:8">
      <c r="B25605" s="2" t="s">
        <v>26228</v>
      </c>
      <c r="C25605" s="2">
        <v>29</v>
      </c>
      <c r="D25605" s="2" t="s">
        <v>627</v>
      </c>
      <c r="E25605" s="2"/>
      <c r="F25605" s="2"/>
      <c r="G25605" s="2"/>
      <c r="H25605" s="2"/>
    </row>
    <row r="25606" spans="2:8">
      <c r="B25606" s="2" t="s">
        <v>26229</v>
      </c>
      <c r="C25606" s="2">
        <v>35</v>
      </c>
      <c r="D25606" s="2" t="s">
        <v>627</v>
      </c>
      <c r="E25606" s="2"/>
      <c r="F25606" s="2"/>
      <c r="G25606" s="2"/>
      <c r="H25606" s="2"/>
    </row>
    <row r="25607" spans="2:8">
      <c r="B25607" s="2" t="s">
        <v>26230</v>
      </c>
      <c r="C25607" s="2">
        <v>35</v>
      </c>
      <c r="D25607" s="2" t="s">
        <v>627</v>
      </c>
      <c r="E25607" s="2"/>
      <c r="F25607" s="2"/>
      <c r="G25607" s="2"/>
      <c r="H25607" s="2"/>
    </row>
    <row r="25608" spans="2:8">
      <c r="B25608" s="2" t="s">
        <v>26231</v>
      </c>
      <c r="C25608" s="2">
        <v>34</v>
      </c>
      <c r="D25608" s="2" t="s">
        <v>627</v>
      </c>
      <c r="E25608" s="2"/>
      <c r="F25608" s="2"/>
      <c r="G25608" s="2"/>
      <c r="H25608" s="2"/>
    </row>
    <row r="25609" spans="2:8">
      <c r="B25609" s="2" t="s">
        <v>26232</v>
      </c>
      <c r="C25609" s="2">
        <v>29</v>
      </c>
      <c r="D25609" s="2" t="s">
        <v>627</v>
      </c>
      <c r="E25609" s="2"/>
      <c r="F25609" s="2"/>
      <c r="G25609" s="2"/>
      <c r="H25609" s="2"/>
    </row>
    <row r="25610" spans="2:8">
      <c r="B25610" s="2" t="s">
        <v>26233</v>
      </c>
      <c r="C25610" s="2">
        <v>23</v>
      </c>
      <c r="D25610" s="2" t="s">
        <v>627</v>
      </c>
      <c r="E25610" s="2"/>
      <c r="F25610" s="2"/>
      <c r="G25610" s="2"/>
      <c r="H25610" s="2"/>
    </row>
    <row r="25611" spans="2:8">
      <c r="B25611" s="2" t="s">
        <v>26234</v>
      </c>
      <c r="C25611" s="2">
        <v>31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26235</v>
      </c>
      <c r="C25612" s="2">
        <v>31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26236</v>
      </c>
      <c r="C25613" s="2">
        <v>30</v>
      </c>
      <c r="D25613" s="2" t="s">
        <v>627</v>
      </c>
      <c r="E25613" s="2"/>
      <c r="F25613" s="2"/>
      <c r="G25613" s="2"/>
      <c r="H25613" s="2"/>
    </row>
    <row r="25614" spans="2:8">
      <c r="B25614" s="2" t="s">
        <v>26237</v>
      </c>
      <c r="C25614" s="2">
        <v>28</v>
      </c>
      <c r="D25614" s="2" t="s">
        <v>627</v>
      </c>
      <c r="E25614" s="2"/>
      <c r="F25614" s="2"/>
      <c r="G25614" s="2"/>
      <c r="H25614" s="2"/>
    </row>
    <row r="25615" spans="2:8">
      <c r="B25615" s="2" t="s">
        <v>26238</v>
      </c>
      <c r="C25615" s="2">
        <v>25</v>
      </c>
      <c r="D25615" s="2" t="s">
        <v>627</v>
      </c>
      <c r="E25615" s="2"/>
      <c r="F25615" s="2"/>
      <c r="G25615" s="2"/>
      <c r="H25615" s="2"/>
    </row>
    <row r="25616" spans="2:8">
      <c r="B25616" s="2" t="s">
        <v>26239</v>
      </c>
      <c r="C25616" s="2">
        <v>22</v>
      </c>
      <c r="D25616" s="2" t="s">
        <v>627</v>
      </c>
      <c r="E25616" s="2"/>
      <c r="F25616" s="2"/>
      <c r="G25616" s="2"/>
      <c r="H25616" s="2"/>
    </row>
    <row r="25617" spans="2:8">
      <c r="B25617" s="2" t="s">
        <v>26240</v>
      </c>
      <c r="C25617" s="2">
        <v>16</v>
      </c>
      <c r="D25617" s="2" t="s">
        <v>627</v>
      </c>
      <c r="E25617" s="2"/>
      <c r="F25617" s="2"/>
      <c r="G25617" s="2"/>
      <c r="H25617" s="2"/>
    </row>
    <row r="25618" spans="2:8">
      <c r="B25618" s="2" t="s">
        <v>26241</v>
      </c>
      <c r="C25618" s="2">
        <v>9</v>
      </c>
      <c r="D25618" s="2" t="s">
        <v>627</v>
      </c>
      <c r="E25618" s="2"/>
      <c r="F25618" s="2"/>
      <c r="G25618" s="2"/>
      <c r="H25618" s="2"/>
    </row>
    <row r="25619" spans="2:8">
      <c r="B25619" s="2" t="s">
        <v>26242</v>
      </c>
      <c r="C25619" s="2">
        <v>33</v>
      </c>
      <c r="D25619" s="2" t="s">
        <v>627</v>
      </c>
      <c r="E25619" s="2"/>
      <c r="F25619" s="2"/>
      <c r="G25619" s="2"/>
      <c r="H25619" s="2"/>
    </row>
    <row r="25620" spans="2:8">
      <c r="B25620" s="2" t="s">
        <v>26243</v>
      </c>
      <c r="C25620" s="2">
        <v>34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26244</v>
      </c>
      <c r="C25621" s="2">
        <v>34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26245</v>
      </c>
      <c r="C25622" s="2">
        <v>33</v>
      </c>
      <c r="D25622" s="2" t="s">
        <v>627</v>
      </c>
      <c r="E25622" s="2"/>
      <c r="F25622" s="2"/>
      <c r="G25622" s="2"/>
      <c r="H25622" s="2"/>
    </row>
    <row r="25623" spans="2:8">
      <c r="B25623" s="2" t="s">
        <v>26246</v>
      </c>
      <c r="C25623" s="2">
        <v>29</v>
      </c>
      <c r="D25623" s="2" t="s">
        <v>627</v>
      </c>
      <c r="E25623" s="2"/>
      <c r="F25623" s="2"/>
      <c r="G25623" s="2"/>
      <c r="H25623" s="2"/>
    </row>
    <row r="25624" spans="2:8">
      <c r="B25624" s="2" t="s">
        <v>26247</v>
      </c>
      <c r="C25624" s="2">
        <v>23</v>
      </c>
      <c r="D25624" s="2" t="s">
        <v>627</v>
      </c>
      <c r="E25624" s="2"/>
      <c r="F25624" s="2"/>
      <c r="G25624" s="2"/>
      <c r="H25624" s="2"/>
    </row>
    <row r="25625" spans="2:8">
      <c r="B25625" s="2" t="s">
        <v>26248</v>
      </c>
      <c r="C25625" s="2">
        <v>19</v>
      </c>
      <c r="D25625" s="2" t="s">
        <v>627</v>
      </c>
      <c r="E25625" s="2"/>
      <c r="F25625" s="2"/>
      <c r="G25625" s="2"/>
      <c r="H25625" s="2"/>
    </row>
    <row r="25626" spans="2:8">
      <c r="B25626" s="2" t="s">
        <v>26249</v>
      </c>
      <c r="C25626" s="2">
        <v>14</v>
      </c>
      <c r="D25626" s="2" t="s">
        <v>627</v>
      </c>
      <c r="E25626" s="2"/>
      <c r="F25626" s="2"/>
      <c r="G25626" s="2"/>
      <c r="H25626" s="2"/>
    </row>
    <row r="25627" spans="2:8">
      <c r="B25627" s="2" t="s">
        <v>26250</v>
      </c>
      <c r="C25627" s="2">
        <v>18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26251</v>
      </c>
      <c r="C25628" s="2">
        <v>22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26252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26253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26254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26255</v>
      </c>
      <c r="C25632" s="2">
        <v>21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26256</v>
      </c>
      <c r="C25633" s="2">
        <v>20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26257</v>
      </c>
      <c r="C25634" s="2">
        <v>21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26258</v>
      </c>
      <c r="C25635" s="2">
        <v>20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26259</v>
      </c>
      <c r="C25636" s="2">
        <v>43</v>
      </c>
      <c r="D25636" s="2" t="s">
        <v>627</v>
      </c>
      <c r="E25636" s="2"/>
      <c r="F25636" s="2"/>
      <c r="G25636" s="2"/>
      <c r="H25636" s="2"/>
    </row>
    <row r="25637" spans="2:8">
      <c r="B25637" s="2" t="s">
        <v>26260</v>
      </c>
      <c r="C25637" s="2">
        <v>42</v>
      </c>
      <c r="D25637" s="2" t="s">
        <v>627</v>
      </c>
      <c r="E25637" s="2"/>
      <c r="F25637" s="2"/>
      <c r="G25637" s="2"/>
      <c r="H25637" s="2"/>
    </row>
    <row r="25638" spans="2:8">
      <c r="B25638" s="2" t="s">
        <v>26261</v>
      </c>
      <c r="C25638" s="2">
        <v>39</v>
      </c>
      <c r="D25638" s="2" t="s">
        <v>627</v>
      </c>
      <c r="E25638" s="2"/>
      <c r="F25638" s="2"/>
      <c r="G25638" s="2"/>
      <c r="H25638" s="2"/>
    </row>
    <row r="25639" spans="2:8">
      <c r="B25639" s="2" t="s">
        <v>26262</v>
      </c>
      <c r="C25639" s="2">
        <v>33</v>
      </c>
      <c r="D25639" s="2" t="s">
        <v>627</v>
      </c>
      <c r="E25639" s="2"/>
      <c r="F25639" s="2"/>
      <c r="G25639" s="2"/>
      <c r="H25639" s="2"/>
    </row>
    <row r="25640" spans="2:8">
      <c r="B25640" s="2" t="s">
        <v>26263</v>
      </c>
      <c r="C25640" s="2">
        <v>24</v>
      </c>
      <c r="D25640" s="2" t="s">
        <v>627</v>
      </c>
      <c r="E25640" s="2"/>
      <c r="F25640" s="2"/>
      <c r="G25640" s="2"/>
      <c r="H25640" s="2"/>
    </row>
    <row r="25641" spans="2:8">
      <c r="B25641" s="2" t="s">
        <v>26264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26265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26266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26267</v>
      </c>
      <c r="C25644" s="2">
        <v>21</v>
      </c>
      <c r="D25644" s="2" t="s">
        <v>627</v>
      </c>
      <c r="E25644" s="2"/>
      <c r="F25644" s="2"/>
      <c r="G25644" s="2"/>
      <c r="H25644" s="2"/>
    </row>
    <row r="25645" spans="2:8">
      <c r="B25645" s="2" t="s">
        <v>26268</v>
      </c>
      <c r="C25645" s="2">
        <v>28</v>
      </c>
      <c r="D25645" s="2" t="s">
        <v>627</v>
      </c>
      <c r="E25645" s="2"/>
      <c r="F25645" s="2"/>
      <c r="G25645" s="2"/>
      <c r="H25645" s="2"/>
    </row>
    <row r="25646" spans="2:8">
      <c r="B25646" s="2" t="s">
        <v>26269</v>
      </c>
      <c r="C25646" s="2">
        <v>38</v>
      </c>
      <c r="D25646" s="2" t="s">
        <v>627</v>
      </c>
      <c r="E25646" s="2"/>
      <c r="F25646" s="2"/>
      <c r="G25646" s="2"/>
      <c r="H25646" s="2"/>
    </row>
    <row r="25647" spans="2:8">
      <c r="B25647" s="2" t="s">
        <v>26270</v>
      </c>
      <c r="C25647" s="2">
        <v>29</v>
      </c>
      <c r="D25647" s="2" t="s">
        <v>627</v>
      </c>
      <c r="E25647" s="2"/>
      <c r="F25647" s="2"/>
      <c r="G25647" s="2"/>
      <c r="H25647" s="2"/>
    </row>
    <row r="25648" spans="2:8">
      <c r="B25648" s="2" t="s">
        <v>26271</v>
      </c>
      <c r="C25648" s="2">
        <v>20</v>
      </c>
      <c r="D25648" s="2" t="s">
        <v>627</v>
      </c>
      <c r="E25648" s="2"/>
      <c r="F25648" s="2"/>
      <c r="G25648" s="2"/>
      <c r="H25648" s="2"/>
    </row>
    <row r="25649" spans="2:8">
      <c r="B25649" s="2" t="s">
        <v>26272</v>
      </c>
      <c r="C25649" s="2">
        <v>19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26273</v>
      </c>
      <c r="C25650" s="2">
        <v>18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26274</v>
      </c>
      <c r="C25651" s="2">
        <v>18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26275</v>
      </c>
      <c r="C25652" s="2">
        <v>17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26276</v>
      </c>
      <c r="C25653" s="2">
        <v>17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26277</v>
      </c>
      <c r="C25654" s="2">
        <v>19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26278</v>
      </c>
      <c r="C25655" s="2">
        <v>19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26279</v>
      </c>
      <c r="C25656" s="2">
        <v>18</v>
      </c>
      <c r="D25656" s="2" t="s">
        <v>627</v>
      </c>
      <c r="E25656" s="2"/>
      <c r="F25656" s="2"/>
      <c r="G25656" s="2"/>
      <c r="H25656" s="2"/>
    </row>
    <row r="25657" spans="2:8">
      <c r="B25657" s="2" t="s">
        <v>26280</v>
      </c>
      <c r="C25657" s="2">
        <v>17</v>
      </c>
      <c r="D25657" s="2" t="s">
        <v>627</v>
      </c>
      <c r="E25657" s="2"/>
      <c r="F25657" s="2"/>
      <c r="G25657" s="2"/>
      <c r="H25657" s="2"/>
    </row>
    <row r="25658" spans="2:8">
      <c r="B25658" s="2" t="s">
        <v>26281</v>
      </c>
      <c r="C25658" s="2">
        <v>16</v>
      </c>
      <c r="D25658" s="2" t="s">
        <v>627</v>
      </c>
      <c r="E25658" s="2"/>
      <c r="F25658" s="2"/>
      <c r="G25658" s="2"/>
      <c r="H25658" s="2"/>
    </row>
    <row r="25659" spans="2:8">
      <c r="B25659" s="2" t="s">
        <v>26282</v>
      </c>
      <c r="C25659" s="2">
        <v>16</v>
      </c>
      <c r="D25659" s="2" t="s">
        <v>627</v>
      </c>
      <c r="E25659" s="2"/>
      <c r="F25659" s="2"/>
      <c r="G25659" s="2"/>
      <c r="H25659" s="2"/>
    </row>
    <row r="25660" spans="2:8">
      <c r="B25660" s="2" t="s">
        <v>26283</v>
      </c>
      <c r="C25660" s="2">
        <v>30</v>
      </c>
      <c r="D25660" s="2" t="s">
        <v>627</v>
      </c>
      <c r="E25660" s="2"/>
      <c r="F25660" s="2"/>
      <c r="G25660" s="2"/>
      <c r="H25660" s="2"/>
    </row>
    <row r="25661" spans="2:8">
      <c r="B25661" s="2" t="s">
        <v>26284</v>
      </c>
      <c r="C25661" s="2">
        <v>30</v>
      </c>
      <c r="D25661" s="2" t="s">
        <v>627</v>
      </c>
      <c r="E25661" s="2"/>
      <c r="F25661" s="2"/>
      <c r="G25661" s="2"/>
      <c r="H25661" s="2"/>
    </row>
    <row r="25662" spans="2:8">
      <c r="B25662" s="2" t="s">
        <v>26285</v>
      </c>
      <c r="C25662" s="2">
        <v>29</v>
      </c>
      <c r="D25662" s="2" t="s">
        <v>627</v>
      </c>
      <c r="E25662" s="2"/>
      <c r="F25662" s="2"/>
      <c r="G25662" s="2"/>
      <c r="H25662" s="2"/>
    </row>
    <row r="25663" spans="2:8">
      <c r="B25663" s="2" t="s">
        <v>26286</v>
      </c>
      <c r="C25663" s="2">
        <v>28</v>
      </c>
      <c r="D25663" s="2" t="s">
        <v>627</v>
      </c>
      <c r="E25663" s="2"/>
      <c r="F25663" s="2"/>
      <c r="G25663" s="2"/>
      <c r="H25663" s="2"/>
    </row>
    <row r="25664" spans="2:8">
      <c r="B25664" s="2" t="s">
        <v>26287</v>
      </c>
      <c r="C25664" s="2">
        <v>28</v>
      </c>
      <c r="D25664" s="2" t="s">
        <v>627</v>
      </c>
      <c r="E25664" s="2"/>
      <c r="F25664" s="2"/>
      <c r="G25664" s="2"/>
      <c r="H25664" s="2"/>
    </row>
    <row r="25665" spans="2:8">
      <c r="B25665" s="2" t="s">
        <v>26288</v>
      </c>
      <c r="C25665" s="2">
        <v>26</v>
      </c>
      <c r="D25665" s="2" t="s">
        <v>627</v>
      </c>
      <c r="E25665" s="2"/>
      <c r="F25665" s="2"/>
      <c r="G25665" s="2"/>
      <c r="H25665" s="2"/>
    </row>
    <row r="25666" spans="2:8">
      <c r="B25666" s="2" t="s">
        <v>26289</v>
      </c>
      <c r="C25666" s="2">
        <v>23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26290</v>
      </c>
      <c r="C25667" s="2">
        <v>19</v>
      </c>
      <c r="D25667" s="2" t="s">
        <v>627</v>
      </c>
      <c r="E25667" s="2"/>
      <c r="F25667" s="2"/>
      <c r="G25667" s="2"/>
      <c r="H25667" s="2"/>
    </row>
    <row r="25668" spans="2:8">
      <c r="B25668" s="2" t="s">
        <v>26291</v>
      </c>
      <c r="C25668" s="2">
        <v>11</v>
      </c>
      <c r="D25668" s="2" t="s">
        <v>627</v>
      </c>
      <c r="E25668" s="2"/>
      <c r="F25668" s="2"/>
      <c r="G25668" s="2"/>
      <c r="H25668" s="2"/>
    </row>
    <row r="25669" spans="2:8">
      <c r="B25669" s="2" t="s">
        <v>26292</v>
      </c>
      <c r="C25669" s="2">
        <v>19</v>
      </c>
      <c r="D25669" s="2" t="s">
        <v>627</v>
      </c>
      <c r="E25669" s="2"/>
      <c r="F25669" s="2"/>
      <c r="G25669" s="2"/>
      <c r="H25669" s="2"/>
    </row>
    <row r="25670" spans="2:8">
      <c r="B25670" s="2" t="s">
        <v>26293</v>
      </c>
      <c r="C25670" s="2">
        <v>21</v>
      </c>
      <c r="D25670" s="2" t="s">
        <v>627</v>
      </c>
      <c r="E25670" s="2"/>
      <c r="F25670" s="2"/>
      <c r="G25670" s="2"/>
      <c r="H25670" s="2"/>
    </row>
    <row r="25671" spans="2:8">
      <c r="B25671" s="2" t="s">
        <v>26294</v>
      </c>
      <c r="C25671" s="2">
        <v>22</v>
      </c>
      <c r="D25671" s="2" t="s">
        <v>627</v>
      </c>
      <c r="E25671" s="2"/>
      <c r="F25671" s="2"/>
      <c r="G25671" s="2"/>
      <c r="H25671" s="2"/>
    </row>
    <row r="25672" spans="2:8">
      <c r="B25672" s="2" t="s">
        <v>26295</v>
      </c>
      <c r="C25672" s="2">
        <v>21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26296</v>
      </c>
      <c r="C25673" s="2">
        <v>13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26297</v>
      </c>
      <c r="C25674" s="2">
        <v>25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26298</v>
      </c>
      <c r="C25675" s="2">
        <v>21</v>
      </c>
      <c r="D25675" s="2" t="s">
        <v>627</v>
      </c>
      <c r="E25675" s="2"/>
      <c r="F25675" s="2"/>
      <c r="G25675" s="2"/>
      <c r="H25675" s="2"/>
    </row>
    <row r="25676" spans="2:8">
      <c r="B25676" s="2" t="s">
        <v>26299</v>
      </c>
      <c r="C25676" s="2">
        <v>21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26300</v>
      </c>
      <c r="C25677" s="2">
        <v>21</v>
      </c>
      <c r="D25677" s="2" t="s">
        <v>627</v>
      </c>
      <c r="E25677" s="2"/>
      <c r="F25677" s="2"/>
      <c r="G25677" s="2"/>
      <c r="H25677" s="2"/>
    </row>
    <row r="25678" spans="2:8">
      <c r="B25678" s="2" t="s">
        <v>26301</v>
      </c>
      <c r="C25678" s="2">
        <v>17</v>
      </c>
      <c r="D25678" s="2" t="s">
        <v>627</v>
      </c>
      <c r="E25678" s="2"/>
      <c r="F25678" s="2"/>
      <c r="G25678" s="2"/>
      <c r="H25678" s="2"/>
    </row>
    <row r="25679" spans="2:8">
      <c r="B25679" s="2" t="s">
        <v>26302</v>
      </c>
      <c r="C25679" s="2">
        <v>47</v>
      </c>
      <c r="D25679" s="2" t="s">
        <v>627</v>
      </c>
      <c r="E25679" s="2"/>
      <c r="F25679" s="2"/>
      <c r="G25679" s="2"/>
      <c r="H25679" s="2"/>
    </row>
    <row r="25680" spans="2:8">
      <c r="B25680" s="2" t="s">
        <v>26303</v>
      </c>
      <c r="C25680" s="2">
        <v>47</v>
      </c>
      <c r="D25680" s="2" t="s">
        <v>627</v>
      </c>
      <c r="E25680" s="2"/>
      <c r="F25680" s="2"/>
      <c r="G25680" s="2"/>
      <c r="H25680" s="2"/>
    </row>
    <row r="25681" spans="2:8">
      <c r="B25681" s="2" t="s">
        <v>26304</v>
      </c>
      <c r="C25681" s="2">
        <v>44</v>
      </c>
      <c r="D25681" s="2" t="s">
        <v>627</v>
      </c>
      <c r="E25681" s="2"/>
      <c r="F25681" s="2"/>
      <c r="G25681" s="2"/>
      <c r="H25681" s="2"/>
    </row>
    <row r="25682" spans="2:8">
      <c r="B25682" s="2" t="s">
        <v>26305</v>
      </c>
      <c r="C25682" s="2">
        <v>37</v>
      </c>
      <c r="D25682" s="2" t="s">
        <v>627</v>
      </c>
      <c r="E25682" s="2"/>
      <c r="F25682" s="2"/>
      <c r="G25682" s="2"/>
      <c r="H25682" s="2"/>
    </row>
    <row r="25683" spans="2:8">
      <c r="B25683" s="2" t="s">
        <v>26306</v>
      </c>
      <c r="C25683" s="2">
        <v>29</v>
      </c>
      <c r="D25683" s="2" t="s">
        <v>627</v>
      </c>
      <c r="E25683" s="2"/>
      <c r="F25683" s="2"/>
      <c r="G25683" s="2"/>
      <c r="H25683" s="2"/>
    </row>
    <row r="25684" spans="2:8">
      <c r="B25684" s="2" t="s">
        <v>26307</v>
      </c>
      <c r="C25684" s="2">
        <v>16</v>
      </c>
      <c r="D25684" s="2" t="s">
        <v>627</v>
      </c>
      <c r="E25684" s="2"/>
      <c r="F25684" s="2"/>
      <c r="G25684" s="2"/>
      <c r="H25684" s="2"/>
    </row>
    <row r="25685" spans="2:8">
      <c r="B25685" s="2" t="s">
        <v>26308</v>
      </c>
      <c r="C25685" s="2">
        <v>30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26309</v>
      </c>
      <c r="C25686" s="2">
        <v>31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26310</v>
      </c>
      <c r="C25687" s="2">
        <v>29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26311</v>
      </c>
      <c r="C25688" s="2">
        <v>26</v>
      </c>
      <c r="D25688" s="2" t="s">
        <v>627</v>
      </c>
      <c r="E25688" s="2"/>
      <c r="F25688" s="2"/>
      <c r="G25688" s="2"/>
      <c r="H25688" s="2"/>
    </row>
    <row r="25689" spans="2:8">
      <c r="B25689" s="2" t="s">
        <v>26312</v>
      </c>
      <c r="C25689" s="2">
        <v>24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26313</v>
      </c>
      <c r="C25690" s="2">
        <v>22</v>
      </c>
      <c r="D25690" s="2" t="s">
        <v>627</v>
      </c>
      <c r="E25690" s="2"/>
      <c r="F25690" s="2"/>
      <c r="G25690" s="2"/>
      <c r="H25690" s="2"/>
    </row>
    <row r="25691" spans="2:8">
      <c r="B25691" s="2" t="s">
        <v>26314</v>
      </c>
      <c r="C25691" s="2">
        <v>21</v>
      </c>
      <c r="D25691" s="2" t="s">
        <v>627</v>
      </c>
      <c r="E25691" s="2"/>
      <c r="F25691" s="2"/>
      <c r="G25691" s="2"/>
      <c r="H25691" s="2"/>
    </row>
    <row r="25692" spans="2:8">
      <c r="B25692" s="2" t="s">
        <v>26315</v>
      </c>
      <c r="C25692" s="2">
        <v>18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26316</v>
      </c>
      <c r="C25693" s="2">
        <v>13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26317</v>
      </c>
      <c r="C25694" s="2">
        <v>41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26318</v>
      </c>
      <c r="C25695" s="2">
        <v>42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26319</v>
      </c>
      <c r="C25696" s="2">
        <v>41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26320</v>
      </c>
      <c r="C25697" s="2">
        <v>37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26321</v>
      </c>
      <c r="C25698" s="2">
        <v>29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26322</v>
      </c>
      <c r="C25699" s="2">
        <v>20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26323</v>
      </c>
      <c r="C25700" s="2">
        <v>22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26324</v>
      </c>
      <c r="C25701" s="2">
        <v>22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26325</v>
      </c>
      <c r="C25702" s="2">
        <v>22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26326</v>
      </c>
      <c r="C25703" s="2">
        <v>23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26327</v>
      </c>
      <c r="C25704" s="2">
        <v>23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26328</v>
      </c>
      <c r="C25705" s="2">
        <v>23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26329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26330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26331</v>
      </c>
      <c r="C25708" s="2">
        <v>31</v>
      </c>
      <c r="D25708" s="2" t="s">
        <v>627</v>
      </c>
      <c r="E25708" s="2"/>
      <c r="F25708" s="2"/>
      <c r="G25708" s="2"/>
      <c r="H25708" s="2"/>
    </row>
    <row r="25709" spans="2:8">
      <c r="B25709" s="2" t="s">
        <v>26332</v>
      </c>
      <c r="C25709" s="2">
        <v>33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26333</v>
      </c>
      <c r="C25710" s="2">
        <v>32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26334</v>
      </c>
      <c r="C25711" s="2">
        <v>31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26335</v>
      </c>
      <c r="C25712" s="2">
        <v>29</v>
      </c>
      <c r="D25712" s="2" t="s">
        <v>627</v>
      </c>
      <c r="E25712" s="2"/>
      <c r="F25712" s="2"/>
      <c r="G25712" s="2"/>
      <c r="H25712" s="2"/>
    </row>
    <row r="25713" spans="2:8">
      <c r="B25713" s="2" t="s">
        <v>26336</v>
      </c>
      <c r="C25713" s="2">
        <v>24</v>
      </c>
      <c r="D25713" s="2" t="s">
        <v>627</v>
      </c>
      <c r="E25713" s="2"/>
      <c r="F25713" s="2"/>
      <c r="G25713" s="2"/>
      <c r="H25713" s="2"/>
    </row>
    <row r="25714" spans="2:8">
      <c r="B25714" s="2" t="s">
        <v>26337</v>
      </c>
      <c r="C25714" s="2">
        <v>18</v>
      </c>
      <c r="D25714" s="2" t="s">
        <v>627</v>
      </c>
      <c r="E25714" s="2"/>
      <c r="F25714" s="2"/>
      <c r="G25714" s="2"/>
      <c r="H25714" s="2"/>
    </row>
    <row r="25715" spans="2:8">
      <c r="B25715" s="2" t="s">
        <v>26338</v>
      </c>
      <c r="C25715" s="2">
        <v>10</v>
      </c>
      <c r="D25715" s="2" t="s">
        <v>627</v>
      </c>
      <c r="E25715" s="2"/>
      <c r="F25715" s="2"/>
      <c r="G25715" s="2"/>
      <c r="H25715" s="2"/>
    </row>
    <row r="25716" spans="2:8">
      <c r="B25716" s="2" t="s">
        <v>26339</v>
      </c>
      <c r="C25716" s="2">
        <v>32</v>
      </c>
      <c r="D25716" s="2" t="s">
        <v>627</v>
      </c>
      <c r="E25716" s="2"/>
      <c r="F25716" s="2"/>
      <c r="G25716" s="2"/>
      <c r="H25716" s="2"/>
    </row>
    <row r="25717" spans="2:8">
      <c r="B25717" s="2" t="s">
        <v>26340</v>
      </c>
      <c r="C25717" s="2">
        <v>34</v>
      </c>
      <c r="D25717" s="2" t="s">
        <v>627</v>
      </c>
      <c r="E25717" s="2"/>
      <c r="F25717" s="2"/>
      <c r="G25717" s="2"/>
      <c r="H25717" s="2"/>
    </row>
    <row r="25718" spans="2:8">
      <c r="B25718" s="2" t="s">
        <v>26341</v>
      </c>
      <c r="C25718" s="2">
        <v>34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26342</v>
      </c>
      <c r="C25719" s="2">
        <v>34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26343</v>
      </c>
      <c r="C25720" s="2">
        <v>26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26344</v>
      </c>
      <c r="C25721" s="2">
        <v>14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26345</v>
      </c>
      <c r="C25722" s="2">
        <v>25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26346</v>
      </c>
      <c r="C25723" s="2">
        <v>26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26347</v>
      </c>
      <c r="C25724" s="2">
        <v>26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26348</v>
      </c>
      <c r="C25725" s="2">
        <v>26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26349</v>
      </c>
      <c r="C25726" s="2">
        <v>25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26350</v>
      </c>
      <c r="C25727" s="2">
        <v>24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26351</v>
      </c>
      <c r="C25728" s="2">
        <v>21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26352</v>
      </c>
      <c r="C25729" s="2">
        <v>19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26353</v>
      </c>
      <c r="C25730" s="2">
        <v>39</v>
      </c>
      <c r="D25730" s="2" t="s">
        <v>627</v>
      </c>
      <c r="E25730" s="2"/>
      <c r="F25730" s="2"/>
      <c r="G25730" s="2"/>
      <c r="H25730" s="2"/>
    </row>
    <row r="25731" spans="2:8">
      <c r="B25731" s="2" t="s">
        <v>26354</v>
      </c>
      <c r="C25731" s="2">
        <v>40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26355</v>
      </c>
      <c r="C25732" s="2">
        <v>40</v>
      </c>
      <c r="D25732" s="2" t="s">
        <v>627</v>
      </c>
      <c r="E25732" s="2"/>
      <c r="F25732" s="2"/>
      <c r="G25732" s="2"/>
      <c r="H25732" s="2"/>
    </row>
    <row r="25733" spans="2:8">
      <c r="B25733" s="2" t="s">
        <v>26356</v>
      </c>
      <c r="C25733" s="2">
        <v>36</v>
      </c>
      <c r="D25733" s="2" t="s">
        <v>627</v>
      </c>
      <c r="E25733" s="2"/>
      <c r="F25733" s="2"/>
      <c r="G25733" s="2"/>
      <c r="H25733" s="2"/>
    </row>
    <row r="25734" spans="2:8">
      <c r="B25734" s="2" t="s">
        <v>26357</v>
      </c>
      <c r="C25734" s="2">
        <v>26</v>
      </c>
      <c r="D25734" s="2" t="s">
        <v>627</v>
      </c>
      <c r="E25734" s="2"/>
      <c r="F25734" s="2"/>
      <c r="G25734" s="2"/>
      <c r="H25734" s="2"/>
    </row>
    <row r="25735" spans="2:8">
      <c r="B25735" s="2" t="s">
        <v>26358</v>
      </c>
      <c r="C25735" s="2">
        <v>29</v>
      </c>
      <c r="D25735" s="2" t="s">
        <v>627</v>
      </c>
      <c r="E25735" s="2"/>
      <c r="F25735" s="2"/>
      <c r="G25735" s="2"/>
      <c r="H25735" s="2"/>
    </row>
    <row r="25736" spans="2:8">
      <c r="B25736" s="2" t="s">
        <v>26359</v>
      </c>
      <c r="C25736" s="2">
        <v>31</v>
      </c>
      <c r="D25736" s="2" t="s">
        <v>627</v>
      </c>
      <c r="E25736" s="2"/>
      <c r="F25736" s="2"/>
      <c r="G25736" s="2"/>
      <c r="H25736" s="2"/>
    </row>
    <row r="25737" spans="2:8">
      <c r="B25737" s="2" t="s">
        <v>26360</v>
      </c>
      <c r="C25737" s="2">
        <v>31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26361</v>
      </c>
      <c r="C25738" s="2">
        <v>31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26362</v>
      </c>
      <c r="C25739" s="2">
        <v>29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26363</v>
      </c>
      <c r="C25740" s="2">
        <v>26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26364</v>
      </c>
      <c r="C25741" s="2">
        <v>23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26365</v>
      </c>
      <c r="C25742" s="2">
        <v>20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26366</v>
      </c>
      <c r="C25743" s="2">
        <v>23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26367</v>
      </c>
      <c r="C25744" s="2">
        <v>21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26368</v>
      </c>
      <c r="C25745" s="2">
        <v>20</v>
      </c>
      <c r="D25745" s="2" t="s">
        <v>627</v>
      </c>
      <c r="E25745" s="2"/>
      <c r="F25745" s="2"/>
      <c r="G25745" s="2"/>
      <c r="H25745" s="2"/>
    </row>
    <row r="25746" spans="2:8">
      <c r="B25746" s="2" t="s">
        <v>26369</v>
      </c>
      <c r="C25746" s="2">
        <v>28</v>
      </c>
      <c r="D25746" s="2" t="s">
        <v>627</v>
      </c>
      <c r="E25746" s="2"/>
      <c r="F25746" s="2"/>
      <c r="G25746" s="2"/>
      <c r="H25746" s="2"/>
    </row>
    <row r="25747" spans="2:8">
      <c r="B25747" s="2" t="s">
        <v>26370</v>
      </c>
      <c r="C25747" s="2">
        <v>30</v>
      </c>
      <c r="D25747" s="2" t="s">
        <v>627</v>
      </c>
      <c r="E25747" s="2"/>
      <c r="F25747" s="2"/>
      <c r="G25747" s="2"/>
      <c r="H25747" s="2"/>
    </row>
    <row r="25748" spans="2:8">
      <c r="B25748" s="2" t="s">
        <v>26371</v>
      </c>
      <c r="C25748" s="2">
        <v>30</v>
      </c>
      <c r="D25748" s="2" t="s">
        <v>627</v>
      </c>
      <c r="E25748" s="2"/>
      <c r="F25748" s="2"/>
      <c r="G25748" s="2"/>
      <c r="H25748" s="2"/>
    </row>
    <row r="25749" spans="2:8">
      <c r="B25749" s="2" t="s">
        <v>26372</v>
      </c>
      <c r="C25749" s="2">
        <v>31</v>
      </c>
      <c r="D25749" s="2" t="s">
        <v>627</v>
      </c>
      <c r="E25749" s="2"/>
      <c r="F25749" s="2"/>
      <c r="G25749" s="2"/>
      <c r="H25749" s="2"/>
    </row>
    <row r="25750" spans="2:8">
      <c r="B25750" s="2" t="s">
        <v>26373</v>
      </c>
      <c r="C25750" s="2">
        <v>33</v>
      </c>
      <c r="D25750" s="2" t="s">
        <v>627</v>
      </c>
      <c r="E25750" s="2"/>
      <c r="F25750" s="2"/>
      <c r="G25750" s="2"/>
      <c r="H25750" s="2"/>
    </row>
    <row r="25751" spans="2:8">
      <c r="B25751" s="2" t="s">
        <v>26374</v>
      </c>
      <c r="C25751" s="2">
        <v>32</v>
      </c>
      <c r="D25751" s="2" t="s">
        <v>627</v>
      </c>
      <c r="E25751" s="2"/>
      <c r="F25751" s="2"/>
      <c r="G25751" s="2"/>
      <c r="H25751" s="2"/>
    </row>
    <row r="25752" spans="2:8">
      <c r="B25752" s="2" t="s">
        <v>26375</v>
      </c>
      <c r="C25752" s="2">
        <v>32</v>
      </c>
      <c r="D25752" s="2" t="s">
        <v>627</v>
      </c>
      <c r="E25752" s="2"/>
      <c r="F25752" s="2"/>
      <c r="G25752" s="2"/>
      <c r="H25752" s="2"/>
    </row>
    <row r="25753" spans="2:8">
      <c r="B25753" s="2" t="s">
        <v>26376</v>
      </c>
      <c r="C25753" s="2">
        <v>28</v>
      </c>
      <c r="D25753" s="2" t="s">
        <v>627</v>
      </c>
      <c r="E25753" s="2"/>
      <c r="F25753" s="2"/>
      <c r="G25753" s="2"/>
      <c r="H25753" s="2"/>
    </row>
    <row r="25754" spans="2:8">
      <c r="B25754" s="2" t="s">
        <v>26377</v>
      </c>
      <c r="C25754" s="2">
        <v>27</v>
      </c>
      <c r="D25754" s="2" t="s">
        <v>627</v>
      </c>
      <c r="E25754" s="2"/>
      <c r="F25754" s="2"/>
      <c r="G25754" s="2"/>
      <c r="H25754" s="2"/>
    </row>
    <row r="25755" spans="2:8">
      <c r="B25755" s="2" t="s">
        <v>26378</v>
      </c>
      <c r="C25755" s="2">
        <v>27</v>
      </c>
      <c r="D25755" s="2" t="s">
        <v>627</v>
      </c>
      <c r="E25755" s="2"/>
      <c r="F25755" s="2"/>
      <c r="G25755" s="2"/>
      <c r="H25755" s="2"/>
    </row>
    <row r="25756" spans="2:8">
      <c r="B25756" s="2" t="s">
        <v>26379</v>
      </c>
      <c r="C25756" s="2">
        <v>27</v>
      </c>
      <c r="D25756" s="2" t="s">
        <v>627</v>
      </c>
      <c r="E25756" s="2"/>
      <c r="F25756" s="2"/>
      <c r="G25756" s="2"/>
      <c r="H25756" s="2"/>
    </row>
    <row r="25757" spans="2:8">
      <c r="B25757" s="2" t="s">
        <v>26380</v>
      </c>
      <c r="C25757" s="2">
        <v>22</v>
      </c>
      <c r="D25757" s="2" t="s">
        <v>627</v>
      </c>
      <c r="E25757" s="2"/>
      <c r="F25757" s="2"/>
      <c r="G25757" s="2"/>
      <c r="H25757" s="2"/>
    </row>
    <row r="25758" spans="2:8">
      <c r="B25758" s="2" t="s">
        <v>26381</v>
      </c>
      <c r="C25758" s="2">
        <v>13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26382</v>
      </c>
      <c r="C25759" s="2">
        <v>27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26383</v>
      </c>
      <c r="C25760" s="2">
        <v>31</v>
      </c>
      <c r="D25760" s="2" t="s">
        <v>627</v>
      </c>
      <c r="E25760" s="2"/>
      <c r="F25760" s="2"/>
      <c r="G25760" s="2"/>
      <c r="H25760" s="2"/>
    </row>
    <row r="25761" spans="2:8">
      <c r="B25761" s="2" t="s">
        <v>26384</v>
      </c>
      <c r="C25761" s="2">
        <v>30</v>
      </c>
      <c r="D25761" s="2" t="s">
        <v>627</v>
      </c>
      <c r="E25761" s="2"/>
      <c r="F25761" s="2"/>
      <c r="G25761" s="2"/>
      <c r="H25761" s="2"/>
    </row>
    <row r="25762" spans="2:8">
      <c r="B25762" s="2" t="s">
        <v>26385</v>
      </c>
      <c r="C25762" s="2">
        <v>28</v>
      </c>
      <c r="D25762" s="2" t="s">
        <v>627</v>
      </c>
      <c r="E25762" s="2"/>
      <c r="F25762" s="2"/>
      <c r="G25762" s="2"/>
      <c r="H25762" s="2"/>
    </row>
    <row r="25763" spans="2:8">
      <c r="B25763" s="2" t="s">
        <v>26386</v>
      </c>
      <c r="C25763" s="2">
        <v>26</v>
      </c>
      <c r="D25763" s="2" t="s">
        <v>627</v>
      </c>
      <c r="E25763" s="2"/>
      <c r="F25763" s="2"/>
      <c r="G25763" s="2"/>
      <c r="H25763" s="2"/>
    </row>
    <row r="25764" spans="2:8">
      <c r="B25764" s="2" t="s">
        <v>26387</v>
      </c>
      <c r="C25764" s="2">
        <v>22</v>
      </c>
      <c r="D25764" s="2" t="s">
        <v>627</v>
      </c>
      <c r="E25764" s="2"/>
      <c r="F25764" s="2"/>
      <c r="G25764" s="2"/>
      <c r="H25764" s="2"/>
    </row>
    <row r="25765" spans="2:8">
      <c r="B25765" s="2" t="s">
        <v>26388</v>
      </c>
      <c r="C25765" s="2">
        <v>23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26389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26390</v>
      </c>
      <c r="C25767" s="2">
        <v>33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26391</v>
      </c>
      <c r="C25768" s="2">
        <v>35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26392</v>
      </c>
      <c r="C25769" s="2">
        <v>35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26393</v>
      </c>
      <c r="C25770" s="2">
        <v>35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26394</v>
      </c>
      <c r="C25771" s="2">
        <v>31</v>
      </c>
      <c r="D25771" s="2" t="s">
        <v>627</v>
      </c>
      <c r="E25771" s="2"/>
      <c r="F25771" s="2"/>
      <c r="G25771" s="2"/>
      <c r="H25771" s="2"/>
    </row>
    <row r="25772" spans="2:8">
      <c r="B25772" s="2" t="s">
        <v>26395</v>
      </c>
      <c r="C25772" s="2">
        <v>35</v>
      </c>
      <c r="D25772" s="2" t="s">
        <v>627</v>
      </c>
      <c r="E25772" s="2"/>
      <c r="F25772" s="2"/>
      <c r="G25772" s="2"/>
      <c r="H25772" s="2"/>
    </row>
    <row r="25773" spans="2:8">
      <c r="B25773" s="2" t="s">
        <v>26396</v>
      </c>
      <c r="C25773" s="2">
        <v>36</v>
      </c>
      <c r="D25773" s="2" t="s">
        <v>627</v>
      </c>
      <c r="E25773" s="2"/>
      <c r="F25773" s="2"/>
      <c r="G25773" s="2"/>
      <c r="H25773" s="2"/>
    </row>
    <row r="25774" spans="2:8">
      <c r="B25774" s="2" t="s">
        <v>26397</v>
      </c>
      <c r="C25774" s="2">
        <v>35</v>
      </c>
      <c r="D25774" s="2" t="s">
        <v>627</v>
      </c>
      <c r="E25774" s="2"/>
      <c r="F25774" s="2"/>
      <c r="G25774" s="2"/>
      <c r="H25774" s="2"/>
    </row>
    <row r="25775" spans="2:8">
      <c r="B25775" s="2" t="s">
        <v>26398</v>
      </c>
      <c r="C25775" s="2">
        <v>31</v>
      </c>
      <c r="D25775" s="2" t="s">
        <v>627</v>
      </c>
      <c r="E25775" s="2"/>
      <c r="F25775" s="2"/>
      <c r="G25775" s="2"/>
      <c r="H25775" s="2"/>
    </row>
    <row r="25776" spans="2:8">
      <c r="B25776" s="2" t="s">
        <v>26399</v>
      </c>
      <c r="C25776" s="2">
        <v>29</v>
      </c>
      <c r="D25776" s="2" t="s">
        <v>627</v>
      </c>
      <c r="E25776" s="2"/>
      <c r="F25776" s="2"/>
      <c r="G25776" s="2"/>
      <c r="H25776" s="2"/>
    </row>
    <row r="25777" spans="2:8">
      <c r="B25777" s="2" t="s">
        <v>26400</v>
      </c>
      <c r="C25777" s="2">
        <v>27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26401</v>
      </c>
      <c r="C25778" s="2">
        <v>27</v>
      </c>
      <c r="D25778" s="2" t="s">
        <v>627</v>
      </c>
      <c r="E25778" s="2"/>
      <c r="F25778" s="2"/>
      <c r="G25778" s="2"/>
      <c r="H25778" s="2"/>
    </row>
    <row r="25779" spans="2:8">
      <c r="B25779" s="2" t="s">
        <v>26402</v>
      </c>
      <c r="C25779" s="2">
        <v>26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26403</v>
      </c>
      <c r="C25780" s="2">
        <v>25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26404</v>
      </c>
      <c r="C25781" s="2">
        <v>24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26405</v>
      </c>
      <c r="C25782" s="2">
        <v>23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26406</v>
      </c>
      <c r="C25783" s="2">
        <v>22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26407</v>
      </c>
      <c r="C25784" s="2">
        <v>18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26408</v>
      </c>
      <c r="C25785" s="2">
        <v>10</v>
      </c>
      <c r="D25785" s="2" t="s">
        <v>627</v>
      </c>
      <c r="E25785" s="2"/>
      <c r="F25785" s="2"/>
      <c r="G25785" s="2"/>
      <c r="H25785" s="2"/>
    </row>
    <row r="25786" spans="2:8">
      <c r="B25786" s="2" t="s">
        <v>26409</v>
      </c>
      <c r="C25786" s="2">
        <v>31</v>
      </c>
      <c r="D25786" s="2" t="s">
        <v>627</v>
      </c>
      <c r="E25786" s="2"/>
      <c r="F25786" s="2"/>
      <c r="G25786" s="2"/>
      <c r="H25786" s="2"/>
    </row>
    <row r="25787" spans="2:8">
      <c r="B25787" s="2" t="s">
        <v>26410</v>
      </c>
      <c r="C25787" s="2">
        <v>31</v>
      </c>
      <c r="D25787" s="2" t="s">
        <v>627</v>
      </c>
      <c r="E25787" s="2"/>
      <c r="F25787" s="2"/>
      <c r="G25787" s="2"/>
      <c r="H25787" s="2"/>
    </row>
    <row r="25788" spans="2:8">
      <c r="B25788" s="2" t="s">
        <v>26411</v>
      </c>
      <c r="C25788" s="2">
        <v>30</v>
      </c>
      <c r="D25788" s="2" t="s">
        <v>627</v>
      </c>
      <c r="E25788" s="2"/>
      <c r="F25788" s="2"/>
      <c r="G25788" s="2"/>
      <c r="H25788" s="2"/>
    </row>
    <row r="25789" spans="2:8">
      <c r="B25789" s="2" t="s">
        <v>26412</v>
      </c>
      <c r="C25789" s="2">
        <v>28</v>
      </c>
      <c r="D25789" s="2" t="s">
        <v>627</v>
      </c>
      <c r="E25789" s="2"/>
      <c r="F25789" s="2"/>
      <c r="G25789" s="2"/>
      <c r="H25789" s="2"/>
    </row>
    <row r="25790" spans="2:8">
      <c r="B25790" s="2" t="s">
        <v>26413</v>
      </c>
      <c r="C25790" s="2">
        <v>22</v>
      </c>
      <c r="D25790" s="2" t="s">
        <v>627</v>
      </c>
      <c r="E25790" s="2"/>
      <c r="F25790" s="2"/>
      <c r="G25790" s="2"/>
      <c r="H25790" s="2"/>
    </row>
    <row r="25791" spans="2:8">
      <c r="B25791" s="2" t="s">
        <v>26414</v>
      </c>
      <c r="C25791" s="2">
        <v>20</v>
      </c>
      <c r="D25791" s="2" t="s">
        <v>627</v>
      </c>
      <c r="E25791" s="2"/>
      <c r="F25791" s="2"/>
      <c r="G25791" s="2"/>
      <c r="H25791" s="2"/>
    </row>
    <row r="25792" spans="2:8">
      <c r="B25792" s="2" t="s">
        <v>26415</v>
      </c>
      <c r="C25792" s="2">
        <v>24</v>
      </c>
      <c r="D25792" s="2" t="s">
        <v>627</v>
      </c>
      <c r="E25792" s="2"/>
      <c r="F25792" s="2"/>
      <c r="G25792" s="2"/>
      <c r="H25792" s="2"/>
    </row>
    <row r="25793" spans="2:8">
      <c r="B25793" s="2" t="s">
        <v>26416</v>
      </c>
      <c r="C25793" s="2">
        <v>24</v>
      </c>
      <c r="D25793" s="2" t="s">
        <v>627</v>
      </c>
      <c r="E25793" s="2"/>
      <c r="F25793" s="2"/>
      <c r="G25793" s="2"/>
      <c r="H25793" s="2"/>
    </row>
    <row r="25794" spans="2:8">
      <c r="B25794" s="2" t="s">
        <v>26417</v>
      </c>
      <c r="C25794" s="2">
        <v>25</v>
      </c>
      <c r="D25794" s="2" t="s">
        <v>627</v>
      </c>
      <c r="E25794" s="2"/>
      <c r="F25794" s="2"/>
      <c r="G25794" s="2"/>
      <c r="H25794" s="2"/>
    </row>
    <row r="25795" spans="2:8">
      <c r="B25795" s="2" t="s">
        <v>26418</v>
      </c>
      <c r="C25795" s="2">
        <v>25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26419</v>
      </c>
      <c r="C25796" s="2">
        <v>25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26420</v>
      </c>
      <c r="C25797" s="2">
        <v>22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26421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26422</v>
      </c>
      <c r="C25799" s="2">
        <v>18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26423</v>
      </c>
      <c r="C25800" s="2">
        <v>23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26424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26425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26426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26427</v>
      </c>
      <c r="C25804" s="2">
        <v>38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26428</v>
      </c>
      <c r="C25805" s="2">
        <v>36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26429</v>
      </c>
      <c r="C25806" s="2">
        <v>17</v>
      </c>
      <c r="D25806" s="2" t="s">
        <v>627</v>
      </c>
      <c r="E25806" s="2"/>
      <c r="F25806" s="2"/>
      <c r="G25806" s="2"/>
      <c r="H25806" s="2"/>
    </row>
    <row r="25807" spans="2:8">
      <c r="B25807" s="2" t="s">
        <v>26430</v>
      </c>
      <c r="C25807" s="2">
        <v>17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26431</v>
      </c>
      <c r="C25808" s="2">
        <v>17</v>
      </c>
      <c r="D25808" s="2" t="s">
        <v>627</v>
      </c>
      <c r="E25808" s="2"/>
      <c r="F25808" s="2"/>
      <c r="G25808" s="2"/>
      <c r="H25808" s="2"/>
    </row>
    <row r="25809" spans="2:8">
      <c r="B25809" s="2" t="s">
        <v>26432</v>
      </c>
      <c r="C25809" s="2">
        <v>17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26433</v>
      </c>
      <c r="C25810" s="2">
        <v>15</v>
      </c>
      <c r="D25810" s="2" t="s">
        <v>627</v>
      </c>
      <c r="E25810" s="2"/>
      <c r="F25810" s="2"/>
      <c r="G25810" s="2"/>
      <c r="H25810" s="2"/>
    </row>
    <row r="25811" spans="2:8">
      <c r="B25811" s="2" t="s">
        <v>26434</v>
      </c>
      <c r="C25811" s="2">
        <v>33</v>
      </c>
      <c r="D25811" s="2" t="s">
        <v>627</v>
      </c>
      <c r="E25811" s="2"/>
      <c r="F25811" s="2"/>
      <c r="G25811" s="2"/>
      <c r="H25811" s="2"/>
    </row>
    <row r="25812" spans="2:8">
      <c r="B25812" s="2" t="s">
        <v>26435</v>
      </c>
      <c r="C25812" s="2">
        <v>37</v>
      </c>
      <c r="D25812" s="2" t="s">
        <v>627</v>
      </c>
      <c r="E25812" s="2"/>
      <c r="F25812" s="2"/>
      <c r="G25812" s="2"/>
      <c r="H25812" s="2"/>
    </row>
    <row r="25813" spans="2:8">
      <c r="B25813" s="2" t="s">
        <v>26436</v>
      </c>
      <c r="C25813" s="2">
        <v>36</v>
      </c>
      <c r="D25813" s="2" t="s">
        <v>627</v>
      </c>
      <c r="E25813" s="2"/>
      <c r="F25813" s="2"/>
      <c r="G25813" s="2"/>
      <c r="H25813" s="2"/>
    </row>
    <row r="25814" spans="2:8">
      <c r="B25814" s="2" t="s">
        <v>26437</v>
      </c>
      <c r="C25814" s="2">
        <v>32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26438</v>
      </c>
      <c r="C25815" s="2">
        <v>30</v>
      </c>
      <c r="D25815" s="2" t="s">
        <v>627</v>
      </c>
      <c r="E25815" s="2"/>
      <c r="F25815" s="2"/>
      <c r="G25815" s="2"/>
      <c r="H25815" s="2"/>
    </row>
    <row r="25816" spans="2:8">
      <c r="B25816" s="2" t="s">
        <v>26439</v>
      </c>
      <c r="C25816" s="2">
        <v>27</v>
      </c>
      <c r="D25816" s="2" t="s">
        <v>627</v>
      </c>
      <c r="E25816" s="2"/>
      <c r="F25816" s="2"/>
      <c r="G25816" s="2"/>
      <c r="H25816" s="2"/>
    </row>
    <row r="25817" spans="2:8">
      <c r="B25817" s="2" t="s">
        <v>26440</v>
      </c>
      <c r="C25817" s="2">
        <v>16</v>
      </c>
      <c r="D25817" s="2" t="s">
        <v>627</v>
      </c>
      <c r="E25817" s="2"/>
      <c r="F25817" s="2"/>
      <c r="G25817" s="2"/>
      <c r="H25817" s="2"/>
    </row>
    <row r="25818" spans="2:8">
      <c r="B25818" s="2" t="s">
        <v>26441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26442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26443</v>
      </c>
      <c r="C25820" s="2">
        <v>35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26444</v>
      </c>
      <c r="C25821" s="2">
        <v>36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26445</v>
      </c>
      <c r="C25822" s="2">
        <v>35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26446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26447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26448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26449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26450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26451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26452</v>
      </c>
      <c r="C25829" s="2">
        <v>19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26453</v>
      </c>
      <c r="C25830" s="2">
        <v>23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26454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26455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26456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26457</v>
      </c>
      <c r="C25834" s="2">
        <v>32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26458</v>
      </c>
      <c r="C25835" s="2">
        <v>34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26459</v>
      </c>
      <c r="C25836" s="2">
        <v>20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26460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26461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26462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26463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26464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26465</v>
      </c>
      <c r="C25842" s="2">
        <v>44</v>
      </c>
      <c r="D25842" s="2" t="s">
        <v>627</v>
      </c>
      <c r="E25842" s="2"/>
      <c r="F25842" s="2"/>
      <c r="G25842" s="2"/>
      <c r="H25842" s="2"/>
    </row>
    <row r="25843" spans="2:8">
      <c r="B25843" s="2" t="s">
        <v>26466</v>
      </c>
      <c r="C25843" s="2">
        <v>44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26467</v>
      </c>
      <c r="C25844" s="2">
        <v>43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26468</v>
      </c>
      <c r="C25845" s="2">
        <v>35</v>
      </c>
      <c r="D25845" s="2" t="s">
        <v>627</v>
      </c>
      <c r="E25845" s="2"/>
      <c r="F25845" s="2"/>
      <c r="G25845" s="2"/>
      <c r="H25845" s="2"/>
    </row>
    <row r="25846" spans="2:8">
      <c r="B25846" s="2" t="s">
        <v>26469</v>
      </c>
      <c r="C25846" s="2">
        <v>22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26470</v>
      </c>
      <c r="C25847" s="2">
        <v>19</v>
      </c>
      <c r="D25847" s="2" t="s">
        <v>627</v>
      </c>
      <c r="E25847" s="2"/>
      <c r="F25847" s="2"/>
      <c r="G25847" s="2"/>
      <c r="H25847" s="2"/>
    </row>
    <row r="25848" spans="2:8">
      <c r="B25848" s="2" t="s">
        <v>26471</v>
      </c>
      <c r="C25848" s="2">
        <v>23</v>
      </c>
      <c r="D25848" s="2" t="s">
        <v>627</v>
      </c>
      <c r="E25848" s="2"/>
      <c r="F25848" s="2"/>
      <c r="G25848" s="2"/>
      <c r="H25848" s="2"/>
    </row>
    <row r="25849" spans="2:8">
      <c r="B25849" s="2" t="s">
        <v>26472</v>
      </c>
      <c r="C25849" s="2">
        <v>25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26473</v>
      </c>
      <c r="C25850" s="2">
        <v>25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26474</v>
      </c>
      <c r="C25851" s="2">
        <v>31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26475</v>
      </c>
      <c r="C25852" s="2">
        <v>29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26476</v>
      </c>
      <c r="C25853" s="2">
        <v>28</v>
      </c>
      <c r="D25853" s="2" t="s">
        <v>627</v>
      </c>
      <c r="E25853" s="2"/>
      <c r="F25853" s="2"/>
      <c r="G25853" s="2"/>
      <c r="H25853" s="2"/>
    </row>
    <row r="25854" spans="2:8">
      <c r="B25854" s="2" t="s">
        <v>26477</v>
      </c>
      <c r="C25854" s="2">
        <v>24</v>
      </c>
      <c r="D25854" s="2" t="s">
        <v>627</v>
      </c>
      <c r="E25854" s="2"/>
      <c r="F25854" s="2"/>
      <c r="G25854" s="2"/>
      <c r="H25854" s="2"/>
    </row>
    <row r="25855" spans="2:8">
      <c r="B25855" s="2" t="s">
        <v>26478</v>
      </c>
      <c r="C25855" s="2">
        <v>20</v>
      </c>
      <c r="D25855" s="2" t="s">
        <v>627</v>
      </c>
      <c r="E25855" s="2"/>
      <c r="F25855" s="2"/>
      <c r="G25855" s="2"/>
      <c r="H25855" s="2"/>
    </row>
    <row r="25856" spans="2:8">
      <c r="B25856" s="2" t="s">
        <v>26479</v>
      </c>
      <c r="C25856" s="2">
        <v>12</v>
      </c>
      <c r="D25856" s="2" t="s">
        <v>627</v>
      </c>
      <c r="E25856" s="2"/>
      <c r="F25856" s="2"/>
      <c r="G25856" s="2"/>
      <c r="H25856" s="2"/>
    </row>
    <row r="25857" spans="2:8">
      <c r="B25857" s="2" t="s">
        <v>26480</v>
      </c>
      <c r="C25857" s="2">
        <v>22</v>
      </c>
      <c r="D25857" s="2" t="s">
        <v>627</v>
      </c>
      <c r="E25857" s="2"/>
      <c r="F25857" s="2"/>
      <c r="G25857" s="2"/>
      <c r="H25857" s="2"/>
    </row>
    <row r="25858" spans="2:8">
      <c r="B25858" s="2" t="s">
        <v>26481</v>
      </c>
      <c r="C25858" s="2">
        <v>23</v>
      </c>
      <c r="D25858" s="2" t="s">
        <v>627</v>
      </c>
      <c r="E25858" s="2"/>
      <c r="F25858" s="2"/>
      <c r="G25858" s="2"/>
      <c r="H25858" s="2"/>
    </row>
    <row r="25859" spans="2:8">
      <c r="B25859" s="2" t="s">
        <v>26482</v>
      </c>
      <c r="C25859" s="2">
        <v>22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26483</v>
      </c>
      <c r="C25860" s="2">
        <v>22</v>
      </c>
      <c r="D25860" s="2" t="s">
        <v>627</v>
      </c>
      <c r="E25860" s="2"/>
      <c r="F25860" s="2"/>
      <c r="G25860" s="2"/>
      <c r="H25860" s="2"/>
    </row>
    <row r="25861" spans="2:8">
      <c r="B25861" s="2" t="s">
        <v>26484</v>
      </c>
      <c r="C25861" s="2">
        <v>22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26485</v>
      </c>
      <c r="C25862" s="2">
        <v>22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26486</v>
      </c>
      <c r="C25863" s="2">
        <v>22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26487</v>
      </c>
      <c r="C25864" s="2">
        <v>21</v>
      </c>
      <c r="D25864" s="2" t="s">
        <v>627</v>
      </c>
      <c r="E25864" s="2"/>
      <c r="F25864" s="2"/>
      <c r="G25864" s="2"/>
      <c r="H25864" s="2"/>
    </row>
    <row r="25865" spans="2:8">
      <c r="B25865" s="2" t="s">
        <v>26488</v>
      </c>
      <c r="C25865" s="2">
        <v>18</v>
      </c>
      <c r="D25865" s="2" t="s">
        <v>627</v>
      </c>
      <c r="E25865" s="2"/>
      <c r="F25865" s="2"/>
      <c r="G25865" s="2"/>
      <c r="H25865" s="2"/>
    </row>
    <row r="25866" spans="2:8">
      <c r="B25866" s="2" t="s">
        <v>26489</v>
      </c>
      <c r="C25866" s="2">
        <v>36</v>
      </c>
      <c r="D25866" s="2" t="s">
        <v>627</v>
      </c>
      <c r="E25866" s="2"/>
      <c r="F25866" s="2"/>
      <c r="G25866" s="2"/>
      <c r="H25866" s="2"/>
    </row>
    <row r="25867" spans="2:8">
      <c r="B25867" s="2" t="s">
        <v>26490</v>
      </c>
      <c r="C25867" s="2">
        <v>38</v>
      </c>
      <c r="D25867" s="2" t="s">
        <v>627</v>
      </c>
      <c r="E25867" s="2"/>
      <c r="F25867" s="2"/>
      <c r="G25867" s="2"/>
      <c r="H25867" s="2"/>
    </row>
    <row r="25868" spans="2:8">
      <c r="B25868" s="2" t="s">
        <v>26491</v>
      </c>
      <c r="C25868" s="2">
        <v>39</v>
      </c>
      <c r="D25868" s="2" t="s">
        <v>627</v>
      </c>
      <c r="E25868" s="2"/>
      <c r="F25868" s="2"/>
      <c r="G25868" s="2"/>
      <c r="H25868" s="2"/>
    </row>
    <row r="25869" spans="2:8">
      <c r="B25869" s="2" t="s">
        <v>26492</v>
      </c>
      <c r="C25869" s="2">
        <v>37</v>
      </c>
      <c r="D25869" s="2" t="s">
        <v>627</v>
      </c>
      <c r="E25869" s="2"/>
      <c r="F25869" s="2"/>
      <c r="G25869" s="2"/>
      <c r="H25869" s="2"/>
    </row>
    <row r="25870" spans="2:8">
      <c r="B25870" s="2" t="s">
        <v>26493</v>
      </c>
      <c r="C25870" s="2">
        <v>32</v>
      </c>
      <c r="D25870" s="2" t="s">
        <v>627</v>
      </c>
      <c r="E25870" s="2"/>
      <c r="F25870" s="2"/>
      <c r="G25870" s="2"/>
      <c r="H25870" s="2"/>
    </row>
    <row r="25871" spans="2:8">
      <c r="B25871" s="2" t="s">
        <v>26494</v>
      </c>
      <c r="C25871" s="2">
        <v>19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26495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26496</v>
      </c>
      <c r="C25873" s="2">
        <v>16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26497</v>
      </c>
      <c r="C25874" s="2">
        <v>21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26498</v>
      </c>
      <c r="C25875" s="2">
        <v>25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26499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26500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26501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26502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26503</v>
      </c>
      <c r="C25880" s="2">
        <v>17</v>
      </c>
      <c r="D25880" s="2" t="s">
        <v>627</v>
      </c>
      <c r="E25880" s="2"/>
      <c r="F25880" s="2"/>
      <c r="G25880" s="2"/>
      <c r="H25880" s="2"/>
    </row>
    <row r="25881" spans="2:8">
      <c r="B25881" s="2" t="s">
        <v>26504</v>
      </c>
      <c r="C25881" s="2">
        <v>18</v>
      </c>
      <c r="D25881" s="2" t="s">
        <v>627</v>
      </c>
      <c r="E25881" s="2"/>
      <c r="F25881" s="2"/>
      <c r="G25881" s="2"/>
      <c r="H25881" s="2"/>
    </row>
    <row r="25882" spans="2:8">
      <c r="B25882" s="2" t="s">
        <v>26505</v>
      </c>
      <c r="C25882" s="2">
        <v>19</v>
      </c>
      <c r="D25882" s="2" t="s">
        <v>627</v>
      </c>
      <c r="E25882" s="2"/>
      <c r="F25882" s="2"/>
      <c r="G25882" s="2"/>
      <c r="H25882" s="2"/>
    </row>
    <row r="25883" spans="2:8">
      <c r="B25883" s="2" t="s">
        <v>26506</v>
      </c>
      <c r="C25883" s="2">
        <v>19</v>
      </c>
      <c r="D25883" s="2" t="s">
        <v>627</v>
      </c>
      <c r="E25883" s="2"/>
      <c r="F25883" s="2"/>
      <c r="G25883" s="2"/>
      <c r="H25883" s="2"/>
    </row>
    <row r="25884" spans="2:8">
      <c r="B25884" s="2" t="s">
        <v>26507</v>
      </c>
      <c r="C25884" s="2">
        <v>19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26508</v>
      </c>
      <c r="C25885" s="2">
        <v>19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26509</v>
      </c>
      <c r="C25886" s="2">
        <v>19</v>
      </c>
      <c r="D25886" s="2" t="s">
        <v>627</v>
      </c>
      <c r="E25886" s="2"/>
      <c r="F25886" s="2"/>
      <c r="G25886" s="2"/>
      <c r="H25886" s="2"/>
    </row>
    <row r="25887" spans="2:8">
      <c r="B25887" s="2" t="s">
        <v>26510</v>
      </c>
      <c r="C25887" s="2">
        <v>19</v>
      </c>
      <c r="D25887" s="2" t="s">
        <v>627</v>
      </c>
      <c r="E25887" s="2"/>
      <c r="F25887" s="2"/>
      <c r="G25887" s="2"/>
      <c r="H25887" s="2"/>
    </row>
    <row r="25888" spans="2:8">
      <c r="B25888" s="2" t="s">
        <v>26511</v>
      </c>
      <c r="C25888" s="2">
        <v>19</v>
      </c>
      <c r="D25888" s="2" t="s">
        <v>627</v>
      </c>
      <c r="E25888" s="2"/>
      <c r="F25888" s="2"/>
      <c r="G25888" s="2"/>
      <c r="H25888" s="2"/>
    </row>
    <row r="25889" spans="2:8">
      <c r="B25889" s="2" t="s">
        <v>26512</v>
      </c>
      <c r="C25889" s="2">
        <v>19</v>
      </c>
      <c r="D25889" s="2" t="s">
        <v>627</v>
      </c>
      <c r="E25889" s="2"/>
      <c r="F25889" s="2"/>
      <c r="G25889" s="2"/>
      <c r="H25889" s="2"/>
    </row>
    <row r="25890" spans="2:8">
      <c r="B25890" s="2" t="s">
        <v>26513</v>
      </c>
      <c r="C25890" s="2">
        <v>16</v>
      </c>
      <c r="D25890" s="2" t="s">
        <v>627</v>
      </c>
      <c r="E25890" s="2"/>
      <c r="F25890" s="2"/>
      <c r="G25890" s="2"/>
      <c r="H25890" s="2"/>
    </row>
    <row r="25891" spans="2:8">
      <c r="B25891" s="2" t="s">
        <v>26514</v>
      </c>
      <c r="C25891" s="2">
        <v>13</v>
      </c>
      <c r="D25891" s="2" t="s">
        <v>627</v>
      </c>
      <c r="E25891" s="2"/>
      <c r="F25891" s="2"/>
      <c r="G25891" s="2"/>
      <c r="H25891" s="2"/>
    </row>
    <row r="25892" spans="2:8">
      <c r="B25892" s="2" t="s">
        <v>26515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26516</v>
      </c>
      <c r="C25893" s="2">
        <v>31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26517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26518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26519</v>
      </c>
      <c r="C25896" s="2">
        <v>32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26520</v>
      </c>
      <c r="C25897" s="2">
        <v>22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26521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26522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26523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26524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26525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26526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26527</v>
      </c>
      <c r="C25904" s="2">
        <v>40</v>
      </c>
      <c r="D25904" s="2" t="s">
        <v>627</v>
      </c>
      <c r="E25904" s="2"/>
      <c r="F25904" s="2"/>
      <c r="G25904" s="2"/>
      <c r="H25904" s="2"/>
    </row>
    <row r="25905" spans="2:8">
      <c r="B25905" s="2" t="s">
        <v>26528</v>
      </c>
      <c r="C25905" s="2">
        <v>39</v>
      </c>
      <c r="D25905" s="2" t="s">
        <v>627</v>
      </c>
      <c r="E25905" s="2"/>
      <c r="F25905" s="2"/>
      <c r="G25905" s="2"/>
      <c r="H25905" s="2"/>
    </row>
    <row r="25906" spans="2:8">
      <c r="B25906" s="2" t="s">
        <v>26529</v>
      </c>
      <c r="C25906" s="2">
        <v>36</v>
      </c>
      <c r="D25906" s="2" t="s">
        <v>627</v>
      </c>
      <c r="E25906" s="2"/>
      <c r="F25906" s="2"/>
      <c r="G25906" s="2"/>
      <c r="H25906" s="2"/>
    </row>
    <row r="25907" spans="2:8">
      <c r="B25907" s="2" t="s">
        <v>26530</v>
      </c>
      <c r="C25907" s="2">
        <v>33</v>
      </c>
      <c r="D25907" s="2" t="s">
        <v>627</v>
      </c>
      <c r="E25907" s="2"/>
      <c r="F25907" s="2"/>
      <c r="G25907" s="2"/>
      <c r="H25907" s="2"/>
    </row>
    <row r="25908" spans="2:8">
      <c r="B25908" s="2" t="s">
        <v>26531</v>
      </c>
      <c r="C25908" s="2">
        <v>28</v>
      </c>
      <c r="D25908" s="2" t="s">
        <v>627</v>
      </c>
      <c r="E25908" s="2"/>
      <c r="F25908" s="2"/>
      <c r="G25908" s="2"/>
      <c r="H25908" s="2"/>
    </row>
    <row r="25909" spans="2:8">
      <c r="B25909" s="2" t="s">
        <v>26532</v>
      </c>
      <c r="C25909" s="2">
        <v>21</v>
      </c>
      <c r="D25909" s="2" t="s">
        <v>627</v>
      </c>
      <c r="E25909" s="2"/>
      <c r="F25909" s="2"/>
      <c r="G25909" s="2"/>
      <c r="H25909" s="2"/>
    </row>
    <row r="25910" spans="2:8">
      <c r="B25910" s="2" t="s">
        <v>26533</v>
      </c>
      <c r="C25910" s="2">
        <v>10</v>
      </c>
      <c r="D25910" s="2" t="s">
        <v>627</v>
      </c>
      <c r="E25910" s="2"/>
      <c r="F25910" s="2"/>
      <c r="G25910" s="2"/>
      <c r="H25910" s="2"/>
    </row>
    <row r="25911" spans="2:8">
      <c r="B25911" s="2" t="s">
        <v>26534</v>
      </c>
      <c r="C25911" s="2">
        <v>26</v>
      </c>
      <c r="D25911" s="2" t="s">
        <v>627</v>
      </c>
      <c r="E25911" s="2"/>
      <c r="F25911" s="2"/>
      <c r="G25911" s="2"/>
      <c r="H25911" s="2"/>
    </row>
    <row r="25912" spans="2:8">
      <c r="B25912" s="2" t="s">
        <v>26535</v>
      </c>
      <c r="C25912" s="2">
        <v>27</v>
      </c>
      <c r="D25912" s="2" t="s">
        <v>627</v>
      </c>
      <c r="E25912" s="2"/>
      <c r="F25912" s="2"/>
      <c r="G25912" s="2"/>
      <c r="H25912" s="2"/>
    </row>
    <row r="25913" spans="2:8">
      <c r="B25913" s="2" t="s">
        <v>26536</v>
      </c>
      <c r="C25913" s="2">
        <v>27</v>
      </c>
      <c r="D25913" s="2" t="s">
        <v>627</v>
      </c>
      <c r="E25913" s="2"/>
      <c r="F25913" s="2"/>
      <c r="G25913" s="2"/>
      <c r="H25913" s="2"/>
    </row>
    <row r="25914" spans="2:8">
      <c r="B25914" s="2" t="s">
        <v>26537</v>
      </c>
      <c r="C25914" s="2">
        <v>27</v>
      </c>
      <c r="D25914" s="2" t="s">
        <v>627</v>
      </c>
      <c r="E25914" s="2"/>
      <c r="F25914" s="2"/>
      <c r="G25914" s="2"/>
      <c r="H25914" s="2"/>
    </row>
    <row r="25915" spans="2:8">
      <c r="B25915" s="2" t="s">
        <v>26538</v>
      </c>
      <c r="C25915" s="2">
        <v>28</v>
      </c>
      <c r="D25915" s="2" t="s">
        <v>627</v>
      </c>
      <c r="E25915" s="2"/>
      <c r="F25915" s="2"/>
      <c r="G25915" s="2"/>
      <c r="H25915" s="2"/>
    </row>
    <row r="25916" spans="2:8">
      <c r="B25916" s="2" t="s">
        <v>26539</v>
      </c>
      <c r="C25916" s="2">
        <v>26</v>
      </c>
      <c r="D25916" s="2" t="s">
        <v>627</v>
      </c>
      <c r="E25916" s="2"/>
      <c r="F25916" s="2"/>
      <c r="G25916" s="2"/>
      <c r="H25916" s="2"/>
    </row>
    <row r="25917" spans="2:8">
      <c r="B25917" s="2" t="s">
        <v>26540</v>
      </c>
      <c r="C25917" s="2">
        <v>25</v>
      </c>
      <c r="D25917" s="2" t="s">
        <v>627</v>
      </c>
      <c r="E25917" s="2"/>
      <c r="F25917" s="2"/>
      <c r="G25917" s="2"/>
      <c r="H25917" s="2"/>
    </row>
    <row r="25918" spans="2:8">
      <c r="B25918" s="2" t="s">
        <v>26541</v>
      </c>
      <c r="C25918" s="2">
        <v>21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26542</v>
      </c>
      <c r="C25919" s="2">
        <v>20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26543</v>
      </c>
      <c r="C25920" s="2">
        <v>18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26544</v>
      </c>
      <c r="C25921" s="2">
        <v>19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26545</v>
      </c>
      <c r="C25922" s="2">
        <v>20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26546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26547</v>
      </c>
      <c r="C25924" s="2">
        <v>31</v>
      </c>
      <c r="D25924" s="2" t="s">
        <v>627</v>
      </c>
      <c r="E25924" s="2"/>
      <c r="F25924" s="2"/>
      <c r="G25924" s="2"/>
      <c r="H25924" s="2"/>
    </row>
    <row r="25925" spans="2:8">
      <c r="B25925" s="2" t="s">
        <v>26548</v>
      </c>
      <c r="C25925" s="2">
        <v>30</v>
      </c>
      <c r="D25925" s="2" t="s">
        <v>627</v>
      </c>
      <c r="E25925" s="2"/>
      <c r="F25925" s="2"/>
      <c r="G25925" s="2"/>
      <c r="H25925" s="2"/>
    </row>
    <row r="25926" spans="2:8">
      <c r="B25926" s="2" t="s">
        <v>26549</v>
      </c>
      <c r="C25926" s="2">
        <v>31</v>
      </c>
      <c r="D25926" s="2" t="s">
        <v>627</v>
      </c>
      <c r="E25926" s="2"/>
      <c r="F25926" s="2"/>
      <c r="G25926" s="2"/>
      <c r="H25926" s="2"/>
    </row>
    <row r="25927" spans="2:8">
      <c r="B25927" s="2" t="s">
        <v>26550</v>
      </c>
      <c r="C25927" s="2">
        <v>31</v>
      </c>
      <c r="D25927" s="2" t="s">
        <v>627</v>
      </c>
      <c r="E25927" s="2"/>
      <c r="F25927" s="2"/>
      <c r="G25927" s="2"/>
      <c r="H25927" s="2"/>
    </row>
    <row r="25928" spans="2:8">
      <c r="B25928" s="2" t="s">
        <v>26551</v>
      </c>
      <c r="C25928" s="2">
        <v>31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26552</v>
      </c>
      <c r="C25929" s="2">
        <v>32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26553</v>
      </c>
      <c r="C25930" s="2">
        <v>30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26554</v>
      </c>
      <c r="C25931" s="2">
        <v>28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26555</v>
      </c>
      <c r="C25932" s="2">
        <v>28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26556</v>
      </c>
      <c r="C25933" s="2">
        <v>20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26557</v>
      </c>
      <c r="C25934" s="2">
        <v>14</v>
      </c>
      <c r="D25934" s="2" t="s">
        <v>627</v>
      </c>
      <c r="E25934" s="2"/>
      <c r="F25934" s="2"/>
      <c r="G25934" s="2"/>
      <c r="H25934" s="2"/>
    </row>
    <row r="25935" spans="2:8">
      <c r="B25935" s="2" t="s">
        <v>26558</v>
      </c>
      <c r="C25935" s="2">
        <v>12</v>
      </c>
      <c r="D25935" s="2" t="s">
        <v>627</v>
      </c>
      <c r="E25935" s="2"/>
      <c r="F25935" s="2"/>
      <c r="G25935" s="2"/>
      <c r="H25935" s="2"/>
    </row>
    <row r="25936" spans="2:8">
      <c r="B25936" s="2" t="s">
        <v>26559</v>
      </c>
      <c r="C25936" s="2">
        <v>30</v>
      </c>
      <c r="D25936" s="2" t="s">
        <v>627</v>
      </c>
      <c r="E25936" s="2"/>
      <c r="F25936" s="2"/>
      <c r="G25936" s="2"/>
      <c r="H25936" s="2"/>
    </row>
    <row r="25937" spans="2:8">
      <c r="B25937" s="2" t="s">
        <v>26560</v>
      </c>
      <c r="C25937" s="2">
        <v>32</v>
      </c>
      <c r="D25937" s="2" t="s">
        <v>627</v>
      </c>
      <c r="E25937" s="2"/>
      <c r="F25937" s="2"/>
      <c r="G25937" s="2"/>
      <c r="H25937" s="2"/>
    </row>
    <row r="25938" spans="2:8">
      <c r="B25938" s="2" t="s">
        <v>26561</v>
      </c>
      <c r="C25938" s="2">
        <v>31</v>
      </c>
      <c r="D25938" s="2" t="s">
        <v>627</v>
      </c>
      <c r="E25938" s="2"/>
      <c r="F25938" s="2"/>
      <c r="G25938" s="2"/>
      <c r="H25938" s="2"/>
    </row>
    <row r="25939" spans="2:8">
      <c r="B25939" s="2" t="s">
        <v>26562</v>
      </c>
      <c r="C25939" s="2">
        <v>29</v>
      </c>
      <c r="D25939" s="2" t="s">
        <v>627</v>
      </c>
      <c r="E25939" s="2"/>
      <c r="F25939" s="2"/>
      <c r="G25939" s="2"/>
      <c r="H25939" s="2"/>
    </row>
    <row r="25940" spans="2:8">
      <c r="B25940" s="2" t="s">
        <v>26563</v>
      </c>
      <c r="C25940" s="2">
        <v>28</v>
      </c>
      <c r="D25940" s="2" t="s">
        <v>627</v>
      </c>
      <c r="E25940" s="2"/>
      <c r="F25940" s="2"/>
      <c r="G25940" s="2"/>
      <c r="H25940" s="2"/>
    </row>
    <row r="25941" spans="2:8">
      <c r="B25941" s="2" t="s">
        <v>26564</v>
      </c>
      <c r="C25941" s="2">
        <v>27</v>
      </c>
      <c r="D25941" s="2" t="s">
        <v>627</v>
      </c>
      <c r="E25941" s="2"/>
      <c r="F25941" s="2"/>
      <c r="G25941" s="2"/>
      <c r="H25941" s="2"/>
    </row>
    <row r="25942" spans="2:8">
      <c r="B25942" s="2" t="s">
        <v>26565</v>
      </c>
      <c r="C25942" s="2">
        <v>17</v>
      </c>
      <c r="D25942" s="2" t="s">
        <v>627</v>
      </c>
      <c r="E25942" s="2"/>
      <c r="F25942" s="2"/>
      <c r="G25942" s="2"/>
      <c r="H25942" s="2"/>
    </row>
    <row r="25943" spans="2:8">
      <c r="B25943" s="2" t="s">
        <v>26566</v>
      </c>
      <c r="C25943" s="2">
        <v>21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26567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26568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26569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26570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26571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26572</v>
      </c>
      <c r="C25949" s="2">
        <v>27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26573</v>
      </c>
      <c r="C25950" s="2">
        <v>47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26574</v>
      </c>
      <c r="C25951" s="2">
        <v>47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26575</v>
      </c>
      <c r="C25952" s="2">
        <v>46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26576</v>
      </c>
      <c r="C25953" s="2">
        <v>38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26577</v>
      </c>
      <c r="C25954" s="2">
        <v>27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26578</v>
      </c>
      <c r="C25955" s="2">
        <v>16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26579</v>
      </c>
      <c r="C25956" s="2">
        <v>36</v>
      </c>
      <c r="D25956" s="2" t="s">
        <v>627</v>
      </c>
      <c r="E25956" s="2"/>
      <c r="F25956" s="2"/>
      <c r="G25956" s="2"/>
      <c r="H25956" s="2"/>
    </row>
    <row r="25957" spans="2:8">
      <c r="B25957" s="2" t="s">
        <v>26580</v>
      </c>
      <c r="C25957" s="2">
        <v>35</v>
      </c>
      <c r="D25957" s="2" t="s">
        <v>627</v>
      </c>
      <c r="E25957" s="2"/>
      <c r="F25957" s="2"/>
      <c r="G25957" s="2"/>
      <c r="H25957" s="2"/>
    </row>
    <row r="25958" spans="2:8">
      <c r="B25958" s="2" t="s">
        <v>26581</v>
      </c>
      <c r="C25958" s="2">
        <v>34</v>
      </c>
      <c r="D25958" s="2" t="s">
        <v>627</v>
      </c>
      <c r="E25958" s="2"/>
      <c r="F25958" s="2"/>
      <c r="G25958" s="2"/>
      <c r="H25958" s="2"/>
    </row>
    <row r="25959" spans="2:8">
      <c r="B25959" s="2" t="s">
        <v>26582</v>
      </c>
      <c r="C25959" s="2">
        <v>33</v>
      </c>
      <c r="D25959" s="2" t="s">
        <v>627</v>
      </c>
      <c r="E25959" s="2"/>
      <c r="F25959" s="2"/>
      <c r="G25959" s="2"/>
      <c r="H25959" s="2"/>
    </row>
    <row r="25960" spans="2:8">
      <c r="B25960" s="2" t="s">
        <v>26583</v>
      </c>
      <c r="C25960" s="2">
        <v>29</v>
      </c>
      <c r="D25960" s="2" t="s">
        <v>627</v>
      </c>
      <c r="E25960" s="2"/>
      <c r="F25960" s="2"/>
      <c r="G25960" s="2"/>
      <c r="H25960" s="2"/>
    </row>
    <row r="25961" spans="2:8">
      <c r="B25961" s="2" t="s">
        <v>26584</v>
      </c>
      <c r="C25961" s="2">
        <v>18</v>
      </c>
      <c r="D25961" s="2" t="s">
        <v>627</v>
      </c>
      <c r="E25961" s="2"/>
      <c r="F25961" s="2"/>
      <c r="G25961" s="2"/>
      <c r="H25961" s="2"/>
    </row>
    <row r="25962" spans="2:8">
      <c r="B25962" s="2" t="s">
        <v>26585</v>
      </c>
      <c r="C25962" s="2">
        <v>42</v>
      </c>
      <c r="D25962" s="2" t="s">
        <v>627</v>
      </c>
      <c r="E25962" s="2"/>
      <c r="F25962" s="2"/>
      <c r="G25962" s="2"/>
      <c r="H25962" s="2"/>
    </row>
    <row r="25963" spans="2:8">
      <c r="B25963" s="2" t="s">
        <v>26586</v>
      </c>
      <c r="C25963" s="2">
        <v>42</v>
      </c>
      <c r="D25963" s="2" t="s">
        <v>627</v>
      </c>
      <c r="E25963" s="2"/>
      <c r="F25963" s="2"/>
      <c r="G25963" s="2"/>
      <c r="H25963" s="2"/>
    </row>
    <row r="25964" spans="2:8">
      <c r="B25964" s="2" t="s">
        <v>26587</v>
      </c>
      <c r="C25964" s="2">
        <v>40</v>
      </c>
      <c r="D25964" s="2" t="s">
        <v>627</v>
      </c>
      <c r="E25964" s="2"/>
      <c r="F25964" s="2"/>
      <c r="G25964" s="2"/>
      <c r="H25964" s="2"/>
    </row>
    <row r="25965" spans="2:8">
      <c r="B25965" s="2" t="s">
        <v>26588</v>
      </c>
      <c r="C25965" s="2">
        <v>36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26589</v>
      </c>
      <c r="C25966" s="2">
        <v>26</v>
      </c>
      <c r="D25966" s="2" t="s">
        <v>627</v>
      </c>
      <c r="E25966" s="2"/>
      <c r="F25966" s="2"/>
      <c r="G25966" s="2"/>
      <c r="H25966" s="2"/>
    </row>
    <row r="25967" spans="2:8">
      <c r="B25967" s="2" t="s">
        <v>26590</v>
      </c>
      <c r="C25967" s="2">
        <v>15</v>
      </c>
      <c r="D25967" s="2" t="s">
        <v>627</v>
      </c>
      <c r="E25967" s="2"/>
      <c r="F25967" s="2"/>
      <c r="G25967" s="2"/>
      <c r="H25967" s="2"/>
    </row>
    <row r="25968" spans="2:8">
      <c r="B25968" s="2" t="s">
        <v>26591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26592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26593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26594</v>
      </c>
      <c r="C25971" s="2">
        <v>27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26595</v>
      </c>
      <c r="C25972" s="2">
        <v>27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26596</v>
      </c>
      <c r="C25973" s="2">
        <v>28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26597</v>
      </c>
      <c r="C25974" s="2">
        <v>29</v>
      </c>
      <c r="D25974" s="2" t="s">
        <v>627</v>
      </c>
      <c r="E25974" s="2"/>
      <c r="F25974" s="2"/>
      <c r="G25974" s="2"/>
      <c r="H25974" s="2"/>
    </row>
    <row r="25975" spans="2:8">
      <c r="B25975" s="2" t="s">
        <v>26598</v>
      </c>
      <c r="C25975" s="2">
        <v>29</v>
      </c>
      <c r="D25975" s="2" t="s">
        <v>627</v>
      </c>
      <c r="E25975" s="2"/>
      <c r="F25975" s="2"/>
      <c r="G25975" s="2"/>
      <c r="H25975" s="2"/>
    </row>
    <row r="25976" spans="2:8">
      <c r="B25976" s="2" t="s">
        <v>26599</v>
      </c>
      <c r="C25976" s="2">
        <v>31</v>
      </c>
      <c r="D25976" s="2" t="s">
        <v>627</v>
      </c>
      <c r="E25976" s="2"/>
      <c r="F25976" s="2"/>
      <c r="G25976" s="2"/>
      <c r="H25976" s="2"/>
    </row>
    <row r="25977" spans="2:8">
      <c r="B25977" s="2" t="s">
        <v>26600</v>
      </c>
      <c r="C25977" s="2">
        <v>31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26601</v>
      </c>
      <c r="C25978" s="2">
        <v>32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26602</v>
      </c>
      <c r="C25979" s="2">
        <v>18</v>
      </c>
      <c r="D25979" s="2" t="s">
        <v>627</v>
      </c>
      <c r="E25979" s="2"/>
      <c r="F25979" s="2"/>
      <c r="G25979" s="2"/>
      <c r="H25979" s="2"/>
    </row>
    <row r="25980" spans="2:8">
      <c r="B25980" s="2" t="s">
        <v>26603</v>
      </c>
      <c r="C25980" s="2">
        <v>30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26604</v>
      </c>
      <c r="C25981" s="2">
        <v>33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26605</v>
      </c>
      <c r="C25982" s="2">
        <v>33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26606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26607</v>
      </c>
      <c r="C25984" s="2">
        <v>32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26608</v>
      </c>
      <c r="C25985" s="2">
        <v>36</v>
      </c>
      <c r="D25985" s="2" t="s">
        <v>627</v>
      </c>
      <c r="E25985" s="2"/>
      <c r="F25985" s="2"/>
      <c r="G25985" s="2"/>
      <c r="H25985" s="2"/>
    </row>
    <row r="25986" spans="2:8">
      <c r="B25986" s="2" t="s">
        <v>26609</v>
      </c>
      <c r="C25986" s="2">
        <v>38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26610</v>
      </c>
      <c r="C25987" s="2">
        <v>39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26611</v>
      </c>
      <c r="C25988" s="2">
        <v>38</v>
      </c>
      <c r="D25988" s="2" t="s">
        <v>627</v>
      </c>
      <c r="E25988" s="2"/>
      <c r="F25988" s="2"/>
      <c r="G25988" s="2"/>
      <c r="H25988" s="2"/>
    </row>
    <row r="25989" spans="2:8">
      <c r="B25989" s="2" t="s">
        <v>26612</v>
      </c>
      <c r="C25989" s="2">
        <v>36</v>
      </c>
      <c r="D25989" s="2" t="s">
        <v>627</v>
      </c>
      <c r="E25989" s="2"/>
      <c r="F25989" s="2"/>
      <c r="G25989" s="2"/>
      <c r="H25989" s="2"/>
    </row>
    <row r="25990" spans="2:8">
      <c r="B25990" s="2" t="s">
        <v>26613</v>
      </c>
      <c r="C25990" s="2">
        <v>27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26614</v>
      </c>
      <c r="C25991" s="2">
        <v>15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26615</v>
      </c>
      <c r="C25992" s="2">
        <v>18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26616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26617</v>
      </c>
      <c r="C25994" s="2">
        <v>26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26618</v>
      </c>
      <c r="C25995" s="2">
        <v>27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26619</v>
      </c>
      <c r="C25996" s="2">
        <v>26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26620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26621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26622</v>
      </c>
      <c r="C25999" s="2">
        <v>15</v>
      </c>
      <c r="D25999" s="2" t="s">
        <v>627</v>
      </c>
      <c r="E25999" s="2"/>
      <c r="F25999" s="2"/>
      <c r="G25999" s="2"/>
      <c r="H25999" s="2"/>
    </row>
    <row r="26000" spans="2:8">
      <c r="B26000" s="2" t="s">
        <v>26623</v>
      </c>
      <c r="C26000" s="2">
        <v>20</v>
      </c>
      <c r="D26000" s="2" t="s">
        <v>627</v>
      </c>
      <c r="E26000" s="2"/>
      <c r="F26000" s="2"/>
      <c r="G26000" s="2"/>
      <c r="H26000" s="2"/>
    </row>
    <row r="26001" spans="2:8">
      <c r="B26001" s="2" t="s">
        <v>26624</v>
      </c>
      <c r="C26001" s="2">
        <v>24</v>
      </c>
      <c r="D26001" s="2" t="s">
        <v>627</v>
      </c>
      <c r="E26001" s="2"/>
      <c r="F26001" s="2"/>
      <c r="G26001" s="2"/>
      <c r="H26001" s="2"/>
    </row>
    <row r="26002" spans="2:8">
      <c r="B26002" s="2" t="s">
        <v>26625</v>
      </c>
      <c r="C26002" s="2">
        <v>29</v>
      </c>
      <c r="D26002" s="2" t="s">
        <v>627</v>
      </c>
      <c r="E26002" s="2"/>
      <c r="F26002" s="2"/>
      <c r="G26002" s="2"/>
      <c r="H26002" s="2"/>
    </row>
    <row r="26003" spans="2:8">
      <c r="B26003" s="2" t="s">
        <v>26626</v>
      </c>
      <c r="C26003" s="2">
        <v>28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26627</v>
      </c>
      <c r="C26004" s="2">
        <v>26</v>
      </c>
      <c r="D26004" s="2" t="s">
        <v>627</v>
      </c>
      <c r="E26004" s="2"/>
      <c r="F26004" s="2"/>
      <c r="G26004" s="2"/>
      <c r="H26004" s="2"/>
    </row>
    <row r="26005" spans="2:8">
      <c r="B26005" s="2" t="s">
        <v>26628</v>
      </c>
      <c r="C26005" s="2">
        <v>23</v>
      </c>
      <c r="D26005" s="2" t="s">
        <v>627</v>
      </c>
      <c r="E26005" s="2"/>
      <c r="F26005" s="2"/>
      <c r="G26005" s="2"/>
      <c r="H26005" s="2"/>
    </row>
    <row r="26006" spans="2:8">
      <c r="B26006" s="2" t="s">
        <v>26629</v>
      </c>
      <c r="C26006" s="2">
        <v>14</v>
      </c>
      <c r="D26006" s="2" t="s">
        <v>627</v>
      </c>
      <c r="E26006" s="2"/>
      <c r="F26006" s="2"/>
      <c r="G26006" s="2"/>
      <c r="H26006" s="2"/>
    </row>
    <row r="26007" spans="2:8">
      <c r="B26007" s="2" t="s">
        <v>26630</v>
      </c>
      <c r="C26007" s="2">
        <v>25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26631</v>
      </c>
      <c r="C26008" s="2">
        <v>24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26632</v>
      </c>
      <c r="C26009" s="2">
        <v>24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26633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26635</v>
      </c>
      <c r="C26012" s="2">
        <v>23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26636</v>
      </c>
      <c r="C26013" s="2">
        <v>27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26637</v>
      </c>
      <c r="C26014" s="2">
        <v>29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26638</v>
      </c>
      <c r="C26015" s="2">
        <v>27</v>
      </c>
      <c r="D26015" s="2" t="s">
        <v>627</v>
      </c>
      <c r="E26015" s="2"/>
      <c r="F26015" s="2"/>
      <c r="G26015" s="2"/>
      <c r="H26015" s="2"/>
    </row>
    <row r="26016" spans="2:8">
      <c r="B26016" s="2" t="s">
        <v>26639</v>
      </c>
      <c r="C26016" s="2">
        <v>26</v>
      </c>
      <c r="D26016" s="2" t="s">
        <v>627</v>
      </c>
      <c r="E26016" s="2"/>
      <c r="F26016" s="2"/>
      <c r="G26016" s="2"/>
      <c r="H26016" s="2"/>
    </row>
    <row r="26017" spans="2:8">
      <c r="B26017" s="2" t="s">
        <v>26640</v>
      </c>
      <c r="C26017" s="2">
        <v>25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26641</v>
      </c>
      <c r="C26018" s="2">
        <v>23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26642</v>
      </c>
      <c r="C26019" s="2">
        <v>21</v>
      </c>
      <c r="D26019" s="2" t="s">
        <v>627</v>
      </c>
      <c r="E26019" s="2"/>
      <c r="F26019" s="2"/>
      <c r="G26019" s="2"/>
      <c r="H26019" s="2"/>
    </row>
    <row r="26020" spans="2:8">
      <c r="B26020" s="2" t="s">
        <v>26643</v>
      </c>
      <c r="C26020" s="2">
        <v>19</v>
      </c>
      <c r="D26020" s="2" t="s">
        <v>627</v>
      </c>
      <c r="E26020" s="2"/>
      <c r="F26020" s="2"/>
      <c r="G26020" s="2"/>
      <c r="H26020" s="2"/>
    </row>
    <row r="26021" spans="2:8">
      <c r="B26021" s="2" t="s">
        <v>26644</v>
      </c>
      <c r="C26021" s="2">
        <v>13</v>
      </c>
      <c r="D26021" s="2" t="s">
        <v>627</v>
      </c>
      <c r="E26021" s="2"/>
      <c r="F26021" s="2"/>
      <c r="G26021" s="2"/>
      <c r="H26021" s="2"/>
    </row>
    <row r="26022" spans="2:8">
      <c r="B26022" s="2" t="s">
        <v>26645</v>
      </c>
      <c r="C26022" s="2">
        <v>37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26646</v>
      </c>
      <c r="C26023" s="2">
        <v>37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26647</v>
      </c>
      <c r="C26024" s="2">
        <v>36</v>
      </c>
      <c r="D26024" s="2" t="s">
        <v>627</v>
      </c>
      <c r="E26024" s="2"/>
      <c r="F26024" s="2"/>
      <c r="G26024" s="2"/>
      <c r="H26024" s="2"/>
    </row>
    <row r="26025" spans="2:8">
      <c r="B26025" s="2" t="s">
        <v>26648</v>
      </c>
      <c r="C26025" s="2">
        <v>31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26649</v>
      </c>
      <c r="C26026" s="2">
        <v>19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26650</v>
      </c>
      <c r="C26027" s="2">
        <v>17</v>
      </c>
      <c r="D26027" s="2" t="s">
        <v>627</v>
      </c>
      <c r="E26027" s="2"/>
      <c r="F26027" s="2"/>
      <c r="G26027" s="2"/>
      <c r="H26027" s="2"/>
    </row>
    <row r="26028" spans="2:8">
      <c r="B26028" s="2" t="s">
        <v>26651</v>
      </c>
      <c r="C26028" s="2">
        <v>41</v>
      </c>
      <c r="D26028" s="2" t="s">
        <v>627</v>
      </c>
      <c r="E26028" s="2"/>
      <c r="F26028" s="2"/>
      <c r="G26028" s="2"/>
      <c r="H26028" s="2"/>
    </row>
    <row r="26029" spans="2:8">
      <c r="B26029" s="2" t="s">
        <v>26652</v>
      </c>
      <c r="C26029" s="2">
        <v>39</v>
      </c>
      <c r="D26029" s="2" t="s">
        <v>627</v>
      </c>
      <c r="E26029" s="2"/>
      <c r="F26029" s="2"/>
      <c r="G26029" s="2"/>
      <c r="H26029" s="2"/>
    </row>
    <row r="26030" spans="2:8">
      <c r="B26030" s="2" t="s">
        <v>26653</v>
      </c>
      <c r="C26030" s="2">
        <v>36</v>
      </c>
      <c r="D26030" s="2" t="s">
        <v>627</v>
      </c>
      <c r="E26030" s="2"/>
      <c r="F26030" s="2"/>
      <c r="G26030" s="2"/>
      <c r="H26030" s="2"/>
    </row>
    <row r="26031" spans="2:8">
      <c r="B26031" s="2" t="s">
        <v>26654</v>
      </c>
      <c r="C26031" s="2">
        <v>36</v>
      </c>
      <c r="D26031" s="2" t="s">
        <v>627</v>
      </c>
      <c r="E26031" s="2"/>
      <c r="F26031" s="2"/>
      <c r="G26031" s="2"/>
      <c r="H26031" s="2"/>
    </row>
    <row r="26032" spans="2:8">
      <c r="B26032" s="2" t="s">
        <v>26655</v>
      </c>
      <c r="C26032" s="2">
        <v>34</v>
      </c>
      <c r="D26032" s="2" t="s">
        <v>627</v>
      </c>
      <c r="E26032" s="2"/>
      <c r="F26032" s="2"/>
      <c r="G26032" s="2"/>
      <c r="H26032" s="2"/>
    </row>
    <row r="26033" spans="2:8">
      <c r="B26033" s="2" t="s">
        <v>26656</v>
      </c>
      <c r="C26033" s="2">
        <v>27</v>
      </c>
      <c r="D26033" s="2" t="s">
        <v>627</v>
      </c>
      <c r="E26033" s="2"/>
      <c r="F26033" s="2"/>
      <c r="G26033" s="2"/>
      <c r="H26033" s="2"/>
    </row>
    <row r="26034" spans="2:8">
      <c r="B26034" s="2" t="s">
        <v>26657</v>
      </c>
      <c r="C26034" s="2">
        <v>17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26658</v>
      </c>
      <c r="C26035" s="2">
        <v>26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26659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26660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26661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26662</v>
      </c>
      <c r="C26039" s="2">
        <v>14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26663</v>
      </c>
      <c r="C26040" s="2">
        <v>18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26664</v>
      </c>
      <c r="C26041" s="2">
        <v>19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26665</v>
      </c>
      <c r="C26042" s="2">
        <v>23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26666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26668</v>
      </c>
      <c r="C26045" s="2">
        <v>29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26669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26670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26671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26672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26677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26678</v>
      </c>
      <c r="C26055" s="2">
        <v>38</v>
      </c>
      <c r="D26055" s="2" t="s">
        <v>627</v>
      </c>
      <c r="E26055" s="2"/>
      <c r="F26055" s="2"/>
      <c r="G26055" s="2"/>
      <c r="H26055" s="2"/>
    </row>
    <row r="26056" spans="2:8">
      <c r="B26056" s="2" t="s">
        <v>26679</v>
      </c>
      <c r="C26056" s="2">
        <v>38</v>
      </c>
      <c r="D26056" s="2" t="s">
        <v>627</v>
      </c>
      <c r="E26056" s="2"/>
      <c r="F26056" s="2"/>
      <c r="G26056" s="2"/>
      <c r="H26056" s="2"/>
    </row>
    <row r="26057" spans="2:8">
      <c r="B26057" s="2" t="s">
        <v>26680</v>
      </c>
      <c r="C26057" s="2">
        <v>37</v>
      </c>
      <c r="D26057" s="2" t="s">
        <v>627</v>
      </c>
      <c r="E26057" s="2"/>
      <c r="F26057" s="2"/>
      <c r="G26057" s="2"/>
      <c r="H26057" s="2"/>
    </row>
    <row r="26058" spans="2:8">
      <c r="B26058" s="2" t="s">
        <v>26681</v>
      </c>
      <c r="C26058" s="2">
        <v>35</v>
      </c>
      <c r="D26058" s="2" t="s">
        <v>627</v>
      </c>
      <c r="E26058" s="2"/>
      <c r="F26058" s="2"/>
      <c r="G26058" s="2"/>
      <c r="H26058" s="2"/>
    </row>
    <row r="26059" spans="2:8">
      <c r="B26059" s="2" t="s">
        <v>26682</v>
      </c>
      <c r="C26059" s="2">
        <v>32</v>
      </c>
      <c r="D26059" s="2" t="s">
        <v>627</v>
      </c>
      <c r="E26059" s="2"/>
      <c r="F26059" s="2"/>
      <c r="G26059" s="2"/>
      <c r="H26059" s="2"/>
    </row>
    <row r="26060" spans="2:8">
      <c r="B26060" s="2" t="s">
        <v>26683</v>
      </c>
      <c r="C26060" s="2">
        <v>41</v>
      </c>
      <c r="D26060" s="2" t="s">
        <v>627</v>
      </c>
      <c r="E26060" s="2"/>
      <c r="F26060" s="2"/>
      <c r="G26060" s="2"/>
      <c r="H26060" s="2"/>
    </row>
    <row r="26061" spans="2:8">
      <c r="B26061" s="2" t="s">
        <v>26684</v>
      </c>
      <c r="C26061" s="2">
        <v>43</v>
      </c>
      <c r="D26061" s="2" t="s">
        <v>627</v>
      </c>
      <c r="E26061" s="2"/>
      <c r="F26061" s="2"/>
      <c r="G26061" s="2"/>
      <c r="H26061" s="2"/>
    </row>
    <row r="26062" spans="2:8">
      <c r="B26062" s="2" t="s">
        <v>26685</v>
      </c>
      <c r="C26062" s="2">
        <v>43</v>
      </c>
      <c r="D26062" s="2" t="s">
        <v>627</v>
      </c>
      <c r="E26062" s="2"/>
      <c r="F26062" s="2"/>
      <c r="G26062" s="2"/>
      <c r="H26062" s="2"/>
    </row>
    <row r="26063" spans="2:8">
      <c r="B26063" s="2" t="s">
        <v>26686</v>
      </c>
      <c r="C26063" s="2">
        <v>41</v>
      </c>
      <c r="D26063" s="2" t="s">
        <v>627</v>
      </c>
      <c r="E26063" s="2"/>
      <c r="F26063" s="2"/>
      <c r="G26063" s="2"/>
      <c r="H26063" s="2"/>
    </row>
    <row r="26064" spans="2:8">
      <c r="B26064" s="2" t="s">
        <v>26687</v>
      </c>
      <c r="C26064" s="2">
        <v>27</v>
      </c>
      <c r="D26064" s="2" t="s">
        <v>627</v>
      </c>
      <c r="E26064" s="2"/>
      <c r="F26064" s="2"/>
      <c r="G26064" s="2"/>
      <c r="H26064" s="2"/>
    </row>
    <row r="26065" spans="2:8">
      <c r="B26065" s="2" t="s">
        <v>26688</v>
      </c>
      <c r="C26065" s="2">
        <v>28</v>
      </c>
      <c r="D26065" s="2" t="s">
        <v>627</v>
      </c>
      <c r="E26065" s="2"/>
      <c r="F26065" s="2"/>
      <c r="G26065" s="2"/>
      <c r="H26065" s="2"/>
    </row>
    <row r="26066" spans="2:8">
      <c r="B26066" s="2" t="s">
        <v>26689</v>
      </c>
      <c r="C26066" s="2">
        <v>29</v>
      </c>
      <c r="D26066" s="2" t="s">
        <v>627</v>
      </c>
      <c r="E26066" s="2"/>
      <c r="F26066" s="2"/>
      <c r="G26066" s="2"/>
      <c r="H26066" s="2"/>
    </row>
    <row r="26067" spans="2:8">
      <c r="B26067" s="2" t="s">
        <v>26690</v>
      </c>
      <c r="C26067" s="2">
        <v>29</v>
      </c>
      <c r="D26067" s="2" t="s">
        <v>627</v>
      </c>
      <c r="E26067" s="2"/>
      <c r="F26067" s="2"/>
      <c r="G26067" s="2"/>
      <c r="H26067" s="2"/>
    </row>
    <row r="26068" spans="2:8">
      <c r="B26068" s="2" t="s">
        <v>26691</v>
      </c>
      <c r="C26068" s="2">
        <v>27</v>
      </c>
      <c r="D26068" s="2" t="s">
        <v>627</v>
      </c>
      <c r="E26068" s="2"/>
      <c r="F26068" s="2"/>
      <c r="G26068" s="2"/>
      <c r="H26068" s="2"/>
    </row>
    <row r="26069" spans="2:8">
      <c r="B26069" s="2" t="s">
        <v>26692</v>
      </c>
      <c r="C26069" s="2">
        <v>24</v>
      </c>
      <c r="D26069" s="2" t="s">
        <v>627</v>
      </c>
      <c r="E26069" s="2"/>
      <c r="F26069" s="2"/>
      <c r="G26069" s="2"/>
      <c r="H26069" s="2"/>
    </row>
    <row r="26070" spans="2:8">
      <c r="B26070" s="2" t="s">
        <v>26693</v>
      </c>
      <c r="C26070" s="2">
        <v>22</v>
      </c>
      <c r="D26070" s="2" t="s">
        <v>627</v>
      </c>
      <c r="E26070" s="2"/>
      <c r="F26070" s="2"/>
      <c r="G26070" s="2"/>
      <c r="H26070" s="2"/>
    </row>
    <row r="26071" spans="2:8">
      <c r="B26071" s="2" t="s">
        <v>26694</v>
      </c>
      <c r="C26071" s="2">
        <v>20</v>
      </c>
      <c r="D26071" s="2" t="s">
        <v>627</v>
      </c>
      <c r="E26071" s="2"/>
      <c r="F26071" s="2"/>
      <c r="G26071" s="2"/>
      <c r="H26071" s="2"/>
    </row>
    <row r="26072" spans="2:8">
      <c r="B26072" s="2" t="s">
        <v>26695</v>
      </c>
      <c r="C26072" s="2">
        <v>18</v>
      </c>
      <c r="D26072" s="2" t="s">
        <v>627</v>
      </c>
      <c r="E26072" s="2"/>
      <c r="F26072" s="2"/>
      <c r="G26072" s="2"/>
      <c r="H26072" s="2"/>
    </row>
    <row r="26073" spans="2:8">
      <c r="B26073" s="2" t="s">
        <v>26696</v>
      </c>
      <c r="C26073" s="2">
        <v>18</v>
      </c>
      <c r="D26073" s="2" t="s">
        <v>627</v>
      </c>
      <c r="E26073" s="2"/>
      <c r="F26073" s="2"/>
      <c r="G26073" s="2"/>
      <c r="H26073" s="2"/>
    </row>
    <row r="26074" spans="2:8">
      <c r="B26074" s="2" t="s">
        <v>26697</v>
      </c>
      <c r="C26074" s="2">
        <v>13</v>
      </c>
      <c r="D26074" s="2" t="s">
        <v>627</v>
      </c>
      <c r="E26074" s="2"/>
      <c r="F26074" s="2"/>
      <c r="G26074" s="2"/>
      <c r="H26074" s="2"/>
    </row>
    <row r="26075" spans="2:8">
      <c r="B26075" s="2" t="s">
        <v>26698</v>
      </c>
      <c r="C26075" s="2">
        <v>20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26699</v>
      </c>
      <c r="C26076" s="2">
        <v>23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26700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26701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26702</v>
      </c>
      <c r="C26079" s="2">
        <v>25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26703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26704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26705</v>
      </c>
      <c r="C26082" s="2">
        <v>39</v>
      </c>
      <c r="D26082" s="2" t="s">
        <v>627</v>
      </c>
      <c r="E26082" s="2"/>
      <c r="F26082" s="2"/>
      <c r="G26082" s="2"/>
      <c r="H26082" s="2"/>
    </row>
    <row r="26083" spans="2:8">
      <c r="B26083" s="2" t="s">
        <v>26706</v>
      </c>
      <c r="C26083" s="2">
        <v>40</v>
      </c>
      <c r="D26083" s="2" t="s">
        <v>627</v>
      </c>
      <c r="E26083" s="2"/>
      <c r="F26083" s="2"/>
      <c r="G26083" s="2"/>
      <c r="H26083" s="2"/>
    </row>
    <row r="26084" spans="2:8">
      <c r="B26084" s="2" t="s">
        <v>26707</v>
      </c>
      <c r="C26084" s="2">
        <v>39</v>
      </c>
      <c r="D26084" s="2" t="s">
        <v>627</v>
      </c>
      <c r="E26084" s="2"/>
      <c r="F26084" s="2"/>
      <c r="G26084" s="2"/>
      <c r="H26084" s="2"/>
    </row>
    <row r="26085" spans="2:8">
      <c r="B26085" s="2" t="s">
        <v>26708</v>
      </c>
      <c r="C26085" s="2">
        <v>35</v>
      </c>
      <c r="D26085" s="2" t="s">
        <v>627</v>
      </c>
      <c r="E26085" s="2"/>
      <c r="F26085" s="2"/>
      <c r="G26085" s="2"/>
      <c r="H26085" s="2"/>
    </row>
    <row r="26086" spans="2:8">
      <c r="B26086" s="2" t="s">
        <v>26709</v>
      </c>
      <c r="C26086" s="2">
        <v>33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26710</v>
      </c>
      <c r="C26087" s="2">
        <v>23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26711</v>
      </c>
      <c r="C26088" s="2">
        <v>15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26712</v>
      </c>
      <c r="C26089" s="2">
        <v>36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26713</v>
      </c>
      <c r="C26090" s="2">
        <v>39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26714</v>
      </c>
      <c r="C26091" s="2">
        <v>40</v>
      </c>
      <c r="D26091" s="2" t="s">
        <v>627</v>
      </c>
      <c r="E26091" s="2"/>
      <c r="F26091" s="2"/>
      <c r="G26091" s="2"/>
      <c r="H26091" s="2"/>
    </row>
    <row r="26092" spans="2:8">
      <c r="B26092" s="2" t="s">
        <v>26715</v>
      </c>
      <c r="C26092" s="2">
        <v>39</v>
      </c>
      <c r="D26092" s="2" t="s">
        <v>627</v>
      </c>
      <c r="E26092" s="2"/>
      <c r="F26092" s="2"/>
      <c r="G26092" s="2"/>
      <c r="H26092" s="2"/>
    </row>
    <row r="26093" spans="2:8">
      <c r="B26093" s="2" t="s">
        <v>26716</v>
      </c>
      <c r="C26093" s="2">
        <v>35</v>
      </c>
      <c r="D26093" s="2" t="s">
        <v>627</v>
      </c>
      <c r="E26093" s="2"/>
      <c r="F26093" s="2"/>
      <c r="G26093" s="2"/>
      <c r="H26093" s="2"/>
    </row>
    <row r="26094" spans="2:8">
      <c r="B26094" s="2" t="s">
        <v>26717</v>
      </c>
      <c r="C26094" s="2">
        <v>17</v>
      </c>
      <c r="D26094" s="2" t="s">
        <v>627</v>
      </c>
      <c r="E26094" s="2"/>
      <c r="F26094" s="2"/>
      <c r="G26094" s="2"/>
      <c r="H26094" s="2"/>
    </row>
    <row r="26095" spans="2:8">
      <c r="B26095" s="2" t="s">
        <v>26718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26719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26720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26721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26722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26723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26724</v>
      </c>
      <c r="C26101" s="2">
        <v>36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26725</v>
      </c>
      <c r="C26102" s="2">
        <v>39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26726</v>
      </c>
      <c r="C26103" s="2">
        <v>36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26727</v>
      </c>
      <c r="C26104" s="2">
        <v>20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26728</v>
      </c>
      <c r="C26105" s="2">
        <v>36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26729</v>
      </c>
      <c r="C26106" s="2">
        <v>40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26730</v>
      </c>
      <c r="C26107" s="2">
        <v>38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26731</v>
      </c>
      <c r="C26108" s="2">
        <v>38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26732</v>
      </c>
      <c r="C26109" s="2">
        <v>44</v>
      </c>
      <c r="D26109" s="2" t="s">
        <v>627</v>
      </c>
      <c r="E26109" s="2"/>
      <c r="F26109" s="2"/>
      <c r="G26109" s="2"/>
      <c r="H26109" s="2"/>
    </row>
    <row r="26110" spans="2:8">
      <c r="B26110" s="2" t="s">
        <v>26733</v>
      </c>
      <c r="C26110" s="2">
        <v>46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26734</v>
      </c>
      <c r="C26111" s="2">
        <v>44</v>
      </c>
      <c r="D26111" s="2" t="s">
        <v>627</v>
      </c>
      <c r="E26111" s="2"/>
      <c r="F26111" s="2"/>
      <c r="G26111" s="2"/>
      <c r="H26111" s="2"/>
    </row>
    <row r="26112" spans="2:8">
      <c r="B26112" s="2" t="s">
        <v>26735</v>
      </c>
      <c r="C26112" s="2">
        <v>38</v>
      </c>
      <c r="D26112" s="2" t="s">
        <v>627</v>
      </c>
      <c r="E26112" s="2"/>
      <c r="F26112" s="2"/>
      <c r="G26112" s="2"/>
      <c r="H26112" s="2"/>
    </row>
    <row r="26113" spans="2:8">
      <c r="B26113" s="2" t="s">
        <v>26736</v>
      </c>
      <c r="C26113" s="2">
        <v>29</v>
      </c>
      <c r="D26113" s="2" t="s">
        <v>627</v>
      </c>
      <c r="E26113" s="2"/>
      <c r="F26113" s="2"/>
      <c r="G26113" s="2"/>
      <c r="H26113" s="2"/>
    </row>
    <row r="26114" spans="2:8">
      <c r="B26114" s="2" t="s">
        <v>26737</v>
      </c>
      <c r="C26114" s="2">
        <v>19</v>
      </c>
      <c r="D26114" s="2" t="s">
        <v>627</v>
      </c>
      <c r="E26114" s="2"/>
      <c r="F26114" s="2"/>
      <c r="G26114" s="2"/>
      <c r="H26114" s="2"/>
    </row>
    <row r="26115" spans="2:8">
      <c r="B26115" s="2" t="s">
        <v>26738</v>
      </c>
      <c r="C26115" s="2">
        <v>9</v>
      </c>
      <c r="D26115" s="2" t="s">
        <v>627</v>
      </c>
      <c r="E26115" s="2"/>
      <c r="F26115" s="2"/>
      <c r="G26115" s="2"/>
      <c r="H26115" s="2"/>
    </row>
    <row r="26116" spans="2:8">
      <c r="B26116" s="2" t="s">
        <v>26739</v>
      </c>
      <c r="C26116" s="2">
        <v>27</v>
      </c>
      <c r="D26116" s="2" t="s">
        <v>627</v>
      </c>
      <c r="E26116" s="2"/>
      <c r="F26116" s="2"/>
      <c r="G26116" s="2"/>
      <c r="H26116" s="2"/>
    </row>
    <row r="26117" spans="2:8">
      <c r="B26117" s="2" t="s">
        <v>26740</v>
      </c>
      <c r="C26117" s="2">
        <v>24</v>
      </c>
      <c r="D26117" s="2" t="s">
        <v>627</v>
      </c>
      <c r="E26117" s="2"/>
      <c r="F26117" s="2"/>
      <c r="G26117" s="2"/>
      <c r="H26117" s="2"/>
    </row>
    <row r="26118" spans="2:8">
      <c r="B26118" s="2" t="s">
        <v>26741</v>
      </c>
      <c r="C26118" s="2">
        <v>19</v>
      </c>
      <c r="D26118" s="2" t="s">
        <v>627</v>
      </c>
      <c r="E26118" s="2"/>
      <c r="F26118" s="2"/>
      <c r="G26118" s="2"/>
      <c r="H26118" s="2"/>
    </row>
    <row r="26119" spans="2:8">
      <c r="B26119" s="2" t="s">
        <v>26742</v>
      </c>
      <c r="C26119" s="2">
        <v>22</v>
      </c>
      <c r="D26119" s="2" t="s">
        <v>627</v>
      </c>
      <c r="E26119" s="2"/>
      <c r="F26119" s="2"/>
      <c r="G26119" s="2"/>
      <c r="H26119" s="2"/>
    </row>
    <row r="26120" spans="2:8">
      <c r="B26120" s="2" t="s">
        <v>26743</v>
      </c>
      <c r="C26120" s="2">
        <v>24</v>
      </c>
      <c r="D26120" s="2" t="s">
        <v>627</v>
      </c>
      <c r="E26120" s="2"/>
      <c r="F26120" s="2"/>
      <c r="G26120" s="2"/>
      <c r="H26120" s="2"/>
    </row>
    <row r="26121" spans="2:8">
      <c r="B26121" s="2" t="s">
        <v>26744</v>
      </c>
      <c r="C26121" s="2">
        <v>25</v>
      </c>
      <c r="D26121" s="2" t="s">
        <v>627</v>
      </c>
      <c r="E26121" s="2"/>
      <c r="F26121" s="2"/>
      <c r="G26121" s="2"/>
      <c r="H26121" s="2"/>
    </row>
    <row r="26122" spans="2:8">
      <c r="B26122" s="2" t="s">
        <v>26745</v>
      </c>
      <c r="C26122" s="2">
        <v>25</v>
      </c>
      <c r="D26122" s="2" t="s">
        <v>627</v>
      </c>
      <c r="E26122" s="2"/>
      <c r="F26122" s="2"/>
      <c r="G26122" s="2"/>
      <c r="H26122" s="2"/>
    </row>
    <row r="26123" spans="2:8">
      <c r="B26123" s="2" t="s">
        <v>26746</v>
      </c>
      <c r="C26123" s="2">
        <v>25</v>
      </c>
      <c r="D26123" s="2" t="s">
        <v>627</v>
      </c>
      <c r="E26123" s="2"/>
      <c r="F26123" s="2"/>
      <c r="G26123" s="2"/>
      <c r="H26123" s="2"/>
    </row>
    <row r="26124" spans="2:8">
      <c r="B26124" s="2" t="s">
        <v>26747</v>
      </c>
      <c r="C26124" s="2">
        <v>25</v>
      </c>
      <c r="D26124" s="2" t="s">
        <v>627</v>
      </c>
      <c r="E26124" s="2"/>
      <c r="F26124" s="2"/>
      <c r="G26124" s="2"/>
      <c r="H26124" s="2"/>
    </row>
    <row r="26125" spans="2:8">
      <c r="B26125" s="2" t="s">
        <v>26748</v>
      </c>
      <c r="C26125" s="2">
        <v>23</v>
      </c>
      <c r="D26125" s="2" t="s">
        <v>627</v>
      </c>
      <c r="E26125" s="2"/>
      <c r="F26125" s="2"/>
      <c r="G26125" s="2"/>
      <c r="H26125" s="2"/>
    </row>
    <row r="26126" spans="2:8">
      <c r="B26126" s="2" t="s">
        <v>26749</v>
      </c>
      <c r="C26126" s="2">
        <v>21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26750</v>
      </c>
      <c r="C26127" s="2">
        <v>16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26751</v>
      </c>
      <c r="C26128" s="2">
        <v>31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26752</v>
      </c>
      <c r="C26129" s="2">
        <v>32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26753</v>
      </c>
      <c r="C26130" s="2">
        <v>31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26754</v>
      </c>
      <c r="C26131" s="2">
        <v>30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26755</v>
      </c>
      <c r="C26132" s="2">
        <v>27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26756</v>
      </c>
      <c r="C26133" s="2">
        <v>23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26757</v>
      </c>
      <c r="C26134" s="2">
        <v>19</v>
      </c>
      <c r="D26134" s="2" t="s">
        <v>627</v>
      </c>
      <c r="E26134" s="2"/>
      <c r="F26134" s="2"/>
      <c r="G26134" s="2"/>
      <c r="H26134" s="2"/>
    </row>
    <row r="26135" spans="2:8">
      <c r="B26135" s="2" t="s">
        <v>26758</v>
      </c>
      <c r="C26135" s="2">
        <v>15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26759</v>
      </c>
      <c r="C26136" s="2">
        <v>28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26760</v>
      </c>
      <c r="C26137" s="2">
        <v>31</v>
      </c>
      <c r="D26137" s="2" t="s">
        <v>627</v>
      </c>
      <c r="E26137" s="2"/>
      <c r="F26137" s="2"/>
      <c r="G26137" s="2"/>
      <c r="H26137" s="2"/>
    </row>
    <row r="26138" spans="2:8">
      <c r="B26138" s="2" t="s">
        <v>26761</v>
      </c>
      <c r="C26138" s="2">
        <v>31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26762</v>
      </c>
      <c r="C26139" s="2">
        <v>32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26763</v>
      </c>
      <c r="C26140" s="2">
        <v>31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26764</v>
      </c>
      <c r="C26141" s="2">
        <v>29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26765</v>
      </c>
      <c r="C26142" s="2">
        <v>20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26766</v>
      </c>
      <c r="C26143" s="2">
        <v>14</v>
      </c>
      <c r="D26143" s="2" t="s">
        <v>627</v>
      </c>
      <c r="E26143" s="2"/>
      <c r="F26143" s="2"/>
      <c r="G26143" s="2"/>
      <c r="H26143" s="2"/>
    </row>
    <row r="26144" spans="2:8">
      <c r="B26144" s="2" t="s">
        <v>26767</v>
      </c>
      <c r="C26144" s="2">
        <v>19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26768</v>
      </c>
      <c r="C26145" s="2">
        <v>19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26769</v>
      </c>
      <c r="C26146" s="2">
        <v>22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26770</v>
      </c>
      <c r="C26147" s="2">
        <v>24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26771</v>
      </c>
      <c r="C26148" s="2">
        <v>23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26772</v>
      </c>
      <c r="C26149" s="2">
        <v>22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26773</v>
      </c>
      <c r="C26150" s="2">
        <v>17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26774</v>
      </c>
      <c r="C26151" s="2">
        <v>14</v>
      </c>
      <c r="D26151" s="2" t="s">
        <v>627</v>
      </c>
      <c r="E26151" s="2"/>
      <c r="F26151" s="2"/>
      <c r="G26151" s="2"/>
      <c r="H26151" s="2"/>
    </row>
    <row r="26152" spans="2:8">
      <c r="B26152" s="2" t="s">
        <v>26775</v>
      </c>
      <c r="C26152" s="2">
        <v>22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26776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26777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26778</v>
      </c>
      <c r="C26155" s="2">
        <v>34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26779</v>
      </c>
      <c r="C26156" s="2">
        <v>35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26780</v>
      </c>
      <c r="C26157" s="2">
        <v>33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26781</v>
      </c>
      <c r="C26158" s="2">
        <v>39</v>
      </c>
      <c r="D26158" s="2" t="s">
        <v>627</v>
      </c>
      <c r="E26158" s="2"/>
      <c r="F26158" s="2"/>
      <c r="G26158" s="2"/>
      <c r="H26158" s="2"/>
    </row>
    <row r="26159" spans="2:8">
      <c r="B26159" s="2" t="s">
        <v>26782</v>
      </c>
      <c r="C26159" s="2">
        <v>38</v>
      </c>
      <c r="D26159" s="2" t="s">
        <v>627</v>
      </c>
      <c r="E26159" s="2"/>
      <c r="F26159" s="2"/>
      <c r="G26159" s="2"/>
      <c r="H26159" s="2"/>
    </row>
    <row r="26160" spans="2:8">
      <c r="B26160" s="2" t="s">
        <v>26783</v>
      </c>
      <c r="C26160" s="2">
        <v>37</v>
      </c>
      <c r="D26160" s="2" t="s">
        <v>627</v>
      </c>
      <c r="E26160" s="2"/>
      <c r="F26160" s="2"/>
      <c r="G26160" s="2"/>
      <c r="H26160" s="2"/>
    </row>
    <row r="26161" spans="2:8">
      <c r="B26161" s="2" t="s">
        <v>26784</v>
      </c>
      <c r="C26161" s="2">
        <v>35</v>
      </c>
      <c r="D26161" s="2" t="s">
        <v>627</v>
      </c>
      <c r="E26161" s="2"/>
      <c r="F26161" s="2"/>
      <c r="G26161" s="2"/>
      <c r="H26161" s="2"/>
    </row>
    <row r="26162" spans="2:8">
      <c r="B26162" s="2" t="s">
        <v>26785</v>
      </c>
      <c r="C26162" s="2">
        <v>9</v>
      </c>
      <c r="D26162" s="2" t="s">
        <v>627</v>
      </c>
      <c r="E26162" s="2"/>
      <c r="F26162" s="2"/>
      <c r="G26162" s="2"/>
      <c r="H26162" s="2"/>
    </row>
    <row r="26163" spans="2:8">
      <c r="B26163" s="2" t="s">
        <v>26786</v>
      </c>
      <c r="C26163" s="2">
        <v>9</v>
      </c>
      <c r="D26163" s="2" t="s">
        <v>627</v>
      </c>
      <c r="E26163" s="2"/>
      <c r="F26163" s="2"/>
      <c r="G26163" s="2"/>
      <c r="H26163" s="2"/>
    </row>
    <row r="26164" spans="2:8">
      <c r="B26164" s="2" t="s">
        <v>26787</v>
      </c>
      <c r="C26164" s="2">
        <v>11</v>
      </c>
      <c r="D26164" s="2" t="s">
        <v>627</v>
      </c>
      <c r="E26164" s="2"/>
      <c r="F26164" s="2"/>
      <c r="G26164" s="2"/>
      <c r="H26164" s="2"/>
    </row>
    <row r="26165" spans="2:8">
      <c r="B26165" s="2" t="s">
        <v>26788</v>
      </c>
      <c r="C26165" s="2">
        <v>11</v>
      </c>
      <c r="D26165" s="2" t="s">
        <v>627</v>
      </c>
      <c r="E26165" s="2"/>
      <c r="F26165" s="2"/>
      <c r="G26165" s="2"/>
      <c r="H26165" s="2"/>
    </row>
    <row r="26166" spans="2:8">
      <c r="B26166" s="2" t="s">
        <v>26789</v>
      </c>
      <c r="C26166" s="2">
        <v>11</v>
      </c>
      <c r="D26166" s="2" t="s">
        <v>627</v>
      </c>
      <c r="E26166" s="2"/>
      <c r="F26166" s="2"/>
      <c r="G26166" s="2"/>
      <c r="H26166" s="2"/>
    </row>
    <row r="26167" spans="2:8">
      <c r="B26167" s="2" t="s">
        <v>26790</v>
      </c>
      <c r="C26167" s="2">
        <v>12</v>
      </c>
      <c r="D26167" s="2" t="s">
        <v>627</v>
      </c>
      <c r="E26167" s="2"/>
      <c r="F26167" s="2"/>
      <c r="G26167" s="2"/>
      <c r="H26167" s="2"/>
    </row>
    <row r="26168" spans="2:8">
      <c r="B26168" s="2" t="s">
        <v>26791</v>
      </c>
      <c r="C26168" s="2">
        <v>11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26792</v>
      </c>
      <c r="C26169" s="2">
        <v>11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26793</v>
      </c>
      <c r="C26170" s="2">
        <v>11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26794</v>
      </c>
      <c r="C26171" s="2">
        <v>12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26795</v>
      </c>
      <c r="C26172" s="2">
        <v>12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26796</v>
      </c>
      <c r="C26173" s="2">
        <v>14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26797</v>
      </c>
      <c r="C26174" s="2">
        <v>13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26798</v>
      </c>
      <c r="C26175" s="2">
        <v>13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26799</v>
      </c>
      <c r="C26176" s="2">
        <v>12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26800</v>
      </c>
      <c r="C26177" s="2">
        <v>11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26801</v>
      </c>
      <c r="C26178" s="2">
        <v>8</v>
      </c>
      <c r="D26178" s="2" t="s">
        <v>627</v>
      </c>
      <c r="E26178" s="2"/>
      <c r="F26178" s="2"/>
      <c r="G26178" s="2"/>
      <c r="H26178" s="2"/>
    </row>
    <row r="26179" spans="2:8">
      <c r="B26179" s="2" t="s">
        <v>26802</v>
      </c>
      <c r="C26179" s="2">
        <v>24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26803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26804</v>
      </c>
      <c r="C26181" s="2">
        <v>35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26805</v>
      </c>
      <c r="C26182" s="2">
        <v>38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26806</v>
      </c>
      <c r="C26183" s="2">
        <v>38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26807</v>
      </c>
      <c r="C26184" s="2">
        <v>39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26808</v>
      </c>
      <c r="C26185" s="2">
        <v>34</v>
      </c>
      <c r="D26185" s="2" t="s">
        <v>627</v>
      </c>
      <c r="E26185" s="2"/>
      <c r="F26185" s="2"/>
      <c r="G26185" s="2"/>
      <c r="H26185" s="2"/>
    </row>
    <row r="26186" spans="2:8">
      <c r="B26186" s="2" t="s">
        <v>26809</v>
      </c>
      <c r="C26186" s="2">
        <v>36</v>
      </c>
      <c r="D26186" s="2" t="s">
        <v>627</v>
      </c>
      <c r="E26186" s="2"/>
      <c r="F26186" s="2"/>
      <c r="G26186" s="2"/>
      <c r="H26186" s="2"/>
    </row>
    <row r="26187" spans="2:8">
      <c r="B26187" s="2" t="s">
        <v>26810</v>
      </c>
      <c r="C26187" s="2">
        <v>37</v>
      </c>
      <c r="D26187" s="2" t="s">
        <v>627</v>
      </c>
      <c r="E26187" s="2"/>
      <c r="F26187" s="2"/>
      <c r="G26187" s="2"/>
      <c r="H26187" s="2"/>
    </row>
    <row r="26188" spans="2:8">
      <c r="B26188" s="2" t="s">
        <v>26811</v>
      </c>
      <c r="C26188" s="2">
        <v>35</v>
      </c>
      <c r="D26188" s="2" t="s">
        <v>627</v>
      </c>
      <c r="E26188" s="2"/>
      <c r="F26188" s="2"/>
      <c r="G26188" s="2"/>
      <c r="H26188" s="2"/>
    </row>
    <row r="26189" spans="2:8">
      <c r="B26189" s="2" t="s">
        <v>26812</v>
      </c>
      <c r="C26189" s="2">
        <v>31</v>
      </c>
      <c r="D26189" s="2" t="s">
        <v>627</v>
      </c>
      <c r="E26189" s="2"/>
      <c r="F26189" s="2"/>
      <c r="G26189" s="2"/>
      <c r="H26189" s="2"/>
    </row>
    <row r="26190" spans="2:8">
      <c r="B26190" s="2" t="s">
        <v>26813</v>
      </c>
      <c r="C26190" s="2">
        <v>22</v>
      </c>
      <c r="D26190" s="2" t="s">
        <v>627</v>
      </c>
      <c r="E26190" s="2"/>
      <c r="F26190" s="2"/>
      <c r="G26190" s="2"/>
      <c r="H26190" s="2"/>
    </row>
    <row r="26191" spans="2:8">
      <c r="B26191" s="2" t="s">
        <v>26814</v>
      </c>
      <c r="C26191" s="2">
        <v>33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26815</v>
      </c>
      <c r="C26192" s="2">
        <v>35</v>
      </c>
      <c r="D26192" s="2" t="s">
        <v>627</v>
      </c>
      <c r="E26192" s="2"/>
      <c r="F26192" s="2"/>
      <c r="G26192" s="2"/>
      <c r="H26192" s="2"/>
    </row>
    <row r="26193" spans="2:8">
      <c r="B26193" s="2" t="s">
        <v>26816</v>
      </c>
      <c r="C26193" s="2">
        <v>35</v>
      </c>
      <c r="D26193" s="2" t="s">
        <v>627</v>
      </c>
      <c r="E26193" s="2"/>
      <c r="F26193" s="2"/>
      <c r="G26193" s="2"/>
      <c r="H26193" s="2"/>
    </row>
    <row r="26194" spans="2:8">
      <c r="B26194" s="2" t="s">
        <v>26817</v>
      </c>
      <c r="C26194" s="2">
        <v>35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26818</v>
      </c>
      <c r="C26195" s="2">
        <v>34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26819</v>
      </c>
      <c r="C26196" s="2">
        <v>32</v>
      </c>
      <c r="D26196" s="2" t="s">
        <v>627</v>
      </c>
      <c r="E26196" s="2"/>
      <c r="F26196" s="2"/>
      <c r="G26196" s="2"/>
      <c r="H26196" s="2"/>
    </row>
    <row r="26197" spans="2:8">
      <c r="B26197" s="2" t="s">
        <v>26820</v>
      </c>
      <c r="C26197" s="2">
        <v>20</v>
      </c>
      <c r="D26197" s="2" t="s">
        <v>627</v>
      </c>
      <c r="E26197" s="2"/>
      <c r="F26197" s="2"/>
      <c r="G26197" s="2"/>
      <c r="H26197" s="2"/>
    </row>
    <row r="26198" spans="2:8">
      <c r="B26198" s="2" t="s">
        <v>26821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26822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26823</v>
      </c>
      <c r="C26200" s="2">
        <v>34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26824</v>
      </c>
      <c r="C26201" s="2">
        <v>34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26825</v>
      </c>
      <c r="C26202" s="2">
        <v>33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26826</v>
      </c>
      <c r="C26203" s="2">
        <v>33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26827</v>
      </c>
      <c r="C26204" s="2">
        <v>38</v>
      </c>
      <c r="D26204" s="2" t="s">
        <v>627</v>
      </c>
      <c r="E26204" s="2"/>
      <c r="F26204" s="2"/>
      <c r="G26204" s="2"/>
      <c r="H26204" s="2"/>
    </row>
    <row r="26205" spans="2:8">
      <c r="B26205" s="2" t="s">
        <v>26828</v>
      </c>
      <c r="C26205" s="2">
        <v>38</v>
      </c>
      <c r="D26205" s="2" t="s">
        <v>627</v>
      </c>
      <c r="E26205" s="2"/>
      <c r="F26205" s="2"/>
      <c r="G26205" s="2"/>
      <c r="H26205" s="2"/>
    </row>
    <row r="26206" spans="2:8">
      <c r="B26206" s="2" t="s">
        <v>26829</v>
      </c>
      <c r="C26206" s="2">
        <v>36</v>
      </c>
      <c r="D26206" s="2" t="s">
        <v>627</v>
      </c>
      <c r="E26206" s="2"/>
      <c r="F26206" s="2"/>
      <c r="G26206" s="2"/>
      <c r="H26206" s="2"/>
    </row>
    <row r="26207" spans="2:8">
      <c r="B26207" s="2" t="s">
        <v>26830</v>
      </c>
      <c r="C26207" s="2">
        <v>34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26831</v>
      </c>
      <c r="C26208" s="2">
        <v>29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26832</v>
      </c>
      <c r="C26209" s="2">
        <v>18</v>
      </c>
      <c r="D26209" s="2" t="s">
        <v>627</v>
      </c>
      <c r="E26209" s="2"/>
      <c r="F26209" s="2"/>
      <c r="G26209" s="2"/>
      <c r="H26209" s="2"/>
    </row>
    <row r="26210" spans="2:8">
      <c r="B26210" s="2" t="s">
        <v>26833</v>
      </c>
      <c r="C26210" s="2">
        <v>10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26834</v>
      </c>
      <c r="C26211" s="2">
        <v>12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26835</v>
      </c>
      <c r="C26212" s="2">
        <v>15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26836</v>
      </c>
      <c r="C26213" s="2">
        <v>15</v>
      </c>
      <c r="D26213" s="2" t="s">
        <v>627</v>
      </c>
      <c r="E26213" s="2"/>
      <c r="F26213" s="2"/>
      <c r="G26213" s="2"/>
      <c r="H26213" s="2"/>
    </row>
    <row r="26214" spans="2:8">
      <c r="B26214" s="2" t="s">
        <v>26837</v>
      </c>
      <c r="C26214" s="2">
        <v>13</v>
      </c>
      <c r="D26214" s="2" t="s">
        <v>627</v>
      </c>
      <c r="E26214" s="2"/>
      <c r="F26214" s="2"/>
      <c r="G26214" s="2"/>
      <c r="H26214" s="2"/>
    </row>
    <row r="26215" spans="2:8">
      <c r="B26215" s="2" t="s">
        <v>26838</v>
      </c>
      <c r="C26215" s="2">
        <v>13</v>
      </c>
      <c r="D26215" s="2" t="s">
        <v>627</v>
      </c>
      <c r="E26215" s="2"/>
      <c r="F26215" s="2"/>
      <c r="G26215" s="2"/>
      <c r="H26215" s="2"/>
    </row>
    <row r="26216" spans="2:8">
      <c r="B26216" s="2" t="s">
        <v>26839</v>
      </c>
      <c r="C26216" s="2">
        <v>13</v>
      </c>
      <c r="D26216" s="2" t="s">
        <v>627</v>
      </c>
      <c r="E26216" s="2"/>
      <c r="F26216" s="2"/>
      <c r="G26216" s="2"/>
      <c r="H26216" s="2"/>
    </row>
    <row r="26217" spans="2:8">
      <c r="B26217" s="2" t="s">
        <v>26840</v>
      </c>
      <c r="C26217" s="2">
        <v>14</v>
      </c>
      <c r="D26217" s="2" t="s">
        <v>627</v>
      </c>
      <c r="E26217" s="2"/>
      <c r="F26217" s="2"/>
      <c r="G26217" s="2"/>
      <c r="H26217" s="2"/>
    </row>
    <row r="26218" spans="2:8">
      <c r="B26218" s="2" t="s">
        <v>26841</v>
      </c>
      <c r="C26218" s="2">
        <v>14</v>
      </c>
      <c r="D26218" s="2" t="s">
        <v>627</v>
      </c>
      <c r="E26218" s="2"/>
      <c r="F26218" s="2"/>
      <c r="G26218" s="2"/>
      <c r="H26218" s="2"/>
    </row>
    <row r="26219" spans="2:8">
      <c r="B26219" s="2" t="s">
        <v>26842</v>
      </c>
      <c r="C26219" s="2">
        <v>14</v>
      </c>
      <c r="D26219" s="2" t="s">
        <v>627</v>
      </c>
      <c r="E26219" s="2"/>
      <c r="F26219" s="2"/>
      <c r="G26219" s="2"/>
      <c r="H26219" s="2"/>
    </row>
    <row r="26220" spans="2:8">
      <c r="B26220" s="2" t="s">
        <v>26843</v>
      </c>
      <c r="C26220" s="2">
        <v>13</v>
      </c>
      <c r="D26220" s="2" t="s">
        <v>627</v>
      </c>
      <c r="E26220" s="2"/>
      <c r="F26220" s="2"/>
      <c r="G26220" s="2"/>
      <c r="H26220" s="2"/>
    </row>
    <row r="26221" spans="2:8">
      <c r="B26221" s="2" t="s">
        <v>26844</v>
      </c>
      <c r="C26221" s="2">
        <v>12</v>
      </c>
      <c r="D26221" s="2" t="s">
        <v>627</v>
      </c>
      <c r="E26221" s="2"/>
      <c r="F26221" s="2"/>
      <c r="G26221" s="2"/>
      <c r="H26221" s="2"/>
    </row>
    <row r="26222" spans="2:8">
      <c r="B26222" s="2" t="s">
        <v>26845</v>
      </c>
      <c r="C26222" s="2">
        <v>11</v>
      </c>
      <c r="D26222" s="2" t="s">
        <v>627</v>
      </c>
      <c r="E26222" s="2"/>
      <c r="F26222" s="2"/>
      <c r="G26222" s="2"/>
      <c r="H26222" s="2"/>
    </row>
    <row r="26223" spans="2:8">
      <c r="B26223" s="2" t="s">
        <v>26846</v>
      </c>
      <c r="C26223" s="2">
        <v>9</v>
      </c>
      <c r="D26223" s="2" t="s">
        <v>627</v>
      </c>
      <c r="E26223" s="2"/>
      <c r="F26223" s="2"/>
      <c r="G26223" s="2"/>
      <c r="H26223" s="2"/>
    </row>
    <row r="26224" spans="2:8">
      <c r="B26224" s="2" t="s">
        <v>26847</v>
      </c>
      <c r="C26224" s="2">
        <v>31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26848</v>
      </c>
      <c r="C26225" s="2">
        <v>32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26849</v>
      </c>
      <c r="C26226" s="2">
        <v>31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26850</v>
      </c>
      <c r="C26227" s="2">
        <v>30</v>
      </c>
      <c r="D26227" s="2" t="s">
        <v>627</v>
      </c>
      <c r="E26227" s="2"/>
      <c r="F26227" s="2"/>
      <c r="G26227" s="2"/>
      <c r="H26227" s="2"/>
    </row>
    <row r="26228" spans="2:8">
      <c r="B26228" s="2" t="s">
        <v>26851</v>
      </c>
      <c r="C26228" s="2">
        <v>27</v>
      </c>
      <c r="D26228" s="2" t="s">
        <v>627</v>
      </c>
      <c r="E26228" s="2"/>
      <c r="F26228" s="2"/>
      <c r="G26228" s="2"/>
      <c r="H26228" s="2"/>
    </row>
    <row r="26229" spans="2:8">
      <c r="B26229" s="2" t="s">
        <v>26852</v>
      </c>
      <c r="C26229" s="2">
        <v>24</v>
      </c>
      <c r="D26229" s="2" t="s">
        <v>627</v>
      </c>
      <c r="E26229" s="2"/>
      <c r="F26229" s="2"/>
      <c r="G26229" s="2"/>
      <c r="H26229" s="2"/>
    </row>
    <row r="26230" spans="2:8">
      <c r="B26230" s="2" t="s">
        <v>26853</v>
      </c>
      <c r="C26230" s="2">
        <v>17</v>
      </c>
      <c r="D26230" s="2" t="s">
        <v>627</v>
      </c>
      <c r="E26230" s="2"/>
      <c r="F26230" s="2"/>
      <c r="G26230" s="2"/>
      <c r="H26230" s="2"/>
    </row>
    <row r="26231" spans="2:8">
      <c r="B26231" s="2" t="s">
        <v>26854</v>
      </c>
      <c r="C26231" s="2">
        <v>6</v>
      </c>
      <c r="D26231" s="2" t="s">
        <v>627</v>
      </c>
      <c r="E26231" s="2"/>
      <c r="F26231" s="2"/>
      <c r="G26231" s="2"/>
      <c r="H26231" s="2"/>
    </row>
    <row r="26232" spans="2:8">
      <c r="B26232" s="2" t="s">
        <v>26855</v>
      </c>
      <c r="C26232" s="2">
        <v>14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26856</v>
      </c>
      <c r="C26233" s="2">
        <v>18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26857</v>
      </c>
      <c r="C26234" s="2">
        <v>20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26858</v>
      </c>
      <c r="C26235" s="2">
        <v>20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26859</v>
      </c>
      <c r="C26236" s="2">
        <v>23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26860</v>
      </c>
      <c r="C26237" s="2">
        <v>23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26861</v>
      </c>
      <c r="C26238" s="2">
        <v>24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26862</v>
      </c>
      <c r="C26239" s="2">
        <v>25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26863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26864</v>
      </c>
      <c r="C26241" s="2">
        <v>38</v>
      </c>
      <c r="D26241" s="2" t="s">
        <v>627</v>
      </c>
      <c r="E26241" s="2"/>
      <c r="F26241" s="2"/>
      <c r="G26241" s="2"/>
      <c r="H26241" s="2"/>
    </row>
    <row r="26242" spans="2:8">
      <c r="B26242" s="2" t="s">
        <v>26865</v>
      </c>
      <c r="C26242" s="2">
        <v>37</v>
      </c>
      <c r="D26242" s="2" t="s">
        <v>627</v>
      </c>
      <c r="E26242" s="2"/>
      <c r="F26242" s="2"/>
      <c r="G26242" s="2"/>
      <c r="H26242" s="2"/>
    </row>
    <row r="26243" spans="2:8">
      <c r="B26243" s="2" t="s">
        <v>26866</v>
      </c>
      <c r="C26243" s="2">
        <v>34</v>
      </c>
      <c r="D26243" s="2" t="s">
        <v>627</v>
      </c>
      <c r="E26243" s="2"/>
      <c r="F26243" s="2"/>
      <c r="G26243" s="2"/>
      <c r="H26243" s="2"/>
    </row>
    <row r="26244" spans="2:8">
      <c r="B26244" s="2" t="s">
        <v>26867</v>
      </c>
      <c r="C26244" s="2">
        <v>31</v>
      </c>
      <c r="D26244" s="2" t="s">
        <v>627</v>
      </c>
      <c r="E26244" s="2"/>
      <c r="F26244" s="2"/>
      <c r="G26244" s="2"/>
      <c r="H26244" s="2"/>
    </row>
    <row r="26245" spans="2:8">
      <c r="B26245" s="2" t="s">
        <v>26868</v>
      </c>
      <c r="C26245" s="2">
        <v>25</v>
      </c>
      <c r="D26245" s="2" t="s">
        <v>627</v>
      </c>
      <c r="E26245" s="2"/>
      <c r="F26245" s="2"/>
      <c r="G26245" s="2"/>
      <c r="H26245" s="2"/>
    </row>
    <row r="26246" spans="2:8">
      <c r="B26246" s="2" t="s">
        <v>26869</v>
      </c>
      <c r="C26246" s="2">
        <v>25</v>
      </c>
      <c r="D26246" s="2" t="s">
        <v>627</v>
      </c>
      <c r="E26246" s="2"/>
      <c r="F26246" s="2"/>
      <c r="G26246" s="2"/>
      <c r="H26246" s="2"/>
    </row>
    <row r="26247" spans="2:8">
      <c r="B26247" s="2" t="s">
        <v>26870</v>
      </c>
      <c r="C26247" s="2">
        <v>27</v>
      </c>
      <c r="D26247" s="2" t="s">
        <v>627</v>
      </c>
      <c r="E26247" s="2"/>
      <c r="F26247" s="2"/>
      <c r="G26247" s="2"/>
      <c r="H26247" s="2"/>
    </row>
    <row r="26248" spans="2:8">
      <c r="B26248" s="2" t="s">
        <v>26871</v>
      </c>
      <c r="C26248" s="2">
        <v>27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26872</v>
      </c>
      <c r="C26249" s="2">
        <v>26</v>
      </c>
      <c r="D26249" s="2" t="s">
        <v>627</v>
      </c>
      <c r="E26249" s="2"/>
      <c r="F26249" s="2"/>
      <c r="G26249" s="2"/>
      <c r="H26249" s="2"/>
    </row>
    <row r="26250" spans="2:8">
      <c r="B26250" s="2" t="s">
        <v>26873</v>
      </c>
      <c r="C26250" s="2">
        <v>23</v>
      </c>
      <c r="D26250" s="2" t="s">
        <v>627</v>
      </c>
      <c r="E26250" s="2"/>
      <c r="F26250" s="2"/>
      <c r="G26250" s="2"/>
      <c r="H26250" s="2"/>
    </row>
    <row r="26251" spans="2:8">
      <c r="B26251" s="2" t="s">
        <v>26874</v>
      </c>
      <c r="C26251" s="2">
        <v>18</v>
      </c>
      <c r="D26251" s="2" t="s">
        <v>627</v>
      </c>
      <c r="E26251" s="2"/>
      <c r="F26251" s="2"/>
      <c r="G26251" s="2"/>
      <c r="H26251" s="2"/>
    </row>
    <row r="26252" spans="2:8">
      <c r="B26252" s="2" t="s">
        <v>26875</v>
      </c>
      <c r="C26252" s="2">
        <v>13</v>
      </c>
      <c r="D26252" s="2" t="s">
        <v>627</v>
      </c>
      <c r="E26252" s="2"/>
      <c r="F26252" s="2"/>
      <c r="G26252" s="2"/>
      <c r="H26252" s="2"/>
    </row>
    <row r="26253" spans="2:8">
      <c r="B26253" s="2" t="s">
        <v>26876</v>
      </c>
      <c r="C26253" s="2">
        <v>9</v>
      </c>
      <c r="D26253" s="2" t="s">
        <v>627</v>
      </c>
      <c r="E26253" s="2"/>
      <c r="F26253" s="2"/>
      <c r="G26253" s="2"/>
      <c r="H26253" s="2"/>
    </row>
    <row r="26254" spans="2:8">
      <c r="B26254" s="2" t="s">
        <v>26877</v>
      </c>
      <c r="C26254" s="2">
        <v>7</v>
      </c>
      <c r="D26254" s="2" t="s">
        <v>627</v>
      </c>
      <c r="E26254" s="2"/>
      <c r="F26254" s="2"/>
      <c r="G26254" s="2"/>
      <c r="H26254" s="2"/>
    </row>
    <row r="26255" spans="2:8">
      <c r="B26255" s="2" t="s">
        <v>26878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26879</v>
      </c>
      <c r="C26256" s="2">
        <v>37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26880</v>
      </c>
      <c r="C26257" s="2">
        <v>40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26881</v>
      </c>
      <c r="C26258" s="2">
        <v>36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26882</v>
      </c>
      <c r="C26259" s="2">
        <v>23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26883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26884</v>
      </c>
      <c r="C26261" s="2">
        <v>33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26885</v>
      </c>
      <c r="C26262" s="2">
        <v>35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26886</v>
      </c>
      <c r="C26263" s="2">
        <v>34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26887</v>
      </c>
      <c r="C26264" s="2">
        <v>32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26888</v>
      </c>
      <c r="C26265" s="2">
        <v>20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26889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26890</v>
      </c>
      <c r="C26267" s="2">
        <v>30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26891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26892</v>
      </c>
      <c r="C26269" s="2">
        <v>23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26893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26894</v>
      </c>
      <c r="C26271" s="2">
        <v>23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26895</v>
      </c>
      <c r="C26272" s="2">
        <v>21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26896</v>
      </c>
      <c r="C26273" s="2">
        <v>27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26897</v>
      </c>
      <c r="C26274" s="2">
        <v>28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26898</v>
      </c>
      <c r="C26275" s="2">
        <v>27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26899</v>
      </c>
      <c r="C26276" s="2">
        <v>26</v>
      </c>
      <c r="D26276" s="2" t="s">
        <v>627</v>
      </c>
      <c r="E26276" s="2"/>
      <c r="F26276" s="2"/>
      <c r="G26276" s="2"/>
      <c r="H26276" s="2"/>
    </row>
    <row r="26277" spans="2:8">
      <c r="B26277" s="2" t="s">
        <v>26900</v>
      </c>
      <c r="C26277" s="2">
        <v>23</v>
      </c>
      <c r="D26277" s="2" t="s">
        <v>627</v>
      </c>
      <c r="E26277" s="2"/>
      <c r="F26277" s="2"/>
      <c r="G26277" s="2"/>
      <c r="H26277" s="2"/>
    </row>
    <row r="26278" spans="2:8">
      <c r="B26278" s="2" t="s">
        <v>26901</v>
      </c>
      <c r="C26278" s="2">
        <v>23</v>
      </c>
      <c r="D26278" s="2" t="s">
        <v>627</v>
      </c>
      <c r="E26278" s="2"/>
      <c r="F26278" s="2"/>
      <c r="G26278" s="2"/>
      <c r="H26278" s="2"/>
    </row>
    <row r="26279" spans="2:8">
      <c r="B26279" s="2" t="s">
        <v>26902</v>
      </c>
      <c r="C26279" s="2">
        <v>22</v>
      </c>
      <c r="D26279" s="2" t="s">
        <v>627</v>
      </c>
      <c r="E26279" s="2"/>
      <c r="F26279" s="2"/>
      <c r="G26279" s="2"/>
      <c r="H26279" s="2"/>
    </row>
    <row r="26280" spans="2:8">
      <c r="B26280" s="2" t="s">
        <v>26903</v>
      </c>
      <c r="C26280" s="2">
        <v>18</v>
      </c>
      <c r="D26280" s="2" t="s">
        <v>627</v>
      </c>
      <c r="E26280" s="2"/>
      <c r="F26280" s="2"/>
      <c r="G26280" s="2"/>
      <c r="H26280" s="2"/>
    </row>
    <row r="26281" spans="2:8">
      <c r="B26281" s="2" t="s">
        <v>26904</v>
      </c>
      <c r="C26281" s="2">
        <v>29</v>
      </c>
      <c r="D26281" s="2" t="s">
        <v>627</v>
      </c>
      <c r="E26281" s="2"/>
      <c r="F26281" s="2"/>
      <c r="G26281" s="2"/>
      <c r="H26281" s="2"/>
    </row>
    <row r="26282" spans="2:8">
      <c r="B26282" s="2" t="s">
        <v>26905</v>
      </c>
      <c r="C26282" s="2">
        <v>29</v>
      </c>
      <c r="D26282" s="2" t="s">
        <v>627</v>
      </c>
      <c r="E26282" s="2"/>
      <c r="F26282" s="2"/>
      <c r="G26282" s="2"/>
      <c r="H26282" s="2"/>
    </row>
    <row r="26283" spans="2:8">
      <c r="B26283" s="2" t="s">
        <v>26906</v>
      </c>
      <c r="C26283" s="2">
        <v>29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26907</v>
      </c>
      <c r="C26284" s="2">
        <v>29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26908</v>
      </c>
      <c r="C26285" s="2">
        <v>28</v>
      </c>
      <c r="D26285" s="2" t="s">
        <v>627</v>
      </c>
      <c r="E26285" s="2"/>
      <c r="F26285" s="2"/>
      <c r="G26285" s="2"/>
      <c r="H26285" s="2"/>
    </row>
    <row r="26286" spans="2:8">
      <c r="B26286" s="2" t="s">
        <v>26909</v>
      </c>
      <c r="C26286" s="2">
        <v>26</v>
      </c>
      <c r="D26286" s="2" t="s">
        <v>627</v>
      </c>
      <c r="E26286" s="2"/>
      <c r="F26286" s="2"/>
      <c r="G26286" s="2"/>
      <c r="H26286" s="2"/>
    </row>
    <row r="26287" spans="2:8">
      <c r="B26287" s="2" t="s">
        <v>26910</v>
      </c>
      <c r="C26287" s="2">
        <v>23</v>
      </c>
      <c r="D26287" s="2" t="s">
        <v>627</v>
      </c>
      <c r="E26287" s="2"/>
      <c r="F26287" s="2"/>
      <c r="G26287" s="2"/>
      <c r="H26287" s="2"/>
    </row>
    <row r="26288" spans="2:8">
      <c r="B26288" s="2" t="s">
        <v>26911</v>
      </c>
      <c r="C26288" s="2">
        <v>21</v>
      </c>
      <c r="D26288" s="2" t="s">
        <v>627</v>
      </c>
      <c r="E26288" s="2"/>
      <c r="F26288" s="2"/>
      <c r="G26288" s="2"/>
      <c r="H26288" s="2"/>
    </row>
    <row r="26289" spans="2:8">
      <c r="B26289" s="2" t="s">
        <v>26912</v>
      </c>
      <c r="C26289" s="2">
        <v>38</v>
      </c>
      <c r="D26289" s="2" t="s">
        <v>627</v>
      </c>
      <c r="E26289" s="2"/>
      <c r="F26289" s="2"/>
      <c r="G26289" s="2"/>
      <c r="H26289" s="2"/>
    </row>
    <row r="26290" spans="2:8">
      <c r="B26290" s="2" t="s">
        <v>26913</v>
      </c>
      <c r="C26290" s="2">
        <v>39</v>
      </c>
      <c r="D26290" s="2" t="s">
        <v>627</v>
      </c>
      <c r="E26290" s="2"/>
      <c r="F26290" s="2"/>
      <c r="G26290" s="2"/>
      <c r="H26290" s="2"/>
    </row>
    <row r="26291" spans="2:8">
      <c r="B26291" s="2" t="s">
        <v>26914</v>
      </c>
      <c r="C26291" s="2">
        <v>39</v>
      </c>
      <c r="D26291" s="2" t="s">
        <v>627</v>
      </c>
      <c r="E26291" s="2"/>
      <c r="F26291" s="2"/>
      <c r="G26291" s="2"/>
      <c r="H26291" s="2"/>
    </row>
    <row r="26292" spans="2:8">
      <c r="B26292" s="2" t="s">
        <v>26915</v>
      </c>
      <c r="C26292" s="2">
        <v>35</v>
      </c>
      <c r="D26292" s="2" t="s">
        <v>627</v>
      </c>
      <c r="E26292" s="2"/>
      <c r="F26292" s="2"/>
      <c r="G26292" s="2"/>
      <c r="H26292" s="2"/>
    </row>
    <row r="26293" spans="2:8">
      <c r="B26293" s="2" t="s">
        <v>26916</v>
      </c>
      <c r="C26293" s="2">
        <v>27</v>
      </c>
      <c r="D26293" s="2" t="s">
        <v>627</v>
      </c>
      <c r="E26293" s="2"/>
      <c r="F26293" s="2"/>
      <c r="G26293" s="2"/>
      <c r="H26293" s="2"/>
    </row>
    <row r="26294" spans="2:8">
      <c r="B26294" s="2" t="s">
        <v>26917</v>
      </c>
      <c r="C26294" s="2">
        <v>17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26918</v>
      </c>
      <c r="C26295" s="2">
        <v>33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26919</v>
      </c>
      <c r="C26296" s="2">
        <v>33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26920</v>
      </c>
      <c r="C26297" s="2">
        <v>31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26921</v>
      </c>
      <c r="C26298" s="2">
        <v>31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26922</v>
      </c>
      <c r="C26299" s="2">
        <v>27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26923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26924</v>
      </c>
      <c r="C26301" s="2">
        <v>37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26925</v>
      </c>
      <c r="C26302" s="2">
        <v>41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26926</v>
      </c>
      <c r="C26303" s="2">
        <v>41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26927</v>
      </c>
      <c r="C26304" s="2">
        <v>41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26928</v>
      </c>
      <c r="C26305" s="2">
        <v>17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26929</v>
      </c>
      <c r="C26306" s="2">
        <v>18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26930</v>
      </c>
      <c r="C26307" s="2">
        <v>18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26931</v>
      </c>
      <c r="C26308" s="2">
        <v>19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26932</v>
      </c>
      <c r="C26309" s="2">
        <v>19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26933</v>
      </c>
      <c r="C26310" s="2">
        <v>19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26934</v>
      </c>
      <c r="C26311" s="2">
        <v>19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26935</v>
      </c>
      <c r="C26312" s="2">
        <v>18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26936</v>
      </c>
      <c r="C26313" s="2">
        <v>22</v>
      </c>
      <c r="D26313" s="2" t="s">
        <v>627</v>
      </c>
      <c r="E26313" s="2"/>
      <c r="F26313" s="2"/>
      <c r="G26313" s="2"/>
      <c r="H26313" s="2"/>
    </row>
    <row r="26314" spans="2:8">
      <c r="B26314" s="2" t="s">
        <v>26937</v>
      </c>
      <c r="C26314" s="2">
        <v>22</v>
      </c>
      <c r="D26314" s="2" t="s">
        <v>627</v>
      </c>
      <c r="E26314" s="2"/>
      <c r="F26314" s="2"/>
      <c r="G26314" s="2"/>
      <c r="H26314" s="2"/>
    </row>
    <row r="26315" spans="2:8">
      <c r="B26315" s="2" t="s">
        <v>26938</v>
      </c>
      <c r="C26315" s="2">
        <v>22</v>
      </c>
      <c r="D26315" s="2" t="s">
        <v>627</v>
      </c>
      <c r="E26315" s="2"/>
      <c r="F26315" s="2"/>
      <c r="G26315" s="2"/>
      <c r="H26315" s="2"/>
    </row>
    <row r="26316" spans="2:8">
      <c r="B26316" s="2" t="s">
        <v>26939</v>
      </c>
      <c r="C26316" s="2">
        <v>23</v>
      </c>
      <c r="D26316" s="2" t="s">
        <v>627</v>
      </c>
      <c r="E26316" s="2"/>
      <c r="F26316" s="2"/>
      <c r="G26316" s="2"/>
      <c r="H26316" s="2"/>
    </row>
    <row r="26317" spans="2:8">
      <c r="B26317" s="2" t="s">
        <v>26940</v>
      </c>
      <c r="C26317" s="2">
        <v>24</v>
      </c>
      <c r="D26317" s="2" t="s">
        <v>627</v>
      </c>
      <c r="E26317" s="2"/>
      <c r="F26317" s="2"/>
      <c r="G26317" s="2"/>
      <c r="H26317" s="2"/>
    </row>
    <row r="26318" spans="2:8">
      <c r="B26318" s="2" t="s">
        <v>26941</v>
      </c>
      <c r="C26318" s="2">
        <v>24</v>
      </c>
      <c r="D26318" s="2" t="s">
        <v>627</v>
      </c>
      <c r="E26318" s="2"/>
      <c r="F26318" s="2"/>
      <c r="G26318" s="2"/>
      <c r="H26318" s="2"/>
    </row>
    <row r="26319" spans="2:8">
      <c r="B26319" s="2" t="s">
        <v>26942</v>
      </c>
      <c r="C26319" s="2">
        <v>24</v>
      </c>
      <c r="D26319" s="2" t="s">
        <v>627</v>
      </c>
      <c r="E26319" s="2"/>
      <c r="F26319" s="2"/>
      <c r="G26319" s="2"/>
      <c r="H26319" s="2"/>
    </row>
    <row r="26320" spans="2:8">
      <c r="B26320" s="2" t="s">
        <v>26943</v>
      </c>
      <c r="C26320" s="2">
        <v>21</v>
      </c>
      <c r="D26320" s="2" t="s">
        <v>627</v>
      </c>
      <c r="E26320" s="2"/>
      <c r="F26320" s="2"/>
      <c r="G26320" s="2"/>
      <c r="H26320" s="2"/>
    </row>
    <row r="26321" spans="2:8">
      <c r="B26321" s="2" t="s">
        <v>26944</v>
      </c>
      <c r="C26321" s="2">
        <v>16</v>
      </c>
      <c r="D26321" s="2" t="s">
        <v>627</v>
      </c>
      <c r="E26321" s="2"/>
      <c r="F26321" s="2"/>
      <c r="G26321" s="2"/>
      <c r="H26321" s="2"/>
    </row>
    <row r="26322" spans="2:8">
      <c r="B26322" s="2" t="s">
        <v>26945</v>
      </c>
      <c r="C26322" s="2">
        <v>10</v>
      </c>
      <c r="D26322" s="2" t="s">
        <v>627</v>
      </c>
      <c r="E26322" s="2"/>
      <c r="F26322" s="2"/>
      <c r="G26322" s="2"/>
      <c r="H26322" s="2"/>
    </row>
    <row r="26323" spans="2:8">
      <c r="B26323" s="2" t="s">
        <v>26946</v>
      </c>
      <c r="C26323" s="2">
        <v>24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26947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26948</v>
      </c>
      <c r="C26325" s="2">
        <v>21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26949</v>
      </c>
      <c r="C26326" s="2">
        <v>17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26950</v>
      </c>
      <c r="C26327" s="2">
        <v>21</v>
      </c>
      <c r="D26327" s="2" t="s">
        <v>627</v>
      </c>
      <c r="E26327" s="2"/>
      <c r="F26327" s="2"/>
      <c r="G26327" s="2"/>
      <c r="H26327" s="2"/>
    </row>
    <row r="26328" spans="2:8">
      <c r="B26328" s="2" t="s">
        <v>26951</v>
      </c>
      <c r="C26328" s="2">
        <v>22</v>
      </c>
      <c r="D26328" s="2" t="s">
        <v>627</v>
      </c>
      <c r="E26328" s="2"/>
      <c r="F26328" s="2"/>
      <c r="G26328" s="2"/>
      <c r="H26328" s="2"/>
    </row>
    <row r="26329" spans="2:8">
      <c r="B26329" s="2" t="s">
        <v>26952</v>
      </c>
      <c r="C26329" s="2">
        <v>21</v>
      </c>
      <c r="D26329" s="2" t="s">
        <v>627</v>
      </c>
      <c r="E26329" s="2"/>
      <c r="F26329" s="2"/>
      <c r="G26329" s="2"/>
      <c r="H26329" s="2"/>
    </row>
    <row r="26330" spans="2:8">
      <c r="B26330" s="2" t="s">
        <v>26953</v>
      </c>
      <c r="C26330" s="2">
        <v>20</v>
      </c>
      <c r="D26330" s="2" t="s">
        <v>627</v>
      </c>
      <c r="E26330" s="2"/>
      <c r="F26330" s="2"/>
      <c r="G26330" s="2"/>
      <c r="H26330" s="2"/>
    </row>
    <row r="26331" spans="2:8">
      <c r="B26331" s="2" t="s">
        <v>26954</v>
      </c>
      <c r="C26331" s="2">
        <v>20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26955</v>
      </c>
      <c r="C26332" s="2">
        <v>22</v>
      </c>
      <c r="D26332" s="2" t="s">
        <v>627</v>
      </c>
      <c r="E26332" s="2"/>
      <c r="F26332" s="2"/>
      <c r="G26332" s="2"/>
      <c r="H26332" s="2"/>
    </row>
    <row r="26333" spans="2:8">
      <c r="B26333" s="2" t="s">
        <v>26956</v>
      </c>
      <c r="C26333" s="2">
        <v>23</v>
      </c>
      <c r="D26333" s="2" t="s">
        <v>627</v>
      </c>
      <c r="E26333" s="2"/>
      <c r="F26333" s="2"/>
      <c r="G26333" s="2"/>
      <c r="H26333" s="2"/>
    </row>
    <row r="26334" spans="2:8">
      <c r="B26334" s="2" t="s">
        <v>26957</v>
      </c>
      <c r="C26334" s="2">
        <v>23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26958</v>
      </c>
      <c r="C26335" s="2">
        <v>19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26959</v>
      </c>
      <c r="C26336" s="2">
        <v>13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26960</v>
      </c>
      <c r="C26337" s="2">
        <v>42</v>
      </c>
      <c r="D26337" s="2" t="s">
        <v>627</v>
      </c>
      <c r="E26337" s="2"/>
      <c r="F26337" s="2"/>
      <c r="G26337" s="2"/>
      <c r="H26337" s="2"/>
    </row>
    <row r="26338" spans="2:8">
      <c r="B26338" s="2" t="s">
        <v>26961</v>
      </c>
      <c r="C26338" s="2">
        <v>44</v>
      </c>
      <c r="D26338" s="2" t="s">
        <v>627</v>
      </c>
      <c r="E26338" s="2"/>
      <c r="F26338" s="2"/>
      <c r="G26338" s="2"/>
      <c r="H26338" s="2"/>
    </row>
    <row r="26339" spans="2:8">
      <c r="B26339" s="2" t="s">
        <v>26962</v>
      </c>
      <c r="C26339" s="2">
        <v>43</v>
      </c>
      <c r="D26339" s="2" t="s">
        <v>627</v>
      </c>
      <c r="E26339" s="2"/>
      <c r="F26339" s="2"/>
      <c r="G26339" s="2"/>
      <c r="H26339" s="2"/>
    </row>
    <row r="26340" spans="2:8">
      <c r="B26340" s="2" t="s">
        <v>26963</v>
      </c>
      <c r="C26340" s="2">
        <v>32</v>
      </c>
      <c r="D26340" s="2" t="s">
        <v>627</v>
      </c>
      <c r="E26340" s="2"/>
      <c r="F26340" s="2"/>
      <c r="G26340" s="2"/>
      <c r="H26340" s="2"/>
    </row>
    <row r="26341" spans="2:8">
      <c r="B26341" s="2" t="s">
        <v>26964</v>
      </c>
      <c r="C26341" s="2">
        <v>21</v>
      </c>
      <c r="D26341" s="2" t="s">
        <v>627</v>
      </c>
      <c r="E26341" s="2"/>
      <c r="F26341" s="2"/>
      <c r="G26341" s="2"/>
      <c r="H26341" s="2"/>
    </row>
    <row r="26342" spans="2:8">
      <c r="B26342" s="2" t="s">
        <v>26965</v>
      </c>
      <c r="C26342" s="2">
        <v>23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26966</v>
      </c>
      <c r="C26343" s="2">
        <v>28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26967</v>
      </c>
      <c r="C26344" s="2">
        <v>34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26968</v>
      </c>
      <c r="C26345" s="2">
        <v>37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26969</v>
      </c>
      <c r="C26346" s="2">
        <v>34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26970</v>
      </c>
      <c r="C26347" s="2">
        <v>35</v>
      </c>
      <c r="D26347" s="2" t="s">
        <v>627</v>
      </c>
      <c r="E26347" s="2"/>
      <c r="F26347" s="2"/>
      <c r="G26347" s="2"/>
      <c r="H26347" s="2"/>
    </row>
    <row r="26348" spans="2:8">
      <c r="B26348" s="2" t="s">
        <v>26971</v>
      </c>
      <c r="C26348" s="2">
        <v>34</v>
      </c>
      <c r="D26348" s="2" t="s">
        <v>627</v>
      </c>
      <c r="E26348" s="2"/>
      <c r="F26348" s="2"/>
      <c r="G26348" s="2"/>
      <c r="H26348" s="2"/>
    </row>
    <row r="26349" spans="2:8">
      <c r="B26349" s="2" t="s">
        <v>26972</v>
      </c>
      <c r="C26349" s="2">
        <v>31</v>
      </c>
      <c r="D26349" s="2" t="s">
        <v>627</v>
      </c>
      <c r="E26349" s="2"/>
      <c r="F26349" s="2"/>
      <c r="G26349" s="2"/>
      <c r="H26349" s="2"/>
    </row>
    <row r="26350" spans="2:8">
      <c r="B26350" s="2" t="s">
        <v>26973</v>
      </c>
      <c r="C26350" s="2">
        <v>25</v>
      </c>
      <c r="D26350" s="2" t="s">
        <v>627</v>
      </c>
      <c r="E26350" s="2"/>
      <c r="F26350" s="2"/>
      <c r="G26350" s="2"/>
      <c r="H26350" s="2"/>
    </row>
    <row r="26351" spans="2:8">
      <c r="B26351" s="2" t="s">
        <v>26974</v>
      </c>
      <c r="C26351" s="2">
        <v>13</v>
      </c>
      <c r="D26351" s="2" t="s">
        <v>627</v>
      </c>
      <c r="E26351" s="2"/>
      <c r="F26351" s="2"/>
      <c r="G26351" s="2"/>
      <c r="H26351" s="2"/>
    </row>
    <row r="26352" spans="2:8">
      <c r="B26352" s="2" t="s">
        <v>26975</v>
      </c>
      <c r="C26352" s="2">
        <v>15</v>
      </c>
      <c r="D26352" s="2" t="s">
        <v>627</v>
      </c>
      <c r="E26352" s="2"/>
      <c r="F26352" s="2"/>
      <c r="G26352" s="2"/>
      <c r="H26352" s="2"/>
    </row>
    <row r="26353" spans="2:8">
      <c r="B26353" s="2" t="s">
        <v>26976</v>
      </c>
      <c r="C26353" s="2">
        <v>17</v>
      </c>
      <c r="D26353" s="2" t="s">
        <v>627</v>
      </c>
      <c r="E26353" s="2"/>
      <c r="F26353" s="2"/>
      <c r="G26353" s="2"/>
      <c r="H26353" s="2"/>
    </row>
    <row r="26354" spans="2:8">
      <c r="B26354" s="2" t="s">
        <v>26977</v>
      </c>
      <c r="C26354" s="2">
        <v>17</v>
      </c>
      <c r="D26354" s="2" t="s">
        <v>627</v>
      </c>
      <c r="E26354" s="2"/>
      <c r="F26354" s="2"/>
      <c r="G26354" s="2"/>
      <c r="H26354" s="2"/>
    </row>
    <row r="26355" spans="2:8">
      <c r="B26355" s="2" t="s">
        <v>26978</v>
      </c>
      <c r="C26355" s="2">
        <v>17</v>
      </c>
      <c r="D26355" s="2" t="s">
        <v>627</v>
      </c>
      <c r="E26355" s="2"/>
      <c r="F26355" s="2"/>
      <c r="G26355" s="2"/>
      <c r="H26355" s="2"/>
    </row>
    <row r="26356" spans="2:8">
      <c r="B26356" s="2" t="s">
        <v>26979</v>
      </c>
      <c r="C26356" s="2">
        <v>16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26980</v>
      </c>
      <c r="C26357" s="2">
        <v>45</v>
      </c>
      <c r="D26357" s="2" t="s">
        <v>627</v>
      </c>
      <c r="E26357" s="2"/>
      <c r="F26357" s="2"/>
      <c r="G26357" s="2"/>
      <c r="H26357" s="2"/>
    </row>
    <row r="26358" spans="2:8">
      <c r="B26358" s="2" t="s">
        <v>26981</v>
      </c>
      <c r="C26358" s="2">
        <v>44</v>
      </c>
      <c r="D26358" s="2" t="s">
        <v>627</v>
      </c>
      <c r="E26358" s="2"/>
      <c r="F26358" s="2"/>
      <c r="G26358" s="2"/>
      <c r="H26358" s="2"/>
    </row>
    <row r="26359" spans="2:8">
      <c r="B26359" s="2" t="s">
        <v>26982</v>
      </c>
      <c r="C26359" s="2">
        <v>42</v>
      </c>
      <c r="D26359" s="2" t="s">
        <v>627</v>
      </c>
      <c r="E26359" s="2"/>
      <c r="F26359" s="2"/>
      <c r="G26359" s="2"/>
      <c r="H26359" s="2"/>
    </row>
    <row r="26360" spans="2:8">
      <c r="B26360" s="2" t="s">
        <v>26983</v>
      </c>
      <c r="C26360" s="2">
        <v>36</v>
      </c>
      <c r="D26360" s="2" t="s">
        <v>627</v>
      </c>
      <c r="E26360" s="2"/>
      <c r="F26360" s="2"/>
      <c r="G26360" s="2"/>
      <c r="H26360" s="2"/>
    </row>
    <row r="26361" spans="2:8">
      <c r="B26361" s="2" t="s">
        <v>26984</v>
      </c>
      <c r="C26361" s="2">
        <v>17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26985</v>
      </c>
      <c r="C26362" s="2">
        <v>30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26986</v>
      </c>
      <c r="C26363" s="2">
        <v>31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26987</v>
      </c>
      <c r="C26364" s="2">
        <v>34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26988</v>
      </c>
      <c r="C26365" s="2">
        <v>33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26989</v>
      </c>
      <c r="C26366" s="2">
        <v>35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26990</v>
      </c>
      <c r="C26367" s="2">
        <v>25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26991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26992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26993</v>
      </c>
      <c r="C26370" s="2">
        <v>34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26994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26995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26996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26997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26998</v>
      </c>
      <c r="C26375" s="2">
        <v>35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26999</v>
      </c>
      <c r="C26376" s="2">
        <v>38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27000</v>
      </c>
      <c r="C26377" s="2">
        <v>38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27001</v>
      </c>
      <c r="C26378" s="2">
        <v>35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27002</v>
      </c>
      <c r="C26379" s="2">
        <v>39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27003</v>
      </c>
      <c r="C26380" s="2">
        <v>41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27004</v>
      </c>
      <c r="C26381" s="2">
        <v>42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27005</v>
      </c>
      <c r="C26382" s="2">
        <v>40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27006</v>
      </c>
      <c r="C26383" s="2">
        <v>30</v>
      </c>
      <c r="D26383" s="2" t="s">
        <v>627</v>
      </c>
      <c r="E26383" s="2"/>
      <c r="F26383" s="2"/>
      <c r="G26383" s="2"/>
      <c r="H26383" s="2"/>
    </row>
    <row r="26384" spans="2:8">
      <c r="B26384" s="2" t="s">
        <v>27007</v>
      </c>
      <c r="C26384" s="2">
        <v>21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27008</v>
      </c>
      <c r="C26385" s="2">
        <v>12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27009</v>
      </c>
      <c r="C26386" s="2">
        <v>25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27010</v>
      </c>
      <c r="C26387" s="2">
        <v>24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27011</v>
      </c>
      <c r="C26388" s="2">
        <v>24</v>
      </c>
      <c r="D26388" s="2" t="s">
        <v>627</v>
      </c>
      <c r="E26388" s="2"/>
      <c r="F26388" s="2"/>
      <c r="G26388" s="2"/>
      <c r="H26388" s="2"/>
    </row>
    <row r="26389" spans="2:8">
      <c r="B26389" s="2" t="s">
        <v>27012</v>
      </c>
      <c r="C26389" s="2">
        <v>24</v>
      </c>
      <c r="D26389" s="2" t="s">
        <v>627</v>
      </c>
      <c r="E26389" s="2"/>
      <c r="F26389" s="2"/>
      <c r="G26389" s="2"/>
      <c r="H26389" s="2"/>
    </row>
    <row r="26390" spans="2:8">
      <c r="B26390" s="2" t="s">
        <v>27013</v>
      </c>
      <c r="C26390" s="2">
        <v>23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27014</v>
      </c>
      <c r="C26391" s="2">
        <v>21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27015</v>
      </c>
      <c r="C26392" s="2">
        <v>20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27016</v>
      </c>
      <c r="C26393" s="2">
        <v>19</v>
      </c>
      <c r="D26393" s="2" t="s">
        <v>627</v>
      </c>
      <c r="E26393" s="2"/>
      <c r="F26393" s="2"/>
      <c r="G26393" s="2"/>
      <c r="H26393" s="2"/>
    </row>
    <row r="26394" spans="2:8">
      <c r="B26394" s="2" t="s">
        <v>27017</v>
      </c>
      <c r="C26394" s="2">
        <v>17</v>
      </c>
      <c r="D26394" s="2" t="s">
        <v>627</v>
      </c>
      <c r="E26394" s="2"/>
      <c r="F26394" s="2"/>
      <c r="G26394" s="2"/>
      <c r="H26394" s="2"/>
    </row>
    <row r="26395" spans="2:8">
      <c r="B26395" s="2" t="s">
        <v>27018</v>
      </c>
      <c r="C26395" s="2">
        <v>12</v>
      </c>
      <c r="D26395" s="2" t="s">
        <v>627</v>
      </c>
      <c r="E26395" s="2"/>
      <c r="F26395" s="2"/>
      <c r="G26395" s="2"/>
      <c r="H26395" s="2"/>
    </row>
    <row r="26396" spans="2:8">
      <c r="B26396" s="2" t="s">
        <v>27019</v>
      </c>
      <c r="C26396" s="2">
        <v>7</v>
      </c>
      <c r="D26396" s="2" t="s">
        <v>627</v>
      </c>
      <c r="E26396" s="2"/>
      <c r="F26396" s="2"/>
      <c r="G26396" s="2"/>
      <c r="H26396" s="2"/>
    </row>
    <row r="26397" spans="2:8">
      <c r="B26397" s="2" t="s">
        <v>27020</v>
      </c>
      <c r="C26397" s="2">
        <v>13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27021</v>
      </c>
      <c r="C26398" s="2">
        <v>30</v>
      </c>
      <c r="D26398" s="2" t="s">
        <v>627</v>
      </c>
      <c r="E26398" s="2"/>
      <c r="F26398" s="2"/>
      <c r="G26398" s="2"/>
      <c r="H26398" s="2"/>
    </row>
    <row r="26399" spans="2:8">
      <c r="B26399" s="2" t="s">
        <v>27022</v>
      </c>
      <c r="C26399" s="2">
        <v>31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27023</v>
      </c>
      <c r="C26400" s="2">
        <v>31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27024</v>
      </c>
      <c r="C26401" s="2">
        <v>31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27025</v>
      </c>
      <c r="C26402" s="2">
        <v>27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27026</v>
      </c>
      <c r="C26403" s="2">
        <v>21</v>
      </c>
      <c r="D26403" s="2" t="s">
        <v>627</v>
      </c>
      <c r="E26403" s="2"/>
      <c r="F26403" s="2"/>
      <c r="G26403" s="2"/>
      <c r="H26403" s="2"/>
    </row>
    <row r="26404" spans="2:8">
      <c r="B26404" s="2" t="s">
        <v>27027</v>
      </c>
      <c r="C26404" s="2">
        <v>36</v>
      </c>
      <c r="D26404" s="2" t="s">
        <v>627</v>
      </c>
      <c r="E26404" s="2"/>
      <c r="F26404" s="2"/>
      <c r="G26404" s="2"/>
      <c r="H26404" s="2"/>
    </row>
    <row r="26405" spans="2:8">
      <c r="B26405" s="2" t="s">
        <v>27028</v>
      </c>
      <c r="C26405" s="2">
        <v>36</v>
      </c>
      <c r="D26405" s="2" t="s">
        <v>627</v>
      </c>
      <c r="E26405" s="2"/>
      <c r="F26405" s="2"/>
      <c r="G26405" s="2"/>
      <c r="H26405" s="2"/>
    </row>
    <row r="26406" spans="2:8">
      <c r="B26406" s="2" t="s">
        <v>27029</v>
      </c>
      <c r="C26406" s="2">
        <v>34</v>
      </c>
      <c r="D26406" s="2" t="s">
        <v>627</v>
      </c>
      <c r="E26406" s="2"/>
      <c r="F26406" s="2"/>
      <c r="G26406" s="2"/>
      <c r="H26406" s="2"/>
    </row>
    <row r="26407" spans="2:8">
      <c r="B26407" s="2" t="s">
        <v>27030</v>
      </c>
      <c r="C26407" s="2">
        <v>30</v>
      </c>
      <c r="D26407" s="2" t="s">
        <v>627</v>
      </c>
      <c r="E26407" s="2"/>
      <c r="F26407" s="2"/>
      <c r="G26407" s="2"/>
      <c r="H26407" s="2"/>
    </row>
    <row r="26408" spans="2:8">
      <c r="B26408" s="2" t="s">
        <v>27031</v>
      </c>
      <c r="C26408" s="2">
        <v>27</v>
      </c>
      <c r="D26408" s="2" t="s">
        <v>627</v>
      </c>
      <c r="E26408" s="2"/>
      <c r="F26408" s="2"/>
      <c r="G26408" s="2"/>
      <c r="H26408" s="2"/>
    </row>
    <row r="26409" spans="2:8">
      <c r="B26409" s="2" t="s">
        <v>27032</v>
      </c>
      <c r="C26409" s="2">
        <v>22</v>
      </c>
      <c r="D26409" s="2" t="s">
        <v>627</v>
      </c>
      <c r="E26409" s="2"/>
      <c r="F26409" s="2"/>
      <c r="G26409" s="2"/>
      <c r="H26409" s="2"/>
    </row>
    <row r="26410" spans="2:8">
      <c r="B26410" s="2" t="s">
        <v>27033</v>
      </c>
      <c r="C26410" s="2">
        <v>23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27034</v>
      </c>
      <c r="C26411" s="2">
        <v>24</v>
      </c>
      <c r="D26411" s="2" t="s">
        <v>627</v>
      </c>
      <c r="E26411" s="2"/>
      <c r="F26411" s="2"/>
      <c r="G26411" s="2"/>
      <c r="H26411" s="2"/>
    </row>
    <row r="26412" spans="2:8">
      <c r="B26412" s="2" t="s">
        <v>27035</v>
      </c>
      <c r="C26412" s="2">
        <v>24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27036</v>
      </c>
      <c r="C26413" s="2">
        <v>24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27037</v>
      </c>
      <c r="C26414" s="2">
        <v>24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27038</v>
      </c>
      <c r="C26415" s="2">
        <v>24</v>
      </c>
      <c r="D26415" s="2" t="s">
        <v>627</v>
      </c>
      <c r="E26415" s="2"/>
      <c r="F26415" s="2"/>
      <c r="G26415" s="2"/>
      <c r="H26415" s="2"/>
    </row>
    <row r="26416" spans="2:8">
      <c r="B26416" s="2" t="s">
        <v>27039</v>
      </c>
      <c r="C26416" s="2">
        <v>15</v>
      </c>
      <c r="D26416" s="2" t="s">
        <v>627</v>
      </c>
      <c r="E26416" s="2"/>
      <c r="F26416" s="2"/>
      <c r="G26416" s="2"/>
      <c r="H26416" s="2"/>
    </row>
    <row r="26417" spans="2:8">
      <c r="B26417" s="2" t="s">
        <v>27040</v>
      </c>
      <c r="C26417" s="2">
        <v>17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27041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27042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27043</v>
      </c>
      <c r="C26420" s="2">
        <v>33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27044</v>
      </c>
      <c r="C26421" s="2">
        <v>38</v>
      </c>
      <c r="D26421" s="2" t="s">
        <v>627</v>
      </c>
      <c r="E26421" s="2"/>
      <c r="F26421" s="2"/>
      <c r="G26421" s="2"/>
      <c r="H26421" s="2"/>
    </row>
    <row r="26422" spans="2:8">
      <c r="B26422" s="2" t="s">
        <v>27045</v>
      </c>
      <c r="C26422" s="2">
        <v>40</v>
      </c>
      <c r="D26422" s="2" t="s">
        <v>627</v>
      </c>
      <c r="E26422" s="2"/>
      <c r="F26422" s="2"/>
      <c r="G26422" s="2"/>
      <c r="H26422" s="2"/>
    </row>
    <row r="26423" spans="2:8">
      <c r="B26423" s="2" t="s">
        <v>27046</v>
      </c>
      <c r="C26423" s="2">
        <v>38</v>
      </c>
      <c r="D26423" s="2" t="s">
        <v>627</v>
      </c>
      <c r="E26423" s="2"/>
      <c r="F26423" s="2"/>
      <c r="G26423" s="2"/>
      <c r="H26423" s="2"/>
    </row>
    <row r="26424" spans="2:8">
      <c r="B26424" s="2" t="s">
        <v>27047</v>
      </c>
      <c r="C26424" s="2">
        <v>33</v>
      </c>
      <c r="D26424" s="2" t="s">
        <v>627</v>
      </c>
      <c r="E26424" s="2"/>
      <c r="F26424" s="2"/>
      <c r="G26424" s="2"/>
      <c r="H26424" s="2"/>
    </row>
    <row r="26425" spans="2:8">
      <c r="B26425" s="2" t="s">
        <v>27048</v>
      </c>
      <c r="C26425" s="2">
        <v>24</v>
      </c>
      <c r="D26425" s="2" t="s">
        <v>627</v>
      </c>
      <c r="E26425" s="2"/>
      <c r="F26425" s="2"/>
      <c r="G26425" s="2"/>
      <c r="H26425" s="2"/>
    </row>
    <row r="26426" spans="2:8">
      <c r="B26426" s="2" t="s">
        <v>27049</v>
      </c>
      <c r="C26426" s="2">
        <v>20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27050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27051</v>
      </c>
      <c r="C26428" s="2">
        <v>34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27052</v>
      </c>
      <c r="C26429" s="2">
        <v>34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27053</v>
      </c>
      <c r="C26430" s="2">
        <v>34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27054</v>
      </c>
      <c r="C26431" s="2">
        <v>34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27055</v>
      </c>
      <c r="C26432" s="2">
        <v>34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27056</v>
      </c>
      <c r="C26433" s="2">
        <v>35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27057</v>
      </c>
      <c r="C26434" s="2">
        <v>34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27058</v>
      </c>
      <c r="C26435" s="2">
        <v>33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27059</v>
      </c>
      <c r="C26436" s="2">
        <v>29</v>
      </c>
      <c r="D26436" s="2" t="s">
        <v>627</v>
      </c>
      <c r="E26436" s="2"/>
      <c r="F26436" s="2"/>
      <c r="G26436" s="2"/>
      <c r="H26436" s="2"/>
    </row>
    <row r="26437" spans="2:8">
      <c r="B26437" s="2" t="s">
        <v>27060</v>
      </c>
      <c r="C26437" s="2">
        <v>25</v>
      </c>
      <c r="D26437" s="2" t="s">
        <v>627</v>
      </c>
      <c r="E26437" s="2"/>
      <c r="F26437" s="2"/>
      <c r="G26437" s="2"/>
      <c r="H26437" s="2"/>
    </row>
    <row r="26438" spans="2:8">
      <c r="B26438" s="2" t="s">
        <v>27061</v>
      </c>
      <c r="C26438" s="2">
        <v>26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27062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27063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27064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27065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27066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27067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27068</v>
      </c>
      <c r="C26445" s="2">
        <v>27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27069</v>
      </c>
      <c r="C26446" s="2">
        <v>34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27070</v>
      </c>
      <c r="C26447" s="2">
        <v>36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27071</v>
      </c>
      <c r="C26448" s="2">
        <v>39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27072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27073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27074</v>
      </c>
      <c r="C26451" s="2">
        <v>23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27075</v>
      </c>
      <c r="C26452" s="2">
        <v>19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27076</v>
      </c>
      <c r="C26453" s="2">
        <v>33</v>
      </c>
      <c r="D26453" s="2" t="s">
        <v>627</v>
      </c>
      <c r="E26453" s="2"/>
      <c r="F26453" s="2"/>
      <c r="G26453" s="2"/>
      <c r="H26453" s="2"/>
    </row>
    <row r="26454" spans="2:8">
      <c r="B26454" s="2" t="s">
        <v>27077</v>
      </c>
      <c r="C26454" s="2">
        <v>34</v>
      </c>
      <c r="D26454" s="2" t="s">
        <v>627</v>
      </c>
      <c r="E26454" s="2"/>
      <c r="F26454" s="2"/>
      <c r="G26454" s="2"/>
      <c r="H26454" s="2"/>
    </row>
    <row r="26455" spans="2:8">
      <c r="B26455" s="2" t="s">
        <v>27078</v>
      </c>
      <c r="C26455" s="2">
        <v>33</v>
      </c>
      <c r="D26455" s="2" t="s">
        <v>627</v>
      </c>
      <c r="E26455" s="2"/>
      <c r="F26455" s="2"/>
      <c r="G26455" s="2"/>
      <c r="H26455" s="2"/>
    </row>
    <row r="26456" spans="2:8">
      <c r="B26456" s="2" t="s">
        <v>27079</v>
      </c>
      <c r="C26456" s="2">
        <v>31</v>
      </c>
      <c r="D26456" s="2" t="s">
        <v>627</v>
      </c>
      <c r="E26456" s="2"/>
      <c r="F26456" s="2"/>
      <c r="G26456" s="2"/>
      <c r="H26456" s="2"/>
    </row>
    <row r="26457" spans="2:8">
      <c r="B26457" s="2" t="s">
        <v>27080</v>
      </c>
      <c r="C26457" s="2">
        <v>28</v>
      </c>
      <c r="D26457" s="2" t="s">
        <v>627</v>
      </c>
      <c r="E26457" s="2"/>
      <c r="F26457" s="2"/>
      <c r="G26457" s="2"/>
      <c r="H26457" s="2"/>
    </row>
    <row r="26458" spans="2:8">
      <c r="B26458" s="2" t="s">
        <v>27081</v>
      </c>
      <c r="C26458" s="2">
        <v>19</v>
      </c>
      <c r="D26458" s="2" t="s">
        <v>627</v>
      </c>
      <c r="E26458" s="2"/>
      <c r="F26458" s="2"/>
      <c r="G26458" s="2"/>
      <c r="H26458" s="2"/>
    </row>
    <row r="26459" spans="2:8">
      <c r="B26459" s="2" t="s">
        <v>27082</v>
      </c>
      <c r="C26459" s="2">
        <v>9</v>
      </c>
      <c r="D26459" s="2" t="s">
        <v>627</v>
      </c>
      <c r="E26459" s="2"/>
      <c r="F26459" s="2"/>
      <c r="G26459" s="2"/>
      <c r="H26459" s="2"/>
    </row>
    <row r="26460" spans="2:8">
      <c r="B26460" s="2" t="s">
        <v>27083</v>
      </c>
      <c r="C26460" s="2">
        <v>18</v>
      </c>
      <c r="D26460" s="2" t="s">
        <v>627</v>
      </c>
      <c r="E26460" s="2"/>
      <c r="F26460" s="2"/>
      <c r="G26460" s="2"/>
      <c r="H26460" s="2"/>
    </row>
    <row r="26461" spans="2:8">
      <c r="B26461" s="2" t="s">
        <v>27084</v>
      </c>
      <c r="C26461" s="2">
        <v>20</v>
      </c>
      <c r="D26461" s="2" t="s">
        <v>627</v>
      </c>
      <c r="E26461" s="2"/>
      <c r="F26461" s="2"/>
      <c r="G26461" s="2"/>
      <c r="H26461" s="2"/>
    </row>
    <row r="26462" spans="2:8">
      <c r="B26462" s="2" t="s">
        <v>27085</v>
      </c>
      <c r="C26462" s="2">
        <v>20</v>
      </c>
      <c r="D26462" s="2" t="s">
        <v>627</v>
      </c>
      <c r="E26462" s="2"/>
      <c r="F26462" s="2"/>
      <c r="G26462" s="2"/>
      <c r="H26462" s="2"/>
    </row>
    <row r="26463" spans="2:8">
      <c r="B26463" s="2" t="s">
        <v>27086</v>
      </c>
      <c r="C26463" s="2">
        <v>19</v>
      </c>
      <c r="D26463" s="2" t="s">
        <v>627</v>
      </c>
      <c r="E26463" s="2"/>
      <c r="F26463" s="2"/>
      <c r="G26463" s="2"/>
      <c r="H26463" s="2"/>
    </row>
    <row r="26464" spans="2:8">
      <c r="B26464" s="2" t="s">
        <v>27087</v>
      </c>
      <c r="C26464" s="2">
        <v>39</v>
      </c>
      <c r="D26464" s="2" t="s">
        <v>627</v>
      </c>
      <c r="E26464" s="2"/>
      <c r="F26464" s="2"/>
      <c r="G26464" s="2"/>
      <c r="H26464" s="2"/>
    </row>
    <row r="26465" spans="2:8">
      <c r="B26465" s="2" t="s">
        <v>27088</v>
      </c>
      <c r="C26465" s="2">
        <v>37</v>
      </c>
      <c r="D26465" s="2" t="s">
        <v>627</v>
      </c>
      <c r="E26465" s="2"/>
      <c r="F26465" s="2"/>
      <c r="G26465" s="2"/>
      <c r="H26465" s="2"/>
    </row>
    <row r="26466" spans="2:8">
      <c r="B26466" s="2" t="s">
        <v>27089</v>
      </c>
      <c r="C26466" s="2">
        <v>33</v>
      </c>
      <c r="D26466" s="2" t="s">
        <v>627</v>
      </c>
      <c r="E26466" s="2"/>
      <c r="F26466" s="2"/>
      <c r="G26466" s="2"/>
      <c r="H26466" s="2"/>
    </row>
    <row r="26467" spans="2:8">
      <c r="B26467" s="2" t="s">
        <v>27090</v>
      </c>
      <c r="C26467" s="2">
        <v>29</v>
      </c>
      <c r="D26467" s="2" t="s">
        <v>627</v>
      </c>
      <c r="E26467" s="2"/>
      <c r="F26467" s="2"/>
      <c r="G26467" s="2"/>
      <c r="H26467" s="2"/>
    </row>
    <row r="26468" spans="2:8">
      <c r="B26468" s="2" t="s">
        <v>27091</v>
      </c>
      <c r="C26468" s="2">
        <v>26</v>
      </c>
      <c r="D26468" s="2" t="s">
        <v>627</v>
      </c>
      <c r="E26468" s="2"/>
      <c r="F26468" s="2"/>
      <c r="G26468" s="2"/>
      <c r="H26468" s="2"/>
    </row>
    <row r="26469" spans="2:8">
      <c r="B26469" s="2" t="s">
        <v>27092</v>
      </c>
      <c r="C26469" s="2">
        <v>22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27093</v>
      </c>
      <c r="C26470" s="2">
        <v>15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27094</v>
      </c>
      <c r="C26471" s="2">
        <v>6</v>
      </c>
      <c r="D26471" s="2" t="s">
        <v>627</v>
      </c>
      <c r="E26471" s="2"/>
      <c r="F26471" s="2"/>
      <c r="G26471" s="2"/>
      <c r="H26471" s="2"/>
    </row>
    <row r="26472" spans="2:8">
      <c r="B26472" s="2" t="s">
        <v>27095</v>
      </c>
      <c r="C26472" s="2">
        <v>7</v>
      </c>
      <c r="D26472" s="2" t="s">
        <v>627</v>
      </c>
      <c r="E26472" s="2"/>
      <c r="F26472" s="2"/>
      <c r="G26472" s="2"/>
      <c r="H26472" s="2"/>
    </row>
    <row r="26473" spans="2:8">
      <c r="B26473" s="2" t="s">
        <v>27096</v>
      </c>
      <c r="C26473" s="2">
        <v>8</v>
      </c>
      <c r="D26473" s="2" t="s">
        <v>627</v>
      </c>
      <c r="E26473" s="2"/>
      <c r="F26473" s="2"/>
      <c r="G26473" s="2"/>
      <c r="H26473" s="2"/>
    </row>
    <row r="26474" spans="2:8">
      <c r="B26474" s="2" t="s">
        <v>27097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27098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27099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27100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27101</v>
      </c>
      <c r="C26478" s="2">
        <v>24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27102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27103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27104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27105</v>
      </c>
      <c r="C26482" s="2">
        <v>26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27106</v>
      </c>
      <c r="C26483" s="2">
        <v>25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27107</v>
      </c>
      <c r="C26484" s="2">
        <v>19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27108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27109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27110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27111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27112</v>
      </c>
      <c r="C26489" s="2">
        <v>31</v>
      </c>
      <c r="D26489" s="2" t="s">
        <v>627</v>
      </c>
      <c r="E26489" s="2"/>
      <c r="F26489" s="2"/>
      <c r="G26489" s="2"/>
      <c r="H26489" s="2"/>
    </row>
    <row r="26490" spans="2:8">
      <c r="B26490" s="2" t="s">
        <v>27113</v>
      </c>
      <c r="C26490" s="2">
        <v>32</v>
      </c>
      <c r="D26490" s="2" t="s">
        <v>627</v>
      </c>
      <c r="E26490" s="2"/>
      <c r="F26490" s="2"/>
      <c r="G26490" s="2"/>
      <c r="H26490" s="2"/>
    </row>
    <row r="26491" spans="2:8">
      <c r="B26491" s="2" t="s">
        <v>27114</v>
      </c>
      <c r="C26491" s="2">
        <v>33</v>
      </c>
      <c r="D26491" s="2" t="s">
        <v>627</v>
      </c>
      <c r="E26491" s="2"/>
      <c r="F26491" s="2"/>
      <c r="G26491" s="2"/>
      <c r="H26491" s="2"/>
    </row>
    <row r="26492" spans="2:8">
      <c r="B26492" s="2" t="s">
        <v>27115</v>
      </c>
      <c r="C26492" s="2">
        <v>32</v>
      </c>
      <c r="D26492" s="2" t="s">
        <v>627</v>
      </c>
      <c r="E26492" s="2"/>
      <c r="F26492" s="2"/>
      <c r="G26492" s="2"/>
      <c r="H26492" s="2"/>
    </row>
    <row r="26493" spans="2:8">
      <c r="B26493" s="2" t="s">
        <v>27116</v>
      </c>
      <c r="C26493" s="2">
        <v>31</v>
      </c>
      <c r="D26493" s="2" t="s">
        <v>627</v>
      </c>
      <c r="E26493" s="2"/>
      <c r="F26493" s="2"/>
      <c r="G26493" s="2"/>
      <c r="H26493" s="2"/>
    </row>
    <row r="26494" spans="2:8">
      <c r="B26494" s="2" t="s">
        <v>27117</v>
      </c>
      <c r="C26494" s="2">
        <v>27</v>
      </c>
      <c r="D26494" s="2" t="s">
        <v>627</v>
      </c>
      <c r="E26494" s="2"/>
      <c r="F26494" s="2"/>
      <c r="G26494" s="2"/>
      <c r="H26494" s="2"/>
    </row>
    <row r="26495" spans="2:8">
      <c r="B26495" s="2" t="s">
        <v>27118</v>
      </c>
      <c r="C26495" s="2">
        <v>20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27119</v>
      </c>
      <c r="C26496" s="2">
        <v>45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27120</v>
      </c>
      <c r="C26497" s="2">
        <v>44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27121</v>
      </c>
      <c r="C26498" s="2">
        <v>40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27122</v>
      </c>
      <c r="C26499" s="2">
        <v>32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27123</v>
      </c>
      <c r="C26500" s="2">
        <v>23</v>
      </c>
      <c r="D26500" s="2" t="s">
        <v>627</v>
      </c>
      <c r="E26500" s="2"/>
      <c r="F26500" s="2"/>
      <c r="G26500" s="2"/>
      <c r="H26500" s="2"/>
    </row>
    <row r="26501" spans="2:8">
      <c r="B26501" s="2" t="s">
        <v>27124</v>
      </c>
      <c r="C26501" s="2">
        <v>30</v>
      </c>
      <c r="D26501" s="2" t="s">
        <v>627</v>
      </c>
      <c r="E26501" s="2"/>
      <c r="F26501" s="2"/>
      <c r="G26501" s="2"/>
      <c r="H26501" s="2"/>
    </row>
    <row r="26502" spans="2:8">
      <c r="B26502" s="2" t="s">
        <v>27125</v>
      </c>
      <c r="C26502" s="2">
        <v>31</v>
      </c>
      <c r="D26502" s="2" t="s">
        <v>627</v>
      </c>
      <c r="E26502" s="2"/>
      <c r="F26502" s="2"/>
      <c r="G26502" s="2"/>
      <c r="H26502" s="2"/>
    </row>
    <row r="26503" spans="2:8">
      <c r="B26503" s="2" t="s">
        <v>27126</v>
      </c>
      <c r="C26503" s="2">
        <v>30</v>
      </c>
      <c r="D26503" s="2" t="s">
        <v>627</v>
      </c>
      <c r="E26503" s="2"/>
      <c r="F26503" s="2"/>
      <c r="G26503" s="2"/>
      <c r="H26503" s="2"/>
    </row>
    <row r="26504" spans="2:8">
      <c r="B26504" s="2" t="s">
        <v>27127</v>
      </c>
      <c r="C26504" s="2">
        <v>30</v>
      </c>
      <c r="D26504" s="2" t="s">
        <v>627</v>
      </c>
      <c r="E26504" s="2"/>
      <c r="F26504" s="2"/>
      <c r="G26504" s="2"/>
      <c r="H26504" s="2"/>
    </row>
    <row r="26505" spans="2:8">
      <c r="B26505" s="2" t="s">
        <v>27128</v>
      </c>
      <c r="C26505" s="2">
        <v>29</v>
      </c>
      <c r="D26505" s="2" t="s">
        <v>627</v>
      </c>
      <c r="E26505" s="2"/>
      <c r="F26505" s="2"/>
      <c r="G26505" s="2"/>
      <c r="H26505" s="2"/>
    </row>
    <row r="26506" spans="2:8">
      <c r="B26506" s="2" t="s">
        <v>27129</v>
      </c>
      <c r="C26506" s="2">
        <v>27</v>
      </c>
      <c r="D26506" s="2" t="s">
        <v>627</v>
      </c>
      <c r="E26506" s="2"/>
      <c r="F26506" s="2"/>
      <c r="G26506" s="2"/>
      <c r="H26506" s="2"/>
    </row>
    <row r="26507" spans="2:8">
      <c r="B26507" s="2" t="s">
        <v>27130</v>
      </c>
      <c r="C26507" s="2">
        <v>24</v>
      </c>
      <c r="D26507" s="2" t="s">
        <v>627</v>
      </c>
      <c r="E26507" s="2"/>
      <c r="F26507" s="2"/>
      <c r="G26507" s="2"/>
      <c r="H26507" s="2"/>
    </row>
    <row r="26508" spans="2:8">
      <c r="B26508" s="2" t="s">
        <v>27131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27132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27133</v>
      </c>
      <c r="C26510" s="2">
        <v>26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27134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27135</v>
      </c>
      <c r="C26512" s="2">
        <v>31</v>
      </c>
      <c r="D26512" s="2" t="s">
        <v>627</v>
      </c>
      <c r="E26512" s="2"/>
      <c r="F26512" s="2"/>
      <c r="G26512" s="2"/>
      <c r="H26512" s="2"/>
    </row>
    <row r="26513" spans="2:8">
      <c r="B26513" s="2" t="s">
        <v>27136</v>
      </c>
      <c r="C26513" s="2">
        <v>38</v>
      </c>
      <c r="D26513" s="2" t="s">
        <v>627</v>
      </c>
      <c r="E26513" s="2"/>
      <c r="F26513" s="2"/>
      <c r="G26513" s="2"/>
      <c r="H26513" s="2"/>
    </row>
    <row r="26514" spans="2:8">
      <c r="B26514" s="2" t="s">
        <v>27137</v>
      </c>
      <c r="C26514" s="2">
        <v>38</v>
      </c>
      <c r="D26514" s="2" t="s">
        <v>627</v>
      </c>
      <c r="E26514" s="2"/>
      <c r="F26514" s="2"/>
      <c r="G26514" s="2"/>
      <c r="H26514" s="2"/>
    </row>
    <row r="26515" spans="2:8">
      <c r="B26515" s="2" t="s">
        <v>27138</v>
      </c>
      <c r="C26515" s="2">
        <v>38</v>
      </c>
      <c r="D26515" s="2" t="s">
        <v>627</v>
      </c>
      <c r="E26515" s="2"/>
      <c r="F26515" s="2"/>
      <c r="G26515" s="2"/>
      <c r="H26515" s="2"/>
    </row>
    <row r="26516" spans="2:8">
      <c r="B26516" s="2" t="s">
        <v>27139</v>
      </c>
      <c r="C26516" s="2">
        <v>15</v>
      </c>
      <c r="D26516" s="2" t="s">
        <v>627</v>
      </c>
      <c r="E26516" s="2"/>
      <c r="F26516" s="2"/>
      <c r="G26516" s="2"/>
      <c r="H26516" s="2"/>
    </row>
    <row r="26517" spans="2:8">
      <c r="B26517" s="2" t="s">
        <v>27140</v>
      </c>
      <c r="C26517" s="2">
        <v>36</v>
      </c>
      <c r="D26517" s="2" t="s">
        <v>627</v>
      </c>
      <c r="E26517" s="2"/>
      <c r="F26517" s="2"/>
      <c r="G26517" s="2"/>
      <c r="H26517" s="2"/>
    </row>
    <row r="26518" spans="2:8">
      <c r="B26518" s="2" t="s">
        <v>27141</v>
      </c>
      <c r="C26518" s="2">
        <v>37</v>
      </c>
      <c r="D26518" s="2" t="s">
        <v>627</v>
      </c>
      <c r="E26518" s="2"/>
      <c r="F26518" s="2"/>
      <c r="G26518" s="2"/>
      <c r="H26518" s="2"/>
    </row>
    <row r="26519" spans="2:8">
      <c r="B26519" s="2" t="s">
        <v>27142</v>
      </c>
      <c r="C26519" s="2">
        <v>35</v>
      </c>
      <c r="D26519" s="2" t="s">
        <v>627</v>
      </c>
      <c r="E26519" s="2"/>
      <c r="F26519" s="2"/>
      <c r="G26519" s="2"/>
      <c r="H26519" s="2"/>
    </row>
    <row r="26520" spans="2:8">
      <c r="B26520" s="2" t="s">
        <v>27143</v>
      </c>
      <c r="C26520" s="2">
        <v>34</v>
      </c>
      <c r="D26520" s="2" t="s">
        <v>627</v>
      </c>
      <c r="E26520" s="2"/>
      <c r="F26520" s="2"/>
      <c r="G26520" s="2"/>
      <c r="H26520" s="2"/>
    </row>
    <row r="26521" spans="2:8">
      <c r="B26521" s="2" t="s">
        <v>27144</v>
      </c>
      <c r="C26521" s="2">
        <v>33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27145</v>
      </c>
      <c r="C26522" s="2">
        <v>30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27146</v>
      </c>
      <c r="C26523" s="2">
        <v>19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27147</v>
      </c>
      <c r="C26524" s="2">
        <v>22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27148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27149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27150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27151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27152</v>
      </c>
      <c r="C26529" s="2">
        <v>43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39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27154</v>
      </c>
      <c r="C26531" s="2">
        <v>37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27155</v>
      </c>
      <c r="C26532" s="2">
        <v>39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27156</v>
      </c>
      <c r="C26533" s="2">
        <v>38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27157</v>
      </c>
      <c r="C26534" s="2">
        <v>26</v>
      </c>
      <c r="D26534" s="2" t="s">
        <v>627</v>
      </c>
      <c r="E26534" s="2"/>
      <c r="F26534" s="2"/>
      <c r="G26534" s="2"/>
      <c r="H26534" s="2"/>
    </row>
    <row r="26535" spans="2:8">
      <c r="B26535" s="2" t="s">
        <v>27158</v>
      </c>
      <c r="C26535" s="2">
        <v>27</v>
      </c>
      <c r="D26535" s="2" t="s">
        <v>627</v>
      </c>
      <c r="E26535" s="2"/>
      <c r="F26535" s="2"/>
      <c r="G26535" s="2"/>
      <c r="H26535" s="2"/>
    </row>
    <row r="26536" spans="2:8">
      <c r="B26536" s="2" t="s">
        <v>27159</v>
      </c>
      <c r="C26536" s="2">
        <v>26</v>
      </c>
      <c r="D26536" s="2" t="s">
        <v>627</v>
      </c>
      <c r="E26536" s="2"/>
      <c r="F26536" s="2"/>
      <c r="G26536" s="2"/>
      <c r="H26536" s="2"/>
    </row>
    <row r="26537" spans="2:8">
      <c r="B26537" s="2" t="s">
        <v>27160</v>
      </c>
      <c r="C26537" s="2">
        <v>26</v>
      </c>
      <c r="D26537" s="2" t="s">
        <v>627</v>
      </c>
      <c r="E26537" s="2"/>
      <c r="F26537" s="2"/>
      <c r="G26537" s="2"/>
      <c r="H26537" s="2"/>
    </row>
    <row r="26538" spans="2:8">
      <c r="B26538" s="2" t="s">
        <v>27161</v>
      </c>
      <c r="C26538" s="2">
        <v>25</v>
      </c>
      <c r="D26538" s="2" t="s">
        <v>627</v>
      </c>
      <c r="E26538" s="2"/>
      <c r="F26538" s="2"/>
      <c r="G26538" s="2"/>
      <c r="H26538" s="2"/>
    </row>
    <row r="26539" spans="2:8">
      <c r="B26539" s="2" t="s">
        <v>27162</v>
      </c>
      <c r="C26539" s="2">
        <v>17</v>
      </c>
      <c r="D26539" s="2" t="s">
        <v>627</v>
      </c>
      <c r="E26539" s="2"/>
      <c r="F26539" s="2"/>
      <c r="G26539" s="2"/>
      <c r="H26539" s="2"/>
    </row>
    <row r="26540" spans="2:8">
      <c r="B26540" s="2" t="s">
        <v>27163</v>
      </c>
      <c r="C26540" s="2">
        <v>21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27164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27165</v>
      </c>
      <c r="C26542" s="2">
        <v>16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27166</v>
      </c>
      <c r="C26543" s="2">
        <v>23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27167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27168</v>
      </c>
      <c r="C26545" s="2">
        <v>33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27169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27170</v>
      </c>
      <c r="C26547" s="2">
        <v>25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27171</v>
      </c>
      <c r="C26548" s="2">
        <v>18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27172</v>
      </c>
      <c r="C26549" s="2">
        <v>8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27173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27174</v>
      </c>
      <c r="C26551" s="2">
        <v>35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27175</v>
      </c>
      <c r="C26552" s="2">
        <v>38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27176</v>
      </c>
      <c r="C26553" s="2">
        <v>41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27177</v>
      </c>
      <c r="C26554" s="2">
        <v>43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27178</v>
      </c>
      <c r="C26555" s="2">
        <v>37</v>
      </c>
      <c r="D26555" s="2" t="s">
        <v>627</v>
      </c>
      <c r="E26555" s="2"/>
      <c r="F26555" s="2"/>
      <c r="G26555" s="2"/>
      <c r="H26555" s="2"/>
    </row>
    <row r="26556" spans="2:8">
      <c r="B26556" s="2" t="s">
        <v>27179</v>
      </c>
      <c r="C26556" s="2">
        <v>37</v>
      </c>
      <c r="D26556" s="2" t="s">
        <v>627</v>
      </c>
      <c r="E26556" s="2"/>
      <c r="F26556" s="2"/>
      <c r="G26556" s="2"/>
      <c r="H26556" s="2"/>
    </row>
    <row r="26557" spans="2:8">
      <c r="B26557" s="2" t="s">
        <v>27180</v>
      </c>
      <c r="C26557" s="2">
        <v>36</v>
      </c>
      <c r="D26557" s="2" t="s">
        <v>627</v>
      </c>
      <c r="E26557" s="2"/>
      <c r="F26557" s="2"/>
      <c r="G26557" s="2"/>
      <c r="H26557" s="2"/>
    </row>
    <row r="26558" spans="2:8">
      <c r="B26558" s="2" t="s">
        <v>27181</v>
      </c>
      <c r="C26558" s="2">
        <v>34</v>
      </c>
      <c r="D26558" s="2" t="s">
        <v>627</v>
      </c>
      <c r="E26558" s="2"/>
      <c r="F26558" s="2"/>
      <c r="G26558" s="2"/>
      <c r="H26558" s="2"/>
    </row>
    <row r="26559" spans="2:8">
      <c r="B26559" s="2" t="s">
        <v>27182</v>
      </c>
      <c r="C26559" s="2">
        <v>29</v>
      </c>
      <c r="D26559" s="2" t="s">
        <v>627</v>
      </c>
      <c r="E26559" s="2"/>
      <c r="F26559" s="2"/>
      <c r="G26559" s="2"/>
      <c r="H26559" s="2"/>
    </row>
    <row r="26560" spans="2:8">
      <c r="B26560" s="2" t="s">
        <v>27183</v>
      </c>
      <c r="C26560" s="2">
        <v>21</v>
      </c>
      <c r="D26560" s="2" t="s">
        <v>627</v>
      </c>
      <c r="E26560" s="2"/>
      <c r="F26560" s="2"/>
      <c r="G26560" s="2"/>
      <c r="H26560" s="2"/>
    </row>
    <row r="26561" spans="2:8">
      <c r="B26561" s="2" t="s">
        <v>27184</v>
      </c>
      <c r="C26561" s="2">
        <v>16</v>
      </c>
      <c r="D26561" s="2" t="s">
        <v>627</v>
      </c>
      <c r="E26561" s="2"/>
      <c r="F26561" s="2"/>
      <c r="G26561" s="2"/>
      <c r="H26561" s="2"/>
    </row>
    <row r="26562" spans="2:8">
      <c r="B26562" s="2" t="s">
        <v>27185</v>
      </c>
      <c r="C26562" s="2">
        <v>16</v>
      </c>
      <c r="D26562" s="2" t="s">
        <v>627</v>
      </c>
      <c r="E26562" s="2"/>
      <c r="F26562" s="2"/>
      <c r="G26562" s="2"/>
      <c r="H26562" s="2"/>
    </row>
    <row r="26563" spans="2:8">
      <c r="B26563" s="2" t="s">
        <v>27186</v>
      </c>
      <c r="C26563" s="2">
        <v>16</v>
      </c>
      <c r="D26563" s="2" t="s">
        <v>627</v>
      </c>
      <c r="E26563" s="2"/>
      <c r="F26563" s="2"/>
      <c r="G26563" s="2"/>
      <c r="H26563" s="2"/>
    </row>
    <row r="26564" spans="2:8">
      <c r="B26564" s="2" t="s">
        <v>27187</v>
      </c>
      <c r="C26564" s="2">
        <v>16</v>
      </c>
      <c r="D26564" s="2" t="s">
        <v>627</v>
      </c>
      <c r="E26564" s="2"/>
      <c r="F26564" s="2"/>
      <c r="G26564" s="2"/>
      <c r="H26564" s="2"/>
    </row>
    <row r="26565" spans="2:8">
      <c r="B26565" s="2" t="s">
        <v>27188</v>
      </c>
      <c r="C26565" s="2">
        <v>16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27189</v>
      </c>
      <c r="C26566" s="2">
        <v>16</v>
      </c>
      <c r="D26566" s="2" t="s">
        <v>627</v>
      </c>
      <c r="E26566" s="2"/>
      <c r="F26566" s="2"/>
      <c r="G26566" s="2"/>
      <c r="H26566" s="2"/>
    </row>
    <row r="26567" spans="2:8">
      <c r="B26567" s="2" t="s">
        <v>27190</v>
      </c>
      <c r="C26567" s="2">
        <v>20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27191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27192</v>
      </c>
      <c r="C26569" s="2">
        <v>32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27193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27194</v>
      </c>
      <c r="C26571" s="2">
        <v>33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27195</v>
      </c>
      <c r="C26572" s="2">
        <v>33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27196</v>
      </c>
      <c r="C26573" s="2">
        <v>33</v>
      </c>
      <c r="D26573" s="2" t="s">
        <v>627</v>
      </c>
      <c r="E26573" s="2"/>
      <c r="F26573" s="2"/>
      <c r="G26573" s="2"/>
      <c r="H26573" s="2"/>
    </row>
    <row r="26574" spans="2:8">
      <c r="B26574" s="2" t="s">
        <v>27197</v>
      </c>
      <c r="C26574" s="2">
        <v>32</v>
      </c>
      <c r="D26574" s="2" t="s">
        <v>627</v>
      </c>
      <c r="E26574" s="2"/>
      <c r="F26574" s="2"/>
      <c r="G26574" s="2"/>
      <c r="H26574" s="2"/>
    </row>
    <row r="26575" spans="2:8">
      <c r="B26575" s="2" t="s">
        <v>27198</v>
      </c>
      <c r="C26575" s="2">
        <v>29</v>
      </c>
      <c r="D26575" s="2" t="s">
        <v>627</v>
      </c>
      <c r="E26575" s="2"/>
      <c r="F26575" s="2"/>
      <c r="G26575" s="2"/>
      <c r="H26575" s="2"/>
    </row>
    <row r="26576" spans="2:8">
      <c r="B26576" s="2" t="s">
        <v>27199</v>
      </c>
      <c r="C26576" s="2">
        <v>23</v>
      </c>
      <c r="D26576" s="2" t="s">
        <v>627</v>
      </c>
      <c r="E26576" s="2"/>
      <c r="F26576" s="2"/>
      <c r="G26576" s="2"/>
      <c r="H26576" s="2"/>
    </row>
    <row r="26577" spans="2:8">
      <c r="B26577" s="2" t="s">
        <v>27200</v>
      </c>
      <c r="C26577" s="2">
        <v>14</v>
      </c>
      <c r="D26577" s="2" t="s">
        <v>627</v>
      </c>
      <c r="E26577" s="2"/>
      <c r="F26577" s="2"/>
      <c r="G26577" s="2"/>
      <c r="H26577" s="2"/>
    </row>
    <row r="26578" spans="2:8">
      <c r="B26578" s="2" t="s">
        <v>27201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27202</v>
      </c>
      <c r="C26579" s="2">
        <v>35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27203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27204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27205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27206</v>
      </c>
      <c r="C26583" s="2">
        <v>27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27207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27208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27209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27210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27211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27212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27213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27214</v>
      </c>
      <c r="C26591" s="2">
        <v>29</v>
      </c>
      <c r="D26591" s="2" t="s">
        <v>627</v>
      </c>
      <c r="E26591" s="2"/>
      <c r="F26591" s="2"/>
      <c r="G26591" s="2"/>
      <c r="H26591" s="2"/>
    </row>
    <row r="26592" spans="2:8">
      <c r="B26592" s="2" t="s">
        <v>27215</v>
      </c>
      <c r="C26592" s="2">
        <v>28</v>
      </c>
      <c r="D26592" s="2" t="s">
        <v>627</v>
      </c>
      <c r="E26592" s="2"/>
      <c r="F26592" s="2"/>
      <c r="G26592" s="2"/>
      <c r="H26592" s="2"/>
    </row>
    <row r="26593" spans="2:8">
      <c r="B26593" s="2" t="s">
        <v>27216</v>
      </c>
      <c r="C26593" s="2">
        <v>26</v>
      </c>
      <c r="D26593" s="2" t="s">
        <v>627</v>
      </c>
      <c r="E26593" s="2"/>
      <c r="F26593" s="2"/>
      <c r="G26593" s="2"/>
      <c r="H26593" s="2"/>
    </row>
    <row r="26594" spans="2:8">
      <c r="B26594" s="2" t="s">
        <v>27217</v>
      </c>
      <c r="C26594" s="2">
        <v>26</v>
      </c>
      <c r="D26594" s="2" t="s">
        <v>627</v>
      </c>
      <c r="E26594" s="2"/>
      <c r="F26594" s="2"/>
      <c r="G26594" s="2"/>
      <c r="H26594" s="2"/>
    </row>
    <row r="26595" spans="2:8">
      <c r="B26595" s="2" t="s">
        <v>27218</v>
      </c>
      <c r="C26595" s="2">
        <v>25</v>
      </c>
      <c r="D26595" s="2" t="s">
        <v>627</v>
      </c>
      <c r="E26595" s="2"/>
      <c r="F26595" s="2"/>
      <c r="G26595" s="2"/>
      <c r="H26595" s="2"/>
    </row>
    <row r="26596" spans="2:8">
      <c r="B26596" s="2" t="s">
        <v>27219</v>
      </c>
      <c r="C26596" s="2">
        <v>21</v>
      </c>
      <c r="D26596" s="2" t="s">
        <v>627</v>
      </c>
      <c r="E26596" s="2"/>
      <c r="F26596" s="2"/>
      <c r="G26596" s="2"/>
      <c r="H26596" s="2"/>
    </row>
    <row r="26597" spans="2:8">
      <c r="B26597" s="2" t="s">
        <v>27220</v>
      </c>
      <c r="C26597" s="2">
        <v>13</v>
      </c>
      <c r="D26597" s="2" t="s">
        <v>627</v>
      </c>
      <c r="E26597" s="2"/>
      <c r="F26597" s="2"/>
      <c r="G26597" s="2"/>
      <c r="H26597" s="2"/>
    </row>
    <row r="26598" spans="2:8">
      <c r="B26598" s="2" t="s">
        <v>27221</v>
      </c>
      <c r="C26598" s="2">
        <v>23</v>
      </c>
      <c r="D26598" s="2" t="s">
        <v>627</v>
      </c>
      <c r="E26598" s="2"/>
      <c r="F26598" s="2"/>
      <c r="G26598" s="2"/>
      <c r="H26598" s="2"/>
    </row>
    <row r="26599" spans="2:8">
      <c r="B26599" s="2" t="s">
        <v>27222</v>
      </c>
      <c r="C26599" s="2">
        <v>23</v>
      </c>
      <c r="D26599" s="2" t="s">
        <v>627</v>
      </c>
      <c r="E26599" s="2"/>
      <c r="F26599" s="2"/>
      <c r="G26599" s="2"/>
      <c r="H26599" s="2"/>
    </row>
    <row r="26600" spans="2:8">
      <c r="B26600" s="2" t="s">
        <v>27223</v>
      </c>
      <c r="C26600" s="2">
        <v>22</v>
      </c>
      <c r="D26600" s="2" t="s">
        <v>627</v>
      </c>
      <c r="E26600" s="2"/>
      <c r="F26600" s="2"/>
      <c r="G26600" s="2"/>
      <c r="H26600" s="2"/>
    </row>
    <row r="26601" spans="2:8">
      <c r="B26601" s="2" t="s">
        <v>27224</v>
      </c>
      <c r="C26601" s="2">
        <v>23</v>
      </c>
      <c r="D26601" s="2" t="s">
        <v>627</v>
      </c>
      <c r="E26601" s="2"/>
      <c r="F26601" s="2"/>
      <c r="G26601" s="2"/>
      <c r="H26601" s="2"/>
    </row>
    <row r="26602" spans="2:8">
      <c r="B26602" s="2" t="s">
        <v>27225</v>
      </c>
      <c r="C26602" s="2">
        <v>23</v>
      </c>
      <c r="D26602" s="2" t="s">
        <v>627</v>
      </c>
      <c r="E26602" s="2"/>
      <c r="F26602" s="2"/>
      <c r="G26602" s="2"/>
      <c r="H26602" s="2"/>
    </row>
    <row r="26603" spans="2:8">
      <c r="B26603" s="2" t="s">
        <v>27226</v>
      </c>
      <c r="C26603" s="2">
        <v>23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27227</v>
      </c>
      <c r="C26604" s="2">
        <v>22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27228</v>
      </c>
      <c r="C26605" s="2">
        <v>18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27229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27230</v>
      </c>
      <c r="C26607" s="2">
        <v>33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27231</v>
      </c>
      <c r="C26608" s="2">
        <v>32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27232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27233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27234</v>
      </c>
      <c r="C26611" s="2">
        <v>22</v>
      </c>
      <c r="D26611" s="2" t="s">
        <v>627</v>
      </c>
      <c r="E26611" s="2"/>
      <c r="F26611" s="2"/>
      <c r="G26611" s="2"/>
      <c r="H26611" s="2"/>
    </row>
    <row r="26612" spans="2:8">
      <c r="B26612" s="2" t="s">
        <v>27235</v>
      </c>
      <c r="C26612" s="2">
        <v>21</v>
      </c>
      <c r="D26612" s="2" t="s">
        <v>627</v>
      </c>
      <c r="E26612" s="2"/>
      <c r="F26612" s="2"/>
      <c r="G26612" s="2"/>
      <c r="H26612" s="2"/>
    </row>
    <row r="26613" spans="2:8">
      <c r="B26613" s="2" t="s">
        <v>27236</v>
      </c>
      <c r="C26613" s="2">
        <v>21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27237</v>
      </c>
      <c r="C26614" s="2">
        <v>19</v>
      </c>
      <c r="D26614" s="2" t="s">
        <v>627</v>
      </c>
      <c r="E26614" s="2"/>
      <c r="F26614" s="2"/>
      <c r="G26614" s="2"/>
      <c r="H26614" s="2"/>
    </row>
    <row r="26615" spans="2:8">
      <c r="B26615" s="2" t="s">
        <v>27238</v>
      </c>
      <c r="C26615" s="2">
        <v>19</v>
      </c>
      <c r="D26615" s="2" t="s">
        <v>627</v>
      </c>
      <c r="E26615" s="2"/>
      <c r="F26615" s="2"/>
      <c r="G26615" s="2"/>
      <c r="H26615" s="2"/>
    </row>
    <row r="26616" spans="2:8">
      <c r="B26616" s="2" t="s">
        <v>27239</v>
      </c>
      <c r="C26616" s="2">
        <v>19</v>
      </c>
      <c r="D26616" s="2" t="s">
        <v>627</v>
      </c>
      <c r="E26616" s="2"/>
      <c r="F26616" s="2"/>
      <c r="G26616" s="2"/>
      <c r="H26616" s="2"/>
    </row>
    <row r="26617" spans="2:8">
      <c r="B26617" s="2" t="s">
        <v>27240</v>
      </c>
      <c r="C26617" s="2">
        <v>17</v>
      </c>
      <c r="D26617" s="2" t="s">
        <v>627</v>
      </c>
      <c r="E26617" s="2"/>
      <c r="F26617" s="2"/>
      <c r="G26617" s="2"/>
      <c r="H26617" s="2"/>
    </row>
    <row r="26618" spans="2:8">
      <c r="B26618" s="2" t="s">
        <v>27241</v>
      </c>
      <c r="C26618" s="2">
        <v>15</v>
      </c>
      <c r="D26618" s="2" t="s">
        <v>627</v>
      </c>
      <c r="E26618" s="2"/>
      <c r="F26618" s="2"/>
      <c r="G26618" s="2"/>
      <c r="H26618" s="2"/>
    </row>
    <row r="26619" spans="2:8">
      <c r="B26619" s="2" t="s">
        <v>27242</v>
      </c>
      <c r="C26619" s="2">
        <v>33</v>
      </c>
      <c r="D26619" s="2" t="s">
        <v>627</v>
      </c>
      <c r="E26619" s="2"/>
      <c r="F26619" s="2"/>
      <c r="G26619" s="2"/>
      <c r="H26619" s="2"/>
    </row>
    <row r="26620" spans="2:8">
      <c r="B26620" s="2" t="s">
        <v>27243</v>
      </c>
      <c r="C26620" s="2">
        <v>34</v>
      </c>
      <c r="D26620" s="2" t="s">
        <v>627</v>
      </c>
      <c r="E26620" s="2"/>
      <c r="F26620" s="2"/>
      <c r="G26620" s="2"/>
      <c r="H26620" s="2"/>
    </row>
    <row r="26621" spans="2:8">
      <c r="B26621" s="2" t="s">
        <v>27244</v>
      </c>
      <c r="C26621" s="2">
        <v>34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27245</v>
      </c>
      <c r="C26622" s="2">
        <v>30</v>
      </c>
      <c r="D26622" s="2" t="s">
        <v>627</v>
      </c>
      <c r="E26622" s="2"/>
      <c r="F26622" s="2"/>
      <c r="G26622" s="2"/>
      <c r="H26622" s="2"/>
    </row>
    <row r="26623" spans="2:8">
      <c r="B26623" s="2" t="s">
        <v>27246</v>
      </c>
      <c r="C26623" s="2">
        <v>25</v>
      </c>
      <c r="D26623" s="2" t="s">
        <v>627</v>
      </c>
      <c r="E26623" s="2"/>
      <c r="F26623" s="2"/>
      <c r="G26623" s="2"/>
      <c r="H26623" s="2"/>
    </row>
    <row r="26624" spans="2:8">
      <c r="B26624" s="2" t="s">
        <v>27247</v>
      </c>
      <c r="C26624" s="2">
        <v>22</v>
      </c>
      <c r="D26624" s="2" t="s">
        <v>627</v>
      </c>
      <c r="E26624" s="2"/>
      <c r="F26624" s="2"/>
      <c r="G26624" s="2"/>
      <c r="H26624" s="2"/>
    </row>
    <row r="26625" spans="2:8">
      <c r="B26625" s="2" t="s">
        <v>27248</v>
      </c>
      <c r="C26625" s="2">
        <v>19</v>
      </c>
      <c r="D26625" s="2" t="s">
        <v>627</v>
      </c>
      <c r="E26625" s="2"/>
      <c r="F26625" s="2"/>
      <c r="G26625" s="2"/>
      <c r="H26625" s="2"/>
    </row>
    <row r="26626" spans="2:8">
      <c r="B26626" s="2" t="s">
        <v>27249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27250</v>
      </c>
      <c r="C26627" s="2">
        <v>40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27251</v>
      </c>
      <c r="C26628" s="2">
        <v>42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27252</v>
      </c>
      <c r="C26629" s="2">
        <v>38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27253</v>
      </c>
      <c r="C26630" s="2">
        <v>36</v>
      </c>
      <c r="D26630" s="2" t="s">
        <v>627</v>
      </c>
      <c r="E26630" s="2"/>
      <c r="F26630" s="2"/>
      <c r="G26630" s="2"/>
      <c r="H26630" s="2"/>
    </row>
    <row r="26631" spans="2:8">
      <c r="B26631" s="2" t="s">
        <v>27254</v>
      </c>
      <c r="C26631" s="2">
        <v>34</v>
      </c>
      <c r="D26631" s="2" t="s">
        <v>627</v>
      </c>
      <c r="E26631" s="2"/>
      <c r="F26631" s="2"/>
      <c r="G26631" s="2"/>
      <c r="H26631" s="2"/>
    </row>
    <row r="26632" spans="2:8">
      <c r="B26632" s="2" t="s">
        <v>27255</v>
      </c>
      <c r="C26632" s="2">
        <v>30</v>
      </c>
      <c r="D26632" s="2" t="s">
        <v>627</v>
      </c>
      <c r="E26632" s="2"/>
      <c r="F26632" s="2"/>
      <c r="G26632" s="2"/>
      <c r="H26632" s="2"/>
    </row>
    <row r="26633" spans="2:8">
      <c r="B26633" s="2" t="s">
        <v>27256</v>
      </c>
      <c r="C26633" s="2">
        <v>27</v>
      </c>
      <c r="D26633" s="2" t="s">
        <v>627</v>
      </c>
      <c r="E26633" s="2"/>
      <c r="F26633" s="2"/>
      <c r="G26633" s="2"/>
      <c r="H26633" s="2"/>
    </row>
    <row r="26634" spans="2:8">
      <c r="B26634" s="2" t="s">
        <v>27257</v>
      </c>
      <c r="C26634" s="2">
        <v>11</v>
      </c>
      <c r="D26634" s="2" t="s">
        <v>627</v>
      </c>
      <c r="E26634" s="2"/>
      <c r="F26634" s="2"/>
      <c r="G26634" s="2"/>
      <c r="H26634" s="2"/>
    </row>
    <row r="26635" spans="2:8">
      <c r="B26635" s="2" t="s">
        <v>27258</v>
      </c>
      <c r="C26635" s="2">
        <v>27</v>
      </c>
      <c r="D26635" s="2" t="s">
        <v>627</v>
      </c>
      <c r="E26635" s="2"/>
      <c r="F26635" s="2"/>
      <c r="G26635" s="2"/>
      <c r="H26635" s="2"/>
    </row>
    <row r="26636" spans="2:8">
      <c r="B26636" s="2" t="s">
        <v>27259</v>
      </c>
      <c r="C26636" s="2">
        <v>25</v>
      </c>
      <c r="D26636" s="2" t="s">
        <v>627</v>
      </c>
      <c r="E26636" s="2"/>
      <c r="F26636" s="2"/>
      <c r="G26636" s="2"/>
      <c r="H26636" s="2"/>
    </row>
    <row r="26637" spans="2:8">
      <c r="B26637" s="2" t="s">
        <v>27260</v>
      </c>
      <c r="C26637" s="2">
        <v>23</v>
      </c>
      <c r="D26637" s="2" t="s">
        <v>627</v>
      </c>
      <c r="E26637" s="2"/>
      <c r="F26637" s="2"/>
      <c r="G26637" s="2"/>
      <c r="H26637" s="2"/>
    </row>
    <row r="26638" spans="2:8">
      <c r="B26638" s="2" t="s">
        <v>27261</v>
      </c>
      <c r="C26638" s="2">
        <v>19</v>
      </c>
      <c r="D26638" s="2" t="s">
        <v>627</v>
      </c>
      <c r="E26638" s="2"/>
      <c r="F26638" s="2"/>
      <c r="G26638" s="2"/>
      <c r="H26638" s="2"/>
    </row>
    <row r="26639" spans="2:8">
      <c r="B26639" s="2" t="s">
        <v>27262</v>
      </c>
      <c r="C26639" s="2">
        <v>17</v>
      </c>
      <c r="D26639" s="2" t="s">
        <v>627</v>
      </c>
      <c r="E26639" s="2"/>
      <c r="F26639" s="2"/>
      <c r="G26639" s="2"/>
      <c r="H26639" s="2"/>
    </row>
    <row r="26640" spans="2:8">
      <c r="B26640" s="2" t="s">
        <v>27263</v>
      </c>
      <c r="C26640" s="2">
        <v>16</v>
      </c>
      <c r="D26640" s="2" t="s">
        <v>627</v>
      </c>
      <c r="E26640" s="2"/>
      <c r="F26640" s="2"/>
      <c r="G26640" s="2"/>
      <c r="H26640" s="2"/>
    </row>
    <row r="26641" spans="2:8">
      <c r="B26641" s="2" t="s">
        <v>27264</v>
      </c>
      <c r="C26641" s="2">
        <v>17</v>
      </c>
      <c r="D26641" s="2" t="s">
        <v>627</v>
      </c>
      <c r="E26641" s="2"/>
      <c r="F26641" s="2"/>
      <c r="G26641" s="2"/>
      <c r="H26641" s="2"/>
    </row>
    <row r="26642" spans="2:8">
      <c r="B26642" s="2" t="s">
        <v>27265</v>
      </c>
      <c r="C26642" s="2">
        <v>15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27266</v>
      </c>
      <c r="C26643" s="2">
        <v>21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27267</v>
      </c>
      <c r="C26644" s="2">
        <v>27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27268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27269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27270</v>
      </c>
      <c r="C26647" s="2">
        <v>24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27271</v>
      </c>
      <c r="C26648" s="2">
        <v>30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27272</v>
      </c>
      <c r="C26649" s="2">
        <v>32</v>
      </c>
      <c r="D26649" s="2" t="s">
        <v>627</v>
      </c>
      <c r="E26649" s="2"/>
      <c r="F26649" s="2"/>
      <c r="G26649" s="2"/>
      <c r="H26649" s="2"/>
    </row>
    <row r="26650" spans="2:8">
      <c r="B26650" s="2" t="s">
        <v>27273</v>
      </c>
      <c r="C26650" s="2">
        <v>33</v>
      </c>
      <c r="D26650" s="2" t="s">
        <v>627</v>
      </c>
      <c r="E26650" s="2"/>
      <c r="F26650" s="2"/>
      <c r="G26650" s="2"/>
      <c r="H26650" s="2"/>
    </row>
    <row r="26651" spans="2:8">
      <c r="B26651" s="2" t="s">
        <v>27274</v>
      </c>
      <c r="C26651" s="2">
        <v>31</v>
      </c>
      <c r="D26651" s="2" t="s">
        <v>627</v>
      </c>
      <c r="E26651" s="2"/>
      <c r="F26651" s="2"/>
      <c r="G26651" s="2"/>
      <c r="H26651" s="2"/>
    </row>
    <row r="26652" spans="2:8">
      <c r="B26652" s="2" t="s">
        <v>27275</v>
      </c>
      <c r="C26652" s="2">
        <v>27</v>
      </c>
      <c r="D26652" s="2" t="s">
        <v>627</v>
      </c>
      <c r="E26652" s="2"/>
      <c r="F26652" s="2"/>
      <c r="G26652" s="2"/>
      <c r="H26652" s="2"/>
    </row>
    <row r="26653" spans="2:8">
      <c r="B26653" s="2" t="s">
        <v>27276</v>
      </c>
      <c r="C26653" s="2">
        <v>23</v>
      </c>
      <c r="D26653" s="2" t="s">
        <v>627</v>
      </c>
      <c r="E26653" s="2"/>
      <c r="F26653" s="2"/>
      <c r="G26653" s="2"/>
      <c r="H26653" s="2"/>
    </row>
    <row r="26654" spans="2:8">
      <c r="B26654" s="2" t="s">
        <v>27277</v>
      </c>
      <c r="C26654" s="2">
        <v>19</v>
      </c>
      <c r="D26654" s="2" t="s">
        <v>627</v>
      </c>
      <c r="E26654" s="2"/>
      <c r="F26654" s="2"/>
      <c r="G26654" s="2"/>
      <c r="H26654" s="2"/>
    </row>
    <row r="26655" spans="2:8">
      <c r="B26655" s="2" t="s">
        <v>27278</v>
      </c>
      <c r="C26655" s="2">
        <v>12</v>
      </c>
      <c r="D26655" s="2" t="s">
        <v>627</v>
      </c>
      <c r="E26655" s="2"/>
      <c r="F26655" s="2"/>
      <c r="G26655" s="2"/>
      <c r="H26655" s="2"/>
    </row>
    <row r="26656" spans="2:8">
      <c r="B26656" s="2" t="s">
        <v>27279</v>
      </c>
      <c r="C26656" s="2">
        <v>33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27280</v>
      </c>
      <c r="C26657" s="2">
        <v>34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27281</v>
      </c>
      <c r="C26658" s="2">
        <v>33</v>
      </c>
      <c r="D26658" s="2" t="s">
        <v>627</v>
      </c>
      <c r="E26658" s="2"/>
      <c r="F26658" s="2"/>
      <c r="G26658" s="2"/>
      <c r="H26658" s="2"/>
    </row>
    <row r="26659" spans="2:8">
      <c r="B26659" s="2" t="s">
        <v>27282</v>
      </c>
      <c r="C26659" s="2">
        <v>34</v>
      </c>
      <c r="D26659" s="2" t="s">
        <v>627</v>
      </c>
      <c r="E26659" s="2"/>
      <c r="F26659" s="2"/>
      <c r="G26659" s="2"/>
      <c r="H26659" s="2"/>
    </row>
    <row r="26660" spans="2:8">
      <c r="B26660" s="2" t="s">
        <v>27283</v>
      </c>
      <c r="C26660" s="2">
        <v>33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27284</v>
      </c>
      <c r="C26661" s="2">
        <v>29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27285</v>
      </c>
      <c r="C26662" s="2">
        <v>17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27286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27287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27288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27289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27290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27291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27292</v>
      </c>
      <c r="C26669" s="2">
        <v>36</v>
      </c>
      <c r="D26669" s="2" t="s">
        <v>627</v>
      </c>
      <c r="E26669" s="2"/>
      <c r="F26669" s="2"/>
      <c r="G26669" s="2"/>
      <c r="H26669" s="2"/>
    </row>
    <row r="26670" spans="2:8">
      <c r="B26670" s="2" t="s">
        <v>27293</v>
      </c>
      <c r="C26670" s="2">
        <v>38</v>
      </c>
      <c r="D26670" s="2" t="s">
        <v>627</v>
      </c>
      <c r="E26670" s="2"/>
      <c r="F26670" s="2"/>
      <c r="G26670" s="2"/>
      <c r="H26670" s="2"/>
    </row>
    <row r="26671" spans="2:8">
      <c r="B26671" s="2" t="s">
        <v>27294</v>
      </c>
      <c r="C26671" s="2">
        <v>39</v>
      </c>
      <c r="D26671" s="2" t="s">
        <v>627</v>
      </c>
      <c r="E26671" s="2"/>
      <c r="F26671" s="2"/>
      <c r="G26671" s="2"/>
      <c r="H26671" s="2"/>
    </row>
    <row r="26672" spans="2:8">
      <c r="B26672" s="2" t="s">
        <v>27295</v>
      </c>
      <c r="C26672" s="2">
        <v>38</v>
      </c>
      <c r="D26672" s="2" t="s">
        <v>627</v>
      </c>
      <c r="E26672" s="2"/>
      <c r="F26672" s="2"/>
      <c r="G26672" s="2"/>
      <c r="H26672" s="2"/>
    </row>
    <row r="26673" spans="2:8">
      <c r="B26673" s="2" t="s">
        <v>27296</v>
      </c>
      <c r="C26673" s="2">
        <v>36</v>
      </c>
      <c r="D26673" s="2" t="s">
        <v>627</v>
      </c>
      <c r="E26673" s="2"/>
      <c r="F26673" s="2"/>
      <c r="G26673" s="2"/>
      <c r="H26673" s="2"/>
    </row>
    <row r="26674" spans="2:8">
      <c r="B26674" s="2" t="s">
        <v>27297</v>
      </c>
      <c r="C26674" s="2">
        <v>21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27298</v>
      </c>
      <c r="C26675" s="2">
        <v>31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27299</v>
      </c>
      <c r="C26676" s="2">
        <v>32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27300</v>
      </c>
      <c r="C26677" s="2">
        <v>33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27301</v>
      </c>
      <c r="C26678" s="2">
        <v>32</v>
      </c>
      <c r="D26678" s="2" t="s">
        <v>627</v>
      </c>
      <c r="E26678" s="2"/>
      <c r="F26678" s="2"/>
      <c r="G26678" s="2"/>
      <c r="H26678" s="2"/>
    </row>
    <row r="26679" spans="2:8">
      <c r="B26679" s="2" t="s">
        <v>27302</v>
      </c>
      <c r="C26679" s="2">
        <v>29</v>
      </c>
      <c r="D26679" s="2" t="s">
        <v>627</v>
      </c>
      <c r="E26679" s="2"/>
      <c r="F26679" s="2"/>
      <c r="G26679" s="2"/>
      <c r="H26679" s="2"/>
    </row>
    <row r="26680" spans="2:8">
      <c r="B26680" s="2" t="s">
        <v>27303</v>
      </c>
      <c r="C26680" s="2">
        <v>25</v>
      </c>
      <c r="D26680" s="2" t="s">
        <v>627</v>
      </c>
      <c r="E26680" s="2"/>
      <c r="F26680" s="2"/>
      <c r="G26680" s="2"/>
      <c r="H26680" s="2"/>
    </row>
    <row r="26681" spans="2:8">
      <c r="B26681" s="2" t="s">
        <v>27304</v>
      </c>
      <c r="C26681" s="2">
        <v>15</v>
      </c>
      <c r="D26681" s="2" t="s">
        <v>627</v>
      </c>
      <c r="E26681" s="2"/>
      <c r="F26681" s="2"/>
      <c r="G26681" s="2"/>
      <c r="H26681" s="2"/>
    </row>
    <row r="26682" spans="2:8">
      <c r="B26682" s="2" t="s">
        <v>27305</v>
      </c>
      <c r="C26682" s="2">
        <v>8</v>
      </c>
      <c r="D26682" s="2" t="s">
        <v>627</v>
      </c>
      <c r="E26682" s="2"/>
      <c r="F26682" s="2"/>
      <c r="G26682" s="2"/>
      <c r="H26682" s="2"/>
    </row>
    <row r="26683" spans="2:8">
      <c r="B26683" s="2" t="s">
        <v>27306</v>
      </c>
      <c r="C26683" s="2">
        <v>22</v>
      </c>
      <c r="D26683" s="2" t="s">
        <v>627</v>
      </c>
      <c r="E26683" s="2"/>
      <c r="F26683" s="2"/>
      <c r="G26683" s="2"/>
      <c r="H26683" s="2"/>
    </row>
    <row r="26684" spans="2:8">
      <c r="B26684" s="2" t="s">
        <v>27307</v>
      </c>
      <c r="C26684" s="2">
        <v>22</v>
      </c>
      <c r="D26684" s="2" t="s">
        <v>627</v>
      </c>
      <c r="E26684" s="2"/>
      <c r="F26684" s="2"/>
      <c r="G26684" s="2"/>
      <c r="H26684" s="2"/>
    </row>
    <row r="26685" spans="2:8">
      <c r="B26685" s="2" t="s">
        <v>27308</v>
      </c>
      <c r="C26685" s="2">
        <v>28</v>
      </c>
      <c r="D26685" s="2" t="s">
        <v>627</v>
      </c>
      <c r="E26685" s="2"/>
      <c r="F26685" s="2"/>
      <c r="G26685" s="2"/>
      <c r="H26685" s="2"/>
    </row>
    <row r="26686" spans="2:8">
      <c r="B26686" s="2" t="s">
        <v>27309</v>
      </c>
      <c r="C26686" s="2">
        <v>29</v>
      </c>
      <c r="D26686" s="2" t="s">
        <v>627</v>
      </c>
      <c r="E26686" s="2"/>
      <c r="F26686" s="2"/>
      <c r="G26686" s="2"/>
      <c r="H26686" s="2"/>
    </row>
    <row r="26687" spans="2:8">
      <c r="B26687" s="2" t="s">
        <v>27310</v>
      </c>
      <c r="C26687" s="2">
        <v>24</v>
      </c>
      <c r="D26687" s="2" t="s">
        <v>627</v>
      </c>
      <c r="E26687" s="2"/>
      <c r="F26687" s="2"/>
      <c r="G26687" s="2"/>
      <c r="H26687" s="2"/>
    </row>
    <row r="26688" spans="2:8">
      <c r="B26688" s="2" t="s">
        <v>27311</v>
      </c>
      <c r="C26688" s="2">
        <v>17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27312</v>
      </c>
      <c r="C26689" s="2">
        <v>18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27313</v>
      </c>
      <c r="C26690" s="2">
        <v>20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27314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27315</v>
      </c>
      <c r="C26692" s="2">
        <v>23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27316</v>
      </c>
      <c r="C26693" s="2">
        <v>24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27317</v>
      </c>
      <c r="C26694" s="2">
        <v>34</v>
      </c>
      <c r="D26694" s="2" t="s">
        <v>627</v>
      </c>
      <c r="E26694" s="2"/>
      <c r="F26694" s="2"/>
      <c r="G26694" s="2"/>
      <c r="H26694" s="2"/>
    </row>
    <row r="26695" spans="2:8">
      <c r="B26695" s="2" t="s">
        <v>27318</v>
      </c>
      <c r="C26695" s="2">
        <v>35</v>
      </c>
      <c r="D26695" s="2" t="s">
        <v>627</v>
      </c>
      <c r="E26695" s="2"/>
      <c r="F26695" s="2"/>
      <c r="G26695" s="2"/>
      <c r="H26695" s="2"/>
    </row>
    <row r="26696" spans="2:8">
      <c r="B26696" s="2" t="s">
        <v>27319</v>
      </c>
      <c r="C26696" s="2">
        <v>34</v>
      </c>
      <c r="D26696" s="2" t="s">
        <v>627</v>
      </c>
      <c r="E26696" s="2"/>
      <c r="F26696" s="2"/>
      <c r="G26696" s="2"/>
      <c r="H26696" s="2"/>
    </row>
    <row r="26697" spans="2:8">
      <c r="B26697" s="2" t="s">
        <v>27320</v>
      </c>
      <c r="C26697" s="2">
        <v>32</v>
      </c>
      <c r="D26697" s="2" t="s">
        <v>627</v>
      </c>
      <c r="E26697" s="2"/>
      <c r="F26697" s="2"/>
      <c r="G26697" s="2"/>
      <c r="H26697" s="2"/>
    </row>
    <row r="26698" spans="2:8">
      <c r="B26698" s="2" t="s">
        <v>27321</v>
      </c>
      <c r="C26698" s="2">
        <v>30</v>
      </c>
      <c r="D26698" s="2" t="s">
        <v>627</v>
      </c>
      <c r="E26698" s="2"/>
      <c r="F26698" s="2"/>
      <c r="G26698" s="2"/>
      <c r="H26698" s="2"/>
    </row>
    <row r="26699" spans="2:8">
      <c r="B26699" s="2" t="s">
        <v>27322</v>
      </c>
      <c r="C26699" s="2">
        <v>27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27323</v>
      </c>
      <c r="C26700" s="2">
        <v>20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27324</v>
      </c>
      <c r="C26701" s="2">
        <v>24</v>
      </c>
      <c r="D26701" s="2" t="s">
        <v>627</v>
      </c>
      <c r="E26701" s="2"/>
      <c r="F26701" s="2"/>
      <c r="G26701" s="2"/>
      <c r="H26701" s="2"/>
    </row>
    <row r="26702" spans="2:8">
      <c r="B26702" s="2" t="s">
        <v>27325</v>
      </c>
      <c r="C26702" s="2">
        <v>26</v>
      </c>
      <c r="D26702" s="2" t="s">
        <v>627</v>
      </c>
      <c r="E26702" s="2"/>
      <c r="F26702" s="2"/>
      <c r="G26702" s="2"/>
      <c r="H26702" s="2"/>
    </row>
    <row r="26703" spans="2:8">
      <c r="B26703" s="2" t="s">
        <v>27326</v>
      </c>
      <c r="C26703" s="2">
        <v>27</v>
      </c>
      <c r="D26703" s="2" t="s">
        <v>627</v>
      </c>
      <c r="E26703" s="2"/>
      <c r="F26703" s="2"/>
      <c r="G26703" s="2"/>
      <c r="H26703" s="2"/>
    </row>
    <row r="26704" spans="2:8">
      <c r="B26704" s="2" t="s">
        <v>27327</v>
      </c>
      <c r="C26704" s="2">
        <v>27</v>
      </c>
      <c r="D26704" s="2" t="s">
        <v>627</v>
      </c>
      <c r="E26704" s="2"/>
      <c r="F26704" s="2"/>
      <c r="G26704" s="2"/>
      <c r="H26704" s="2"/>
    </row>
    <row r="26705" spans="2:8">
      <c r="B26705" s="2" t="s">
        <v>27328</v>
      </c>
      <c r="C26705" s="2">
        <v>25</v>
      </c>
      <c r="D26705" s="2" t="s">
        <v>627</v>
      </c>
      <c r="E26705" s="2"/>
      <c r="F26705" s="2"/>
      <c r="G26705" s="2"/>
      <c r="H26705" s="2"/>
    </row>
    <row r="26706" spans="2:8">
      <c r="B26706" s="2" t="s">
        <v>27329</v>
      </c>
      <c r="C26706" s="2">
        <v>21</v>
      </c>
      <c r="D26706" s="2" t="s">
        <v>627</v>
      </c>
      <c r="E26706" s="2"/>
      <c r="F26706" s="2"/>
      <c r="G26706" s="2"/>
      <c r="H26706" s="2"/>
    </row>
    <row r="26707" spans="2:8">
      <c r="B26707" s="2" t="s">
        <v>27330</v>
      </c>
      <c r="C26707" s="2">
        <v>17</v>
      </c>
      <c r="D26707" s="2" t="s">
        <v>627</v>
      </c>
      <c r="E26707" s="2"/>
      <c r="F26707" s="2"/>
      <c r="G26707" s="2"/>
      <c r="H26707" s="2"/>
    </row>
    <row r="26708" spans="2:8">
      <c r="B26708" s="2" t="s">
        <v>27331</v>
      </c>
      <c r="C26708" s="2">
        <v>8</v>
      </c>
      <c r="D26708" s="2" t="s">
        <v>627</v>
      </c>
      <c r="E26708" s="2"/>
      <c r="F26708" s="2"/>
      <c r="G26708" s="2"/>
      <c r="H26708" s="2"/>
    </row>
    <row r="26709" spans="2:8">
      <c r="B26709" s="2" t="s">
        <v>27332</v>
      </c>
      <c r="C26709" s="2">
        <v>7</v>
      </c>
      <c r="D26709" s="2" t="s">
        <v>627</v>
      </c>
      <c r="E26709" s="2"/>
      <c r="F26709" s="2"/>
      <c r="G26709" s="2"/>
      <c r="H26709" s="2"/>
    </row>
    <row r="26710" spans="2:8">
      <c r="B26710" s="2" t="s">
        <v>27333</v>
      </c>
      <c r="C26710" s="2">
        <v>11</v>
      </c>
      <c r="D26710" s="2" t="s">
        <v>627</v>
      </c>
      <c r="E26710" s="2"/>
      <c r="F26710" s="2"/>
      <c r="G26710" s="2"/>
      <c r="H26710" s="2"/>
    </row>
    <row r="26711" spans="2:8">
      <c r="B26711" s="2" t="s">
        <v>27334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27335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27336</v>
      </c>
      <c r="C26713" s="2">
        <v>22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27337</v>
      </c>
      <c r="C26714" s="2">
        <v>22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27338</v>
      </c>
      <c r="C26715" s="2">
        <v>36</v>
      </c>
      <c r="D26715" s="2" t="s">
        <v>627</v>
      </c>
      <c r="E26715" s="2"/>
      <c r="F26715" s="2"/>
      <c r="G26715" s="2"/>
      <c r="H26715" s="2"/>
    </row>
    <row r="26716" spans="2:8">
      <c r="B26716" s="2" t="s">
        <v>27339</v>
      </c>
      <c r="C26716" s="2">
        <v>37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27340</v>
      </c>
      <c r="C26717" s="2">
        <v>37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27341</v>
      </c>
      <c r="C26718" s="2">
        <v>36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27342</v>
      </c>
      <c r="C26719" s="2">
        <v>32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27343</v>
      </c>
      <c r="C26720" s="2">
        <v>28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27344</v>
      </c>
      <c r="C26721" s="2">
        <v>17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27345</v>
      </c>
      <c r="C26722" s="2">
        <v>7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27346</v>
      </c>
      <c r="C26723" s="2">
        <v>31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27347</v>
      </c>
      <c r="C26724" s="2">
        <v>32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27348</v>
      </c>
      <c r="C26725" s="2">
        <v>32</v>
      </c>
      <c r="D26725" s="2" t="s">
        <v>627</v>
      </c>
      <c r="E26725" s="2"/>
      <c r="F26725" s="2"/>
      <c r="G26725" s="2"/>
      <c r="H26725" s="2"/>
    </row>
    <row r="26726" spans="2:8">
      <c r="B26726" s="2" t="s">
        <v>27349</v>
      </c>
      <c r="C26726" s="2">
        <v>31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27350</v>
      </c>
      <c r="C26727" s="2">
        <v>28</v>
      </c>
      <c r="D26727" s="2" t="s">
        <v>627</v>
      </c>
      <c r="E26727" s="2"/>
      <c r="F26727" s="2"/>
      <c r="G26727" s="2"/>
      <c r="H26727" s="2"/>
    </row>
    <row r="26728" spans="2:8">
      <c r="B26728" s="2" t="s">
        <v>27351</v>
      </c>
      <c r="C26728" s="2">
        <v>26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27352</v>
      </c>
      <c r="C26729" s="2">
        <v>23</v>
      </c>
      <c r="D26729" s="2" t="s">
        <v>627</v>
      </c>
      <c r="E26729" s="2"/>
      <c r="F26729" s="2"/>
      <c r="G26729" s="2"/>
      <c r="H26729" s="2"/>
    </row>
    <row r="26730" spans="2:8">
      <c r="B26730" s="2" t="s">
        <v>27353</v>
      </c>
      <c r="C26730" s="2">
        <v>12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27354</v>
      </c>
      <c r="C26731" s="2">
        <v>18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27355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27356</v>
      </c>
      <c r="C26733" s="2">
        <v>31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27357</v>
      </c>
      <c r="C26734" s="2">
        <v>35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27358</v>
      </c>
      <c r="C26735" s="2">
        <v>35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27359</v>
      </c>
      <c r="C26736" s="2">
        <v>33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27360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27361</v>
      </c>
      <c r="C26738" s="2">
        <v>29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27362</v>
      </c>
      <c r="C26739" s="2">
        <v>33</v>
      </c>
      <c r="D26739" s="2" t="s">
        <v>627</v>
      </c>
      <c r="E26739" s="2"/>
      <c r="F26739" s="2"/>
      <c r="G26739" s="2"/>
      <c r="H26739" s="2"/>
    </row>
    <row r="26740" spans="2:8">
      <c r="B26740" s="2" t="s">
        <v>27363</v>
      </c>
      <c r="C26740" s="2">
        <v>34</v>
      </c>
      <c r="D26740" s="2" t="s">
        <v>627</v>
      </c>
      <c r="E26740" s="2"/>
      <c r="F26740" s="2"/>
      <c r="G26740" s="2"/>
      <c r="H26740" s="2"/>
    </row>
    <row r="26741" spans="2:8">
      <c r="B26741" s="2" t="s">
        <v>27364</v>
      </c>
      <c r="C26741" s="2">
        <v>34</v>
      </c>
      <c r="D26741" s="2" t="s">
        <v>627</v>
      </c>
      <c r="E26741" s="2"/>
      <c r="F26741" s="2"/>
      <c r="G26741" s="2"/>
      <c r="H26741" s="2"/>
    </row>
    <row r="26742" spans="2:8">
      <c r="B26742" s="2" t="s">
        <v>27365</v>
      </c>
      <c r="C26742" s="2">
        <v>31</v>
      </c>
      <c r="D26742" s="2" t="s">
        <v>627</v>
      </c>
      <c r="E26742" s="2"/>
      <c r="F26742" s="2"/>
      <c r="G26742" s="2"/>
      <c r="H26742" s="2"/>
    </row>
    <row r="26743" spans="2:8">
      <c r="B26743" s="2" t="s">
        <v>27366</v>
      </c>
      <c r="C26743" s="2">
        <v>28</v>
      </c>
      <c r="D26743" s="2" t="s">
        <v>627</v>
      </c>
      <c r="E26743" s="2"/>
      <c r="F26743" s="2"/>
      <c r="G26743" s="2"/>
      <c r="H26743" s="2"/>
    </row>
    <row r="26744" spans="2:8">
      <c r="B26744" s="2" t="s">
        <v>27367</v>
      </c>
      <c r="C26744" s="2">
        <v>18</v>
      </c>
      <c r="D26744" s="2" t="s">
        <v>627</v>
      </c>
      <c r="E26744" s="2"/>
      <c r="F26744" s="2"/>
      <c r="G26744" s="2"/>
      <c r="H26744" s="2"/>
    </row>
    <row r="26745" spans="2:8">
      <c r="B26745" s="2" t="s">
        <v>27368</v>
      </c>
      <c r="C26745" s="2">
        <v>29</v>
      </c>
      <c r="D26745" s="2" t="s">
        <v>627</v>
      </c>
      <c r="E26745" s="2"/>
      <c r="F26745" s="2"/>
      <c r="G26745" s="2"/>
      <c r="H26745" s="2"/>
    </row>
    <row r="26746" spans="2:8">
      <c r="B26746" s="2" t="s">
        <v>27369</v>
      </c>
      <c r="C26746" s="2">
        <v>31</v>
      </c>
      <c r="D26746" s="2" t="s">
        <v>627</v>
      </c>
      <c r="E26746" s="2"/>
      <c r="F26746" s="2"/>
      <c r="G26746" s="2"/>
      <c r="H26746" s="2"/>
    </row>
    <row r="26747" spans="2:8">
      <c r="B26747" s="2" t="s">
        <v>27370</v>
      </c>
      <c r="C26747" s="2">
        <v>31</v>
      </c>
      <c r="D26747" s="2" t="s">
        <v>627</v>
      </c>
      <c r="E26747" s="2"/>
      <c r="F26747" s="2"/>
      <c r="G26747" s="2"/>
      <c r="H26747" s="2"/>
    </row>
    <row r="26748" spans="2:8">
      <c r="B26748" s="2" t="s">
        <v>27371</v>
      </c>
      <c r="C26748" s="2">
        <v>31</v>
      </c>
      <c r="D26748" s="2" t="s">
        <v>627</v>
      </c>
      <c r="E26748" s="2"/>
      <c r="F26748" s="2"/>
      <c r="G26748" s="2"/>
      <c r="H26748" s="2"/>
    </row>
    <row r="26749" spans="2:8">
      <c r="B26749" s="2" t="s">
        <v>27372</v>
      </c>
      <c r="C26749" s="2">
        <v>30</v>
      </c>
      <c r="D26749" s="2" t="s">
        <v>627</v>
      </c>
      <c r="E26749" s="2"/>
      <c r="F26749" s="2"/>
      <c r="G26749" s="2"/>
      <c r="H26749" s="2"/>
    </row>
    <row r="26750" spans="2:8">
      <c r="B26750" s="2" t="s">
        <v>27373</v>
      </c>
      <c r="C26750" s="2">
        <v>28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27374</v>
      </c>
      <c r="C26751" s="2">
        <v>28</v>
      </c>
      <c r="D26751" s="2" t="s">
        <v>627</v>
      </c>
      <c r="E26751" s="2"/>
      <c r="F26751" s="2"/>
      <c r="G26751" s="2"/>
      <c r="H26751" s="2"/>
    </row>
    <row r="26752" spans="2:8">
      <c r="B26752" s="2" t="s">
        <v>27375</v>
      </c>
      <c r="C26752" s="2">
        <v>27</v>
      </c>
      <c r="D26752" s="2" t="s">
        <v>627</v>
      </c>
      <c r="E26752" s="2"/>
      <c r="F26752" s="2"/>
      <c r="G26752" s="2"/>
      <c r="H26752" s="2"/>
    </row>
    <row r="26753" spans="2:8">
      <c r="B26753" s="2" t="s">
        <v>27376</v>
      </c>
      <c r="C26753" s="2">
        <v>28</v>
      </c>
      <c r="D26753" s="2" t="s">
        <v>627</v>
      </c>
      <c r="E26753" s="2"/>
      <c r="F26753" s="2"/>
      <c r="G26753" s="2"/>
      <c r="H26753" s="2"/>
    </row>
    <row r="26754" spans="2:8">
      <c r="B26754" s="2" t="s">
        <v>27377</v>
      </c>
      <c r="C26754" s="2">
        <v>31</v>
      </c>
      <c r="D26754" s="2" t="s">
        <v>627</v>
      </c>
      <c r="E26754" s="2"/>
      <c r="F26754" s="2"/>
      <c r="G26754" s="2"/>
      <c r="H26754" s="2"/>
    </row>
    <row r="26755" spans="2:8">
      <c r="B26755" s="2" t="s">
        <v>27378</v>
      </c>
      <c r="C26755" s="2">
        <v>33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27379</v>
      </c>
      <c r="C26756" s="2">
        <v>31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27380</v>
      </c>
      <c r="C26757" s="2">
        <v>26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27381</v>
      </c>
      <c r="C26758" s="2">
        <v>17</v>
      </c>
      <c r="D26758" s="2" t="s">
        <v>627</v>
      </c>
      <c r="E26758" s="2"/>
      <c r="F26758" s="2"/>
      <c r="G26758" s="2"/>
      <c r="H26758" s="2"/>
    </row>
    <row r="26759" spans="2:8">
      <c r="B26759" s="2" t="s">
        <v>27382</v>
      </c>
      <c r="C26759" s="2">
        <v>7</v>
      </c>
      <c r="D26759" s="2" t="s">
        <v>627</v>
      </c>
      <c r="E26759" s="2"/>
      <c r="F26759" s="2"/>
      <c r="G26759" s="2"/>
      <c r="H26759" s="2"/>
    </row>
    <row r="26760" spans="2:8">
      <c r="B26760" s="2" t="s">
        <v>27383</v>
      </c>
      <c r="C26760" s="2">
        <v>9</v>
      </c>
      <c r="D26760" s="2" t="s">
        <v>627</v>
      </c>
      <c r="E26760" s="2"/>
      <c r="F26760" s="2"/>
      <c r="G26760" s="2"/>
      <c r="H26760" s="2"/>
    </row>
    <row r="26761" spans="2:8">
      <c r="B26761" s="2" t="s">
        <v>27384</v>
      </c>
      <c r="C26761" s="2">
        <v>27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27385</v>
      </c>
      <c r="C26762" s="2">
        <v>31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27386</v>
      </c>
      <c r="C26763" s="2">
        <v>33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27387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27388</v>
      </c>
      <c r="C26765" s="2">
        <v>34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27389</v>
      </c>
      <c r="C26766" s="2">
        <v>34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27390</v>
      </c>
      <c r="C26767" s="2">
        <v>16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27391</v>
      </c>
      <c r="C26768" s="2">
        <v>23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27392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27393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27394</v>
      </c>
      <c r="C26771" s="2">
        <v>35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27395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27396</v>
      </c>
      <c r="C26773" s="2">
        <v>30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27397</v>
      </c>
      <c r="C26774" s="2">
        <v>28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27398</v>
      </c>
      <c r="C26775" s="2">
        <v>23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27399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27400</v>
      </c>
      <c r="C26777" s="2">
        <v>41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27401</v>
      </c>
      <c r="C26778" s="2">
        <v>43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27402</v>
      </c>
      <c r="C26779" s="2">
        <v>47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27403</v>
      </c>
      <c r="C26780" s="2">
        <v>16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27404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27405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27406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27407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27408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27409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27410</v>
      </c>
      <c r="C26787" s="2">
        <v>17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27411</v>
      </c>
      <c r="C26788" s="2">
        <v>21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27412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27413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27414</v>
      </c>
      <c r="C26791" s="2">
        <v>27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27415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27416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27417</v>
      </c>
      <c r="C26794" s="2">
        <v>34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27418</v>
      </c>
      <c r="C26795" s="2">
        <v>38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27419</v>
      </c>
      <c r="C26796" s="2">
        <v>38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27420</v>
      </c>
      <c r="C26797" s="2">
        <v>37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27421</v>
      </c>
      <c r="C26798" s="2">
        <v>34</v>
      </c>
      <c r="D26798" s="2" t="s">
        <v>627</v>
      </c>
      <c r="E26798" s="2"/>
      <c r="F26798" s="2"/>
      <c r="G26798" s="2"/>
      <c r="H26798" s="2"/>
    </row>
    <row r="26799" spans="2:8">
      <c r="B26799" s="2" t="s">
        <v>27422</v>
      </c>
      <c r="C26799" s="2">
        <v>23</v>
      </c>
      <c r="D26799" s="2" t="s">
        <v>627</v>
      </c>
      <c r="E26799" s="2"/>
      <c r="F26799" s="2"/>
      <c r="G26799" s="2"/>
      <c r="H26799" s="2"/>
    </row>
    <row r="26800" spans="2:8">
      <c r="B26800" s="2" t="s">
        <v>27423</v>
      </c>
      <c r="C26800" s="2">
        <v>23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27424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27425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27426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27427</v>
      </c>
      <c r="C26804" s="2">
        <v>32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27428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29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27431</v>
      </c>
      <c r="C26808" s="2">
        <v>33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27432</v>
      </c>
      <c r="C26809" s="2">
        <v>42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27433</v>
      </c>
      <c r="C26810" s="2">
        <v>45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27434</v>
      </c>
      <c r="C26811" s="2">
        <v>39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27435</v>
      </c>
      <c r="C26812" s="2">
        <v>28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27436</v>
      </c>
      <c r="C26813" s="2">
        <v>32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27437</v>
      </c>
      <c r="C26814" s="2">
        <v>33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27438</v>
      </c>
      <c r="C26815" s="2">
        <v>31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27439</v>
      </c>
      <c r="C26816" s="2">
        <v>30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27440</v>
      </c>
      <c r="C26817" s="2">
        <v>28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27441</v>
      </c>
      <c r="C26818" s="2">
        <v>24</v>
      </c>
      <c r="D26818" s="2" t="s">
        <v>627</v>
      </c>
      <c r="E26818" s="2"/>
      <c r="F26818" s="2"/>
      <c r="G26818" s="2"/>
      <c r="H26818" s="2"/>
    </row>
    <row r="26819" spans="2:8">
      <c r="B26819" s="2" t="s">
        <v>27442</v>
      </c>
      <c r="C26819" s="2">
        <v>18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27443</v>
      </c>
      <c r="C26820" s="2">
        <v>22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27444</v>
      </c>
      <c r="C26821" s="2">
        <v>22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27445</v>
      </c>
      <c r="C26822" s="2">
        <v>25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27446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27447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27448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27449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27450</v>
      </c>
      <c r="C26827" s="2">
        <v>27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27451</v>
      </c>
      <c r="C26828" s="2">
        <v>40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27452</v>
      </c>
      <c r="C26829" s="2">
        <v>42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27453</v>
      </c>
      <c r="C26830" s="2">
        <v>46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27454</v>
      </c>
      <c r="C26831" s="2">
        <v>42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27455</v>
      </c>
      <c r="C26832" s="2">
        <v>42</v>
      </c>
      <c r="D26832" s="2" t="s">
        <v>627</v>
      </c>
      <c r="E26832" s="2"/>
      <c r="F26832" s="2"/>
      <c r="G26832" s="2"/>
      <c r="H26832" s="2"/>
    </row>
    <row r="26833" spans="2:8">
      <c r="B26833" s="2" t="s">
        <v>27456</v>
      </c>
      <c r="C26833" s="2">
        <v>44</v>
      </c>
      <c r="D26833" s="2" t="s">
        <v>627</v>
      </c>
      <c r="E26833" s="2"/>
      <c r="F26833" s="2"/>
      <c r="G26833" s="2"/>
      <c r="H26833" s="2"/>
    </row>
    <row r="26834" spans="2:8">
      <c r="B26834" s="2" t="s">
        <v>27457</v>
      </c>
      <c r="C26834" s="2">
        <v>41</v>
      </c>
      <c r="D26834" s="2" t="s">
        <v>627</v>
      </c>
      <c r="E26834" s="2"/>
      <c r="F26834" s="2"/>
      <c r="G26834" s="2"/>
      <c r="H26834" s="2"/>
    </row>
    <row r="26835" spans="2:8">
      <c r="B26835" s="2" t="s">
        <v>27458</v>
      </c>
      <c r="C26835" s="2">
        <v>36</v>
      </c>
      <c r="D26835" s="2" t="s">
        <v>627</v>
      </c>
      <c r="E26835" s="2"/>
      <c r="F26835" s="2"/>
      <c r="G26835" s="2"/>
      <c r="H26835" s="2"/>
    </row>
    <row r="26836" spans="2:8">
      <c r="B26836" s="2" t="s">
        <v>27459</v>
      </c>
      <c r="C26836" s="2">
        <v>27</v>
      </c>
      <c r="D26836" s="2" t="s">
        <v>627</v>
      </c>
      <c r="E26836" s="2"/>
      <c r="F26836" s="2"/>
      <c r="G26836" s="2"/>
      <c r="H26836" s="2"/>
    </row>
    <row r="26837" spans="2:8">
      <c r="B26837" s="2" t="s">
        <v>27460</v>
      </c>
      <c r="C26837" s="2">
        <v>15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27461</v>
      </c>
      <c r="C26838" s="2">
        <v>40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27462</v>
      </c>
      <c r="C26839" s="2">
        <v>38</v>
      </c>
      <c r="D26839" s="2" t="s">
        <v>627</v>
      </c>
      <c r="E26839" s="2"/>
      <c r="F26839" s="2"/>
      <c r="G26839" s="2"/>
      <c r="H26839" s="2"/>
    </row>
    <row r="26840" spans="2:8">
      <c r="B26840" s="2" t="s">
        <v>27463</v>
      </c>
      <c r="C26840" s="2">
        <v>36</v>
      </c>
      <c r="D26840" s="2" t="s">
        <v>627</v>
      </c>
      <c r="E26840" s="2"/>
      <c r="F26840" s="2"/>
      <c r="G26840" s="2"/>
      <c r="H26840" s="2"/>
    </row>
    <row r="26841" spans="2:8">
      <c r="B26841" s="2" t="s">
        <v>27464</v>
      </c>
      <c r="C26841" s="2">
        <v>35</v>
      </c>
      <c r="D26841" s="2" t="s">
        <v>627</v>
      </c>
      <c r="E26841" s="2"/>
      <c r="F26841" s="2"/>
      <c r="G26841" s="2"/>
      <c r="H26841" s="2"/>
    </row>
    <row r="26842" spans="2:8">
      <c r="B26842" s="2" t="s">
        <v>27465</v>
      </c>
      <c r="C26842" s="2">
        <v>28</v>
      </c>
      <c r="D26842" s="2" t="s">
        <v>627</v>
      </c>
      <c r="E26842" s="2"/>
      <c r="F26842" s="2"/>
      <c r="G26842" s="2"/>
      <c r="H26842" s="2"/>
    </row>
    <row r="26843" spans="2:8">
      <c r="B26843" s="2" t="s">
        <v>27466</v>
      </c>
      <c r="C26843" s="2">
        <v>19</v>
      </c>
      <c r="D26843" s="2" t="s">
        <v>627</v>
      </c>
      <c r="E26843" s="2"/>
      <c r="F26843" s="2"/>
      <c r="G26843" s="2"/>
      <c r="H26843" s="2"/>
    </row>
    <row r="26844" spans="2:8">
      <c r="B26844" s="2" t="s">
        <v>27467</v>
      </c>
      <c r="C26844" s="2">
        <v>5</v>
      </c>
      <c r="D26844" s="2" t="s">
        <v>627</v>
      </c>
      <c r="E26844" s="2"/>
      <c r="F26844" s="2"/>
      <c r="G26844" s="2"/>
      <c r="H26844" s="2"/>
    </row>
    <row r="26845" spans="2:8">
      <c r="B26845" s="2" t="s">
        <v>27468</v>
      </c>
      <c r="C26845" s="2">
        <v>16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27469</v>
      </c>
      <c r="C26846" s="2">
        <v>18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27470</v>
      </c>
      <c r="C26847" s="2">
        <v>24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27471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27472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27473</v>
      </c>
      <c r="C26850" s="2">
        <v>26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27474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27475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27476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27477</v>
      </c>
      <c r="C26854" s="2">
        <v>19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27478</v>
      </c>
      <c r="C26855" s="2">
        <v>25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27479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27480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27481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27482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27483</v>
      </c>
      <c r="C26860" s="2">
        <v>24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27484</v>
      </c>
      <c r="C26861" s="2">
        <v>13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27485</v>
      </c>
      <c r="C26862" s="2">
        <v>19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27486</v>
      </c>
      <c r="C26863" s="2">
        <v>20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27487</v>
      </c>
      <c r="C26864" s="2">
        <v>19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27488</v>
      </c>
      <c r="C26865" s="2">
        <v>19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27489</v>
      </c>
      <c r="C26866" s="2">
        <v>18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27490</v>
      </c>
      <c r="C26867" s="2">
        <v>18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27491</v>
      </c>
      <c r="C26868" s="2">
        <v>18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27492</v>
      </c>
      <c r="C26869" s="2">
        <v>17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27493</v>
      </c>
      <c r="C26870" s="2">
        <v>17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27494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27495</v>
      </c>
      <c r="C26872" s="2">
        <v>33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27496</v>
      </c>
      <c r="C26873" s="2">
        <v>36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27497</v>
      </c>
      <c r="C26874" s="2">
        <v>37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27498</v>
      </c>
      <c r="C26875" s="2">
        <v>37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27499</v>
      </c>
      <c r="C26876" s="2">
        <v>34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27500</v>
      </c>
      <c r="C26877" s="2">
        <v>20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27501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27502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27503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27504</v>
      </c>
      <c r="C26881" s="2">
        <v>30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27505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27506</v>
      </c>
      <c r="C26883" s="2">
        <v>29</v>
      </c>
      <c r="D26883" s="2" t="s">
        <v>627</v>
      </c>
      <c r="E26883" s="2"/>
      <c r="F26883" s="2"/>
      <c r="G26883" s="2"/>
      <c r="H26883" s="2"/>
    </row>
    <row r="26884" spans="2:8">
      <c r="B26884" s="2" t="s">
        <v>27507</v>
      </c>
      <c r="C26884" s="2">
        <v>32</v>
      </c>
      <c r="D26884" s="2" t="s">
        <v>627</v>
      </c>
      <c r="E26884" s="2"/>
      <c r="F26884" s="2"/>
      <c r="G26884" s="2"/>
      <c r="H26884" s="2"/>
    </row>
    <row r="26885" spans="2:8">
      <c r="B26885" s="2" t="s">
        <v>27508</v>
      </c>
      <c r="C26885" s="2">
        <v>35</v>
      </c>
      <c r="D26885" s="2" t="s">
        <v>627</v>
      </c>
      <c r="E26885" s="2"/>
      <c r="F26885" s="2"/>
      <c r="G26885" s="2"/>
      <c r="H26885" s="2"/>
    </row>
    <row r="26886" spans="2:8">
      <c r="B26886" s="2" t="s">
        <v>27509</v>
      </c>
      <c r="C26886" s="2">
        <v>35</v>
      </c>
      <c r="D26886" s="2" t="s">
        <v>627</v>
      </c>
      <c r="E26886" s="2"/>
      <c r="F26886" s="2"/>
      <c r="G26886" s="2"/>
      <c r="H26886" s="2"/>
    </row>
    <row r="26887" spans="2:8">
      <c r="B26887" s="2" t="s">
        <v>27510</v>
      </c>
      <c r="C26887" s="2">
        <v>34</v>
      </c>
      <c r="D26887" s="2" t="s">
        <v>627</v>
      </c>
      <c r="E26887" s="2"/>
      <c r="F26887" s="2"/>
      <c r="G26887" s="2"/>
      <c r="H26887" s="2"/>
    </row>
    <row r="26888" spans="2:8">
      <c r="B26888" s="2" t="s">
        <v>27511</v>
      </c>
      <c r="C26888" s="2">
        <v>29</v>
      </c>
      <c r="D26888" s="2" t="s">
        <v>627</v>
      </c>
      <c r="E26888" s="2"/>
      <c r="F26888" s="2"/>
      <c r="G26888" s="2"/>
      <c r="H26888" s="2"/>
    </row>
    <row r="26889" spans="2:8">
      <c r="B26889" s="2" t="s">
        <v>27512</v>
      </c>
      <c r="C26889" s="2">
        <v>17</v>
      </c>
      <c r="D26889" s="2" t="s">
        <v>627</v>
      </c>
      <c r="E26889" s="2"/>
      <c r="F26889" s="2"/>
      <c r="G26889" s="2"/>
      <c r="H26889" s="2"/>
    </row>
    <row r="26890" spans="2:8">
      <c r="B26890" s="2" t="s">
        <v>27513</v>
      </c>
      <c r="C26890" s="2">
        <v>20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27514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27515</v>
      </c>
      <c r="C26892" s="2">
        <v>34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27516</v>
      </c>
      <c r="C26893" s="2">
        <v>36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27517</v>
      </c>
      <c r="C26894" s="2">
        <v>34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27518</v>
      </c>
      <c r="C26895" s="2">
        <v>36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27519</v>
      </c>
      <c r="C26896" s="2">
        <v>34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27520</v>
      </c>
      <c r="C26897" s="2">
        <v>20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27521</v>
      </c>
      <c r="C26898" s="2">
        <v>21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27522</v>
      </c>
      <c r="C26899" s="2">
        <v>22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27523</v>
      </c>
      <c r="C26900" s="2">
        <v>22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27524</v>
      </c>
      <c r="C26901" s="2">
        <v>21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27525</v>
      </c>
      <c r="C26902" s="2">
        <v>17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27526</v>
      </c>
      <c r="C26903" s="2">
        <v>13</v>
      </c>
      <c r="D26903" s="2" t="s">
        <v>627</v>
      </c>
      <c r="E26903" s="2"/>
      <c r="F26903" s="2"/>
      <c r="G26903" s="2"/>
      <c r="H26903" s="2"/>
    </row>
    <row r="26904" spans="2:8">
      <c r="B26904" s="2" t="s">
        <v>27527</v>
      </c>
      <c r="C26904" s="2">
        <v>32</v>
      </c>
      <c r="D26904" s="2" t="s">
        <v>627</v>
      </c>
      <c r="E26904" s="2"/>
      <c r="F26904" s="2"/>
      <c r="G26904" s="2"/>
      <c r="H26904" s="2"/>
    </row>
    <row r="26905" spans="2:8">
      <c r="B26905" s="2" t="s">
        <v>27528</v>
      </c>
      <c r="C26905" s="2">
        <v>31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27529</v>
      </c>
      <c r="C26906" s="2">
        <v>29</v>
      </c>
      <c r="D26906" s="2" t="s">
        <v>627</v>
      </c>
      <c r="E26906" s="2"/>
      <c r="F26906" s="2"/>
      <c r="G26906" s="2"/>
      <c r="H26906" s="2"/>
    </row>
    <row r="26907" spans="2:8">
      <c r="B26907" s="2" t="s">
        <v>27530</v>
      </c>
      <c r="C26907" s="2">
        <v>13</v>
      </c>
      <c r="D26907" s="2" t="s">
        <v>627</v>
      </c>
      <c r="E26907" s="2"/>
      <c r="F26907" s="2"/>
      <c r="G26907" s="2"/>
      <c r="H26907" s="2"/>
    </row>
    <row r="26908" spans="2:8">
      <c r="B26908" s="2" t="s">
        <v>27531</v>
      </c>
      <c r="C26908" s="2">
        <v>21</v>
      </c>
      <c r="D26908" s="2" t="s">
        <v>627</v>
      </c>
      <c r="E26908" s="2"/>
      <c r="F26908" s="2"/>
      <c r="G26908" s="2"/>
      <c r="H26908" s="2"/>
    </row>
    <row r="26909" spans="2:8">
      <c r="B26909" s="2" t="s">
        <v>27532</v>
      </c>
      <c r="C26909" s="2">
        <v>24</v>
      </c>
      <c r="D26909" s="2" t="s">
        <v>627</v>
      </c>
      <c r="E26909" s="2"/>
      <c r="F26909" s="2"/>
      <c r="G26909" s="2"/>
      <c r="H26909" s="2"/>
    </row>
    <row r="26910" spans="2:8">
      <c r="B26910" s="2" t="s">
        <v>27533</v>
      </c>
      <c r="C26910" s="2">
        <v>25</v>
      </c>
      <c r="D26910" s="2" t="s">
        <v>627</v>
      </c>
      <c r="E26910" s="2"/>
      <c r="F26910" s="2"/>
      <c r="G26910" s="2"/>
      <c r="H26910" s="2"/>
    </row>
    <row r="26911" spans="2:8">
      <c r="B26911" s="2" t="s">
        <v>27534</v>
      </c>
      <c r="C26911" s="2">
        <v>25</v>
      </c>
      <c r="D26911" s="2" t="s">
        <v>627</v>
      </c>
      <c r="E26911" s="2"/>
      <c r="F26911" s="2"/>
      <c r="G26911" s="2"/>
      <c r="H26911" s="2"/>
    </row>
    <row r="26912" spans="2:8">
      <c r="B26912" s="2" t="s">
        <v>27535</v>
      </c>
      <c r="C26912" s="2">
        <v>24</v>
      </c>
      <c r="D26912" s="2" t="s">
        <v>627</v>
      </c>
      <c r="E26912" s="2"/>
      <c r="F26912" s="2"/>
      <c r="G26912" s="2"/>
      <c r="H26912" s="2"/>
    </row>
    <row r="26913" spans="2:8">
      <c r="B26913" s="2" t="s">
        <v>27536</v>
      </c>
      <c r="C26913" s="2">
        <v>23</v>
      </c>
      <c r="D26913" s="2" t="s">
        <v>627</v>
      </c>
      <c r="E26913" s="2"/>
      <c r="F26913" s="2"/>
      <c r="G26913" s="2"/>
      <c r="H26913" s="2"/>
    </row>
    <row r="26914" spans="2:8">
      <c r="B26914" s="2" t="s">
        <v>27537</v>
      </c>
      <c r="C26914" s="2">
        <v>22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27538</v>
      </c>
      <c r="C26915" s="2">
        <v>20</v>
      </c>
      <c r="D26915" s="2" t="s">
        <v>627</v>
      </c>
      <c r="E26915" s="2"/>
      <c r="F26915" s="2"/>
      <c r="G26915" s="2"/>
      <c r="H26915" s="2"/>
    </row>
    <row r="26916" spans="2:8">
      <c r="B26916" s="2" t="s">
        <v>27539</v>
      </c>
      <c r="C26916" s="2">
        <v>18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27540</v>
      </c>
      <c r="C26917" s="2">
        <v>11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27541</v>
      </c>
      <c r="C26918" s="2">
        <v>21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27542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27543</v>
      </c>
      <c r="C26920" s="2">
        <v>32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27544</v>
      </c>
      <c r="C26921" s="2">
        <v>33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27545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27546</v>
      </c>
      <c r="C26923" s="2">
        <v>32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27547</v>
      </c>
      <c r="C26924" s="2">
        <v>32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27548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27549</v>
      </c>
      <c r="C26926" s="2">
        <v>48</v>
      </c>
      <c r="D26926" s="2" t="s">
        <v>627</v>
      </c>
      <c r="E26926" s="2"/>
      <c r="F26926" s="2"/>
      <c r="G26926" s="2"/>
      <c r="H26926" s="2"/>
    </row>
    <row r="26927" spans="2:8">
      <c r="B26927" s="2" t="s">
        <v>27550</v>
      </c>
      <c r="C26927" s="2">
        <v>48</v>
      </c>
      <c r="D26927" s="2" t="s">
        <v>627</v>
      </c>
      <c r="E26927" s="2"/>
      <c r="F26927" s="2"/>
      <c r="G26927" s="2"/>
      <c r="H26927" s="2"/>
    </row>
    <row r="26928" spans="2:8">
      <c r="B26928" s="2" t="s">
        <v>27551</v>
      </c>
      <c r="C26928" s="2">
        <v>46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27552</v>
      </c>
      <c r="C26929" s="2">
        <v>39</v>
      </c>
      <c r="D26929" s="2" t="s">
        <v>627</v>
      </c>
      <c r="E26929" s="2"/>
      <c r="F26929" s="2"/>
      <c r="G26929" s="2"/>
      <c r="H26929" s="2"/>
    </row>
    <row r="26930" spans="2:8">
      <c r="B26930" s="2" t="s">
        <v>27553</v>
      </c>
      <c r="C26930" s="2">
        <v>23</v>
      </c>
      <c r="D26930" s="2" t="s">
        <v>627</v>
      </c>
      <c r="E26930" s="2"/>
      <c r="F26930" s="2"/>
      <c r="G26930" s="2"/>
      <c r="H26930" s="2"/>
    </row>
    <row r="26931" spans="2:8">
      <c r="B26931" s="2" t="s">
        <v>27554</v>
      </c>
      <c r="C26931" s="2">
        <v>36</v>
      </c>
      <c r="D26931" s="2" t="s">
        <v>627</v>
      </c>
      <c r="E26931" s="2"/>
      <c r="F26931" s="2"/>
      <c r="G26931" s="2"/>
      <c r="H26931" s="2"/>
    </row>
    <row r="26932" spans="2:8">
      <c r="B26932" s="2" t="s">
        <v>27555</v>
      </c>
      <c r="C26932" s="2">
        <v>37</v>
      </c>
      <c r="D26932" s="2" t="s">
        <v>627</v>
      </c>
      <c r="E26932" s="2"/>
      <c r="F26932" s="2"/>
      <c r="G26932" s="2"/>
      <c r="H26932" s="2"/>
    </row>
    <row r="26933" spans="2:8">
      <c r="B26933" s="2" t="s">
        <v>27556</v>
      </c>
      <c r="C26933" s="2">
        <v>36</v>
      </c>
      <c r="D26933" s="2" t="s">
        <v>627</v>
      </c>
      <c r="E26933" s="2"/>
      <c r="F26933" s="2"/>
      <c r="G26933" s="2"/>
      <c r="H26933" s="2"/>
    </row>
    <row r="26934" spans="2:8">
      <c r="B26934" s="2" t="s">
        <v>27557</v>
      </c>
      <c r="C26934" s="2">
        <v>34</v>
      </c>
      <c r="D26934" s="2" t="s">
        <v>627</v>
      </c>
      <c r="E26934" s="2"/>
      <c r="F26934" s="2"/>
      <c r="G26934" s="2"/>
      <c r="H26934" s="2"/>
    </row>
    <row r="26935" spans="2:8">
      <c r="B26935" s="2" t="s">
        <v>27558</v>
      </c>
      <c r="C26935" s="2">
        <v>32</v>
      </c>
      <c r="D26935" s="2" t="s">
        <v>627</v>
      </c>
      <c r="E26935" s="2"/>
      <c r="F26935" s="2"/>
      <c r="G26935" s="2"/>
      <c r="H26935" s="2"/>
    </row>
    <row r="26936" spans="2:8">
      <c r="B26936" s="2" t="s">
        <v>27559</v>
      </c>
      <c r="C26936" s="2">
        <v>26</v>
      </c>
      <c r="D26936" s="2" t="s">
        <v>627</v>
      </c>
      <c r="E26936" s="2"/>
      <c r="F26936" s="2"/>
      <c r="G26936" s="2"/>
      <c r="H26936" s="2"/>
    </row>
    <row r="26937" spans="2:8">
      <c r="B26937" s="2" t="s">
        <v>27560</v>
      </c>
      <c r="C26937" s="2">
        <v>12</v>
      </c>
      <c r="D26937" s="2" t="s">
        <v>627</v>
      </c>
      <c r="E26937" s="2"/>
      <c r="F26937" s="2"/>
      <c r="G26937" s="2"/>
      <c r="H26937" s="2"/>
    </row>
    <row r="26938" spans="2:8">
      <c r="B26938" s="2" t="s">
        <v>27561</v>
      </c>
      <c r="C26938" s="2">
        <v>15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27562</v>
      </c>
      <c r="C26939" s="2">
        <v>26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27563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27564</v>
      </c>
      <c r="C26941" s="2">
        <v>34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27565</v>
      </c>
      <c r="C26942" s="2">
        <v>34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27566</v>
      </c>
      <c r="C26943" s="2">
        <v>38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27567</v>
      </c>
      <c r="C26944" s="2">
        <v>14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27568</v>
      </c>
      <c r="C26945" s="2">
        <v>17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27569</v>
      </c>
      <c r="C26946" s="2">
        <v>17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27570</v>
      </c>
      <c r="C26947" s="2">
        <v>18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27571</v>
      </c>
      <c r="C26948" s="2">
        <v>18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27572</v>
      </c>
      <c r="C26949" s="2">
        <v>18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27573</v>
      </c>
      <c r="C26950" s="2">
        <v>17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27574</v>
      </c>
      <c r="C26951" s="2">
        <v>18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27575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27576</v>
      </c>
      <c r="C26953" s="2">
        <v>19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27577</v>
      </c>
      <c r="C26954" s="2">
        <v>19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27578</v>
      </c>
      <c r="C26955" s="2">
        <v>18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27579</v>
      </c>
      <c r="C26956" s="2">
        <v>25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27580</v>
      </c>
      <c r="C26957" s="2">
        <v>28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27581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27582</v>
      </c>
      <c r="C26959" s="2">
        <v>31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27583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27584</v>
      </c>
      <c r="C26961" s="2">
        <v>33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27585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27586</v>
      </c>
      <c r="C26963" s="2">
        <v>33</v>
      </c>
      <c r="D26963" s="2" t="s">
        <v>627</v>
      </c>
      <c r="E26963" s="2"/>
      <c r="F26963" s="2"/>
      <c r="G26963" s="2"/>
      <c r="H26963" s="2"/>
    </row>
    <row r="26964" spans="2:8">
      <c r="B26964" s="2" t="s">
        <v>27587</v>
      </c>
      <c r="C26964" s="2">
        <v>34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27588</v>
      </c>
      <c r="C26965" s="2">
        <v>34</v>
      </c>
      <c r="D26965" s="2" t="s">
        <v>627</v>
      </c>
      <c r="E26965" s="2"/>
      <c r="F26965" s="2"/>
      <c r="G26965" s="2"/>
      <c r="H26965" s="2"/>
    </row>
    <row r="26966" spans="2:8">
      <c r="B26966" s="2" t="s">
        <v>27589</v>
      </c>
      <c r="C26966" s="2">
        <v>34</v>
      </c>
      <c r="D26966" s="2" t="s">
        <v>627</v>
      </c>
      <c r="E26966" s="2"/>
      <c r="F26966" s="2"/>
      <c r="G26966" s="2"/>
      <c r="H26966" s="2"/>
    </row>
    <row r="26967" spans="2:8">
      <c r="B26967" s="2" t="s">
        <v>27590</v>
      </c>
      <c r="C26967" s="2">
        <v>33</v>
      </c>
      <c r="D26967" s="2" t="s">
        <v>627</v>
      </c>
      <c r="E26967" s="2"/>
      <c r="F26967" s="2"/>
      <c r="G26967" s="2"/>
      <c r="H26967" s="2"/>
    </row>
    <row r="26968" spans="2:8">
      <c r="B26968" s="2" t="s">
        <v>27591</v>
      </c>
      <c r="C26968" s="2">
        <v>21</v>
      </c>
      <c r="D26968" s="2" t="s">
        <v>627</v>
      </c>
      <c r="E26968" s="2"/>
      <c r="F26968" s="2"/>
      <c r="G26968" s="2"/>
      <c r="H26968" s="2"/>
    </row>
    <row r="26969" spans="2:8">
      <c r="B26969" s="2" t="s">
        <v>27592</v>
      </c>
      <c r="C26969" s="2">
        <v>11</v>
      </c>
      <c r="D26969" s="2" t="s">
        <v>627</v>
      </c>
      <c r="E26969" s="2"/>
      <c r="F26969" s="2"/>
      <c r="G26969" s="2"/>
      <c r="H26969" s="2"/>
    </row>
    <row r="26970" spans="2:8">
      <c r="B26970" s="2" t="s">
        <v>27593</v>
      </c>
      <c r="C26970" s="2">
        <v>24</v>
      </c>
      <c r="D26970" s="2" t="s">
        <v>627</v>
      </c>
      <c r="E26970" s="2"/>
      <c r="F26970" s="2"/>
      <c r="G26970" s="2"/>
      <c r="H26970" s="2"/>
    </row>
    <row r="26971" spans="2:8">
      <c r="B26971" s="2" t="s">
        <v>27594</v>
      </c>
      <c r="C26971" s="2">
        <v>26</v>
      </c>
      <c r="D26971" s="2" t="s">
        <v>627</v>
      </c>
      <c r="E26971" s="2"/>
      <c r="F26971" s="2"/>
      <c r="G26971" s="2"/>
      <c r="H26971" s="2"/>
    </row>
    <row r="26972" spans="2:8">
      <c r="B26972" s="2" t="s">
        <v>27595</v>
      </c>
      <c r="C26972" s="2">
        <v>28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27596</v>
      </c>
      <c r="C26973" s="2">
        <v>30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27597</v>
      </c>
      <c r="C26974" s="2">
        <v>30</v>
      </c>
      <c r="D26974" s="2" t="s">
        <v>627</v>
      </c>
      <c r="E26974" s="2"/>
      <c r="F26974" s="2"/>
      <c r="G26974" s="2"/>
      <c r="H26974" s="2"/>
    </row>
    <row r="26975" spans="2:8">
      <c r="B26975" s="2" t="s">
        <v>27598</v>
      </c>
      <c r="C26975" s="2">
        <v>28</v>
      </c>
      <c r="D26975" s="2" t="s">
        <v>627</v>
      </c>
      <c r="E26975" s="2"/>
      <c r="F26975" s="2"/>
      <c r="G26975" s="2"/>
      <c r="H26975" s="2"/>
    </row>
    <row r="26976" spans="2:8">
      <c r="B26976" s="2" t="s">
        <v>27599</v>
      </c>
      <c r="C26976" s="2">
        <v>24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27600</v>
      </c>
      <c r="C26977" s="2">
        <v>17</v>
      </c>
      <c r="D26977" s="2" t="s">
        <v>627</v>
      </c>
      <c r="E26977" s="2"/>
      <c r="F26977" s="2"/>
      <c r="G26977" s="2"/>
      <c r="H26977" s="2"/>
    </row>
    <row r="26978" spans="2:8">
      <c r="B26978" s="2" t="s">
        <v>27601</v>
      </c>
      <c r="C26978" s="2">
        <v>31</v>
      </c>
      <c r="D26978" s="2" t="s">
        <v>627</v>
      </c>
      <c r="E26978" s="2"/>
      <c r="F26978" s="2"/>
      <c r="G26978" s="2"/>
      <c r="H26978" s="2"/>
    </row>
    <row r="26979" spans="2:8">
      <c r="B26979" s="2" t="s">
        <v>27602</v>
      </c>
      <c r="C26979" s="2">
        <v>33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27603</v>
      </c>
      <c r="C26980" s="2">
        <v>33</v>
      </c>
      <c r="D26980" s="2" t="s">
        <v>627</v>
      </c>
      <c r="E26980" s="2"/>
      <c r="F26980" s="2"/>
      <c r="G26980" s="2"/>
      <c r="H26980" s="2"/>
    </row>
    <row r="26981" spans="2:8">
      <c r="B26981" s="2" t="s">
        <v>27604</v>
      </c>
      <c r="C26981" s="2">
        <v>33</v>
      </c>
      <c r="D26981" s="2" t="s">
        <v>627</v>
      </c>
      <c r="E26981" s="2"/>
      <c r="F26981" s="2"/>
      <c r="G26981" s="2"/>
      <c r="H26981" s="2"/>
    </row>
    <row r="26982" spans="2:8">
      <c r="B26982" s="2" t="s">
        <v>27605</v>
      </c>
      <c r="C26982" s="2">
        <v>32</v>
      </c>
      <c r="D26982" s="2" t="s">
        <v>627</v>
      </c>
      <c r="E26982" s="2"/>
      <c r="F26982" s="2"/>
      <c r="G26982" s="2"/>
      <c r="H26982" s="2"/>
    </row>
    <row r="26983" spans="2:8">
      <c r="B26983" s="2" t="s">
        <v>27606</v>
      </c>
      <c r="C26983" s="2">
        <v>31</v>
      </c>
      <c r="D26983" s="2" t="s">
        <v>627</v>
      </c>
      <c r="E26983" s="2"/>
      <c r="F26983" s="2"/>
      <c r="G26983" s="2"/>
      <c r="H26983" s="2"/>
    </row>
    <row r="26984" spans="2:8">
      <c r="B26984" s="2" t="s">
        <v>27607</v>
      </c>
      <c r="C26984" s="2">
        <v>24</v>
      </c>
      <c r="D26984" s="2" t="s">
        <v>627</v>
      </c>
      <c r="E26984" s="2"/>
      <c r="F26984" s="2"/>
      <c r="G26984" s="2"/>
      <c r="H26984" s="2"/>
    </row>
    <row r="26985" spans="2:8">
      <c r="B26985" s="2" t="s">
        <v>27608</v>
      </c>
      <c r="C26985" s="2">
        <v>14</v>
      </c>
      <c r="D26985" s="2" t="s">
        <v>627</v>
      </c>
      <c r="E26985" s="2"/>
      <c r="F26985" s="2"/>
      <c r="G26985" s="2"/>
      <c r="H26985" s="2"/>
    </row>
    <row r="26986" spans="2:8">
      <c r="B26986" s="2" t="s">
        <v>27609</v>
      </c>
      <c r="C26986" s="2">
        <v>26</v>
      </c>
      <c r="D26986" s="2" t="s">
        <v>627</v>
      </c>
      <c r="E26986" s="2"/>
      <c r="F26986" s="2"/>
      <c r="G26986" s="2"/>
      <c r="H26986" s="2"/>
    </row>
    <row r="26987" spans="2:8">
      <c r="B26987" s="2" t="s">
        <v>27610</v>
      </c>
      <c r="C26987" s="2">
        <v>25</v>
      </c>
      <c r="D26987" s="2" t="s">
        <v>627</v>
      </c>
      <c r="E26987" s="2"/>
      <c r="F26987" s="2"/>
      <c r="G26987" s="2"/>
      <c r="H26987" s="2"/>
    </row>
    <row r="26988" spans="2:8">
      <c r="B26988" s="2" t="s">
        <v>27611</v>
      </c>
      <c r="C26988" s="2">
        <v>25</v>
      </c>
      <c r="D26988" s="2" t="s">
        <v>627</v>
      </c>
      <c r="E26988" s="2"/>
      <c r="F26988" s="2"/>
      <c r="G26988" s="2"/>
      <c r="H26988" s="2"/>
    </row>
    <row r="26989" spans="2:8">
      <c r="B26989" s="2" t="s">
        <v>27612</v>
      </c>
      <c r="C26989" s="2">
        <v>24</v>
      </c>
      <c r="D26989" s="2" t="s">
        <v>627</v>
      </c>
      <c r="E26989" s="2"/>
      <c r="F26989" s="2"/>
      <c r="G26989" s="2"/>
      <c r="H26989" s="2"/>
    </row>
    <row r="26990" spans="2:8">
      <c r="B26990" s="2" t="s">
        <v>27613</v>
      </c>
      <c r="C26990" s="2">
        <v>23</v>
      </c>
      <c r="D26990" s="2" t="s">
        <v>627</v>
      </c>
      <c r="E26990" s="2"/>
      <c r="F26990" s="2"/>
      <c r="G26990" s="2"/>
      <c r="H26990" s="2"/>
    </row>
    <row r="26991" spans="2:8">
      <c r="B26991" s="2" t="s">
        <v>27614</v>
      </c>
      <c r="C26991" s="2">
        <v>21</v>
      </c>
      <c r="D26991" s="2" t="s">
        <v>627</v>
      </c>
      <c r="E26991" s="2"/>
      <c r="F26991" s="2"/>
      <c r="G26991" s="2"/>
      <c r="H26991" s="2"/>
    </row>
    <row r="26992" spans="2:8">
      <c r="B26992" s="2" t="s">
        <v>27615</v>
      </c>
      <c r="C26992" s="2">
        <v>19</v>
      </c>
      <c r="D26992" s="2" t="s">
        <v>627</v>
      </c>
      <c r="E26992" s="2"/>
      <c r="F26992" s="2"/>
      <c r="G26992" s="2"/>
      <c r="H26992" s="2"/>
    </row>
    <row r="26993" spans="2:8">
      <c r="B26993" s="2" t="s">
        <v>27616</v>
      </c>
      <c r="C26993" s="2">
        <v>17</v>
      </c>
      <c r="D26993" s="2" t="s">
        <v>627</v>
      </c>
      <c r="E26993" s="2"/>
      <c r="F26993" s="2"/>
      <c r="G26993" s="2"/>
      <c r="H26993" s="2"/>
    </row>
    <row r="26994" spans="2:8">
      <c r="B26994" s="2" t="s">
        <v>27617</v>
      </c>
      <c r="C26994" s="2">
        <v>15</v>
      </c>
      <c r="D26994" s="2" t="s">
        <v>627</v>
      </c>
      <c r="E26994" s="2"/>
      <c r="F26994" s="2"/>
      <c r="G26994" s="2"/>
      <c r="H26994" s="2"/>
    </row>
    <row r="26995" spans="2:8">
      <c r="B26995" s="2" t="s">
        <v>27618</v>
      </c>
      <c r="C26995" s="2">
        <v>22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27619</v>
      </c>
      <c r="C26996" s="2">
        <v>30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27620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27621</v>
      </c>
      <c r="C26998" s="2">
        <v>34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27622</v>
      </c>
      <c r="C26999" s="2">
        <v>37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27623</v>
      </c>
      <c r="C27000" s="2">
        <v>33</v>
      </c>
      <c r="D27000" s="2" t="s">
        <v>627</v>
      </c>
      <c r="E27000" s="2"/>
      <c r="F27000" s="2"/>
      <c r="G27000" s="2"/>
      <c r="H27000" s="2"/>
    </row>
    <row r="27001" spans="2:8">
      <c r="B27001" s="2" t="s">
        <v>27624</v>
      </c>
      <c r="C27001" s="2">
        <v>33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27625</v>
      </c>
      <c r="C27002" s="2">
        <v>34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27626</v>
      </c>
      <c r="C27003" s="2">
        <v>34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27627</v>
      </c>
      <c r="C27004" s="2">
        <v>32</v>
      </c>
      <c r="D27004" s="2" t="s">
        <v>627</v>
      </c>
      <c r="E27004" s="2"/>
      <c r="F27004" s="2"/>
      <c r="G27004" s="2"/>
      <c r="H27004" s="2"/>
    </row>
    <row r="27005" spans="2:8">
      <c r="B27005" s="2" t="s">
        <v>27628</v>
      </c>
      <c r="C27005" s="2">
        <v>29</v>
      </c>
      <c r="D27005" s="2" t="s">
        <v>627</v>
      </c>
      <c r="E27005" s="2"/>
      <c r="F27005" s="2"/>
      <c r="G27005" s="2"/>
      <c r="H27005" s="2"/>
    </row>
    <row r="27006" spans="2:8">
      <c r="B27006" s="2" t="s">
        <v>27629</v>
      </c>
      <c r="C27006" s="2">
        <v>20</v>
      </c>
      <c r="D27006" s="2" t="s">
        <v>627</v>
      </c>
      <c r="E27006" s="2"/>
      <c r="F27006" s="2"/>
      <c r="G27006" s="2"/>
      <c r="H27006" s="2"/>
    </row>
    <row r="27007" spans="2:8">
      <c r="B27007" s="2" t="s">
        <v>27630</v>
      </c>
      <c r="C27007" s="2">
        <v>19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27631</v>
      </c>
      <c r="C27008" s="2">
        <v>29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27632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27633</v>
      </c>
      <c r="C27010" s="2">
        <v>32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27634</v>
      </c>
      <c r="C27011" s="2">
        <v>31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27635</v>
      </c>
      <c r="C27012" s="2">
        <v>31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27636</v>
      </c>
      <c r="C27013" s="2">
        <v>25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27637</v>
      </c>
      <c r="C27014" s="2">
        <v>26</v>
      </c>
      <c r="D27014" s="2" t="s">
        <v>627</v>
      </c>
      <c r="E27014" s="2"/>
      <c r="F27014" s="2"/>
      <c r="G27014" s="2"/>
      <c r="H27014" s="2"/>
    </row>
    <row r="27015" spans="2:8">
      <c r="B27015" s="2" t="s">
        <v>27638</v>
      </c>
      <c r="C27015" s="2">
        <v>31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27639</v>
      </c>
      <c r="C27016" s="2">
        <v>35</v>
      </c>
      <c r="D27016" s="2" t="s">
        <v>627</v>
      </c>
      <c r="E27016" s="2"/>
      <c r="F27016" s="2"/>
      <c r="G27016" s="2"/>
      <c r="H27016" s="2"/>
    </row>
    <row r="27017" spans="2:8">
      <c r="B27017" s="2" t="s">
        <v>27640</v>
      </c>
      <c r="C27017" s="2">
        <v>34</v>
      </c>
      <c r="D27017" s="2" t="s">
        <v>627</v>
      </c>
      <c r="E27017" s="2"/>
      <c r="F27017" s="2"/>
      <c r="G27017" s="2"/>
      <c r="H27017" s="2"/>
    </row>
    <row r="27018" spans="2:8">
      <c r="B27018" s="2" t="s">
        <v>27641</v>
      </c>
      <c r="C27018" s="2">
        <v>23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27642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30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27644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27645</v>
      </c>
      <c r="C27022" s="2">
        <v>31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27646</v>
      </c>
      <c r="C27023" s="2">
        <v>30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27647</v>
      </c>
      <c r="C27024" s="2">
        <v>31</v>
      </c>
      <c r="D27024" s="2" t="s">
        <v>627</v>
      </c>
      <c r="E27024" s="2"/>
      <c r="F27024" s="2"/>
      <c r="G27024" s="2"/>
      <c r="H27024" s="2"/>
    </row>
    <row r="27025" spans="2:8">
      <c r="B27025" s="2" t="s">
        <v>27648</v>
      </c>
      <c r="C27025" s="2">
        <v>32</v>
      </c>
      <c r="D27025" s="2" t="s">
        <v>627</v>
      </c>
      <c r="E27025" s="2"/>
      <c r="F27025" s="2"/>
      <c r="G27025" s="2"/>
      <c r="H27025" s="2"/>
    </row>
    <row r="27026" spans="2:8">
      <c r="B27026" s="2" t="s">
        <v>27649</v>
      </c>
      <c r="C27026" s="2">
        <v>33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27650</v>
      </c>
      <c r="C27027" s="2">
        <v>30</v>
      </c>
      <c r="D27027" s="2" t="s">
        <v>627</v>
      </c>
      <c r="E27027" s="2"/>
      <c r="F27027" s="2"/>
      <c r="G27027" s="2"/>
      <c r="H27027" s="2"/>
    </row>
    <row r="27028" spans="2:8">
      <c r="B27028" s="2" t="s">
        <v>27651</v>
      </c>
      <c r="C27028" s="2">
        <v>27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27652</v>
      </c>
      <c r="C27029" s="2">
        <v>17</v>
      </c>
      <c r="D27029" s="2" t="s">
        <v>627</v>
      </c>
      <c r="E27029" s="2"/>
      <c r="F27029" s="2"/>
      <c r="G27029" s="2"/>
      <c r="H27029" s="2"/>
    </row>
    <row r="27030" spans="2:8">
      <c r="B27030" s="2" t="s">
        <v>27653</v>
      </c>
      <c r="C27030" s="2">
        <v>19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27654</v>
      </c>
      <c r="C27031" s="2">
        <v>20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27655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27656</v>
      </c>
      <c r="C27033" s="2">
        <v>22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27657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27658</v>
      </c>
      <c r="C27035" s="2">
        <v>23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27659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27660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27661</v>
      </c>
      <c r="C27038" s="2">
        <v>24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27662</v>
      </c>
      <c r="C27039" s="2">
        <v>23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27663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22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27668</v>
      </c>
      <c r="C27045" s="2">
        <v>20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27669</v>
      </c>
      <c r="C27046" s="2">
        <v>23</v>
      </c>
      <c r="D27046" s="2" t="s">
        <v>627</v>
      </c>
      <c r="E27046" s="2"/>
      <c r="F27046" s="2"/>
      <c r="G27046" s="2"/>
      <c r="H27046" s="2"/>
    </row>
    <row r="27047" spans="2:8">
      <c r="B27047" s="2" t="s">
        <v>27670</v>
      </c>
      <c r="C27047" s="2">
        <v>24</v>
      </c>
      <c r="D27047" s="2" t="s">
        <v>627</v>
      </c>
      <c r="E27047" s="2"/>
      <c r="F27047" s="2"/>
      <c r="G27047" s="2"/>
      <c r="H27047" s="2"/>
    </row>
    <row r="27048" spans="2:8">
      <c r="B27048" s="2" t="s">
        <v>27671</v>
      </c>
      <c r="C27048" s="2">
        <v>24</v>
      </c>
      <c r="D27048" s="2" t="s">
        <v>627</v>
      </c>
      <c r="E27048" s="2"/>
      <c r="F27048" s="2"/>
      <c r="G27048" s="2"/>
      <c r="H27048" s="2"/>
    </row>
    <row r="27049" spans="2:8">
      <c r="B27049" s="2" t="s">
        <v>27672</v>
      </c>
      <c r="C27049" s="2">
        <v>24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27673</v>
      </c>
      <c r="C27050" s="2">
        <v>24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27674</v>
      </c>
      <c r="C27051" s="2">
        <v>24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27675</v>
      </c>
      <c r="C27052" s="2">
        <v>23</v>
      </c>
      <c r="D27052" s="2" t="s">
        <v>627</v>
      </c>
      <c r="E27052" s="2"/>
      <c r="F27052" s="2"/>
      <c r="G27052" s="2"/>
      <c r="H27052" s="2"/>
    </row>
    <row r="27053" spans="2:8">
      <c r="B27053" s="2" t="s">
        <v>27676</v>
      </c>
      <c r="C27053" s="2">
        <v>20</v>
      </c>
      <c r="D27053" s="2" t="s">
        <v>627</v>
      </c>
      <c r="E27053" s="2"/>
      <c r="F27053" s="2"/>
      <c r="G27053" s="2"/>
      <c r="H27053" s="2"/>
    </row>
    <row r="27054" spans="2:8">
      <c r="B27054" s="2" t="s">
        <v>27677</v>
      </c>
      <c r="C27054" s="2">
        <v>15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27678</v>
      </c>
      <c r="C27055" s="2">
        <v>9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27679</v>
      </c>
      <c r="C27056" s="2">
        <v>28</v>
      </c>
      <c r="D27056" s="2" t="s">
        <v>627</v>
      </c>
      <c r="E27056" s="2"/>
      <c r="F27056" s="2"/>
      <c r="G27056" s="2"/>
      <c r="H27056" s="2"/>
    </row>
    <row r="27057" spans="2:8">
      <c r="B27057" s="2" t="s">
        <v>27680</v>
      </c>
      <c r="C27057" s="2">
        <v>29</v>
      </c>
      <c r="D27057" s="2" t="s">
        <v>627</v>
      </c>
      <c r="E27057" s="2"/>
      <c r="F27057" s="2"/>
      <c r="G27057" s="2"/>
      <c r="H27057" s="2"/>
    </row>
    <row r="27058" spans="2:8">
      <c r="B27058" s="2" t="s">
        <v>27681</v>
      </c>
      <c r="C27058" s="2">
        <v>32</v>
      </c>
      <c r="D27058" s="2" t="s">
        <v>627</v>
      </c>
      <c r="E27058" s="2"/>
      <c r="F27058" s="2"/>
      <c r="G27058" s="2"/>
      <c r="H27058" s="2"/>
    </row>
    <row r="27059" spans="2:8">
      <c r="B27059" s="2" t="s">
        <v>27682</v>
      </c>
      <c r="C27059" s="2">
        <v>30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27683</v>
      </c>
      <c r="C27060" s="2">
        <v>28</v>
      </c>
      <c r="D27060" s="2" t="s">
        <v>627</v>
      </c>
      <c r="E27060" s="2"/>
      <c r="F27060" s="2"/>
      <c r="G27060" s="2"/>
      <c r="H27060" s="2"/>
    </row>
    <row r="27061" spans="2:8">
      <c r="B27061" s="2" t="s">
        <v>27684</v>
      </c>
      <c r="C27061" s="2">
        <v>26</v>
      </c>
      <c r="D27061" s="2" t="s">
        <v>627</v>
      </c>
      <c r="E27061" s="2"/>
      <c r="F27061" s="2"/>
      <c r="G27061" s="2"/>
      <c r="H27061" s="2"/>
    </row>
    <row r="27062" spans="2:8">
      <c r="B27062" s="2" t="s">
        <v>27685</v>
      </c>
      <c r="C27062" s="2">
        <v>24</v>
      </c>
      <c r="D27062" s="2" t="s">
        <v>627</v>
      </c>
      <c r="E27062" s="2"/>
      <c r="F27062" s="2"/>
      <c r="G27062" s="2"/>
      <c r="H27062" s="2"/>
    </row>
    <row r="27063" spans="2:8">
      <c r="B27063" s="2" t="s">
        <v>27686</v>
      </c>
      <c r="C27063" s="2">
        <v>18</v>
      </c>
      <c r="D27063" s="2" t="s">
        <v>627</v>
      </c>
      <c r="E27063" s="2"/>
      <c r="F27063" s="2"/>
      <c r="G27063" s="2"/>
      <c r="H27063" s="2"/>
    </row>
    <row r="27064" spans="2:8">
      <c r="B27064" s="2" t="s">
        <v>27687</v>
      </c>
      <c r="C27064" s="2">
        <v>27</v>
      </c>
      <c r="D27064" s="2" t="s">
        <v>627</v>
      </c>
      <c r="E27064" s="2"/>
      <c r="F27064" s="2"/>
      <c r="G27064" s="2"/>
      <c r="H27064" s="2"/>
    </row>
    <row r="27065" spans="2:8">
      <c r="B27065" s="2" t="s">
        <v>27688</v>
      </c>
      <c r="C27065" s="2">
        <v>27</v>
      </c>
      <c r="D27065" s="2" t="s">
        <v>627</v>
      </c>
      <c r="E27065" s="2"/>
      <c r="F27065" s="2"/>
      <c r="G27065" s="2"/>
      <c r="H27065" s="2"/>
    </row>
    <row r="27066" spans="2:8">
      <c r="B27066" s="2" t="s">
        <v>27689</v>
      </c>
      <c r="C27066" s="2">
        <v>27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27690</v>
      </c>
      <c r="C27067" s="2">
        <v>26</v>
      </c>
      <c r="D27067" s="2" t="s">
        <v>627</v>
      </c>
      <c r="E27067" s="2"/>
      <c r="F27067" s="2"/>
      <c r="G27067" s="2"/>
      <c r="H27067" s="2"/>
    </row>
    <row r="27068" spans="2:8">
      <c r="B27068" s="2" t="s">
        <v>27691</v>
      </c>
      <c r="C27068" s="2">
        <v>26</v>
      </c>
      <c r="D27068" s="2" t="s">
        <v>627</v>
      </c>
      <c r="E27068" s="2"/>
      <c r="F27068" s="2"/>
      <c r="G27068" s="2"/>
      <c r="H27068" s="2"/>
    </row>
    <row r="27069" spans="2:8">
      <c r="B27069" s="2" t="s">
        <v>27692</v>
      </c>
      <c r="C27069" s="2">
        <v>25</v>
      </c>
      <c r="D27069" s="2" t="s">
        <v>627</v>
      </c>
      <c r="E27069" s="2"/>
      <c r="F27069" s="2"/>
      <c r="G27069" s="2"/>
      <c r="H27069" s="2"/>
    </row>
    <row r="27070" spans="2:8">
      <c r="B27070" s="2" t="s">
        <v>27693</v>
      </c>
      <c r="C27070" s="2">
        <v>24</v>
      </c>
      <c r="D27070" s="2" t="s">
        <v>627</v>
      </c>
      <c r="E27070" s="2"/>
      <c r="F27070" s="2"/>
      <c r="G27070" s="2"/>
      <c r="H27070" s="2"/>
    </row>
    <row r="27071" spans="2:8">
      <c r="B27071" s="2" t="s">
        <v>27694</v>
      </c>
      <c r="C27071" s="2">
        <v>22</v>
      </c>
      <c r="D27071" s="2" t="s">
        <v>627</v>
      </c>
      <c r="E27071" s="2"/>
      <c r="F27071" s="2"/>
      <c r="G27071" s="2"/>
      <c r="H27071" s="2"/>
    </row>
    <row r="27072" spans="2:8">
      <c r="B27072" s="2" t="s">
        <v>27695</v>
      </c>
      <c r="C27072" s="2">
        <v>13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27696</v>
      </c>
      <c r="C27073" s="2">
        <v>29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27697</v>
      </c>
      <c r="C27074" s="2">
        <v>28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27698</v>
      </c>
      <c r="C27075" s="2">
        <v>28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27699</v>
      </c>
      <c r="C27076" s="2">
        <v>27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27700</v>
      </c>
      <c r="C27077" s="2">
        <v>26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27701</v>
      </c>
      <c r="C27078" s="2">
        <v>23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27702</v>
      </c>
      <c r="C27079" s="2">
        <v>15</v>
      </c>
      <c r="D27079" s="2" t="s">
        <v>627</v>
      </c>
      <c r="E27079" s="2"/>
      <c r="F27079" s="2"/>
      <c r="G27079" s="2"/>
      <c r="H27079" s="2"/>
    </row>
    <row r="27080" spans="2:8">
      <c r="B27080" s="2" t="s">
        <v>27703</v>
      </c>
      <c r="C27080" s="2">
        <v>23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27704</v>
      </c>
      <c r="C27081" s="2">
        <v>38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27705</v>
      </c>
      <c r="C27082" s="2">
        <v>44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27706</v>
      </c>
      <c r="C27083" s="2">
        <v>34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27707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27708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27709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27710</v>
      </c>
      <c r="C27087" s="2">
        <v>22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27711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27712</v>
      </c>
      <c r="C27089" s="2">
        <v>34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27713</v>
      </c>
      <c r="C27090" s="2">
        <v>36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27714</v>
      </c>
      <c r="C27091" s="2">
        <v>38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27715</v>
      </c>
      <c r="C27092" s="2">
        <v>39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27716</v>
      </c>
      <c r="C27093" s="2">
        <v>37</v>
      </c>
      <c r="D27093" s="2" t="s">
        <v>627</v>
      </c>
      <c r="E27093" s="2"/>
      <c r="F27093" s="2"/>
      <c r="G27093" s="2"/>
      <c r="H27093" s="2"/>
    </row>
    <row r="27094" spans="2:8">
      <c r="B27094" s="2" t="s">
        <v>27717</v>
      </c>
      <c r="C27094" s="2">
        <v>43</v>
      </c>
      <c r="D27094" s="2" t="s">
        <v>627</v>
      </c>
      <c r="E27094" s="2"/>
      <c r="F27094" s="2"/>
      <c r="G27094" s="2"/>
      <c r="H27094" s="2"/>
    </row>
    <row r="27095" spans="2:8">
      <c r="B27095" s="2" t="s">
        <v>27718</v>
      </c>
      <c r="C27095" s="2">
        <v>38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27719</v>
      </c>
      <c r="C27096" s="2">
        <v>18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27720</v>
      </c>
      <c r="C27097" s="2">
        <v>19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27721</v>
      </c>
      <c r="C27098" s="2">
        <v>18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27722</v>
      </c>
      <c r="C27099" s="2">
        <v>20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27723</v>
      </c>
      <c r="C27100" s="2">
        <v>24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27724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27725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27726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27727</v>
      </c>
      <c r="C27104" s="2">
        <v>23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27728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11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14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15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27732</v>
      </c>
      <c r="C27109" s="2">
        <v>18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27733</v>
      </c>
      <c r="C27110" s="2">
        <v>18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27734</v>
      </c>
      <c r="C27111" s="2">
        <v>17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27735</v>
      </c>
      <c r="C27112" s="2">
        <v>17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17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27737</v>
      </c>
      <c r="C27114" s="2">
        <v>18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27738</v>
      </c>
      <c r="C27115" s="2">
        <v>20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27739</v>
      </c>
      <c r="C27116" s="2">
        <v>19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27740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27741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27742</v>
      </c>
      <c r="C27119" s="2">
        <v>35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27743</v>
      </c>
      <c r="C27120" s="2">
        <v>36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27744</v>
      </c>
      <c r="C27121" s="2">
        <v>36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27745</v>
      </c>
      <c r="C27122" s="2">
        <v>34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27746</v>
      </c>
      <c r="C27123" s="2">
        <v>26</v>
      </c>
      <c r="D27123" s="2" t="s">
        <v>627</v>
      </c>
      <c r="E27123" s="2"/>
      <c r="F27123" s="2"/>
      <c r="G27123" s="2"/>
      <c r="H27123" s="2"/>
    </row>
    <row r="27124" spans="2:8">
      <c r="B27124" s="2" t="s">
        <v>27747</v>
      </c>
      <c r="C27124" s="2">
        <v>29</v>
      </c>
      <c r="D27124" s="2" t="s">
        <v>627</v>
      </c>
      <c r="E27124" s="2"/>
      <c r="F27124" s="2"/>
      <c r="G27124" s="2"/>
      <c r="H27124" s="2"/>
    </row>
    <row r="27125" spans="2:8">
      <c r="B27125" s="2" t="s">
        <v>27748</v>
      </c>
      <c r="C27125" s="2">
        <v>28</v>
      </c>
      <c r="D27125" s="2" t="s">
        <v>627</v>
      </c>
      <c r="E27125" s="2"/>
      <c r="F27125" s="2"/>
      <c r="G27125" s="2"/>
      <c r="H27125" s="2"/>
    </row>
    <row r="27126" spans="2:8">
      <c r="B27126" s="2" t="s">
        <v>27749</v>
      </c>
      <c r="C27126" s="2">
        <v>26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27750</v>
      </c>
      <c r="C27127" s="2">
        <v>23</v>
      </c>
      <c r="D27127" s="2" t="s">
        <v>627</v>
      </c>
      <c r="E27127" s="2"/>
      <c r="F27127" s="2"/>
      <c r="G27127" s="2"/>
      <c r="H27127" s="2"/>
    </row>
    <row r="27128" spans="2:8">
      <c r="B27128" s="2" t="s">
        <v>27751</v>
      </c>
      <c r="C27128" s="2">
        <v>20</v>
      </c>
      <c r="D27128" s="2" t="s">
        <v>627</v>
      </c>
      <c r="E27128" s="2"/>
      <c r="F27128" s="2"/>
      <c r="G27128" s="2"/>
      <c r="H27128" s="2"/>
    </row>
    <row r="27129" spans="2:8">
      <c r="B27129" s="2" t="s">
        <v>27752</v>
      </c>
      <c r="C27129" s="2">
        <v>18</v>
      </c>
      <c r="D27129" s="2" t="s">
        <v>627</v>
      </c>
      <c r="E27129" s="2"/>
      <c r="F27129" s="2"/>
      <c r="G27129" s="2"/>
      <c r="H27129" s="2"/>
    </row>
    <row r="27130" spans="2:8">
      <c r="B27130" s="2" t="s">
        <v>27753</v>
      </c>
      <c r="C27130" s="2">
        <v>16</v>
      </c>
      <c r="D27130" s="2" t="s">
        <v>627</v>
      </c>
      <c r="E27130" s="2"/>
      <c r="F27130" s="2"/>
      <c r="G27130" s="2"/>
      <c r="H27130" s="2"/>
    </row>
    <row r="27131" spans="2:8">
      <c r="B27131" s="2" t="s">
        <v>27754</v>
      </c>
      <c r="C27131" s="2">
        <v>13</v>
      </c>
      <c r="D27131" s="2" t="s">
        <v>627</v>
      </c>
      <c r="E27131" s="2"/>
      <c r="F27131" s="2"/>
      <c r="G27131" s="2"/>
      <c r="H27131" s="2"/>
    </row>
    <row r="27132" spans="2:8">
      <c r="B27132" s="2" t="s">
        <v>27755</v>
      </c>
      <c r="C27132" s="2">
        <v>22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27756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27757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27758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27759</v>
      </c>
      <c r="C27136" s="2">
        <v>32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27760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27761</v>
      </c>
      <c r="C27138" s="2">
        <v>19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27762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27763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27764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27765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27766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27767</v>
      </c>
      <c r="C27144" s="2">
        <v>29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27768</v>
      </c>
      <c r="C27145" s="2">
        <v>22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27769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27770</v>
      </c>
      <c r="C27147" s="2">
        <v>32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27771</v>
      </c>
      <c r="C27148" s="2">
        <v>35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27772</v>
      </c>
      <c r="C27149" s="2">
        <v>36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27773</v>
      </c>
      <c r="C27150" s="2">
        <v>38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27774</v>
      </c>
      <c r="C27151" s="2">
        <v>38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27775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27776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27777</v>
      </c>
      <c r="C27154" s="2">
        <v>31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27778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27779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27780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26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27782</v>
      </c>
      <c r="C27159" s="2">
        <v>26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27783</v>
      </c>
      <c r="C27160" s="2">
        <v>25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27784</v>
      </c>
      <c r="C27161" s="2">
        <v>24</v>
      </c>
      <c r="D27161" s="2" t="s">
        <v>627</v>
      </c>
      <c r="E27161" s="2"/>
      <c r="F27161" s="2"/>
      <c r="G27161" s="2"/>
      <c r="H27161" s="2"/>
    </row>
    <row r="27162" spans="2:8">
      <c r="B27162" s="2" t="s">
        <v>27785</v>
      </c>
      <c r="C27162" s="2">
        <v>23</v>
      </c>
      <c r="D27162" s="2" t="s">
        <v>627</v>
      </c>
      <c r="E27162" s="2"/>
      <c r="F27162" s="2"/>
      <c r="G27162" s="2"/>
      <c r="H27162" s="2"/>
    </row>
    <row r="27163" spans="2:8">
      <c r="B27163" s="2" t="s">
        <v>27786</v>
      </c>
      <c r="C27163" s="2">
        <v>22</v>
      </c>
      <c r="D27163" s="2" t="s">
        <v>627</v>
      </c>
      <c r="E27163" s="2"/>
      <c r="F27163" s="2"/>
      <c r="G27163" s="2"/>
      <c r="H27163" s="2"/>
    </row>
    <row r="27164" spans="2:8">
      <c r="B27164" s="2" t="s">
        <v>27787</v>
      </c>
      <c r="C27164" s="2">
        <v>20</v>
      </c>
      <c r="D27164" s="2" t="s">
        <v>627</v>
      </c>
      <c r="E27164" s="2"/>
      <c r="F27164" s="2"/>
      <c r="G27164" s="2"/>
      <c r="H27164" s="2"/>
    </row>
    <row r="27165" spans="2:8">
      <c r="B27165" s="2" t="s">
        <v>27788</v>
      </c>
      <c r="C27165" s="2">
        <v>18</v>
      </c>
      <c r="D27165" s="2" t="s">
        <v>627</v>
      </c>
      <c r="E27165" s="2"/>
      <c r="F27165" s="2"/>
      <c r="G27165" s="2"/>
      <c r="H27165" s="2"/>
    </row>
    <row r="27166" spans="2:8">
      <c r="B27166" s="2" t="s">
        <v>27789</v>
      </c>
      <c r="C27166" s="2">
        <v>13</v>
      </c>
      <c r="D27166" s="2" t="s">
        <v>627</v>
      </c>
      <c r="E27166" s="2"/>
      <c r="F27166" s="2"/>
      <c r="G27166" s="2"/>
      <c r="H27166" s="2"/>
    </row>
    <row r="27167" spans="2:8">
      <c r="B27167" s="2" t="s">
        <v>27790</v>
      </c>
      <c r="C27167" s="2">
        <v>6</v>
      </c>
      <c r="D27167" s="2" t="s">
        <v>627</v>
      </c>
      <c r="E27167" s="2"/>
      <c r="F27167" s="2"/>
      <c r="G27167" s="2"/>
      <c r="H27167" s="2"/>
    </row>
    <row r="27168" spans="2:8">
      <c r="B27168" s="2" t="s">
        <v>27791</v>
      </c>
      <c r="C27168" s="2">
        <v>20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27792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27793</v>
      </c>
      <c r="C27170" s="2">
        <v>28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27794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27795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27796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27797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27798</v>
      </c>
      <c r="C27175" s="2">
        <v>26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27799</v>
      </c>
      <c r="C27176" s="2">
        <v>26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27800</v>
      </c>
      <c r="C27177" s="2">
        <v>29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27801</v>
      </c>
      <c r="C27178" s="2">
        <v>33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27802</v>
      </c>
      <c r="C27179" s="2">
        <v>34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27803</v>
      </c>
      <c r="C27180" s="2">
        <v>32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27804</v>
      </c>
      <c r="C27181" s="2">
        <v>29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27805</v>
      </c>
      <c r="C27182" s="2">
        <v>27</v>
      </c>
      <c r="D27182" s="2" t="s">
        <v>627</v>
      </c>
      <c r="E27182" s="2"/>
      <c r="F27182" s="2"/>
      <c r="G27182" s="2"/>
      <c r="H27182" s="2"/>
    </row>
    <row r="27183" spans="2:8">
      <c r="B27183" s="2" t="s">
        <v>27806</v>
      </c>
      <c r="C27183" s="2">
        <v>16</v>
      </c>
      <c r="D27183" s="2" t="s">
        <v>627</v>
      </c>
      <c r="E27183" s="2"/>
      <c r="F27183" s="2"/>
      <c r="G27183" s="2"/>
      <c r="H27183" s="2"/>
    </row>
    <row r="27184" spans="2:8">
      <c r="B27184" s="2" t="s">
        <v>27807</v>
      </c>
      <c r="C27184" s="2">
        <v>24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27808</v>
      </c>
      <c r="C27185" s="2">
        <v>31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27809</v>
      </c>
      <c r="C27186" s="2">
        <v>35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27810</v>
      </c>
      <c r="C27187" s="2">
        <v>37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27811</v>
      </c>
      <c r="C27188" s="2">
        <v>37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27812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27813</v>
      </c>
      <c r="C27190" s="2">
        <v>32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27814</v>
      </c>
      <c r="C27191" s="2">
        <v>20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27816</v>
      </c>
      <c r="C27193" s="2">
        <v>26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27817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27818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27819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27820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27821</v>
      </c>
      <c r="C27198" s="2">
        <v>32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27822</v>
      </c>
      <c r="C27199" s="2">
        <v>37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27823</v>
      </c>
      <c r="C27200" s="2">
        <v>36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27824</v>
      </c>
      <c r="C27201" s="2">
        <v>34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27825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27826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27827</v>
      </c>
      <c r="C27204" s="2">
        <v>16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27828</v>
      </c>
      <c r="C27205" s="2">
        <v>16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27829</v>
      </c>
      <c r="C27206" s="2">
        <v>18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27830</v>
      </c>
      <c r="C27207" s="2">
        <v>18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27831</v>
      </c>
      <c r="C27208" s="2">
        <v>19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27832</v>
      </c>
      <c r="C27209" s="2">
        <v>19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27833</v>
      </c>
      <c r="C27210" s="2">
        <v>19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27834</v>
      </c>
      <c r="C27211" s="2">
        <v>19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27835</v>
      </c>
      <c r="C27212" s="2">
        <v>18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27836</v>
      </c>
      <c r="C27213" s="2">
        <v>18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27837</v>
      </c>
      <c r="C27214" s="2">
        <v>15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27838</v>
      </c>
      <c r="C27215" s="2">
        <v>19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27839</v>
      </c>
      <c r="C27216" s="2">
        <v>22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27840</v>
      </c>
      <c r="C27217" s="2">
        <v>22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27841</v>
      </c>
      <c r="C27218" s="2">
        <v>22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27842</v>
      </c>
      <c r="C27219" s="2">
        <v>22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27843</v>
      </c>
      <c r="C27220" s="2">
        <v>22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27844</v>
      </c>
      <c r="C27221" s="2">
        <v>21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27845</v>
      </c>
      <c r="C27222" s="2">
        <v>29</v>
      </c>
      <c r="D27222" s="2" t="s">
        <v>627</v>
      </c>
      <c r="E27222" s="2"/>
      <c r="F27222" s="2"/>
      <c r="G27222" s="2"/>
      <c r="H27222" s="2"/>
    </row>
    <row r="27223" spans="2:8">
      <c r="B27223" s="2" t="s">
        <v>27846</v>
      </c>
      <c r="C27223" s="2">
        <v>30</v>
      </c>
      <c r="D27223" s="2" t="s">
        <v>627</v>
      </c>
      <c r="E27223" s="2"/>
      <c r="F27223" s="2"/>
      <c r="G27223" s="2"/>
      <c r="H27223" s="2"/>
    </row>
    <row r="27224" spans="2:8">
      <c r="B27224" s="2" t="s">
        <v>27847</v>
      </c>
      <c r="C27224" s="2">
        <v>30</v>
      </c>
      <c r="D27224" s="2" t="s">
        <v>627</v>
      </c>
      <c r="E27224" s="2"/>
      <c r="F27224" s="2"/>
      <c r="G27224" s="2"/>
      <c r="H27224" s="2"/>
    </row>
    <row r="27225" spans="2:8">
      <c r="B27225" s="2" t="s">
        <v>27848</v>
      </c>
      <c r="C27225" s="2">
        <v>29</v>
      </c>
      <c r="D27225" s="2" t="s">
        <v>627</v>
      </c>
      <c r="E27225" s="2"/>
      <c r="F27225" s="2"/>
      <c r="G27225" s="2"/>
      <c r="H27225" s="2"/>
    </row>
    <row r="27226" spans="2:8">
      <c r="B27226" s="2" t="s">
        <v>27849</v>
      </c>
      <c r="C27226" s="2">
        <v>29</v>
      </c>
      <c r="D27226" s="2" t="s">
        <v>627</v>
      </c>
      <c r="E27226" s="2"/>
      <c r="F27226" s="2"/>
      <c r="G27226" s="2"/>
      <c r="H27226" s="2"/>
    </row>
    <row r="27227" spans="2:8">
      <c r="B27227" s="2" t="s">
        <v>27850</v>
      </c>
      <c r="C27227" s="2">
        <v>25</v>
      </c>
      <c r="D27227" s="2" t="s">
        <v>627</v>
      </c>
      <c r="E27227" s="2"/>
      <c r="F27227" s="2"/>
      <c r="G27227" s="2"/>
      <c r="H27227" s="2"/>
    </row>
    <row r="27228" spans="2:8">
      <c r="B27228" s="2" t="s">
        <v>27851</v>
      </c>
      <c r="C27228" s="2">
        <v>19</v>
      </c>
      <c r="D27228" s="2" t="s">
        <v>627</v>
      </c>
      <c r="E27228" s="2"/>
      <c r="F27228" s="2"/>
      <c r="G27228" s="2"/>
      <c r="H27228" s="2"/>
    </row>
    <row r="27229" spans="2:8">
      <c r="B27229" s="2" t="s">
        <v>27852</v>
      </c>
      <c r="C27229" s="2">
        <v>13</v>
      </c>
      <c r="D27229" s="2" t="s">
        <v>627</v>
      </c>
      <c r="E27229" s="2"/>
      <c r="F27229" s="2"/>
      <c r="G27229" s="2"/>
      <c r="H27229" s="2"/>
    </row>
    <row r="27230" spans="2:8">
      <c r="B27230" s="2" t="s">
        <v>27853</v>
      </c>
      <c r="C27230" s="2">
        <v>18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27854</v>
      </c>
      <c r="C27231" s="2">
        <v>19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27855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27856</v>
      </c>
      <c r="C27233" s="2">
        <v>24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27857</v>
      </c>
      <c r="C27234" s="2">
        <v>11</v>
      </c>
      <c r="D27234" s="2" t="s">
        <v>627</v>
      </c>
      <c r="E27234" s="2"/>
      <c r="F27234" s="2"/>
      <c r="G27234" s="2"/>
      <c r="H27234" s="2"/>
    </row>
    <row r="27235" spans="2:8">
      <c r="B27235" s="2" t="s">
        <v>27858</v>
      </c>
      <c r="C27235" s="2">
        <v>23</v>
      </c>
      <c r="D27235" s="2" t="s">
        <v>627</v>
      </c>
      <c r="E27235" s="2"/>
      <c r="F27235" s="2"/>
      <c r="G27235" s="2"/>
      <c r="H27235" s="2"/>
    </row>
    <row r="27236" spans="2:8">
      <c r="B27236" s="2" t="s">
        <v>27859</v>
      </c>
      <c r="C27236" s="2">
        <v>31</v>
      </c>
      <c r="D27236" s="2" t="s">
        <v>627</v>
      </c>
      <c r="E27236" s="2"/>
      <c r="F27236" s="2"/>
      <c r="G27236" s="2"/>
      <c r="H27236" s="2"/>
    </row>
    <row r="27237" spans="2:8">
      <c r="B27237" s="2" t="s">
        <v>27860</v>
      </c>
      <c r="C27237" s="2">
        <v>34</v>
      </c>
      <c r="D27237" s="2" t="s">
        <v>627</v>
      </c>
      <c r="E27237" s="2"/>
      <c r="F27237" s="2"/>
      <c r="G27237" s="2"/>
      <c r="H27237" s="2"/>
    </row>
    <row r="27238" spans="2:8">
      <c r="B27238" s="2" t="s">
        <v>27861</v>
      </c>
      <c r="C27238" s="2">
        <v>36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27862</v>
      </c>
      <c r="C27239" s="2">
        <v>16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27863</v>
      </c>
      <c r="C27240" s="2">
        <v>22</v>
      </c>
      <c r="D27240" s="2" t="s">
        <v>627</v>
      </c>
      <c r="E27240" s="2"/>
      <c r="F27240" s="2"/>
      <c r="G27240" s="2"/>
      <c r="H27240" s="2"/>
    </row>
    <row r="27241" spans="2:8">
      <c r="B27241" s="2" t="s">
        <v>27864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27865</v>
      </c>
      <c r="C27242" s="2">
        <v>34</v>
      </c>
      <c r="D27242" s="2" t="s">
        <v>627</v>
      </c>
      <c r="E27242" s="2"/>
      <c r="F27242" s="2"/>
      <c r="G27242" s="2"/>
      <c r="H27242" s="2"/>
    </row>
    <row r="27243" spans="2:8">
      <c r="B27243" s="2" t="s">
        <v>27866</v>
      </c>
      <c r="C27243" s="2">
        <v>35</v>
      </c>
      <c r="D27243" s="2" t="s">
        <v>627</v>
      </c>
      <c r="E27243" s="2"/>
      <c r="F27243" s="2"/>
      <c r="G27243" s="2"/>
      <c r="H27243" s="2"/>
    </row>
    <row r="27244" spans="2:8">
      <c r="B27244" s="2" t="s">
        <v>27867</v>
      </c>
      <c r="C27244" s="2">
        <v>37</v>
      </c>
      <c r="D27244" s="2" t="s">
        <v>627</v>
      </c>
      <c r="E27244" s="2"/>
      <c r="F27244" s="2"/>
      <c r="G27244" s="2"/>
      <c r="H27244" s="2"/>
    </row>
    <row r="27245" spans="2:8">
      <c r="B27245" s="2" t="s">
        <v>27868</v>
      </c>
      <c r="C27245" s="2">
        <v>37</v>
      </c>
      <c r="D27245" s="2" t="s">
        <v>627</v>
      </c>
      <c r="E27245" s="2"/>
      <c r="F27245" s="2"/>
      <c r="G27245" s="2"/>
      <c r="H27245" s="2"/>
    </row>
    <row r="27246" spans="2:8">
      <c r="B27246" s="2" t="s">
        <v>27869</v>
      </c>
      <c r="C27246" s="2">
        <v>35</v>
      </c>
      <c r="D27246" s="2" t="s">
        <v>627</v>
      </c>
      <c r="E27246" s="2"/>
      <c r="F27246" s="2"/>
      <c r="G27246" s="2"/>
      <c r="H27246" s="2"/>
    </row>
    <row r="27247" spans="2:8">
      <c r="B27247" s="2" t="s">
        <v>27870</v>
      </c>
      <c r="C27247" s="2">
        <v>30</v>
      </c>
      <c r="D27247" s="2" t="s">
        <v>627</v>
      </c>
      <c r="E27247" s="2"/>
      <c r="F27247" s="2"/>
      <c r="G27247" s="2"/>
      <c r="H27247" s="2"/>
    </row>
    <row r="27248" spans="2:8">
      <c r="B27248" s="2" t="s">
        <v>27871</v>
      </c>
      <c r="C27248" s="2">
        <v>22</v>
      </c>
      <c r="D27248" s="2" t="s">
        <v>627</v>
      </c>
      <c r="E27248" s="2"/>
      <c r="F27248" s="2"/>
      <c r="G27248" s="2"/>
      <c r="H27248" s="2"/>
    </row>
    <row r="27249" spans="2:8">
      <c r="B27249" s="2" t="s">
        <v>27872</v>
      </c>
      <c r="C27249" s="2">
        <v>31</v>
      </c>
      <c r="D27249" s="2" t="s">
        <v>627</v>
      </c>
      <c r="E27249" s="2"/>
      <c r="F27249" s="2"/>
      <c r="G27249" s="2"/>
      <c r="H27249" s="2"/>
    </row>
    <row r="27250" spans="2:8">
      <c r="B27250" s="2" t="s">
        <v>27873</v>
      </c>
      <c r="C27250" s="2">
        <v>35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27874</v>
      </c>
      <c r="C27251" s="2">
        <v>34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27875</v>
      </c>
      <c r="C27252" s="2">
        <v>34</v>
      </c>
      <c r="D27252" s="2" t="s">
        <v>627</v>
      </c>
      <c r="E27252" s="2"/>
      <c r="F27252" s="2"/>
      <c r="G27252" s="2"/>
      <c r="H27252" s="2"/>
    </row>
    <row r="27253" spans="2:8">
      <c r="B27253" s="2" t="s">
        <v>27876</v>
      </c>
      <c r="C27253" s="2">
        <v>31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27877</v>
      </c>
      <c r="C27254" s="2">
        <v>29</v>
      </c>
      <c r="D27254" s="2" t="s">
        <v>627</v>
      </c>
      <c r="E27254" s="2"/>
      <c r="F27254" s="2"/>
      <c r="G27254" s="2"/>
      <c r="H27254" s="2"/>
    </row>
    <row r="27255" spans="2:8">
      <c r="B27255" s="2" t="s">
        <v>27878</v>
      </c>
      <c r="C27255" s="2">
        <v>24</v>
      </c>
      <c r="D27255" s="2" t="s">
        <v>627</v>
      </c>
      <c r="E27255" s="2"/>
      <c r="F27255" s="2"/>
      <c r="G27255" s="2"/>
      <c r="H27255" s="2"/>
    </row>
    <row r="27256" spans="2:8">
      <c r="B27256" s="2" t="s">
        <v>27879</v>
      </c>
      <c r="C27256" s="2">
        <v>16</v>
      </c>
      <c r="D27256" s="2" t="s">
        <v>627</v>
      </c>
      <c r="E27256" s="2"/>
      <c r="F27256" s="2"/>
      <c r="G27256" s="2"/>
      <c r="H27256" s="2"/>
    </row>
    <row r="27257" spans="2:8">
      <c r="B27257" s="2" t="s">
        <v>27880</v>
      </c>
      <c r="C27257" s="2">
        <v>21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19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27882</v>
      </c>
      <c r="C27259" s="2">
        <v>33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27883</v>
      </c>
      <c r="C27260" s="2">
        <v>36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27884</v>
      </c>
      <c r="C27261" s="2">
        <v>36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27885</v>
      </c>
      <c r="C27262" s="2">
        <v>35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27886</v>
      </c>
      <c r="C27263" s="2">
        <v>34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27887</v>
      </c>
      <c r="C27264" s="2">
        <v>33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27888</v>
      </c>
      <c r="C27265" s="2">
        <v>22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27889</v>
      </c>
      <c r="C27266" s="2">
        <v>21</v>
      </c>
      <c r="D27266" s="2" t="s">
        <v>627</v>
      </c>
      <c r="E27266" s="2"/>
      <c r="F27266" s="2"/>
      <c r="G27266" s="2"/>
      <c r="H27266" s="2"/>
    </row>
    <row r="27267" spans="2:8">
      <c r="B27267" s="2" t="s">
        <v>27890</v>
      </c>
      <c r="C27267" s="2">
        <v>32</v>
      </c>
      <c r="D27267" s="2" t="s">
        <v>627</v>
      </c>
      <c r="E27267" s="2"/>
      <c r="F27267" s="2"/>
      <c r="G27267" s="2"/>
      <c r="H27267" s="2"/>
    </row>
    <row r="27268" spans="2:8">
      <c r="B27268" s="2" t="s">
        <v>27891</v>
      </c>
      <c r="C27268" s="2">
        <v>37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27892</v>
      </c>
      <c r="C27269" s="2">
        <v>37</v>
      </c>
      <c r="D27269" s="2" t="s">
        <v>627</v>
      </c>
      <c r="E27269" s="2"/>
      <c r="F27269" s="2"/>
      <c r="G27269" s="2"/>
      <c r="H27269" s="2"/>
    </row>
    <row r="27270" spans="2:8">
      <c r="B27270" s="2" t="s">
        <v>27893</v>
      </c>
      <c r="C27270" s="2">
        <v>33</v>
      </c>
      <c r="D27270" s="2" t="s">
        <v>627</v>
      </c>
      <c r="E27270" s="2"/>
      <c r="F27270" s="2"/>
      <c r="G27270" s="2"/>
      <c r="H27270" s="2"/>
    </row>
    <row r="27271" spans="2:8">
      <c r="B27271" s="2" t="s">
        <v>27894</v>
      </c>
      <c r="C27271" s="2">
        <v>31</v>
      </c>
      <c r="D27271" s="2" t="s">
        <v>627</v>
      </c>
      <c r="E27271" s="2"/>
      <c r="F27271" s="2"/>
      <c r="G27271" s="2"/>
      <c r="H27271" s="2"/>
    </row>
    <row r="27272" spans="2:8">
      <c r="B27272" s="2" t="s">
        <v>27895</v>
      </c>
      <c r="C27272" s="2">
        <v>26</v>
      </c>
      <c r="D27272" s="2" t="s">
        <v>627</v>
      </c>
      <c r="E27272" s="2"/>
      <c r="F27272" s="2"/>
      <c r="G27272" s="2"/>
      <c r="H27272" s="2"/>
    </row>
    <row r="27273" spans="2:8">
      <c r="B27273" s="2" t="s">
        <v>27896</v>
      </c>
      <c r="C27273" s="2">
        <v>13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27897</v>
      </c>
      <c r="C27274" s="2">
        <v>21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27898</v>
      </c>
      <c r="C27275" s="2">
        <v>21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27899</v>
      </c>
      <c r="C27276" s="2">
        <v>22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27900</v>
      </c>
      <c r="C27277" s="2">
        <v>23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27901</v>
      </c>
      <c r="C27278" s="2">
        <v>22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27902</v>
      </c>
      <c r="C27279" s="2">
        <v>22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27903</v>
      </c>
      <c r="C27280" s="2">
        <v>33</v>
      </c>
      <c r="D27280" s="2" t="s">
        <v>627</v>
      </c>
      <c r="E27280" s="2"/>
      <c r="F27280" s="2"/>
      <c r="G27280" s="2"/>
      <c r="H27280" s="2"/>
    </row>
    <row r="27281" spans="2:8">
      <c r="B27281" s="2" t="s">
        <v>27904</v>
      </c>
      <c r="C27281" s="2">
        <v>36</v>
      </c>
      <c r="D27281" s="2" t="s">
        <v>627</v>
      </c>
      <c r="E27281" s="2"/>
      <c r="F27281" s="2"/>
      <c r="G27281" s="2"/>
      <c r="H27281" s="2"/>
    </row>
    <row r="27282" spans="2:8">
      <c r="B27282" s="2" t="s">
        <v>27905</v>
      </c>
      <c r="C27282" s="2">
        <v>35</v>
      </c>
      <c r="D27282" s="2" t="s">
        <v>627</v>
      </c>
      <c r="E27282" s="2"/>
      <c r="F27282" s="2"/>
      <c r="G27282" s="2"/>
      <c r="H27282" s="2"/>
    </row>
    <row r="27283" spans="2:8">
      <c r="B27283" s="2" t="s">
        <v>27906</v>
      </c>
      <c r="C27283" s="2">
        <v>35</v>
      </c>
      <c r="D27283" s="2" t="s">
        <v>627</v>
      </c>
      <c r="E27283" s="2"/>
      <c r="F27283" s="2"/>
      <c r="G27283" s="2"/>
      <c r="H27283" s="2"/>
    </row>
    <row r="27284" spans="2:8">
      <c r="B27284" s="2" t="s">
        <v>27907</v>
      </c>
      <c r="C27284" s="2">
        <v>33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27908</v>
      </c>
      <c r="C27285" s="2">
        <v>26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27909</v>
      </c>
      <c r="C27286" s="2">
        <v>16</v>
      </c>
      <c r="D27286" s="2" t="s">
        <v>627</v>
      </c>
      <c r="E27286" s="2"/>
      <c r="F27286" s="2"/>
      <c r="G27286" s="2"/>
      <c r="H27286" s="2"/>
    </row>
    <row r="27287" spans="2:8">
      <c r="B27287" s="2" t="s">
        <v>27910</v>
      </c>
      <c r="C27287" s="2">
        <v>22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27911</v>
      </c>
      <c r="C27288" s="2">
        <v>29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27912</v>
      </c>
      <c r="C27289" s="2">
        <v>33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27913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27914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27915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27916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27917</v>
      </c>
      <c r="C27294" s="2">
        <v>33</v>
      </c>
      <c r="D27294" s="2" t="s">
        <v>627</v>
      </c>
      <c r="E27294" s="2"/>
      <c r="F27294" s="2"/>
      <c r="G27294" s="2"/>
      <c r="H27294" s="2"/>
    </row>
    <row r="27295" spans="2:8">
      <c r="B27295" s="2" t="s">
        <v>27918</v>
      </c>
      <c r="C27295" s="2">
        <v>39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27919</v>
      </c>
      <c r="C27296" s="2">
        <v>39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27920</v>
      </c>
      <c r="C27297" s="2">
        <v>38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27921</v>
      </c>
      <c r="C27298" s="2">
        <v>32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27922</v>
      </c>
      <c r="C27299" s="2">
        <v>18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27923</v>
      </c>
      <c r="C27300" s="2">
        <v>19</v>
      </c>
      <c r="D27300" s="2" t="s">
        <v>627</v>
      </c>
      <c r="E27300" s="2"/>
      <c r="F27300" s="2"/>
      <c r="G27300" s="2"/>
      <c r="H27300" s="2"/>
    </row>
    <row r="27301" spans="2:8">
      <c r="B27301" s="2" t="s">
        <v>27924</v>
      </c>
      <c r="C27301" s="2">
        <v>18</v>
      </c>
      <c r="D27301" s="2" t="s">
        <v>627</v>
      </c>
      <c r="E27301" s="2"/>
      <c r="F27301" s="2"/>
      <c r="G27301" s="2"/>
      <c r="H27301" s="2"/>
    </row>
    <row r="27302" spans="2:8">
      <c r="B27302" s="2" t="s">
        <v>27925</v>
      </c>
      <c r="C27302" s="2">
        <v>19</v>
      </c>
      <c r="D27302" s="2" t="s">
        <v>627</v>
      </c>
      <c r="E27302" s="2"/>
      <c r="F27302" s="2"/>
      <c r="G27302" s="2"/>
      <c r="H27302" s="2"/>
    </row>
    <row r="27303" spans="2:8">
      <c r="B27303" s="2" t="s">
        <v>27926</v>
      </c>
      <c r="C27303" s="2">
        <v>19</v>
      </c>
      <c r="D27303" s="2" t="s">
        <v>627</v>
      </c>
      <c r="E27303" s="2"/>
      <c r="F27303" s="2"/>
      <c r="G27303" s="2"/>
      <c r="H27303" s="2"/>
    </row>
    <row r="27304" spans="2:8">
      <c r="B27304" s="2" t="s">
        <v>27927</v>
      </c>
      <c r="C27304" s="2">
        <v>19</v>
      </c>
      <c r="D27304" s="2" t="s">
        <v>627</v>
      </c>
      <c r="E27304" s="2"/>
      <c r="F27304" s="2"/>
      <c r="G27304" s="2"/>
      <c r="H27304" s="2"/>
    </row>
    <row r="27305" spans="2:8">
      <c r="B27305" s="2" t="s">
        <v>27928</v>
      </c>
      <c r="C27305" s="2">
        <v>19</v>
      </c>
      <c r="D27305" s="2" t="s">
        <v>627</v>
      </c>
      <c r="E27305" s="2"/>
      <c r="F27305" s="2"/>
      <c r="G27305" s="2"/>
      <c r="H27305" s="2"/>
    </row>
    <row r="27306" spans="2:8">
      <c r="B27306" s="2" t="s">
        <v>27929</v>
      </c>
      <c r="C27306" s="2">
        <v>19</v>
      </c>
      <c r="D27306" s="2" t="s">
        <v>627</v>
      </c>
      <c r="E27306" s="2"/>
      <c r="F27306" s="2"/>
      <c r="G27306" s="2"/>
      <c r="H27306" s="2"/>
    </row>
    <row r="27307" spans="2:8">
      <c r="B27307" s="2" t="s">
        <v>27930</v>
      </c>
      <c r="C27307" s="2">
        <v>18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27931</v>
      </c>
      <c r="C27308" s="2">
        <v>17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27932</v>
      </c>
      <c r="C27309" s="2">
        <v>26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27933</v>
      </c>
      <c r="C27310" s="2">
        <v>25</v>
      </c>
      <c r="D27310" s="2" t="s">
        <v>627</v>
      </c>
      <c r="E27310" s="2"/>
      <c r="F27310" s="2"/>
      <c r="G27310" s="2"/>
      <c r="H27310" s="2"/>
    </row>
    <row r="27311" spans="2:8">
      <c r="B27311" s="2" t="s">
        <v>27934</v>
      </c>
      <c r="C27311" s="2">
        <v>25</v>
      </c>
      <c r="D27311" s="2" t="s">
        <v>627</v>
      </c>
      <c r="E27311" s="2"/>
      <c r="F27311" s="2"/>
      <c r="G27311" s="2"/>
      <c r="H27311" s="2"/>
    </row>
    <row r="27312" spans="2:8">
      <c r="B27312" s="2" t="s">
        <v>27935</v>
      </c>
      <c r="C27312" s="2">
        <v>26</v>
      </c>
      <c r="D27312" s="2" t="s">
        <v>627</v>
      </c>
      <c r="E27312" s="2"/>
      <c r="F27312" s="2"/>
      <c r="G27312" s="2"/>
      <c r="H27312" s="2"/>
    </row>
    <row r="27313" spans="2:8">
      <c r="B27313" s="2" t="s">
        <v>27936</v>
      </c>
      <c r="C27313" s="2">
        <v>26</v>
      </c>
      <c r="D27313" s="2" t="s">
        <v>627</v>
      </c>
      <c r="E27313" s="2"/>
      <c r="F27313" s="2"/>
      <c r="G27313" s="2"/>
      <c r="H27313" s="2"/>
    </row>
    <row r="27314" spans="2:8">
      <c r="B27314" s="2" t="s">
        <v>27937</v>
      </c>
      <c r="C27314" s="2">
        <v>25</v>
      </c>
      <c r="D27314" s="2" t="s">
        <v>627</v>
      </c>
      <c r="E27314" s="2"/>
      <c r="F27314" s="2"/>
      <c r="G27314" s="2"/>
      <c r="H27314" s="2"/>
    </row>
    <row r="27315" spans="2:8">
      <c r="B27315" s="2" t="s">
        <v>27938</v>
      </c>
      <c r="C27315" s="2">
        <v>29</v>
      </c>
      <c r="D27315" s="2" t="s">
        <v>627</v>
      </c>
      <c r="E27315" s="2"/>
      <c r="F27315" s="2"/>
      <c r="G27315" s="2"/>
      <c r="H27315" s="2"/>
    </row>
    <row r="27316" spans="2:8">
      <c r="B27316" s="2" t="s">
        <v>27939</v>
      </c>
      <c r="C27316" s="2">
        <v>29</v>
      </c>
      <c r="D27316" s="2" t="s">
        <v>627</v>
      </c>
      <c r="E27316" s="2"/>
      <c r="F27316" s="2"/>
      <c r="G27316" s="2"/>
      <c r="H27316" s="2"/>
    </row>
    <row r="27317" spans="2:8">
      <c r="B27317" s="2" t="s">
        <v>27940</v>
      </c>
      <c r="C27317" s="2">
        <v>27</v>
      </c>
      <c r="D27317" s="2" t="s">
        <v>627</v>
      </c>
      <c r="E27317" s="2"/>
      <c r="F27317" s="2"/>
      <c r="G27317" s="2"/>
      <c r="H27317" s="2"/>
    </row>
    <row r="27318" spans="2:8">
      <c r="B27318" s="2" t="s">
        <v>27941</v>
      </c>
      <c r="C27318" s="2">
        <v>26</v>
      </c>
      <c r="D27318" s="2" t="s">
        <v>627</v>
      </c>
      <c r="E27318" s="2"/>
      <c r="F27318" s="2"/>
      <c r="G27318" s="2"/>
      <c r="H27318" s="2"/>
    </row>
    <row r="27319" spans="2:8">
      <c r="B27319" s="2" t="s">
        <v>27942</v>
      </c>
      <c r="C27319" s="2">
        <v>23</v>
      </c>
      <c r="D27319" s="2" t="s">
        <v>627</v>
      </c>
      <c r="E27319" s="2"/>
      <c r="F27319" s="2"/>
      <c r="G27319" s="2"/>
      <c r="H27319" s="2"/>
    </row>
    <row r="27320" spans="2:8">
      <c r="B27320" s="2" t="s">
        <v>27943</v>
      </c>
      <c r="C27320" s="2">
        <v>18</v>
      </c>
      <c r="D27320" s="2" t="s">
        <v>627</v>
      </c>
      <c r="E27320" s="2"/>
      <c r="F27320" s="2"/>
      <c r="G27320" s="2"/>
      <c r="H27320" s="2"/>
    </row>
    <row r="27321" spans="2:8">
      <c r="B27321" s="2" t="s">
        <v>27944</v>
      </c>
      <c r="C27321" s="2">
        <v>16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27945</v>
      </c>
      <c r="C27322" s="2">
        <v>11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27946</v>
      </c>
      <c r="C27323" s="2">
        <v>6</v>
      </c>
      <c r="D27323" s="2" t="s">
        <v>627</v>
      </c>
      <c r="E27323" s="2"/>
      <c r="F27323" s="2"/>
      <c r="G27323" s="2"/>
      <c r="H27323" s="2"/>
    </row>
    <row r="27324" spans="2:8">
      <c r="B27324" s="2" t="s">
        <v>27947</v>
      </c>
      <c r="C27324" s="2">
        <v>32</v>
      </c>
      <c r="D27324" s="2" t="s">
        <v>627</v>
      </c>
      <c r="E27324" s="2"/>
      <c r="F27324" s="2"/>
      <c r="G27324" s="2"/>
      <c r="H27324" s="2"/>
    </row>
    <row r="27325" spans="2:8">
      <c r="B27325" s="2" t="s">
        <v>27948</v>
      </c>
      <c r="C27325" s="2">
        <v>35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27949</v>
      </c>
      <c r="C27326" s="2">
        <v>36</v>
      </c>
      <c r="D27326" s="2" t="s">
        <v>627</v>
      </c>
      <c r="E27326" s="2"/>
      <c r="F27326" s="2"/>
      <c r="G27326" s="2"/>
      <c r="H27326" s="2"/>
    </row>
    <row r="27327" spans="2:8">
      <c r="B27327" s="2" t="s">
        <v>27950</v>
      </c>
      <c r="C27327" s="2">
        <v>35</v>
      </c>
      <c r="D27327" s="2" t="s">
        <v>627</v>
      </c>
      <c r="E27327" s="2"/>
      <c r="F27327" s="2"/>
      <c r="G27327" s="2"/>
      <c r="H27327" s="2"/>
    </row>
    <row r="27328" spans="2:8">
      <c r="B27328" s="2" t="s">
        <v>27951</v>
      </c>
      <c r="C27328" s="2">
        <v>32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27952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27953</v>
      </c>
      <c r="C27330" s="2">
        <v>29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27954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27955</v>
      </c>
      <c r="C27332" s="2">
        <v>25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27956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27957</v>
      </c>
      <c r="C27334" s="2">
        <v>25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27958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27959</v>
      </c>
      <c r="C27336" s="2">
        <v>34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27960</v>
      </c>
      <c r="C27337" s="2">
        <v>35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27961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27962</v>
      </c>
      <c r="C27339" s="2">
        <v>34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27963</v>
      </c>
      <c r="C27340" s="2">
        <v>33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27964</v>
      </c>
      <c r="C27341" s="2">
        <v>21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27965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27966</v>
      </c>
      <c r="C27343" s="2">
        <v>32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27967</v>
      </c>
      <c r="C27344" s="2">
        <v>34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27968</v>
      </c>
      <c r="C27345" s="2">
        <v>34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27969</v>
      </c>
      <c r="C27346" s="2">
        <v>33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27970</v>
      </c>
      <c r="C27347" s="2">
        <v>32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27971</v>
      </c>
      <c r="C27348" s="2">
        <v>30</v>
      </c>
      <c r="D27348" s="2" t="s">
        <v>627</v>
      </c>
      <c r="E27348" s="2"/>
      <c r="F27348" s="2"/>
      <c r="G27348" s="2"/>
      <c r="H27348" s="2"/>
    </row>
    <row r="27349" spans="2:8">
      <c r="B27349" s="2" t="s">
        <v>27972</v>
      </c>
      <c r="C27349" s="2">
        <v>33</v>
      </c>
      <c r="D27349" s="2" t="s">
        <v>627</v>
      </c>
      <c r="E27349" s="2"/>
      <c r="F27349" s="2"/>
      <c r="G27349" s="2"/>
      <c r="H27349" s="2"/>
    </row>
    <row r="27350" spans="2:8">
      <c r="B27350" s="2" t="s">
        <v>27973</v>
      </c>
      <c r="C27350" s="2">
        <v>34</v>
      </c>
      <c r="D27350" s="2" t="s">
        <v>627</v>
      </c>
      <c r="E27350" s="2"/>
      <c r="F27350" s="2"/>
      <c r="G27350" s="2"/>
      <c r="H27350" s="2"/>
    </row>
    <row r="27351" spans="2:8">
      <c r="B27351" s="2" t="s">
        <v>27974</v>
      </c>
      <c r="C27351" s="2">
        <v>33</v>
      </c>
      <c r="D27351" s="2" t="s">
        <v>627</v>
      </c>
      <c r="E27351" s="2"/>
      <c r="F27351" s="2"/>
      <c r="G27351" s="2"/>
      <c r="H27351" s="2"/>
    </row>
    <row r="27352" spans="2:8">
      <c r="B27352" s="2" t="s">
        <v>27975</v>
      </c>
      <c r="C27352" s="2">
        <v>32</v>
      </c>
      <c r="D27352" s="2" t="s">
        <v>627</v>
      </c>
      <c r="E27352" s="2"/>
      <c r="F27352" s="2"/>
      <c r="G27352" s="2"/>
      <c r="H27352" s="2"/>
    </row>
    <row r="27353" spans="2:8">
      <c r="B27353" s="2" t="s">
        <v>27976</v>
      </c>
      <c r="C27353" s="2">
        <v>29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27977</v>
      </c>
      <c r="C27354" s="2">
        <v>22</v>
      </c>
      <c r="D27354" s="2" t="s">
        <v>627</v>
      </c>
      <c r="E27354" s="2"/>
      <c r="F27354" s="2"/>
      <c r="G27354" s="2"/>
      <c r="H27354" s="2"/>
    </row>
    <row r="27355" spans="2:8">
      <c r="B27355" s="2" t="s">
        <v>27978</v>
      </c>
      <c r="C27355" s="2">
        <v>13</v>
      </c>
      <c r="D27355" s="2" t="s">
        <v>627</v>
      </c>
      <c r="E27355" s="2"/>
      <c r="F27355" s="2"/>
      <c r="G27355" s="2"/>
      <c r="H27355" s="2"/>
    </row>
    <row r="27356" spans="2:8">
      <c r="B27356" s="2" t="s">
        <v>27979</v>
      </c>
      <c r="C27356" s="2">
        <v>19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27980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27981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27982</v>
      </c>
      <c r="C27359" s="2">
        <v>33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27983</v>
      </c>
      <c r="C27360" s="2">
        <v>37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27984</v>
      </c>
      <c r="C27361" s="2">
        <v>37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27985</v>
      </c>
      <c r="C27362" s="2">
        <v>34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27986</v>
      </c>
      <c r="C27363" s="2">
        <v>18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27987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27988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27989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27990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27991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27992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27993</v>
      </c>
      <c r="C27370" s="2">
        <v>30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27994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27995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27996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27997</v>
      </c>
      <c r="C27374" s="2">
        <v>25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27998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27999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28000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28001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22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23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21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19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19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28007</v>
      </c>
      <c r="C27384" s="2">
        <v>19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28008</v>
      </c>
      <c r="C27385" s="2">
        <v>19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18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19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32</v>
      </c>
      <c r="D27388" s="2" t="s">
        <v>627</v>
      </c>
      <c r="E27388" s="2"/>
      <c r="F27388" s="2"/>
      <c r="G27388" s="2"/>
      <c r="H27388" s="2"/>
    </row>
    <row r="27389" spans="2:8">
      <c r="B27389" s="2" t="s">
        <v>28012</v>
      </c>
      <c r="C27389" s="2">
        <v>32</v>
      </c>
      <c r="D27389" s="2" t="s">
        <v>627</v>
      </c>
      <c r="E27389" s="2"/>
      <c r="F27389" s="2"/>
      <c r="G27389" s="2"/>
      <c r="H27389" s="2"/>
    </row>
    <row r="27390" spans="2:8">
      <c r="B27390" s="2" t="s">
        <v>28013</v>
      </c>
      <c r="C27390" s="2">
        <v>32</v>
      </c>
      <c r="D27390" s="2" t="s">
        <v>627</v>
      </c>
      <c r="E27390" s="2"/>
      <c r="F27390" s="2"/>
      <c r="G27390" s="2"/>
      <c r="H27390" s="2"/>
    </row>
    <row r="27391" spans="2:8">
      <c r="B27391" s="2" t="s">
        <v>28014</v>
      </c>
      <c r="C27391" s="2">
        <v>31</v>
      </c>
      <c r="D27391" s="2" t="s">
        <v>627</v>
      </c>
      <c r="E27391" s="2"/>
      <c r="F27391" s="2"/>
      <c r="G27391" s="2"/>
      <c r="H27391" s="2"/>
    </row>
    <row r="27392" spans="2:8">
      <c r="B27392" s="2" t="s">
        <v>28015</v>
      </c>
      <c r="C27392" s="2">
        <v>29</v>
      </c>
      <c r="D27392" s="2" t="s">
        <v>627</v>
      </c>
      <c r="E27392" s="2"/>
      <c r="F27392" s="2"/>
      <c r="G27392" s="2"/>
      <c r="H27392" s="2"/>
    </row>
    <row r="27393" spans="2:8">
      <c r="B27393" s="2" t="s">
        <v>28016</v>
      </c>
      <c r="C27393" s="2">
        <v>30</v>
      </c>
      <c r="D27393" s="2" t="s">
        <v>627</v>
      </c>
      <c r="E27393" s="2"/>
      <c r="F27393" s="2"/>
      <c r="G27393" s="2"/>
      <c r="H27393" s="2"/>
    </row>
    <row r="27394" spans="2:8">
      <c r="B27394" s="2" t="s">
        <v>28017</v>
      </c>
      <c r="C27394" s="2">
        <v>14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28018</v>
      </c>
      <c r="C27395" s="2">
        <v>29</v>
      </c>
      <c r="D27395" s="2" t="s">
        <v>627</v>
      </c>
      <c r="E27395" s="2"/>
      <c r="F27395" s="2"/>
      <c r="G27395" s="2"/>
      <c r="H27395" s="2"/>
    </row>
    <row r="27396" spans="2:8">
      <c r="B27396" s="2" t="s">
        <v>28019</v>
      </c>
      <c r="C27396" s="2">
        <v>27</v>
      </c>
      <c r="D27396" s="2" t="s">
        <v>627</v>
      </c>
      <c r="E27396" s="2"/>
      <c r="F27396" s="2"/>
      <c r="G27396" s="2"/>
      <c r="H27396" s="2"/>
    </row>
    <row r="27397" spans="2:8">
      <c r="B27397" s="2" t="s">
        <v>28020</v>
      </c>
      <c r="C27397" s="2">
        <v>25</v>
      </c>
      <c r="D27397" s="2" t="s">
        <v>627</v>
      </c>
      <c r="E27397" s="2"/>
      <c r="F27397" s="2"/>
      <c r="G27397" s="2"/>
      <c r="H27397" s="2"/>
    </row>
    <row r="27398" spans="2:8">
      <c r="B27398" s="2" t="s">
        <v>28021</v>
      </c>
      <c r="C27398" s="2">
        <v>17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28022</v>
      </c>
      <c r="C27399" s="2">
        <v>22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28023</v>
      </c>
      <c r="C27400" s="2">
        <v>26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28024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28025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28026</v>
      </c>
      <c r="C27403" s="2">
        <v>26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28027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28028</v>
      </c>
      <c r="C27405" s="2">
        <v>30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28029</v>
      </c>
      <c r="C27406" s="2">
        <v>35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28030</v>
      </c>
      <c r="C27407" s="2">
        <v>38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28031</v>
      </c>
      <c r="C27408" s="2">
        <v>39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28032</v>
      </c>
      <c r="C27409" s="2">
        <v>37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28033</v>
      </c>
      <c r="C27410" s="2">
        <v>26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28034</v>
      </c>
      <c r="C27411" s="2">
        <v>31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28035</v>
      </c>
      <c r="C27412" s="2">
        <v>17</v>
      </c>
      <c r="D27412" s="2" t="s">
        <v>627</v>
      </c>
      <c r="E27412" s="2"/>
      <c r="F27412" s="2"/>
      <c r="G27412" s="2"/>
      <c r="H27412" s="2"/>
    </row>
    <row r="27413" spans="2:8">
      <c r="B27413" s="2" t="s">
        <v>28036</v>
      </c>
      <c r="C27413" s="2">
        <v>17</v>
      </c>
      <c r="D27413" s="2" t="s">
        <v>627</v>
      </c>
      <c r="E27413" s="2"/>
      <c r="F27413" s="2"/>
      <c r="G27413" s="2"/>
      <c r="H27413" s="2"/>
    </row>
    <row r="27414" spans="2:8">
      <c r="B27414" s="2" t="s">
        <v>28037</v>
      </c>
      <c r="C27414" s="2">
        <v>18</v>
      </c>
      <c r="D27414" s="2" t="s">
        <v>627</v>
      </c>
      <c r="E27414" s="2"/>
      <c r="F27414" s="2"/>
      <c r="G27414" s="2"/>
      <c r="H27414" s="2"/>
    </row>
    <row r="27415" spans="2:8">
      <c r="B27415" s="2" t="s">
        <v>28038</v>
      </c>
      <c r="C27415" s="2">
        <v>19</v>
      </c>
      <c r="D27415" s="2" t="s">
        <v>627</v>
      </c>
      <c r="E27415" s="2"/>
      <c r="F27415" s="2"/>
      <c r="G27415" s="2"/>
      <c r="H27415" s="2"/>
    </row>
    <row r="27416" spans="2:8">
      <c r="B27416" s="2" t="s">
        <v>28039</v>
      </c>
      <c r="C27416" s="2">
        <v>19</v>
      </c>
      <c r="D27416" s="2" t="s">
        <v>627</v>
      </c>
      <c r="E27416" s="2"/>
      <c r="F27416" s="2"/>
      <c r="G27416" s="2"/>
      <c r="H27416" s="2"/>
    </row>
    <row r="27417" spans="2:8">
      <c r="B27417" s="2" t="s">
        <v>28040</v>
      </c>
      <c r="C27417" s="2">
        <v>18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28041</v>
      </c>
      <c r="C27418" s="2">
        <v>18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28042</v>
      </c>
      <c r="C27419" s="2">
        <v>17</v>
      </c>
      <c r="D27419" s="2" t="s">
        <v>627</v>
      </c>
      <c r="E27419" s="2"/>
      <c r="F27419" s="2"/>
      <c r="G27419" s="2"/>
      <c r="H27419" s="2"/>
    </row>
    <row r="27420" spans="2:8">
      <c r="B27420" s="2" t="s">
        <v>28043</v>
      </c>
      <c r="C27420" s="2">
        <v>17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28044</v>
      </c>
      <c r="C27421" s="2">
        <v>18</v>
      </c>
      <c r="D27421" s="2" t="s">
        <v>627</v>
      </c>
      <c r="E27421" s="2"/>
      <c r="F27421" s="2"/>
      <c r="G27421" s="2"/>
      <c r="H27421" s="2"/>
    </row>
    <row r="27422" spans="2:8">
      <c r="B27422" s="2" t="s">
        <v>28045</v>
      </c>
      <c r="C27422" s="2">
        <v>17</v>
      </c>
      <c r="D27422" s="2" t="s">
        <v>627</v>
      </c>
      <c r="E27422" s="2"/>
      <c r="F27422" s="2"/>
      <c r="G27422" s="2"/>
      <c r="H27422" s="2"/>
    </row>
    <row r="27423" spans="2:8">
      <c r="B27423" s="2" t="s">
        <v>28046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28047</v>
      </c>
      <c r="C27424" s="2">
        <v>37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28048</v>
      </c>
      <c r="C27425" s="2">
        <v>37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28049</v>
      </c>
      <c r="C27426" s="2">
        <v>40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28050</v>
      </c>
      <c r="C27427" s="2">
        <v>39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28051</v>
      </c>
      <c r="C27428" s="2">
        <v>12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28052</v>
      </c>
      <c r="C27429" s="2">
        <v>14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28053</v>
      </c>
      <c r="C27430" s="2">
        <v>16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28054</v>
      </c>
      <c r="C27431" s="2">
        <v>18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28055</v>
      </c>
      <c r="C27432" s="2">
        <v>18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28056</v>
      </c>
      <c r="C27433" s="2">
        <v>20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28057</v>
      </c>
      <c r="C27434" s="2">
        <v>22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28058</v>
      </c>
      <c r="C27435" s="2">
        <v>21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28059</v>
      </c>
      <c r="C27436" s="2">
        <v>21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28060</v>
      </c>
      <c r="C27437" s="2">
        <v>21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28061</v>
      </c>
      <c r="C27438" s="2">
        <v>21</v>
      </c>
      <c r="D27438" s="2" t="s">
        <v>627</v>
      </c>
      <c r="E27438" s="2"/>
      <c r="F27438" s="2"/>
      <c r="G27438" s="2"/>
      <c r="H27438" s="2"/>
    </row>
    <row r="27439" spans="2:8">
      <c r="B27439" s="2" t="s">
        <v>28062</v>
      </c>
      <c r="C27439" s="2">
        <v>23</v>
      </c>
      <c r="D27439" s="2" t="s">
        <v>627</v>
      </c>
      <c r="E27439" s="2"/>
      <c r="F27439" s="2"/>
      <c r="G27439" s="2"/>
      <c r="H27439" s="2"/>
    </row>
    <row r="27440" spans="2:8">
      <c r="B27440" s="2" t="s">
        <v>28063</v>
      </c>
      <c r="C27440" s="2">
        <v>22</v>
      </c>
      <c r="D27440" s="2" t="s">
        <v>627</v>
      </c>
      <c r="E27440" s="2"/>
      <c r="F27440" s="2"/>
      <c r="G27440" s="2"/>
      <c r="H27440" s="2"/>
    </row>
    <row r="27441" spans="2:8">
      <c r="B27441" s="2" t="s">
        <v>28064</v>
      </c>
      <c r="C27441" s="2">
        <v>23</v>
      </c>
      <c r="D27441" s="2" t="s">
        <v>627</v>
      </c>
      <c r="E27441" s="2"/>
      <c r="F27441" s="2"/>
      <c r="G27441" s="2"/>
      <c r="H27441" s="2"/>
    </row>
    <row r="27442" spans="2:8">
      <c r="B27442" s="2" t="s">
        <v>28065</v>
      </c>
      <c r="C27442" s="2">
        <v>25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28066</v>
      </c>
      <c r="C27443" s="2">
        <v>26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28067</v>
      </c>
      <c r="C27444" s="2">
        <v>27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28068</v>
      </c>
      <c r="C27445" s="2">
        <v>27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28069</v>
      </c>
      <c r="C27446" s="2">
        <v>18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28070</v>
      </c>
      <c r="C27447" s="2">
        <v>31</v>
      </c>
      <c r="D27447" s="2" t="s">
        <v>627</v>
      </c>
      <c r="E27447" s="2"/>
      <c r="F27447" s="2"/>
      <c r="G27447" s="2"/>
      <c r="H27447" s="2"/>
    </row>
    <row r="27448" spans="2:8">
      <c r="B27448" s="2" t="s">
        <v>28071</v>
      </c>
      <c r="C27448" s="2">
        <v>32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28072</v>
      </c>
      <c r="C27449" s="2">
        <v>30</v>
      </c>
      <c r="D27449" s="2" t="s">
        <v>627</v>
      </c>
      <c r="E27449" s="2"/>
      <c r="F27449" s="2"/>
      <c r="G27449" s="2"/>
      <c r="H27449" s="2"/>
    </row>
    <row r="27450" spans="2:8">
      <c r="B27450" s="2" t="s">
        <v>28073</v>
      </c>
      <c r="C27450" s="2">
        <v>28</v>
      </c>
      <c r="D27450" s="2" t="s">
        <v>627</v>
      </c>
      <c r="E27450" s="2"/>
      <c r="F27450" s="2"/>
      <c r="G27450" s="2"/>
      <c r="H27450" s="2"/>
    </row>
    <row r="27451" spans="2:8">
      <c r="B27451" s="2" t="s">
        <v>28074</v>
      </c>
      <c r="C27451" s="2">
        <v>25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28075</v>
      </c>
      <c r="C27452" s="2">
        <v>22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28076</v>
      </c>
      <c r="C27453" s="2">
        <v>16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28077</v>
      </c>
      <c r="C27454" s="2">
        <v>9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28078</v>
      </c>
      <c r="C27455" s="2">
        <v>18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28079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28080</v>
      </c>
      <c r="C27457" s="2">
        <v>25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28081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28082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28083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28084</v>
      </c>
      <c r="C27461" s="2">
        <v>32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28085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28086</v>
      </c>
      <c r="C27463" s="2">
        <v>22</v>
      </c>
      <c r="D27463" s="2" t="s">
        <v>627</v>
      </c>
      <c r="E27463" s="2"/>
      <c r="F27463" s="2"/>
      <c r="G27463" s="2"/>
      <c r="H27463" s="2"/>
    </row>
    <row r="27464" spans="2:8">
      <c r="B27464" s="2" t="s">
        <v>28087</v>
      </c>
      <c r="C27464" s="2">
        <v>23</v>
      </c>
      <c r="D27464" s="2" t="s">
        <v>627</v>
      </c>
      <c r="E27464" s="2"/>
      <c r="F27464" s="2"/>
      <c r="G27464" s="2"/>
      <c r="H27464" s="2"/>
    </row>
    <row r="27465" spans="2:8">
      <c r="B27465" s="2" t="s">
        <v>28088</v>
      </c>
      <c r="C27465" s="2">
        <v>24</v>
      </c>
      <c r="D27465" s="2" t="s">
        <v>627</v>
      </c>
      <c r="E27465" s="2"/>
      <c r="F27465" s="2"/>
      <c r="G27465" s="2"/>
      <c r="H27465" s="2"/>
    </row>
    <row r="27466" spans="2:8">
      <c r="B27466" s="2" t="s">
        <v>28089</v>
      </c>
      <c r="C27466" s="2">
        <v>24</v>
      </c>
      <c r="D27466" s="2" t="s">
        <v>627</v>
      </c>
      <c r="E27466" s="2"/>
      <c r="F27466" s="2"/>
      <c r="G27466" s="2"/>
      <c r="H27466" s="2"/>
    </row>
    <row r="27467" spans="2:8">
      <c r="B27467" s="2" t="s">
        <v>28090</v>
      </c>
      <c r="C27467" s="2">
        <v>23</v>
      </c>
      <c r="D27467" s="2" t="s">
        <v>627</v>
      </c>
      <c r="E27467" s="2"/>
      <c r="F27467" s="2"/>
      <c r="G27467" s="2"/>
      <c r="H27467" s="2"/>
    </row>
    <row r="27468" spans="2:8">
      <c r="B27468" s="2" t="s">
        <v>28091</v>
      </c>
      <c r="C27468" s="2">
        <v>22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28092</v>
      </c>
      <c r="C27469" s="2">
        <v>20</v>
      </c>
      <c r="D27469" s="2" t="s">
        <v>627</v>
      </c>
      <c r="E27469" s="2"/>
      <c r="F27469" s="2"/>
      <c r="G27469" s="2"/>
      <c r="H27469" s="2"/>
    </row>
    <row r="27470" spans="2:8">
      <c r="B27470" s="2" t="s">
        <v>28093</v>
      </c>
      <c r="C27470" s="2">
        <v>18</v>
      </c>
      <c r="D27470" s="2" t="s">
        <v>627</v>
      </c>
      <c r="E27470" s="2"/>
      <c r="F27470" s="2"/>
      <c r="G27470" s="2"/>
      <c r="H27470" s="2"/>
    </row>
    <row r="27471" spans="2:8">
      <c r="B27471" s="2" t="s">
        <v>28094</v>
      </c>
      <c r="C27471" s="2">
        <v>16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28095</v>
      </c>
      <c r="C27472" s="2">
        <v>10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28096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28097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28098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28099</v>
      </c>
      <c r="C27476" s="2">
        <v>27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28100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28101</v>
      </c>
      <c r="C27478" s="2">
        <v>24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28102</v>
      </c>
      <c r="C27479" s="2">
        <v>23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28103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28104</v>
      </c>
      <c r="C27481" s="2">
        <v>34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28105</v>
      </c>
      <c r="C27482" s="2">
        <v>37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28106</v>
      </c>
      <c r="C27483" s="2">
        <v>36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28107</v>
      </c>
      <c r="C27484" s="2">
        <v>34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28108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28109</v>
      </c>
      <c r="C27486" s="2">
        <v>23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28110</v>
      </c>
      <c r="C27487" s="2">
        <v>25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28111</v>
      </c>
      <c r="C27488" s="2">
        <v>26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28112</v>
      </c>
      <c r="C27489" s="2">
        <v>26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28113</v>
      </c>
      <c r="C27490" s="2">
        <v>27</v>
      </c>
      <c r="D27490" s="2" t="s">
        <v>627</v>
      </c>
      <c r="E27490" s="2"/>
      <c r="F27490" s="2"/>
      <c r="G27490" s="2"/>
      <c r="H27490" s="2"/>
    </row>
    <row r="27491" spans="2:8">
      <c r="B27491" s="2" t="s">
        <v>28114</v>
      </c>
      <c r="C27491" s="2">
        <v>27</v>
      </c>
      <c r="D27491" s="2" t="s">
        <v>627</v>
      </c>
      <c r="E27491" s="2"/>
      <c r="F27491" s="2"/>
      <c r="G27491" s="2"/>
      <c r="H27491" s="2"/>
    </row>
    <row r="27492" spans="2:8">
      <c r="B27492" s="2" t="s">
        <v>28115</v>
      </c>
      <c r="C27492" s="2">
        <v>26</v>
      </c>
      <c r="D27492" s="2" t="s">
        <v>627</v>
      </c>
      <c r="E27492" s="2"/>
      <c r="F27492" s="2"/>
      <c r="G27492" s="2"/>
      <c r="H27492" s="2"/>
    </row>
    <row r="27493" spans="2:8">
      <c r="B27493" s="2" t="s">
        <v>28116</v>
      </c>
      <c r="C27493" s="2">
        <v>20</v>
      </c>
      <c r="D27493" s="2" t="s">
        <v>627</v>
      </c>
      <c r="E27493" s="2"/>
      <c r="F27493" s="2"/>
      <c r="G27493" s="2"/>
      <c r="H27493" s="2"/>
    </row>
    <row r="27494" spans="2:8">
      <c r="B27494" s="2" t="s">
        <v>28117</v>
      </c>
      <c r="C27494" s="2">
        <v>9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28118</v>
      </c>
      <c r="C27495" s="2">
        <v>20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28119</v>
      </c>
      <c r="C27496" s="2">
        <v>26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28120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28121</v>
      </c>
      <c r="C27498" s="2">
        <v>31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28122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28123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28124</v>
      </c>
      <c r="C27501" s="2">
        <v>33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21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28126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28127</v>
      </c>
      <c r="C27504" s="2">
        <v>27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28128</v>
      </c>
      <c r="C27505" s="2">
        <v>22</v>
      </c>
      <c r="D27505" s="2" t="s">
        <v>627</v>
      </c>
      <c r="E27505" s="2"/>
      <c r="F27505" s="2"/>
      <c r="G27505" s="2"/>
      <c r="H27505" s="2"/>
    </row>
    <row r="27506" spans="2:8">
      <c r="B27506" s="2" t="s">
        <v>28129</v>
      </c>
      <c r="C27506" s="2">
        <v>13</v>
      </c>
      <c r="D27506" s="2" t="s">
        <v>627</v>
      </c>
      <c r="E27506" s="2"/>
      <c r="F27506" s="2"/>
      <c r="G27506" s="2"/>
      <c r="H27506" s="2"/>
    </row>
    <row r="27507" spans="2:8">
      <c r="B27507" s="2" t="s">
        <v>28130</v>
      </c>
      <c r="C27507" s="2">
        <v>13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28131</v>
      </c>
      <c r="C27508" s="2">
        <v>21</v>
      </c>
      <c r="D27508" s="2" t="s">
        <v>627</v>
      </c>
      <c r="E27508" s="2"/>
      <c r="F27508" s="2"/>
      <c r="G27508" s="2"/>
      <c r="H27508" s="2"/>
    </row>
    <row r="27509" spans="2:8">
      <c r="B27509" s="2" t="s">
        <v>28132</v>
      </c>
      <c r="C27509" s="2">
        <v>24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28133</v>
      </c>
      <c r="C27510" s="2">
        <v>27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28134</v>
      </c>
      <c r="C27511" s="2">
        <v>30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28135</v>
      </c>
      <c r="C27512" s="2">
        <v>29</v>
      </c>
      <c r="D27512" s="2" t="s">
        <v>627</v>
      </c>
      <c r="E27512" s="2"/>
      <c r="F27512" s="2"/>
      <c r="G27512" s="2"/>
      <c r="H27512" s="2"/>
    </row>
    <row r="27513" spans="2:8">
      <c r="B27513" s="2" t="s">
        <v>28136</v>
      </c>
      <c r="C27513" s="2">
        <v>25</v>
      </c>
      <c r="D27513" s="2" t="s">
        <v>627</v>
      </c>
      <c r="E27513" s="2"/>
      <c r="F27513" s="2"/>
      <c r="G27513" s="2"/>
      <c r="H27513" s="2"/>
    </row>
    <row r="27514" spans="2:8">
      <c r="B27514" s="2" t="s">
        <v>28137</v>
      </c>
      <c r="C27514" s="2">
        <v>14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28138</v>
      </c>
      <c r="C27515" s="2">
        <v>23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28139</v>
      </c>
      <c r="C27516" s="2">
        <v>31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28140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28141</v>
      </c>
      <c r="C27518" s="2">
        <v>36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28142</v>
      </c>
      <c r="C27519" s="2">
        <v>39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28143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28144</v>
      </c>
      <c r="C27521" s="2">
        <v>32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28145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28146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28147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28148</v>
      </c>
      <c r="C27525" s="2">
        <v>30</v>
      </c>
      <c r="D27525" s="2" t="s">
        <v>627</v>
      </c>
      <c r="E27525" s="2"/>
      <c r="F27525" s="2"/>
      <c r="G27525" s="2"/>
      <c r="H27525" s="2"/>
    </row>
    <row r="27526" spans="2:8">
      <c r="B27526" s="2" t="s">
        <v>28149</v>
      </c>
      <c r="C27526" s="2">
        <v>32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28150</v>
      </c>
      <c r="C27527" s="2">
        <v>33</v>
      </c>
      <c r="D27527" s="2" t="s">
        <v>627</v>
      </c>
      <c r="E27527" s="2"/>
      <c r="F27527" s="2"/>
      <c r="G27527" s="2"/>
      <c r="H27527" s="2"/>
    </row>
    <row r="27528" spans="2:8">
      <c r="B27528" s="2" t="s">
        <v>28151</v>
      </c>
      <c r="C27528" s="2">
        <v>31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28152</v>
      </c>
      <c r="C27529" s="2">
        <v>30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28153</v>
      </c>
      <c r="C27530" s="2">
        <v>17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28154</v>
      </c>
      <c r="C27531" s="2">
        <v>28</v>
      </c>
      <c r="D27531" s="2" t="s">
        <v>627</v>
      </c>
      <c r="E27531" s="2"/>
      <c r="F27531" s="2"/>
      <c r="G27531" s="2"/>
      <c r="H27531" s="2"/>
    </row>
    <row r="27532" spans="2:8">
      <c r="B27532" s="2" t="s">
        <v>28155</v>
      </c>
      <c r="C27532" s="2">
        <v>29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28156</v>
      </c>
      <c r="C27533" s="2">
        <v>30</v>
      </c>
      <c r="D27533" s="2" t="s">
        <v>627</v>
      </c>
      <c r="E27533" s="2"/>
      <c r="F27533" s="2"/>
      <c r="G27533" s="2"/>
      <c r="H27533" s="2"/>
    </row>
    <row r="27534" spans="2:8">
      <c r="B27534" s="2" t="s">
        <v>28157</v>
      </c>
      <c r="C27534" s="2">
        <v>30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28158</v>
      </c>
      <c r="C27535" s="2">
        <v>30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28159</v>
      </c>
      <c r="C27536" s="2">
        <v>29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28160</v>
      </c>
      <c r="C27537" s="2">
        <v>24</v>
      </c>
      <c r="D27537" s="2" t="s">
        <v>627</v>
      </c>
      <c r="E27537" s="2"/>
      <c r="F27537" s="2"/>
      <c r="G27537" s="2"/>
      <c r="H27537" s="2"/>
    </row>
    <row r="27538" spans="2:8">
      <c r="B27538" s="2" t="s">
        <v>28161</v>
      </c>
      <c r="C27538" s="2">
        <v>16</v>
      </c>
      <c r="D27538" s="2" t="s">
        <v>627</v>
      </c>
      <c r="E27538" s="2"/>
      <c r="F27538" s="2"/>
      <c r="G27538" s="2"/>
      <c r="H27538" s="2"/>
    </row>
    <row r="27539" spans="2:8">
      <c r="B27539" s="2" t="s">
        <v>28162</v>
      </c>
      <c r="C27539" s="2">
        <v>18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28163</v>
      </c>
      <c r="C27540" s="2">
        <v>24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28164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28165</v>
      </c>
      <c r="C27542" s="2">
        <v>34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28166</v>
      </c>
      <c r="C27543" s="2">
        <v>35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28167</v>
      </c>
      <c r="C27544" s="2">
        <v>33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28168</v>
      </c>
      <c r="C27545" s="2">
        <v>28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28169</v>
      </c>
      <c r="C27546" s="2">
        <v>40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28170</v>
      </c>
      <c r="C27547" s="2">
        <v>33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28171</v>
      </c>
      <c r="C27548" s="2">
        <v>30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28172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28173</v>
      </c>
      <c r="C27550" s="2">
        <v>26</v>
      </c>
      <c r="D27550" s="2" t="s">
        <v>627</v>
      </c>
      <c r="E27550" s="2"/>
      <c r="F27550" s="2"/>
      <c r="G27550" s="2"/>
      <c r="H27550" s="2"/>
    </row>
    <row r="27551" spans="2:8">
      <c r="B27551" s="2" t="s">
        <v>28174</v>
      </c>
      <c r="C27551" s="2">
        <v>30</v>
      </c>
      <c r="D27551" s="2" t="s">
        <v>627</v>
      </c>
      <c r="E27551" s="2"/>
      <c r="F27551" s="2"/>
      <c r="G27551" s="2"/>
      <c r="H27551" s="2"/>
    </row>
    <row r="27552" spans="2:8">
      <c r="B27552" s="2" t="s">
        <v>28175</v>
      </c>
      <c r="C27552" s="2">
        <v>31</v>
      </c>
      <c r="D27552" s="2" t="s">
        <v>627</v>
      </c>
      <c r="E27552" s="2"/>
      <c r="F27552" s="2"/>
      <c r="G27552" s="2"/>
      <c r="H27552" s="2"/>
    </row>
    <row r="27553" spans="2:8">
      <c r="B27553" s="2" t="s">
        <v>28176</v>
      </c>
      <c r="C27553" s="2">
        <v>31</v>
      </c>
      <c r="D27553" s="2" t="s">
        <v>627</v>
      </c>
      <c r="E27553" s="2"/>
      <c r="F27553" s="2"/>
      <c r="G27553" s="2"/>
      <c r="H27553" s="2"/>
    </row>
    <row r="27554" spans="2:8">
      <c r="B27554" s="2" t="s">
        <v>28177</v>
      </c>
      <c r="C27554" s="2">
        <v>31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28178</v>
      </c>
      <c r="C27555" s="2">
        <v>29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28179</v>
      </c>
      <c r="C27556" s="2">
        <v>24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28180</v>
      </c>
      <c r="C27557" s="2">
        <v>13</v>
      </c>
      <c r="D27557" s="2" t="s">
        <v>627</v>
      </c>
      <c r="E27557" s="2"/>
      <c r="F27557" s="2"/>
      <c r="G27557" s="2"/>
      <c r="H27557" s="2"/>
    </row>
    <row r="27558" spans="2:8">
      <c r="B27558" s="2" t="s">
        <v>28181</v>
      </c>
      <c r="C27558" s="2">
        <v>30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28182</v>
      </c>
      <c r="C27559" s="2">
        <v>32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28183</v>
      </c>
      <c r="C27560" s="2">
        <v>31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28184</v>
      </c>
      <c r="C27561" s="2">
        <v>30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28185</v>
      </c>
      <c r="C27562" s="2">
        <v>28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28186</v>
      </c>
      <c r="C27563" s="2">
        <v>26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28187</v>
      </c>
      <c r="C27564" s="2">
        <v>23</v>
      </c>
      <c r="D27564" s="2" t="s">
        <v>627</v>
      </c>
      <c r="E27564" s="2"/>
      <c r="F27564" s="2"/>
      <c r="G27564" s="2"/>
      <c r="H27564" s="2"/>
    </row>
    <row r="27565" spans="2:8">
      <c r="B27565" s="2" t="s">
        <v>28188</v>
      </c>
      <c r="C27565" s="2">
        <v>15</v>
      </c>
      <c r="D27565" s="2" t="s">
        <v>627</v>
      </c>
      <c r="E27565" s="2"/>
      <c r="F27565" s="2"/>
      <c r="G27565" s="2"/>
      <c r="H27565" s="2"/>
    </row>
    <row r="27566" spans="2:8">
      <c r="B27566" s="2" t="s">
        <v>28189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28190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28191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28192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28193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28194</v>
      </c>
      <c r="C27571" s="2">
        <v>29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28195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28196</v>
      </c>
      <c r="C27573" s="2">
        <v>22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28197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28198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28199</v>
      </c>
      <c r="C27576" s="2">
        <v>23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28200</v>
      </c>
      <c r="C27577" s="2">
        <v>27</v>
      </c>
      <c r="D27577" s="2" t="s">
        <v>627</v>
      </c>
      <c r="E27577" s="2"/>
      <c r="F27577" s="2"/>
      <c r="G27577" s="2"/>
      <c r="H27577" s="2"/>
    </row>
    <row r="27578" spans="2:8">
      <c r="B27578" s="2" t="s">
        <v>28201</v>
      </c>
      <c r="C27578" s="2">
        <v>36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28202</v>
      </c>
      <c r="C27579" s="2">
        <v>38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28203</v>
      </c>
      <c r="C27580" s="2">
        <v>16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28204</v>
      </c>
      <c r="C27581" s="2">
        <v>21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28205</v>
      </c>
      <c r="C27582" s="2">
        <v>34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28206</v>
      </c>
      <c r="C27583" s="2">
        <v>34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28207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28208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28209</v>
      </c>
      <c r="C27586" s="2">
        <v>31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28210</v>
      </c>
      <c r="C27587" s="2">
        <v>32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28211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28212</v>
      </c>
      <c r="C27589" s="2">
        <v>18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28213</v>
      </c>
      <c r="C27590" s="2">
        <v>20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28214</v>
      </c>
      <c r="C27591" s="2">
        <v>22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28215</v>
      </c>
      <c r="C27592" s="2">
        <v>24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28216</v>
      </c>
      <c r="C27593" s="2">
        <v>25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28217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28218</v>
      </c>
      <c r="C27595" s="2">
        <v>28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28219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28220</v>
      </c>
      <c r="C27597" s="2">
        <v>28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28221</v>
      </c>
      <c r="C27598" s="2">
        <v>21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28222</v>
      </c>
      <c r="C27599" s="2">
        <v>22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28223</v>
      </c>
      <c r="C27600" s="2">
        <v>22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28224</v>
      </c>
      <c r="C27601" s="2">
        <v>28</v>
      </c>
      <c r="D27601" s="2" t="s">
        <v>627</v>
      </c>
      <c r="E27601" s="2"/>
      <c r="F27601" s="2"/>
      <c r="G27601" s="2"/>
      <c r="H27601" s="2"/>
    </row>
    <row r="27602" spans="2:8">
      <c r="B27602" s="2" t="s">
        <v>28225</v>
      </c>
      <c r="C27602" s="2">
        <v>30</v>
      </c>
      <c r="D27602" s="2" t="s">
        <v>627</v>
      </c>
      <c r="E27602" s="2"/>
      <c r="F27602" s="2"/>
      <c r="G27602" s="2"/>
      <c r="H27602" s="2"/>
    </row>
    <row r="27603" spans="2:8">
      <c r="B27603" s="2" t="s">
        <v>28226</v>
      </c>
      <c r="C27603" s="2">
        <v>31</v>
      </c>
      <c r="D27603" s="2" t="s">
        <v>627</v>
      </c>
      <c r="E27603" s="2"/>
      <c r="F27603" s="2"/>
      <c r="G27603" s="2"/>
      <c r="H27603" s="2"/>
    </row>
    <row r="27604" spans="2:8">
      <c r="B27604" s="2" t="s">
        <v>28227</v>
      </c>
      <c r="C27604" s="2">
        <v>32</v>
      </c>
      <c r="D27604" s="2" t="s">
        <v>627</v>
      </c>
      <c r="E27604" s="2"/>
      <c r="F27604" s="2"/>
      <c r="G27604" s="2"/>
      <c r="H27604" s="2"/>
    </row>
    <row r="27605" spans="2:8">
      <c r="B27605" s="2" t="s">
        <v>28228</v>
      </c>
      <c r="C27605" s="2">
        <v>31</v>
      </c>
      <c r="D27605" s="2" t="s">
        <v>627</v>
      </c>
      <c r="E27605" s="2"/>
      <c r="F27605" s="2"/>
      <c r="G27605" s="2"/>
      <c r="H27605" s="2"/>
    </row>
    <row r="27606" spans="2:8">
      <c r="B27606" s="2" t="s">
        <v>28229</v>
      </c>
      <c r="C27606" s="2">
        <v>28</v>
      </c>
      <c r="D27606" s="2" t="s">
        <v>627</v>
      </c>
      <c r="E27606" s="2"/>
      <c r="F27606" s="2"/>
      <c r="G27606" s="2"/>
      <c r="H27606" s="2"/>
    </row>
    <row r="27607" spans="2:8">
      <c r="B27607" s="2" t="s">
        <v>28230</v>
      </c>
      <c r="C27607" s="2">
        <v>20</v>
      </c>
      <c r="D27607" s="2" t="s">
        <v>627</v>
      </c>
      <c r="E27607" s="2"/>
      <c r="F27607" s="2"/>
      <c r="G27607" s="2"/>
      <c r="H27607" s="2"/>
    </row>
    <row r="27608" spans="2:8">
      <c r="B27608" s="2" t="s">
        <v>28231</v>
      </c>
      <c r="C27608" s="2">
        <v>9</v>
      </c>
      <c r="D27608" s="2" t="s">
        <v>627</v>
      </c>
      <c r="E27608" s="2"/>
      <c r="F27608" s="2"/>
      <c r="G27608" s="2"/>
      <c r="H27608" s="2"/>
    </row>
    <row r="27609" spans="2:8">
      <c r="B27609" s="2" t="s">
        <v>28232</v>
      </c>
      <c r="C27609" s="2">
        <v>30</v>
      </c>
      <c r="D27609" s="2" t="s">
        <v>627</v>
      </c>
      <c r="E27609" s="2"/>
      <c r="F27609" s="2"/>
      <c r="G27609" s="2"/>
      <c r="H27609" s="2"/>
    </row>
    <row r="27610" spans="2:8">
      <c r="B27610" s="2" t="s">
        <v>28233</v>
      </c>
      <c r="C27610" s="2">
        <v>32</v>
      </c>
      <c r="D27610" s="2" t="s">
        <v>627</v>
      </c>
      <c r="E27610" s="2"/>
      <c r="F27610" s="2"/>
      <c r="G27610" s="2"/>
      <c r="H27610" s="2"/>
    </row>
    <row r="27611" spans="2:8">
      <c r="B27611" s="2" t="s">
        <v>28234</v>
      </c>
      <c r="C27611" s="2">
        <v>32</v>
      </c>
      <c r="D27611" s="2" t="s">
        <v>627</v>
      </c>
      <c r="E27611" s="2"/>
      <c r="F27611" s="2"/>
      <c r="G27611" s="2"/>
      <c r="H27611" s="2"/>
    </row>
    <row r="27612" spans="2:8">
      <c r="B27612" s="2" t="s">
        <v>28235</v>
      </c>
      <c r="C27612" s="2">
        <v>32</v>
      </c>
      <c r="D27612" s="2" t="s">
        <v>627</v>
      </c>
      <c r="E27612" s="2"/>
      <c r="F27612" s="2"/>
      <c r="G27612" s="2"/>
      <c r="H27612" s="2"/>
    </row>
    <row r="27613" spans="2:8">
      <c r="B27613" s="2" t="s">
        <v>28236</v>
      </c>
      <c r="C27613" s="2">
        <v>30</v>
      </c>
      <c r="D27613" s="2" t="s">
        <v>627</v>
      </c>
      <c r="E27613" s="2"/>
      <c r="F27613" s="2"/>
      <c r="G27613" s="2"/>
      <c r="H27613" s="2"/>
    </row>
    <row r="27614" spans="2:8">
      <c r="B27614" s="2" t="s">
        <v>28237</v>
      </c>
      <c r="C27614" s="2">
        <v>28</v>
      </c>
      <c r="D27614" s="2" t="s">
        <v>627</v>
      </c>
      <c r="E27614" s="2"/>
      <c r="F27614" s="2"/>
      <c r="G27614" s="2"/>
      <c r="H27614" s="2"/>
    </row>
    <row r="27615" spans="2:8">
      <c r="B27615" s="2" t="s">
        <v>28238</v>
      </c>
      <c r="C27615" s="2">
        <v>25</v>
      </c>
      <c r="D27615" s="2" t="s">
        <v>627</v>
      </c>
      <c r="E27615" s="2"/>
      <c r="F27615" s="2"/>
      <c r="G27615" s="2"/>
      <c r="H27615" s="2"/>
    </row>
    <row r="27616" spans="2:8">
      <c r="B27616" s="2" t="s">
        <v>28239</v>
      </c>
      <c r="C27616" s="2">
        <v>17</v>
      </c>
      <c r="D27616" s="2" t="s">
        <v>627</v>
      </c>
      <c r="E27616" s="2"/>
      <c r="F27616" s="2"/>
      <c r="G27616" s="2"/>
      <c r="H27616" s="2"/>
    </row>
    <row r="27617" spans="2:8">
      <c r="B27617" s="2" t="s">
        <v>28240</v>
      </c>
      <c r="C27617" s="2">
        <v>20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28241</v>
      </c>
      <c r="C27618" s="2">
        <v>22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28242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28243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28244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28245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28246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28247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28248</v>
      </c>
      <c r="C27625" s="2">
        <v>13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28249</v>
      </c>
      <c r="C27626" s="2">
        <v>17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28250</v>
      </c>
      <c r="C27627" s="2">
        <v>17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28251</v>
      </c>
      <c r="C27628" s="2">
        <v>15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28252</v>
      </c>
      <c r="C27629" s="2">
        <v>14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28253</v>
      </c>
      <c r="C27630" s="2">
        <v>14</v>
      </c>
      <c r="D27630" s="2" t="s">
        <v>627</v>
      </c>
      <c r="E27630" s="2"/>
      <c r="F27630" s="2"/>
      <c r="G27630" s="2"/>
      <c r="H27630" s="2"/>
    </row>
    <row r="27631" spans="2:8">
      <c r="B27631" s="2" t="s">
        <v>28254</v>
      </c>
      <c r="C27631" s="2">
        <v>17</v>
      </c>
      <c r="D27631" s="2" t="s">
        <v>627</v>
      </c>
      <c r="E27631" s="2"/>
      <c r="F27631" s="2"/>
      <c r="G27631" s="2"/>
      <c r="H27631" s="2"/>
    </row>
    <row r="27632" spans="2:8">
      <c r="B27632" s="2" t="s">
        <v>28255</v>
      </c>
      <c r="C27632" s="2">
        <v>18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28256</v>
      </c>
      <c r="C27633" s="2">
        <v>17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28257</v>
      </c>
      <c r="C27634" s="2">
        <v>21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28258</v>
      </c>
      <c r="C27635" s="2">
        <v>11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28259</v>
      </c>
      <c r="C27636" s="2">
        <v>30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28260</v>
      </c>
      <c r="C27637" s="2">
        <v>33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28261</v>
      </c>
      <c r="C27638" s="2">
        <v>32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28262</v>
      </c>
      <c r="C27639" s="2">
        <v>31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28263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28264</v>
      </c>
      <c r="C27641" s="2">
        <v>24</v>
      </c>
      <c r="D27641" s="2" t="s">
        <v>627</v>
      </c>
      <c r="E27641" s="2"/>
      <c r="F27641" s="2"/>
      <c r="G27641" s="2"/>
      <c r="H27641" s="2"/>
    </row>
    <row r="27642" spans="2:8">
      <c r="B27642" s="2" t="s">
        <v>28265</v>
      </c>
      <c r="C27642" s="2">
        <v>28</v>
      </c>
      <c r="D27642" s="2" t="s">
        <v>627</v>
      </c>
      <c r="E27642" s="2"/>
      <c r="F27642" s="2"/>
      <c r="G27642" s="2"/>
      <c r="H27642" s="2"/>
    </row>
    <row r="27643" spans="2:8">
      <c r="B27643" s="2" t="s">
        <v>28266</v>
      </c>
      <c r="C27643" s="2">
        <v>29</v>
      </c>
      <c r="D27643" s="2" t="s">
        <v>627</v>
      </c>
      <c r="E27643" s="2"/>
      <c r="F27643" s="2"/>
      <c r="G27643" s="2"/>
      <c r="H27643" s="2"/>
    </row>
    <row r="27644" spans="2:8">
      <c r="B27644" s="2" t="s">
        <v>28267</v>
      </c>
      <c r="C27644" s="2">
        <v>29</v>
      </c>
      <c r="D27644" s="2" t="s">
        <v>627</v>
      </c>
      <c r="E27644" s="2"/>
      <c r="F27644" s="2"/>
      <c r="G27644" s="2"/>
      <c r="H27644" s="2"/>
    </row>
    <row r="27645" spans="2:8">
      <c r="B27645" s="2" t="s">
        <v>28268</v>
      </c>
      <c r="C27645" s="2">
        <v>27</v>
      </c>
      <c r="D27645" s="2" t="s">
        <v>627</v>
      </c>
      <c r="E27645" s="2"/>
      <c r="F27645" s="2"/>
      <c r="G27645" s="2"/>
      <c r="H27645" s="2"/>
    </row>
    <row r="27646" spans="2:8">
      <c r="B27646" s="2" t="s">
        <v>28269</v>
      </c>
      <c r="C27646" s="2">
        <v>24</v>
      </c>
      <c r="D27646" s="2" t="s">
        <v>627</v>
      </c>
      <c r="E27646" s="2"/>
      <c r="F27646" s="2"/>
      <c r="G27646" s="2"/>
      <c r="H27646" s="2"/>
    </row>
    <row r="27647" spans="2:8">
      <c r="B27647" s="2" t="s">
        <v>28270</v>
      </c>
      <c r="C27647" s="2">
        <v>22</v>
      </c>
      <c r="D27647" s="2" t="s">
        <v>627</v>
      </c>
      <c r="E27647" s="2"/>
      <c r="F27647" s="2"/>
      <c r="G27647" s="2"/>
      <c r="H27647" s="2"/>
    </row>
    <row r="27648" spans="2:8">
      <c r="B27648" s="2" t="s">
        <v>28271</v>
      </c>
      <c r="C27648" s="2">
        <v>16</v>
      </c>
      <c r="D27648" s="2" t="s">
        <v>627</v>
      </c>
      <c r="E27648" s="2"/>
      <c r="F27648" s="2"/>
      <c r="G27648" s="2"/>
      <c r="H27648" s="2"/>
    </row>
    <row r="27649" spans="2:8">
      <c r="B27649" s="2" t="s">
        <v>28272</v>
      </c>
      <c r="C27649" s="2">
        <v>10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28273</v>
      </c>
      <c r="C27650" s="2">
        <v>13</v>
      </c>
      <c r="D27650" s="2" t="s">
        <v>627</v>
      </c>
      <c r="E27650" s="2"/>
      <c r="F27650" s="2"/>
      <c r="G27650" s="2"/>
      <c r="H27650" s="2"/>
    </row>
    <row r="27651" spans="2:8">
      <c r="B27651" s="2" t="s">
        <v>28274</v>
      </c>
      <c r="C27651" s="2">
        <v>24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28275</v>
      </c>
      <c r="C27652" s="2">
        <v>27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28276</v>
      </c>
      <c r="C27653" s="2">
        <v>25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28277</v>
      </c>
      <c r="C27654" s="2">
        <v>25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28278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28279</v>
      </c>
      <c r="C27656" s="2">
        <v>41</v>
      </c>
      <c r="D27656" s="2" t="s">
        <v>627</v>
      </c>
      <c r="E27656" s="2"/>
      <c r="F27656" s="2"/>
      <c r="G27656" s="2"/>
      <c r="H27656" s="2"/>
    </row>
    <row r="27657" spans="2:8">
      <c r="B27657" s="2" t="s">
        <v>28280</v>
      </c>
      <c r="C27657" s="2">
        <v>42</v>
      </c>
      <c r="D27657" s="2" t="s">
        <v>627</v>
      </c>
      <c r="E27657" s="2"/>
      <c r="F27657" s="2"/>
      <c r="G27657" s="2"/>
      <c r="H27657" s="2"/>
    </row>
    <row r="27658" spans="2:8">
      <c r="B27658" s="2" t="s">
        <v>28281</v>
      </c>
      <c r="C27658" s="2">
        <v>42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28282</v>
      </c>
      <c r="C27659" s="2">
        <v>42</v>
      </c>
      <c r="D27659" s="2" t="s">
        <v>627</v>
      </c>
      <c r="E27659" s="2"/>
      <c r="F27659" s="2"/>
      <c r="G27659" s="2"/>
      <c r="H27659" s="2"/>
    </row>
    <row r="27660" spans="2:8">
      <c r="B27660" s="2" t="s">
        <v>28283</v>
      </c>
      <c r="C27660" s="2">
        <v>36</v>
      </c>
      <c r="D27660" s="2" t="s">
        <v>627</v>
      </c>
      <c r="E27660" s="2"/>
      <c r="F27660" s="2"/>
      <c r="G27660" s="2"/>
      <c r="H27660" s="2"/>
    </row>
    <row r="27661" spans="2:8">
      <c r="B27661" s="2" t="s">
        <v>28284</v>
      </c>
      <c r="C27661" s="2">
        <v>30</v>
      </c>
      <c r="D27661" s="2" t="s">
        <v>627</v>
      </c>
      <c r="E27661" s="2"/>
      <c r="F27661" s="2"/>
      <c r="G27661" s="2"/>
      <c r="H27661" s="2"/>
    </row>
    <row r="27662" spans="2:8">
      <c r="B27662" s="2" t="s">
        <v>28285</v>
      </c>
      <c r="C27662" s="2">
        <v>33</v>
      </c>
      <c r="D27662" s="2" t="s">
        <v>627</v>
      </c>
      <c r="E27662" s="2"/>
      <c r="F27662" s="2"/>
      <c r="G27662" s="2"/>
      <c r="H27662" s="2"/>
    </row>
    <row r="27663" spans="2:8">
      <c r="B27663" s="2" t="s">
        <v>28286</v>
      </c>
      <c r="C27663" s="2">
        <v>35</v>
      </c>
      <c r="D27663" s="2" t="s">
        <v>627</v>
      </c>
      <c r="E27663" s="2"/>
      <c r="F27663" s="2"/>
      <c r="G27663" s="2"/>
      <c r="H27663" s="2"/>
    </row>
    <row r="27664" spans="2:8">
      <c r="B27664" s="2" t="s">
        <v>28287</v>
      </c>
      <c r="C27664" s="2">
        <v>34</v>
      </c>
      <c r="D27664" s="2" t="s">
        <v>627</v>
      </c>
      <c r="E27664" s="2"/>
      <c r="F27664" s="2"/>
      <c r="G27664" s="2"/>
      <c r="H27664" s="2"/>
    </row>
    <row r="27665" spans="2:8">
      <c r="B27665" s="2" t="s">
        <v>28288</v>
      </c>
      <c r="C27665" s="2">
        <v>32</v>
      </c>
      <c r="D27665" s="2" t="s">
        <v>627</v>
      </c>
      <c r="E27665" s="2"/>
      <c r="F27665" s="2"/>
      <c r="G27665" s="2"/>
      <c r="H27665" s="2"/>
    </row>
    <row r="27666" spans="2:8">
      <c r="B27666" s="2" t="s">
        <v>28289</v>
      </c>
      <c r="C27666" s="2">
        <v>16</v>
      </c>
      <c r="D27666" s="2" t="s">
        <v>627</v>
      </c>
      <c r="E27666" s="2"/>
      <c r="F27666" s="2"/>
      <c r="G27666" s="2"/>
      <c r="H27666" s="2"/>
    </row>
    <row r="27667" spans="2:8">
      <c r="B27667" s="2" t="s">
        <v>28290</v>
      </c>
      <c r="C27667" s="2">
        <v>25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28291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28292</v>
      </c>
      <c r="C27669" s="2">
        <v>32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28293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28294</v>
      </c>
      <c r="C27671" s="2">
        <v>33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28295</v>
      </c>
      <c r="C27672" s="2">
        <v>34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28296</v>
      </c>
      <c r="C27673" s="2">
        <v>34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28297</v>
      </c>
      <c r="C27674" s="2">
        <v>15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28298</v>
      </c>
      <c r="C27675" s="2">
        <v>20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28299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28300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28301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28302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28303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28304</v>
      </c>
      <c r="C27681" s="2">
        <v>21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32</v>
      </c>
      <c r="D27682" s="2" t="s">
        <v>627</v>
      </c>
      <c r="E27682" s="2"/>
      <c r="F27682" s="2"/>
      <c r="G27682" s="2"/>
      <c r="H27682" s="2"/>
    </row>
    <row r="27683" spans="2:8">
      <c r="B27683" s="2" t="s">
        <v>28306</v>
      </c>
      <c r="C27683" s="2">
        <v>33</v>
      </c>
      <c r="D27683" s="2" t="s">
        <v>627</v>
      </c>
      <c r="E27683" s="2"/>
      <c r="F27683" s="2"/>
      <c r="G27683" s="2"/>
      <c r="H27683" s="2"/>
    </row>
    <row r="27684" spans="2:8">
      <c r="B27684" s="2" t="s">
        <v>28307</v>
      </c>
      <c r="C27684" s="2">
        <v>33</v>
      </c>
      <c r="D27684" s="2" t="s">
        <v>627</v>
      </c>
      <c r="E27684" s="2"/>
      <c r="F27684" s="2"/>
      <c r="G27684" s="2"/>
      <c r="H27684" s="2"/>
    </row>
    <row r="27685" spans="2:8">
      <c r="B27685" s="2" t="s">
        <v>28308</v>
      </c>
      <c r="C27685" s="2">
        <v>32</v>
      </c>
      <c r="D27685" s="2" t="s">
        <v>627</v>
      </c>
      <c r="E27685" s="2"/>
      <c r="F27685" s="2"/>
      <c r="G27685" s="2"/>
      <c r="H27685" s="2"/>
    </row>
    <row r="27686" spans="2:8">
      <c r="B27686" s="2" t="s">
        <v>28309</v>
      </c>
      <c r="C27686" s="2">
        <v>31</v>
      </c>
      <c r="D27686" s="2" t="s">
        <v>627</v>
      </c>
      <c r="E27686" s="2"/>
      <c r="F27686" s="2"/>
      <c r="G27686" s="2"/>
      <c r="H27686" s="2"/>
    </row>
    <row r="27687" spans="2:8">
      <c r="B27687" s="2" t="s">
        <v>28310</v>
      </c>
      <c r="C27687" s="2">
        <v>16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28311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28312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28313</v>
      </c>
      <c r="C27690" s="2">
        <v>32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28314</v>
      </c>
      <c r="C27691" s="2">
        <v>32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28315</v>
      </c>
      <c r="C27692" s="2">
        <v>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28316</v>
      </c>
      <c r="C27693" s="2">
        <v>29</v>
      </c>
      <c r="D27693" s="2" t="s">
        <v>627</v>
      </c>
      <c r="E27693" s="2"/>
      <c r="F27693" s="2"/>
      <c r="G27693" s="2"/>
      <c r="H27693" s="2"/>
    </row>
    <row r="27694" spans="2:8">
      <c r="B27694" s="2" t="s">
        <v>28317</v>
      </c>
      <c r="C27694" s="2">
        <v>29</v>
      </c>
      <c r="D27694" s="2" t="s">
        <v>627</v>
      </c>
      <c r="E27694" s="2"/>
      <c r="F27694" s="2"/>
      <c r="G27694" s="2"/>
      <c r="H27694" s="2"/>
    </row>
    <row r="27695" spans="2:8">
      <c r="B27695" s="2" t="s">
        <v>28318</v>
      </c>
      <c r="C27695" s="2">
        <v>29</v>
      </c>
      <c r="D27695" s="2" t="s">
        <v>627</v>
      </c>
      <c r="E27695" s="2"/>
      <c r="F27695" s="2"/>
      <c r="G27695" s="2"/>
      <c r="H27695" s="2"/>
    </row>
    <row r="27696" spans="2:8">
      <c r="B27696" s="2" t="s">
        <v>28319</v>
      </c>
      <c r="C27696" s="2">
        <v>28</v>
      </c>
      <c r="D27696" s="2" t="s">
        <v>627</v>
      </c>
      <c r="E27696" s="2"/>
      <c r="F27696" s="2"/>
      <c r="G27696" s="2"/>
      <c r="H27696" s="2"/>
    </row>
    <row r="27697" spans="2:8">
      <c r="B27697" s="2" t="s">
        <v>28320</v>
      </c>
      <c r="C27697" s="2">
        <v>27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28321</v>
      </c>
      <c r="C27698" s="2">
        <v>26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28322</v>
      </c>
      <c r="C27699" s="2">
        <v>24</v>
      </c>
      <c r="D27699" s="2" t="s">
        <v>627</v>
      </c>
      <c r="E27699" s="2"/>
      <c r="F27699" s="2"/>
      <c r="G27699" s="2"/>
      <c r="H27699" s="2"/>
    </row>
    <row r="27700" spans="2:8">
      <c r="B27700" s="2" t="s">
        <v>28323</v>
      </c>
      <c r="C27700" s="2">
        <v>20</v>
      </c>
      <c r="D27700" s="2" t="s">
        <v>627</v>
      </c>
      <c r="E27700" s="2"/>
      <c r="F27700" s="2"/>
      <c r="G27700" s="2"/>
      <c r="H27700" s="2"/>
    </row>
    <row r="27701" spans="2:8">
      <c r="B27701" s="2" t="s">
        <v>28324</v>
      </c>
      <c r="C27701" s="2">
        <v>13</v>
      </c>
      <c r="D27701" s="2" t="s">
        <v>627</v>
      </c>
      <c r="E27701" s="2"/>
      <c r="F27701" s="2"/>
      <c r="G27701" s="2"/>
      <c r="H27701" s="2"/>
    </row>
    <row r="27702" spans="2:8">
      <c r="B27702" s="2" t="s">
        <v>28325</v>
      </c>
      <c r="C27702" s="2">
        <v>17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28326</v>
      </c>
      <c r="C27703" s="2">
        <v>22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28327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28328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28329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26</v>
      </c>
      <c r="D27709" s="2" t="s">
        <v>627</v>
      </c>
      <c r="E27709" s="2"/>
      <c r="F27709" s="2"/>
      <c r="G27709" s="2"/>
      <c r="H27709" s="2"/>
    </row>
    <row r="27710" spans="2:8">
      <c r="B27710" s="2" t="s">
        <v>28333</v>
      </c>
      <c r="C27710" s="2">
        <v>28</v>
      </c>
      <c r="D27710" s="2" t="s">
        <v>627</v>
      </c>
      <c r="E27710" s="2"/>
      <c r="F27710" s="2"/>
      <c r="G27710" s="2"/>
      <c r="H27710" s="2"/>
    </row>
    <row r="27711" spans="2:8">
      <c r="B27711" s="2" t="s">
        <v>28334</v>
      </c>
      <c r="C27711" s="2">
        <v>29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28335</v>
      </c>
      <c r="C27712" s="2">
        <v>30</v>
      </c>
      <c r="D27712" s="2" t="s">
        <v>627</v>
      </c>
      <c r="E27712" s="2"/>
      <c r="F27712" s="2"/>
      <c r="G27712" s="2"/>
      <c r="H27712" s="2"/>
    </row>
    <row r="27713" spans="2:8">
      <c r="B27713" s="2" t="s">
        <v>28336</v>
      </c>
      <c r="C27713" s="2">
        <v>30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28337</v>
      </c>
      <c r="C27714" s="2">
        <v>30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28338</v>
      </c>
      <c r="C27715" s="2">
        <v>26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28339</v>
      </c>
      <c r="C27716" s="2">
        <v>16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28340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28341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28342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28343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28344</v>
      </c>
      <c r="C27721" s="2">
        <v>26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28345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28346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28347</v>
      </c>
      <c r="C27724" s="2">
        <v>44</v>
      </c>
      <c r="D27724" s="2" t="s">
        <v>627</v>
      </c>
      <c r="E27724" s="2"/>
      <c r="F27724" s="2"/>
      <c r="G27724" s="2"/>
      <c r="H27724" s="2"/>
    </row>
    <row r="27725" spans="2:8">
      <c r="B27725" s="2" t="s">
        <v>28348</v>
      </c>
      <c r="C27725" s="2">
        <v>46</v>
      </c>
      <c r="D27725" s="2" t="s">
        <v>627</v>
      </c>
      <c r="E27725" s="2"/>
      <c r="F27725" s="2"/>
      <c r="G27725" s="2"/>
      <c r="H27725" s="2"/>
    </row>
    <row r="27726" spans="2:8">
      <c r="B27726" s="2" t="s">
        <v>28349</v>
      </c>
      <c r="C27726" s="2">
        <v>45</v>
      </c>
      <c r="D27726" s="2" t="s">
        <v>627</v>
      </c>
      <c r="E27726" s="2"/>
      <c r="F27726" s="2"/>
      <c r="G27726" s="2"/>
      <c r="H27726" s="2"/>
    </row>
    <row r="27727" spans="2:8">
      <c r="B27727" s="2" t="s">
        <v>28350</v>
      </c>
      <c r="C27727" s="2">
        <v>41</v>
      </c>
      <c r="D27727" s="2" t="s">
        <v>627</v>
      </c>
      <c r="E27727" s="2"/>
      <c r="F27727" s="2"/>
      <c r="G27727" s="2"/>
      <c r="H27727" s="2"/>
    </row>
    <row r="27728" spans="2:8">
      <c r="B27728" s="2" t="s">
        <v>28351</v>
      </c>
      <c r="C27728" s="2">
        <v>31</v>
      </c>
      <c r="D27728" s="2" t="s">
        <v>627</v>
      </c>
      <c r="E27728" s="2"/>
      <c r="F27728" s="2"/>
      <c r="G27728" s="2"/>
      <c r="H27728" s="2"/>
    </row>
    <row r="27729" spans="2:8">
      <c r="B27729" s="2" t="s">
        <v>28352</v>
      </c>
      <c r="C27729" s="2">
        <v>22</v>
      </c>
      <c r="D27729" s="2" t="s">
        <v>627</v>
      </c>
      <c r="E27729" s="2"/>
      <c r="F27729" s="2"/>
      <c r="G27729" s="2"/>
      <c r="H27729" s="2"/>
    </row>
    <row r="27730" spans="2:8">
      <c r="B27730" s="2" t="s">
        <v>28353</v>
      </c>
      <c r="C27730" s="2">
        <v>13</v>
      </c>
      <c r="D27730" s="2" t="s">
        <v>627</v>
      </c>
      <c r="E27730" s="2"/>
      <c r="F27730" s="2"/>
      <c r="G27730" s="2"/>
      <c r="H27730" s="2"/>
    </row>
    <row r="27731" spans="2:8">
      <c r="B27731" s="2" t="s">
        <v>28354</v>
      </c>
      <c r="C27731" s="2">
        <v>23</v>
      </c>
      <c r="D27731" s="2" t="s">
        <v>627</v>
      </c>
      <c r="E27731" s="2"/>
      <c r="F27731" s="2"/>
      <c r="G27731" s="2"/>
      <c r="H27731" s="2"/>
    </row>
    <row r="27732" spans="2:8">
      <c r="B27732" s="2" t="s">
        <v>28355</v>
      </c>
      <c r="C27732" s="2">
        <v>25</v>
      </c>
      <c r="D27732" s="2" t="s">
        <v>627</v>
      </c>
      <c r="E27732" s="2"/>
      <c r="F27732" s="2"/>
      <c r="G27732" s="2"/>
      <c r="H27732" s="2"/>
    </row>
    <row r="27733" spans="2:8">
      <c r="B27733" s="2" t="s">
        <v>28356</v>
      </c>
      <c r="C27733" s="2">
        <v>26</v>
      </c>
      <c r="D27733" s="2" t="s">
        <v>627</v>
      </c>
      <c r="E27733" s="2"/>
      <c r="F27733" s="2"/>
      <c r="G27733" s="2"/>
      <c r="H27733" s="2"/>
    </row>
    <row r="27734" spans="2:8">
      <c r="B27734" s="2" t="s">
        <v>28357</v>
      </c>
      <c r="C27734" s="2">
        <v>25</v>
      </c>
      <c r="D27734" s="2" t="s">
        <v>627</v>
      </c>
      <c r="E27734" s="2"/>
      <c r="F27734" s="2"/>
      <c r="G27734" s="2"/>
      <c r="H27734" s="2"/>
    </row>
    <row r="27735" spans="2:8">
      <c r="B27735" s="2" t="s">
        <v>28358</v>
      </c>
      <c r="C27735" s="2">
        <v>24</v>
      </c>
      <c r="D27735" s="2" t="s">
        <v>627</v>
      </c>
      <c r="E27735" s="2"/>
      <c r="F27735" s="2"/>
      <c r="G27735" s="2"/>
      <c r="H27735" s="2"/>
    </row>
    <row r="27736" spans="2:8">
      <c r="B27736" s="2" t="s">
        <v>28359</v>
      </c>
      <c r="C27736" s="2">
        <v>23</v>
      </c>
      <c r="D27736" s="2" t="s">
        <v>627</v>
      </c>
      <c r="E27736" s="2"/>
      <c r="F27736" s="2"/>
      <c r="G27736" s="2"/>
      <c r="H27736" s="2"/>
    </row>
    <row r="27737" spans="2:8">
      <c r="B27737" s="2" t="s">
        <v>28360</v>
      </c>
      <c r="C27737" s="2">
        <v>22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28361</v>
      </c>
      <c r="C27738" s="2">
        <v>19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28362</v>
      </c>
      <c r="C27739" s="2">
        <v>17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28363</v>
      </c>
      <c r="C27740" s="2">
        <v>13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28364</v>
      </c>
      <c r="C27741" s="2">
        <v>8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28365</v>
      </c>
      <c r="C27742" s="2">
        <v>38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28366</v>
      </c>
      <c r="C27743" s="2">
        <v>38</v>
      </c>
      <c r="D27743" s="2" t="s">
        <v>627</v>
      </c>
      <c r="E27743" s="2"/>
      <c r="F27743" s="2"/>
      <c r="G27743" s="2"/>
      <c r="H27743" s="2"/>
    </row>
    <row r="27744" spans="2:8">
      <c r="B27744" s="2" t="s">
        <v>28367</v>
      </c>
      <c r="C27744" s="2">
        <v>36</v>
      </c>
      <c r="D27744" s="2" t="s">
        <v>627</v>
      </c>
      <c r="E27744" s="2"/>
      <c r="F27744" s="2"/>
      <c r="G27744" s="2"/>
      <c r="H27744" s="2"/>
    </row>
    <row r="27745" spans="2:8">
      <c r="B27745" s="2" t="s">
        <v>28368</v>
      </c>
      <c r="C27745" s="2">
        <v>34</v>
      </c>
      <c r="D27745" s="2" t="s">
        <v>627</v>
      </c>
      <c r="E27745" s="2"/>
      <c r="F27745" s="2"/>
      <c r="G27745" s="2"/>
      <c r="H27745" s="2"/>
    </row>
    <row r="27746" spans="2:8">
      <c r="B27746" s="2" t="s">
        <v>28369</v>
      </c>
      <c r="C27746" s="2">
        <v>21</v>
      </c>
      <c r="D27746" s="2" t="s">
        <v>627</v>
      </c>
      <c r="E27746" s="2"/>
      <c r="F27746" s="2"/>
      <c r="G27746" s="2"/>
      <c r="H27746" s="2"/>
    </row>
    <row r="27747" spans="2:8">
      <c r="B27747" s="2" t="s">
        <v>28370</v>
      </c>
      <c r="C27747" s="2">
        <v>10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28371</v>
      </c>
      <c r="C27748" s="2">
        <v>19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28372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28373</v>
      </c>
      <c r="C27750" s="2">
        <v>36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28374</v>
      </c>
      <c r="C27751" s="2">
        <v>40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28375</v>
      </c>
      <c r="C27752" s="2">
        <v>44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28376</v>
      </c>
      <c r="C27753" s="2">
        <v>45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28377</v>
      </c>
      <c r="C27754" s="2">
        <v>21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28378</v>
      </c>
      <c r="C27755" s="2">
        <v>24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28379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28380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28381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28382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28383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28384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28385</v>
      </c>
      <c r="C27762" s="2">
        <v>21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28386</v>
      </c>
      <c r="C27763" s="2">
        <v>25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28387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28388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28389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28390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28391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28392</v>
      </c>
      <c r="C27769" s="2">
        <v>31</v>
      </c>
      <c r="D27769" s="2" t="s">
        <v>627</v>
      </c>
      <c r="E27769" s="2"/>
      <c r="F27769" s="2"/>
      <c r="G27769" s="2"/>
      <c r="H27769" s="2"/>
    </row>
    <row r="27770" spans="2:8">
      <c r="B27770" s="2" t="s">
        <v>28393</v>
      </c>
      <c r="C27770" s="2">
        <v>31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28394</v>
      </c>
      <c r="C27771" s="2">
        <v>30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28395</v>
      </c>
      <c r="C27772" s="2">
        <v>28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28396</v>
      </c>
      <c r="C27773" s="2">
        <v>27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28397</v>
      </c>
      <c r="C27774" s="2">
        <v>25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28398</v>
      </c>
      <c r="C27775" s="2">
        <v>12</v>
      </c>
      <c r="D27775" s="2" t="s">
        <v>627</v>
      </c>
      <c r="E27775" s="2"/>
      <c r="F27775" s="2"/>
      <c r="G27775" s="2"/>
      <c r="H27775" s="2"/>
    </row>
    <row r="27776" spans="2:8">
      <c r="B27776" s="2" t="s">
        <v>28399</v>
      </c>
      <c r="C27776" s="2">
        <v>27</v>
      </c>
      <c r="D27776" s="2" t="s">
        <v>627</v>
      </c>
      <c r="E27776" s="2"/>
      <c r="F27776" s="2"/>
      <c r="G27776" s="2"/>
      <c r="H27776" s="2"/>
    </row>
    <row r="27777" spans="2:8">
      <c r="B27777" s="2" t="s">
        <v>28400</v>
      </c>
      <c r="C27777" s="2">
        <v>29</v>
      </c>
      <c r="D27777" s="2" t="s">
        <v>627</v>
      </c>
      <c r="E27777" s="2"/>
      <c r="F27777" s="2"/>
      <c r="G27777" s="2"/>
      <c r="H27777" s="2"/>
    </row>
    <row r="27778" spans="2:8">
      <c r="B27778" s="2" t="s">
        <v>28401</v>
      </c>
      <c r="C27778" s="2">
        <v>34</v>
      </c>
      <c r="D27778" s="2" t="s">
        <v>627</v>
      </c>
      <c r="E27778" s="2"/>
      <c r="F27778" s="2"/>
      <c r="G27778" s="2"/>
      <c r="H27778" s="2"/>
    </row>
    <row r="27779" spans="2:8">
      <c r="B27779" s="2" t="s">
        <v>28402</v>
      </c>
      <c r="C27779" s="2">
        <v>35</v>
      </c>
      <c r="D27779" s="2" t="s">
        <v>627</v>
      </c>
      <c r="E27779" s="2"/>
      <c r="F27779" s="2"/>
      <c r="G27779" s="2"/>
      <c r="H27779" s="2"/>
    </row>
    <row r="27780" spans="2:8">
      <c r="B27780" s="2" t="s">
        <v>28403</v>
      </c>
      <c r="C27780" s="2">
        <v>32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28404</v>
      </c>
      <c r="C27781" s="2">
        <v>25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28405</v>
      </c>
      <c r="C27782" s="2">
        <v>15</v>
      </c>
      <c r="D27782" s="2" t="s">
        <v>627</v>
      </c>
      <c r="E27782" s="2"/>
      <c r="F27782" s="2"/>
      <c r="G27782" s="2"/>
      <c r="H27782" s="2"/>
    </row>
    <row r="27783" spans="2:8">
      <c r="B27783" s="2" t="s">
        <v>28406</v>
      </c>
      <c r="C27783" s="2">
        <v>12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28407</v>
      </c>
      <c r="C27784" s="2">
        <v>18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28408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28411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28412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28413</v>
      </c>
      <c r="C27790" s="2">
        <v>27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28414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28415</v>
      </c>
      <c r="C27792" s="2">
        <v>24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28416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28417</v>
      </c>
      <c r="C27794" s="2">
        <v>32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28418</v>
      </c>
      <c r="C27795" s="2">
        <v>34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28419</v>
      </c>
      <c r="C27796" s="2">
        <v>34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28420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28421</v>
      </c>
      <c r="C27798" s="2">
        <v>20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28422</v>
      </c>
      <c r="C27799" s="2">
        <v>29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28423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28424</v>
      </c>
      <c r="C27801" s="2">
        <v>34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28425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28426</v>
      </c>
      <c r="C27803" s="2">
        <v>34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28427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28428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28429</v>
      </c>
      <c r="C27806" s="2">
        <v>31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28430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28431</v>
      </c>
      <c r="C27808" s="2">
        <v>24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28432</v>
      </c>
      <c r="C27809" s="2">
        <v>13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28433</v>
      </c>
      <c r="C27810" s="2">
        <v>15</v>
      </c>
      <c r="D27810" s="2" t="s">
        <v>627</v>
      </c>
      <c r="E27810" s="2"/>
      <c r="F27810" s="2"/>
      <c r="G27810" s="2"/>
      <c r="H27810" s="2"/>
    </row>
    <row r="27811" spans="2:8">
      <c r="B27811" s="2" t="s">
        <v>28434</v>
      </c>
      <c r="C27811" s="2">
        <v>16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28435</v>
      </c>
      <c r="C27812" s="2">
        <v>13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28436</v>
      </c>
      <c r="C27813" s="2">
        <v>17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28437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28438</v>
      </c>
      <c r="C27815" s="2">
        <v>26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28439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28440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28441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28442</v>
      </c>
      <c r="C27819" s="2">
        <v>11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28443</v>
      </c>
      <c r="C27820" s="2">
        <v>17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28444</v>
      </c>
      <c r="C27821" s="2">
        <v>20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28445</v>
      </c>
      <c r="C27822" s="2">
        <v>21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28446</v>
      </c>
      <c r="C27823" s="2">
        <v>21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28447</v>
      </c>
      <c r="C27824" s="2">
        <v>20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28448</v>
      </c>
      <c r="C27825" s="2">
        <v>19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28449</v>
      </c>
      <c r="C27826" s="2">
        <v>18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28450</v>
      </c>
      <c r="C27827" s="2">
        <v>16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28451</v>
      </c>
      <c r="C27828" s="2">
        <v>38</v>
      </c>
      <c r="D27828" s="2" t="s">
        <v>627</v>
      </c>
      <c r="E27828" s="2"/>
      <c r="F27828" s="2"/>
      <c r="G27828" s="2"/>
      <c r="H27828" s="2"/>
    </row>
    <row r="27829" spans="2:8">
      <c r="B27829" s="2" t="s">
        <v>28452</v>
      </c>
      <c r="C27829" s="2">
        <v>37</v>
      </c>
      <c r="D27829" s="2" t="s">
        <v>627</v>
      </c>
      <c r="E27829" s="2"/>
      <c r="F27829" s="2"/>
      <c r="G27829" s="2"/>
      <c r="H27829" s="2"/>
    </row>
    <row r="27830" spans="2:8">
      <c r="B27830" s="2" t="s">
        <v>28453</v>
      </c>
      <c r="C27830" s="2">
        <v>37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28454</v>
      </c>
      <c r="C27831" s="2">
        <v>36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28455</v>
      </c>
      <c r="C27832" s="2">
        <v>30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28456</v>
      </c>
      <c r="C27833" s="2">
        <v>19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28457</v>
      </c>
      <c r="C27834" s="2">
        <v>22</v>
      </c>
      <c r="D27834" s="2" t="s">
        <v>627</v>
      </c>
      <c r="E27834" s="2"/>
      <c r="F27834" s="2"/>
      <c r="G27834" s="2"/>
      <c r="H27834" s="2"/>
    </row>
    <row r="27835" spans="2:8">
      <c r="B27835" s="2" t="s">
        <v>28458</v>
      </c>
      <c r="C27835" s="2">
        <v>22</v>
      </c>
      <c r="D27835" s="2" t="s">
        <v>627</v>
      </c>
      <c r="E27835" s="2"/>
      <c r="F27835" s="2"/>
      <c r="G27835" s="2"/>
      <c r="H27835" s="2"/>
    </row>
    <row r="27836" spans="2:8">
      <c r="B27836" s="2" t="s">
        <v>28459</v>
      </c>
      <c r="C27836" s="2">
        <v>22</v>
      </c>
      <c r="D27836" s="2" t="s">
        <v>627</v>
      </c>
      <c r="E27836" s="2"/>
      <c r="F27836" s="2"/>
      <c r="G27836" s="2"/>
      <c r="H27836" s="2"/>
    </row>
    <row r="27837" spans="2:8">
      <c r="B27837" s="2" t="s">
        <v>28460</v>
      </c>
      <c r="C27837" s="2">
        <v>21</v>
      </c>
      <c r="D27837" s="2" t="s">
        <v>627</v>
      </c>
      <c r="E27837" s="2"/>
      <c r="F27837" s="2"/>
      <c r="G27837" s="2"/>
      <c r="H27837" s="2"/>
    </row>
    <row r="27838" spans="2:8">
      <c r="B27838" s="2" t="s">
        <v>28461</v>
      </c>
      <c r="C27838" s="2">
        <v>20</v>
      </c>
      <c r="D27838" s="2" t="s">
        <v>627</v>
      </c>
      <c r="E27838" s="2"/>
      <c r="F27838" s="2"/>
      <c r="G27838" s="2"/>
      <c r="H27838" s="2"/>
    </row>
    <row r="27839" spans="2:8">
      <c r="B27839" s="2" t="s">
        <v>28462</v>
      </c>
      <c r="C27839" s="2">
        <v>19</v>
      </c>
      <c r="D27839" s="2" t="s">
        <v>627</v>
      </c>
      <c r="E27839" s="2"/>
      <c r="F27839" s="2"/>
      <c r="G27839" s="2"/>
      <c r="H27839" s="2"/>
    </row>
    <row r="27840" spans="2:8">
      <c r="B27840" s="2" t="s">
        <v>28463</v>
      </c>
      <c r="C27840" s="2">
        <v>19</v>
      </c>
      <c r="D27840" s="2" t="s">
        <v>627</v>
      </c>
      <c r="E27840" s="2"/>
      <c r="F27840" s="2"/>
      <c r="G27840" s="2"/>
      <c r="H27840" s="2"/>
    </row>
    <row r="27841" spans="2:8">
      <c r="B27841" s="2" t="s">
        <v>28464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28465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28466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28467</v>
      </c>
      <c r="C27844" s="2">
        <v>23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28468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28469</v>
      </c>
      <c r="C27846" s="2">
        <v>21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28470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28471</v>
      </c>
      <c r="C27848" s="2">
        <v>18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28472</v>
      </c>
      <c r="C27849" s="2">
        <v>27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28473</v>
      </c>
      <c r="C27850" s="2">
        <v>33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28474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28475</v>
      </c>
      <c r="C27852" s="2">
        <v>33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28476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28477</v>
      </c>
      <c r="C27854" s="2">
        <v>17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28478</v>
      </c>
      <c r="C27855" s="2">
        <v>21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28479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28480</v>
      </c>
      <c r="C27857" s="2">
        <v>24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28481</v>
      </c>
      <c r="C27858" s="2">
        <v>23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28482</v>
      </c>
      <c r="C27859" s="2">
        <v>23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28483</v>
      </c>
      <c r="C27860" s="2">
        <v>25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28484</v>
      </c>
      <c r="C27861" s="2">
        <v>16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28485</v>
      </c>
      <c r="C27862" s="2">
        <v>22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28486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28487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28488</v>
      </c>
      <c r="C27865" s="2">
        <v>23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28489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28490</v>
      </c>
      <c r="C27867" s="2">
        <v>26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28491</v>
      </c>
      <c r="C27868" s="2">
        <v>28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28492</v>
      </c>
      <c r="C27869" s="2">
        <v>30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28493</v>
      </c>
      <c r="C27870" s="2">
        <v>30</v>
      </c>
      <c r="D27870" s="2" t="s">
        <v>627</v>
      </c>
      <c r="E27870" s="2"/>
      <c r="F27870" s="2"/>
      <c r="G27870" s="2"/>
      <c r="H27870" s="2"/>
    </row>
    <row r="27871" spans="2:8">
      <c r="B27871" s="2" t="s">
        <v>28494</v>
      </c>
      <c r="C27871" s="2">
        <v>30</v>
      </c>
      <c r="D27871" s="2" t="s">
        <v>627</v>
      </c>
      <c r="E27871" s="2"/>
      <c r="F27871" s="2"/>
      <c r="G27871" s="2"/>
      <c r="H27871" s="2"/>
    </row>
    <row r="27872" spans="2:8">
      <c r="B27872" s="2" t="s">
        <v>28495</v>
      </c>
      <c r="C27872" s="2">
        <v>28</v>
      </c>
      <c r="D27872" s="2" t="s">
        <v>627</v>
      </c>
      <c r="E27872" s="2"/>
      <c r="F27872" s="2"/>
      <c r="G27872" s="2"/>
      <c r="H27872" s="2"/>
    </row>
    <row r="27873" spans="2:8">
      <c r="B27873" s="2" t="s">
        <v>28496</v>
      </c>
      <c r="C27873" s="2">
        <v>27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28497</v>
      </c>
      <c r="C27874" s="2">
        <v>21</v>
      </c>
      <c r="D27874" s="2" t="s">
        <v>627</v>
      </c>
      <c r="E27874" s="2"/>
      <c r="F27874" s="2"/>
      <c r="G27874" s="2"/>
      <c r="H27874" s="2"/>
    </row>
    <row r="27875" spans="2:8">
      <c r="B27875" s="2" t="s">
        <v>28498</v>
      </c>
      <c r="C27875" s="2">
        <v>15</v>
      </c>
      <c r="D27875" s="2" t="s">
        <v>627</v>
      </c>
      <c r="E27875" s="2"/>
      <c r="F27875" s="2"/>
      <c r="G27875" s="2"/>
      <c r="H27875" s="2"/>
    </row>
    <row r="27876" spans="2:8">
      <c r="B27876" s="2" t="s">
        <v>28499</v>
      </c>
      <c r="C27876" s="2">
        <v>16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28500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28501</v>
      </c>
      <c r="C27878" s="2">
        <v>32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28502</v>
      </c>
      <c r="C27879" s="2">
        <v>35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28503</v>
      </c>
      <c r="C27880" s="2">
        <v>35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28504</v>
      </c>
      <c r="C27881" s="2">
        <v>36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28505</v>
      </c>
      <c r="C27882" s="2">
        <v>34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28506</v>
      </c>
      <c r="C27883" s="2">
        <v>27</v>
      </c>
      <c r="D27883" s="2" t="s">
        <v>627</v>
      </c>
      <c r="E27883" s="2"/>
      <c r="F27883" s="2"/>
      <c r="G27883" s="2"/>
      <c r="H27883" s="2"/>
    </row>
    <row r="27884" spans="2:8">
      <c r="B27884" s="2" t="s">
        <v>28507</v>
      </c>
      <c r="C27884" s="2">
        <v>28</v>
      </c>
      <c r="D27884" s="2" t="s">
        <v>627</v>
      </c>
      <c r="E27884" s="2"/>
      <c r="F27884" s="2"/>
      <c r="G27884" s="2"/>
      <c r="H27884" s="2"/>
    </row>
    <row r="27885" spans="2:8">
      <c r="B27885" s="2" t="s">
        <v>28508</v>
      </c>
      <c r="C27885" s="2">
        <v>28</v>
      </c>
      <c r="D27885" s="2" t="s">
        <v>627</v>
      </c>
      <c r="E27885" s="2"/>
      <c r="F27885" s="2"/>
      <c r="G27885" s="2"/>
      <c r="H27885" s="2"/>
    </row>
    <row r="27886" spans="2:8">
      <c r="B27886" s="2" t="s">
        <v>28509</v>
      </c>
      <c r="C27886" s="2">
        <v>28</v>
      </c>
      <c r="D27886" s="2" t="s">
        <v>627</v>
      </c>
      <c r="E27886" s="2"/>
      <c r="F27886" s="2"/>
      <c r="G27886" s="2"/>
      <c r="H27886" s="2"/>
    </row>
    <row r="27887" spans="2:8">
      <c r="B27887" s="2" t="s">
        <v>28510</v>
      </c>
      <c r="C27887" s="2">
        <v>28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28511</v>
      </c>
      <c r="C27888" s="2">
        <v>28</v>
      </c>
      <c r="D27888" s="2" t="s">
        <v>627</v>
      </c>
      <c r="E27888" s="2"/>
      <c r="F27888" s="2"/>
      <c r="G27888" s="2"/>
      <c r="H27888" s="2"/>
    </row>
    <row r="27889" spans="2:8">
      <c r="B27889" s="2" t="s">
        <v>28512</v>
      </c>
      <c r="C27889" s="2">
        <v>25</v>
      </c>
      <c r="D27889" s="2" t="s">
        <v>627</v>
      </c>
      <c r="E27889" s="2"/>
      <c r="F27889" s="2"/>
      <c r="G27889" s="2"/>
      <c r="H27889" s="2"/>
    </row>
    <row r="27890" spans="2:8">
      <c r="B27890" s="2" t="s">
        <v>28513</v>
      </c>
      <c r="C27890" s="2">
        <v>17</v>
      </c>
      <c r="D27890" s="2" t="s">
        <v>627</v>
      </c>
      <c r="E27890" s="2"/>
      <c r="F27890" s="2"/>
      <c r="G27890" s="2"/>
      <c r="H27890" s="2"/>
    </row>
    <row r="27891" spans="2:8">
      <c r="B27891" s="2" t="s">
        <v>28514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28515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28516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28517</v>
      </c>
      <c r="C27894" s="2">
        <v>31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28518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28519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21</v>
      </c>
      <c r="D27897" s="2" t="s">
        <v>627</v>
      </c>
      <c r="E27897" s="2"/>
      <c r="F27897" s="2"/>
      <c r="G27897" s="2"/>
      <c r="H27897" s="2"/>
    </row>
    <row r="27898" spans="2:8">
      <c r="B27898" s="2" t="s">
        <v>28521</v>
      </c>
      <c r="C27898" s="2">
        <v>25</v>
      </c>
      <c r="D27898" s="2" t="s">
        <v>627</v>
      </c>
      <c r="E27898" s="2"/>
      <c r="F27898" s="2"/>
      <c r="G27898" s="2"/>
      <c r="H27898" s="2"/>
    </row>
    <row r="27899" spans="2:8">
      <c r="B27899" s="2" t="s">
        <v>28522</v>
      </c>
      <c r="C27899" s="2">
        <v>27</v>
      </c>
      <c r="D27899" s="2" t="s">
        <v>627</v>
      </c>
      <c r="E27899" s="2"/>
      <c r="F27899" s="2"/>
      <c r="G27899" s="2"/>
      <c r="H27899" s="2"/>
    </row>
    <row r="27900" spans="2:8">
      <c r="B27900" s="2" t="s">
        <v>28523</v>
      </c>
      <c r="C27900" s="2">
        <v>28</v>
      </c>
      <c r="D27900" s="2" t="s">
        <v>627</v>
      </c>
      <c r="E27900" s="2"/>
      <c r="F27900" s="2"/>
      <c r="G27900" s="2"/>
      <c r="H27900" s="2"/>
    </row>
    <row r="27901" spans="2:8">
      <c r="B27901" s="2" t="s">
        <v>28524</v>
      </c>
      <c r="C27901" s="2">
        <v>29</v>
      </c>
      <c r="D27901" s="2" t="s">
        <v>627</v>
      </c>
      <c r="E27901" s="2"/>
      <c r="F27901" s="2"/>
      <c r="G27901" s="2"/>
      <c r="H27901" s="2"/>
    </row>
    <row r="27902" spans="2:8">
      <c r="B27902" s="2" t="s">
        <v>28525</v>
      </c>
      <c r="C27902" s="2">
        <v>28</v>
      </c>
      <c r="D27902" s="2" t="s">
        <v>627</v>
      </c>
      <c r="E27902" s="2"/>
      <c r="F27902" s="2"/>
      <c r="G27902" s="2"/>
      <c r="H27902" s="2"/>
    </row>
    <row r="27903" spans="2:8">
      <c r="B27903" s="2" t="s">
        <v>28526</v>
      </c>
      <c r="C27903" s="2">
        <v>22</v>
      </c>
      <c r="D27903" s="2" t="s">
        <v>627</v>
      </c>
      <c r="E27903" s="2"/>
      <c r="F27903" s="2"/>
      <c r="G27903" s="2"/>
      <c r="H27903" s="2"/>
    </row>
    <row r="27904" spans="2:8">
      <c r="B27904" s="2" t="s">
        <v>28527</v>
      </c>
      <c r="C27904" s="2">
        <v>17</v>
      </c>
      <c r="D27904" s="2" t="s">
        <v>627</v>
      </c>
      <c r="E27904" s="2"/>
      <c r="F27904" s="2"/>
      <c r="G27904" s="2"/>
      <c r="H27904" s="2"/>
    </row>
    <row r="27905" spans="2:8">
      <c r="B27905" s="2" t="s">
        <v>28528</v>
      </c>
      <c r="C27905" s="2">
        <v>28</v>
      </c>
      <c r="D27905" s="2" t="s">
        <v>627</v>
      </c>
      <c r="E27905" s="2"/>
      <c r="F27905" s="2"/>
      <c r="G27905" s="2"/>
      <c r="H27905" s="2"/>
    </row>
    <row r="27906" spans="2:8">
      <c r="B27906" s="2" t="s">
        <v>28529</v>
      </c>
      <c r="C27906" s="2">
        <v>27</v>
      </c>
      <c r="D27906" s="2" t="s">
        <v>627</v>
      </c>
      <c r="E27906" s="2"/>
      <c r="F27906" s="2"/>
      <c r="G27906" s="2"/>
      <c r="H27906" s="2"/>
    </row>
    <row r="27907" spans="2:8">
      <c r="B27907" s="2" t="s">
        <v>28530</v>
      </c>
      <c r="C27907" s="2">
        <v>24</v>
      </c>
      <c r="D27907" s="2" t="s">
        <v>627</v>
      </c>
      <c r="E27907" s="2"/>
      <c r="F27907" s="2"/>
      <c r="G27907" s="2"/>
      <c r="H27907" s="2"/>
    </row>
    <row r="27908" spans="2:8">
      <c r="B27908" s="2" t="s">
        <v>28531</v>
      </c>
      <c r="C27908" s="2">
        <v>23</v>
      </c>
      <c r="D27908" s="2" t="s">
        <v>627</v>
      </c>
      <c r="E27908" s="2"/>
      <c r="F27908" s="2"/>
      <c r="G27908" s="2"/>
      <c r="H27908" s="2"/>
    </row>
    <row r="27909" spans="2:8">
      <c r="B27909" s="2" t="s">
        <v>28532</v>
      </c>
      <c r="C27909" s="2">
        <v>21</v>
      </c>
      <c r="D27909" s="2" t="s">
        <v>627</v>
      </c>
      <c r="E27909" s="2"/>
      <c r="F27909" s="2"/>
      <c r="G27909" s="2"/>
      <c r="H27909" s="2"/>
    </row>
    <row r="27910" spans="2:8">
      <c r="B27910" s="2" t="s">
        <v>28533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28534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28535</v>
      </c>
      <c r="C27912" s="2">
        <v>37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28536</v>
      </c>
      <c r="C27913" s="2">
        <v>37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28537</v>
      </c>
      <c r="C27914" s="2">
        <v>35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28538</v>
      </c>
      <c r="C27915" s="2">
        <v>25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28539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28540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28541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28542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28543</v>
      </c>
      <c r="C27920" s="2">
        <v>27</v>
      </c>
      <c r="D27920" s="2" t="s">
        <v>627</v>
      </c>
      <c r="E27920" s="2"/>
      <c r="F27920" s="2"/>
      <c r="G27920" s="2"/>
      <c r="H27920" s="2"/>
    </row>
    <row r="27921" spans="2:8">
      <c r="B27921" s="2" t="s">
        <v>28544</v>
      </c>
      <c r="C27921" s="2">
        <v>31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28545</v>
      </c>
      <c r="C27922" s="2">
        <v>34</v>
      </c>
      <c r="D27922" s="2" t="s">
        <v>627</v>
      </c>
      <c r="E27922" s="2"/>
      <c r="F27922" s="2"/>
      <c r="G27922" s="2"/>
      <c r="H27922" s="2"/>
    </row>
    <row r="27923" spans="2:8">
      <c r="B27923" s="2" t="s">
        <v>28546</v>
      </c>
      <c r="C27923" s="2">
        <v>34</v>
      </c>
      <c r="D27923" s="2" t="s">
        <v>627</v>
      </c>
      <c r="E27923" s="2"/>
      <c r="F27923" s="2"/>
      <c r="G27923" s="2"/>
      <c r="H27923" s="2"/>
    </row>
    <row r="27924" spans="2:8">
      <c r="B27924" s="2" t="s">
        <v>28547</v>
      </c>
      <c r="C27924" s="2">
        <v>34</v>
      </c>
      <c r="D27924" s="2" t="s">
        <v>627</v>
      </c>
      <c r="E27924" s="2"/>
      <c r="F27924" s="2"/>
      <c r="G27924" s="2"/>
      <c r="H27924" s="2"/>
    </row>
    <row r="27925" spans="2:8">
      <c r="B27925" s="2" t="s">
        <v>28548</v>
      </c>
      <c r="C27925" s="2">
        <v>30</v>
      </c>
      <c r="D27925" s="2" t="s">
        <v>627</v>
      </c>
      <c r="E27925" s="2"/>
      <c r="F27925" s="2"/>
      <c r="G27925" s="2"/>
      <c r="H27925" s="2"/>
    </row>
    <row r="27926" spans="2:8">
      <c r="B27926" s="2" t="s">
        <v>28549</v>
      </c>
      <c r="C27926" s="2">
        <v>20</v>
      </c>
      <c r="D27926" s="2" t="s">
        <v>627</v>
      </c>
      <c r="E27926" s="2"/>
      <c r="F27926" s="2"/>
      <c r="G27926" s="2"/>
      <c r="H27926" s="2"/>
    </row>
    <row r="27927" spans="2:8">
      <c r="B27927" s="2" t="s">
        <v>28550</v>
      </c>
      <c r="C27927" s="2">
        <v>38</v>
      </c>
      <c r="D27927" s="2" t="s">
        <v>627</v>
      </c>
      <c r="E27927" s="2"/>
      <c r="F27927" s="2"/>
      <c r="G27927" s="2"/>
      <c r="H27927" s="2"/>
    </row>
    <row r="27928" spans="2:8">
      <c r="B27928" s="2" t="s">
        <v>28551</v>
      </c>
      <c r="C27928" s="2">
        <v>39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28552</v>
      </c>
      <c r="C27929" s="2">
        <v>39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28553</v>
      </c>
      <c r="C27930" s="2">
        <v>37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28554</v>
      </c>
      <c r="C27931" s="2">
        <v>33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28555</v>
      </c>
      <c r="C27932" s="2">
        <v>24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28556</v>
      </c>
      <c r="C27933" s="2">
        <v>30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28557</v>
      </c>
      <c r="C27934" s="2">
        <v>31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28558</v>
      </c>
      <c r="C27935" s="2">
        <v>32</v>
      </c>
      <c r="D27935" s="2" t="s">
        <v>627</v>
      </c>
      <c r="E27935" s="2"/>
      <c r="F27935" s="2"/>
      <c r="G27935" s="2"/>
      <c r="H27935" s="2"/>
    </row>
    <row r="27936" spans="2:8">
      <c r="B27936" s="2" t="s">
        <v>28559</v>
      </c>
      <c r="C27936" s="2">
        <v>33</v>
      </c>
      <c r="D27936" s="2" t="s">
        <v>627</v>
      </c>
      <c r="E27936" s="2"/>
      <c r="F27936" s="2"/>
      <c r="G27936" s="2"/>
      <c r="H27936" s="2"/>
    </row>
    <row r="27937" spans="2:8">
      <c r="B27937" s="2" t="s">
        <v>28560</v>
      </c>
      <c r="C27937" s="2">
        <v>33</v>
      </c>
      <c r="D27937" s="2" t="s">
        <v>627</v>
      </c>
      <c r="E27937" s="2"/>
      <c r="F27937" s="2"/>
      <c r="G27937" s="2"/>
      <c r="H27937" s="2"/>
    </row>
    <row r="27938" spans="2:8">
      <c r="B27938" s="2" t="s">
        <v>28561</v>
      </c>
      <c r="C27938" s="2">
        <v>28</v>
      </c>
      <c r="D27938" s="2" t="s">
        <v>627</v>
      </c>
      <c r="E27938" s="2"/>
      <c r="F27938" s="2"/>
      <c r="G27938" s="2"/>
      <c r="H27938" s="2"/>
    </row>
    <row r="27939" spans="2:8">
      <c r="B27939" s="2" t="s">
        <v>28562</v>
      </c>
      <c r="C27939" s="2">
        <v>13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28563</v>
      </c>
      <c r="C27940" s="2">
        <v>17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28564</v>
      </c>
      <c r="C27941" s="2">
        <v>16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28565</v>
      </c>
      <c r="C27942" s="2">
        <v>18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28566</v>
      </c>
      <c r="C27943" s="2">
        <v>20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28567</v>
      </c>
      <c r="C27944" s="2">
        <v>18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28568</v>
      </c>
      <c r="C27945" s="2">
        <v>24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28569</v>
      </c>
      <c r="C27946" s="2">
        <v>31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28570</v>
      </c>
      <c r="C27947" s="2">
        <v>32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28571</v>
      </c>
      <c r="C27948" s="2">
        <v>32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28572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28573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28574</v>
      </c>
      <c r="C27951" s="2">
        <v>40</v>
      </c>
      <c r="D27951" s="2" t="s">
        <v>627</v>
      </c>
      <c r="E27951" s="2"/>
      <c r="F27951" s="2"/>
      <c r="G27951" s="2"/>
      <c r="H27951" s="2"/>
    </row>
    <row r="27952" spans="2:8">
      <c r="B27952" s="2" t="s">
        <v>28575</v>
      </c>
      <c r="C27952" s="2">
        <v>42</v>
      </c>
      <c r="D27952" s="2" t="s">
        <v>627</v>
      </c>
      <c r="E27952" s="2"/>
      <c r="F27952" s="2"/>
      <c r="G27952" s="2"/>
      <c r="H27952" s="2"/>
    </row>
    <row r="27953" spans="2:8">
      <c r="B27953" s="2" t="s">
        <v>28576</v>
      </c>
      <c r="C27953" s="2">
        <v>40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28577</v>
      </c>
      <c r="C27954" s="2">
        <v>38</v>
      </c>
      <c r="D27954" s="2" t="s">
        <v>627</v>
      </c>
      <c r="E27954" s="2"/>
      <c r="F27954" s="2"/>
      <c r="G27954" s="2"/>
      <c r="H27954" s="2"/>
    </row>
    <row r="27955" spans="2:8">
      <c r="B27955" s="2" t="s">
        <v>28578</v>
      </c>
      <c r="C27955" s="2">
        <v>31</v>
      </c>
      <c r="D27955" s="2" t="s">
        <v>627</v>
      </c>
      <c r="E27955" s="2"/>
      <c r="F27955" s="2"/>
      <c r="G27955" s="2"/>
      <c r="H27955" s="2"/>
    </row>
    <row r="27956" spans="2:8">
      <c r="B27956" s="2" t="s">
        <v>28579</v>
      </c>
      <c r="C27956" s="2">
        <v>22</v>
      </c>
      <c r="D27956" s="2" t="s">
        <v>627</v>
      </c>
      <c r="E27956" s="2"/>
      <c r="F27956" s="2"/>
      <c r="G27956" s="2"/>
      <c r="H27956" s="2"/>
    </row>
    <row r="27957" spans="2:8">
      <c r="B27957" s="2" t="s">
        <v>28580</v>
      </c>
      <c r="C27957" s="2">
        <v>23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28581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28582</v>
      </c>
      <c r="C27959" s="2">
        <v>32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28583</v>
      </c>
      <c r="C27960" s="2">
        <v>34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28584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28585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28586</v>
      </c>
      <c r="C27963" s="2">
        <v>28</v>
      </c>
      <c r="D27963" s="2" t="s">
        <v>627</v>
      </c>
      <c r="E27963" s="2"/>
      <c r="F27963" s="2"/>
      <c r="G27963" s="2"/>
      <c r="H27963" s="2"/>
    </row>
    <row r="27964" spans="2:8">
      <c r="B27964" s="2" t="s">
        <v>28587</v>
      </c>
      <c r="C27964" s="2">
        <v>30</v>
      </c>
      <c r="D27964" s="2" t="s">
        <v>627</v>
      </c>
      <c r="E27964" s="2"/>
      <c r="F27964" s="2"/>
      <c r="G27964" s="2"/>
      <c r="H27964" s="2"/>
    </row>
    <row r="27965" spans="2:8">
      <c r="B27965" s="2" t="s">
        <v>28588</v>
      </c>
      <c r="C27965" s="2">
        <v>31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28589</v>
      </c>
      <c r="C27966" s="2">
        <v>31</v>
      </c>
      <c r="D27966" s="2" t="s">
        <v>627</v>
      </c>
      <c r="E27966" s="2"/>
      <c r="F27966" s="2"/>
      <c r="G27966" s="2"/>
      <c r="H27966" s="2"/>
    </row>
    <row r="27967" spans="2:8">
      <c r="B27967" s="2" t="s">
        <v>28590</v>
      </c>
      <c r="C27967" s="2">
        <v>31</v>
      </c>
      <c r="D27967" s="2" t="s">
        <v>627</v>
      </c>
      <c r="E27967" s="2"/>
      <c r="F27967" s="2"/>
      <c r="G27967" s="2"/>
      <c r="H27967" s="2"/>
    </row>
    <row r="27968" spans="2:8">
      <c r="B27968" s="2" t="s">
        <v>28591</v>
      </c>
      <c r="C27968" s="2">
        <v>28</v>
      </c>
      <c r="D27968" s="2" t="s">
        <v>627</v>
      </c>
      <c r="E27968" s="2"/>
      <c r="F27968" s="2"/>
      <c r="G27968" s="2"/>
      <c r="H27968" s="2"/>
    </row>
    <row r="27969" spans="2:8">
      <c r="B27969" s="2" t="s">
        <v>28592</v>
      </c>
      <c r="C27969" s="2">
        <v>22</v>
      </c>
      <c r="D27969" s="2" t="s">
        <v>627</v>
      </c>
      <c r="E27969" s="2"/>
      <c r="F27969" s="2"/>
      <c r="G27969" s="2"/>
      <c r="H27969" s="2"/>
    </row>
    <row r="27970" spans="2:8">
      <c r="B27970" s="2" t="s">
        <v>28593</v>
      </c>
      <c r="C27970" s="2">
        <v>23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28594</v>
      </c>
      <c r="C27971" s="2">
        <v>30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28595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28596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28597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28598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28599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28600</v>
      </c>
      <c r="C27977" s="2">
        <v>17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28601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28602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28603</v>
      </c>
      <c r="C27980" s="2">
        <v>32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28604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28605</v>
      </c>
      <c r="C27982" s="2">
        <v>32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28606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28607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28608</v>
      </c>
      <c r="C27985" s="2">
        <v>32</v>
      </c>
      <c r="D27985" s="2" t="s">
        <v>627</v>
      </c>
      <c r="E27985" s="2"/>
      <c r="F27985" s="2"/>
      <c r="G27985" s="2"/>
      <c r="H27985" s="2"/>
    </row>
    <row r="27986" spans="2:8">
      <c r="B27986" s="2" t="s">
        <v>28609</v>
      </c>
      <c r="C27986" s="2">
        <v>36</v>
      </c>
      <c r="D27986" s="2" t="s">
        <v>627</v>
      </c>
      <c r="E27986" s="2"/>
      <c r="F27986" s="2"/>
      <c r="G27986" s="2"/>
      <c r="H27986" s="2"/>
    </row>
    <row r="27987" spans="2:8">
      <c r="B27987" s="2" t="s">
        <v>28610</v>
      </c>
      <c r="C27987" s="2">
        <v>35</v>
      </c>
      <c r="D27987" s="2" t="s">
        <v>627</v>
      </c>
      <c r="E27987" s="2"/>
      <c r="F27987" s="2"/>
      <c r="G27987" s="2"/>
      <c r="H27987" s="2"/>
    </row>
    <row r="27988" spans="2:8">
      <c r="B27988" s="2" t="s">
        <v>28611</v>
      </c>
      <c r="C27988" s="2">
        <v>35</v>
      </c>
      <c r="D27988" s="2" t="s">
        <v>627</v>
      </c>
      <c r="E27988" s="2"/>
      <c r="F27988" s="2"/>
      <c r="G27988" s="2"/>
      <c r="H27988" s="2"/>
    </row>
    <row r="27989" spans="2:8">
      <c r="B27989" s="2" t="s">
        <v>28612</v>
      </c>
      <c r="C27989" s="2">
        <v>34</v>
      </c>
      <c r="D27989" s="2" t="s">
        <v>627</v>
      </c>
      <c r="E27989" s="2"/>
      <c r="F27989" s="2"/>
      <c r="G27989" s="2"/>
      <c r="H27989" s="2"/>
    </row>
    <row r="27990" spans="2:8">
      <c r="B27990" s="2" t="s">
        <v>28613</v>
      </c>
      <c r="C27990" s="2">
        <v>30</v>
      </c>
      <c r="D27990" s="2" t="s">
        <v>627</v>
      </c>
      <c r="E27990" s="2"/>
      <c r="F27990" s="2"/>
      <c r="G27990" s="2"/>
      <c r="H27990" s="2"/>
    </row>
    <row r="27991" spans="2:8">
      <c r="B27991" s="2" t="s">
        <v>28614</v>
      </c>
      <c r="C27991" s="2">
        <v>18</v>
      </c>
      <c r="D27991" s="2" t="s">
        <v>627</v>
      </c>
      <c r="E27991" s="2"/>
      <c r="F27991" s="2"/>
      <c r="G27991" s="2"/>
      <c r="H27991" s="2"/>
    </row>
    <row r="27992" spans="2:8">
      <c r="B27992" s="2" t="s">
        <v>28615</v>
      </c>
      <c r="C27992" s="2">
        <v>19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28616</v>
      </c>
      <c r="C27993" s="2">
        <v>23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28617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28618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28619</v>
      </c>
      <c r="C27996" s="2">
        <v>29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28620</v>
      </c>
      <c r="C27997" s="2">
        <v>29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28621</v>
      </c>
      <c r="C27998" s="2">
        <v>29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28622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28623</v>
      </c>
      <c r="C28000" s="2">
        <v>37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28624</v>
      </c>
      <c r="C28001" s="2">
        <v>39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28625</v>
      </c>
      <c r="C28002" s="2">
        <v>40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28626</v>
      </c>
      <c r="C28003" s="2">
        <v>38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28627</v>
      </c>
      <c r="C28004" s="2">
        <v>34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28628</v>
      </c>
      <c r="C28005" s="2">
        <v>24</v>
      </c>
      <c r="D28005" s="2" t="s">
        <v>627</v>
      </c>
      <c r="E28005" s="2"/>
      <c r="F28005" s="2"/>
      <c r="G28005" s="2"/>
      <c r="H28005" s="2"/>
    </row>
    <row r="28006" spans="2:8">
      <c r="B28006" s="2" t="s">
        <v>28629</v>
      </c>
      <c r="C28006" s="2">
        <v>22</v>
      </c>
      <c r="D28006" s="2" t="s">
        <v>627</v>
      </c>
      <c r="E28006" s="2"/>
      <c r="F28006" s="2"/>
      <c r="G28006" s="2"/>
      <c r="H28006" s="2"/>
    </row>
    <row r="28007" spans="2:8">
      <c r="B28007" s="2" t="s">
        <v>28630</v>
      </c>
      <c r="C28007" s="2">
        <v>23</v>
      </c>
      <c r="D28007" s="2" t="s">
        <v>627</v>
      </c>
      <c r="E28007" s="2"/>
      <c r="F28007" s="2"/>
      <c r="G28007" s="2"/>
      <c r="H28007" s="2"/>
    </row>
    <row r="28008" spans="2:8">
      <c r="B28008" s="2" t="s">
        <v>28631</v>
      </c>
      <c r="C28008" s="2">
        <v>23</v>
      </c>
      <c r="D28008" s="2" t="s">
        <v>627</v>
      </c>
      <c r="E28008" s="2"/>
      <c r="F28008" s="2"/>
      <c r="G28008" s="2"/>
      <c r="H28008" s="2"/>
    </row>
    <row r="28009" spans="2:8">
      <c r="B28009" s="2" t="s">
        <v>28632</v>
      </c>
      <c r="C28009" s="2">
        <v>23</v>
      </c>
      <c r="D28009" s="2" t="s">
        <v>627</v>
      </c>
      <c r="E28009" s="2"/>
      <c r="F28009" s="2"/>
      <c r="G28009" s="2"/>
      <c r="H28009" s="2"/>
    </row>
    <row r="28010" spans="2:8">
      <c r="B28010" s="2" t="s">
        <v>28633</v>
      </c>
      <c r="C28010" s="2">
        <v>23</v>
      </c>
      <c r="D28010" s="2" t="s">
        <v>627</v>
      </c>
      <c r="E28010" s="2"/>
      <c r="F28010" s="2"/>
      <c r="G28010" s="2"/>
      <c r="H28010" s="2"/>
    </row>
    <row r="28011" spans="2:8">
      <c r="B28011" s="2" t="s">
        <v>28634</v>
      </c>
      <c r="C28011" s="2">
        <v>22</v>
      </c>
      <c r="D28011" s="2" t="s">
        <v>627</v>
      </c>
      <c r="E28011" s="2"/>
      <c r="F28011" s="2"/>
      <c r="G28011" s="2"/>
      <c r="H28011" s="2"/>
    </row>
    <row r="28012" spans="2:8">
      <c r="B28012" s="2" t="s">
        <v>28635</v>
      </c>
      <c r="C28012" s="2">
        <v>21</v>
      </c>
      <c r="D28012" s="2" t="s">
        <v>627</v>
      </c>
      <c r="E28012" s="2"/>
      <c r="F28012" s="2"/>
      <c r="G28012" s="2"/>
      <c r="H28012" s="2"/>
    </row>
    <row r="28013" spans="2:8">
      <c r="B28013" s="2" t="s">
        <v>28636</v>
      </c>
      <c r="C28013" s="2">
        <v>21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28637</v>
      </c>
      <c r="C28014" s="2">
        <v>20</v>
      </c>
      <c r="D28014" s="2" t="s">
        <v>627</v>
      </c>
      <c r="E28014" s="2"/>
      <c r="F28014" s="2"/>
      <c r="G28014" s="2"/>
      <c r="H28014" s="2"/>
    </row>
    <row r="28015" spans="2:8">
      <c r="B28015" s="2" t="s">
        <v>28638</v>
      </c>
      <c r="C28015" s="2">
        <v>19</v>
      </c>
      <c r="D28015" s="2" t="s">
        <v>627</v>
      </c>
      <c r="E28015" s="2"/>
      <c r="F28015" s="2"/>
      <c r="G28015" s="2"/>
      <c r="H28015" s="2"/>
    </row>
    <row r="28016" spans="2:8">
      <c r="B28016" s="2" t="s">
        <v>28639</v>
      </c>
      <c r="C28016" s="2">
        <v>16</v>
      </c>
      <c r="D28016" s="2" t="s">
        <v>627</v>
      </c>
      <c r="E28016" s="2"/>
      <c r="F28016" s="2"/>
      <c r="G28016" s="2"/>
      <c r="H28016" s="2"/>
    </row>
    <row r="28017" spans="2:8">
      <c r="B28017" s="2" t="s">
        <v>28640</v>
      </c>
      <c r="C28017" s="2">
        <v>11</v>
      </c>
      <c r="D28017" s="2" t="s">
        <v>627</v>
      </c>
      <c r="E28017" s="2"/>
      <c r="F28017" s="2"/>
      <c r="G28017" s="2"/>
      <c r="H28017" s="2"/>
    </row>
    <row r="28018" spans="2:8">
      <c r="B28018" s="2" t="s">
        <v>28641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28642</v>
      </c>
      <c r="C28019" s="2">
        <v>32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28643</v>
      </c>
      <c r="C28020" s="2">
        <v>40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28644</v>
      </c>
      <c r="C28021" s="2">
        <v>40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28645</v>
      </c>
      <c r="C28022" s="2">
        <v>38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28646</v>
      </c>
      <c r="C28023" s="2">
        <v>40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28647</v>
      </c>
      <c r="C28024" s="2">
        <v>42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28648</v>
      </c>
      <c r="C28025" s="2">
        <v>41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28649</v>
      </c>
      <c r="C28026" s="2">
        <v>39</v>
      </c>
      <c r="D28026" s="2" t="s">
        <v>627</v>
      </c>
      <c r="E28026" s="2"/>
      <c r="F28026" s="2"/>
      <c r="G28026" s="2"/>
      <c r="H28026" s="2"/>
    </row>
    <row r="28027" spans="2:8">
      <c r="B28027" s="2" t="s">
        <v>28650</v>
      </c>
      <c r="C28027" s="2">
        <v>33</v>
      </c>
      <c r="D28027" s="2" t="s">
        <v>627</v>
      </c>
      <c r="E28027" s="2"/>
      <c r="F28027" s="2"/>
      <c r="G28027" s="2"/>
      <c r="H28027" s="2"/>
    </row>
    <row r="28028" spans="2:8">
      <c r="B28028" s="2" t="s">
        <v>28651</v>
      </c>
      <c r="C28028" s="2">
        <v>23</v>
      </c>
      <c r="D28028" s="2" t="s">
        <v>627</v>
      </c>
      <c r="E28028" s="2"/>
      <c r="F28028" s="2"/>
      <c r="G28028" s="2"/>
      <c r="H28028" s="2"/>
    </row>
    <row r="28029" spans="2:8">
      <c r="B28029" s="2" t="s">
        <v>28652</v>
      </c>
      <c r="C28029" s="2">
        <v>19</v>
      </c>
      <c r="D28029" s="2" t="s">
        <v>627</v>
      </c>
      <c r="E28029" s="2"/>
      <c r="F28029" s="2"/>
      <c r="G28029" s="2"/>
      <c r="H28029" s="2"/>
    </row>
    <row r="28030" spans="2:8">
      <c r="B28030" s="2" t="s">
        <v>28653</v>
      </c>
      <c r="C28030" s="2">
        <v>36</v>
      </c>
      <c r="D28030" s="2" t="s">
        <v>627</v>
      </c>
      <c r="E28030" s="2"/>
      <c r="F28030" s="2"/>
      <c r="G28030" s="2"/>
      <c r="H28030" s="2"/>
    </row>
    <row r="28031" spans="2:8">
      <c r="B28031" s="2" t="s">
        <v>28654</v>
      </c>
      <c r="C28031" s="2">
        <v>37</v>
      </c>
      <c r="D28031" s="2" t="s">
        <v>627</v>
      </c>
      <c r="E28031" s="2"/>
      <c r="F28031" s="2"/>
      <c r="G28031" s="2"/>
      <c r="H28031" s="2"/>
    </row>
    <row r="28032" spans="2:8">
      <c r="B28032" s="2" t="s">
        <v>28655</v>
      </c>
      <c r="C28032" s="2">
        <v>38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28656</v>
      </c>
      <c r="C28033" s="2">
        <v>36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28657</v>
      </c>
      <c r="C28034" s="2">
        <v>33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28658</v>
      </c>
      <c r="C28035" s="2">
        <v>20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28659</v>
      </c>
      <c r="C28036" s="2">
        <v>22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28660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28661</v>
      </c>
      <c r="C28038" s="2">
        <v>27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28662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28665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28666</v>
      </c>
      <c r="C28043" s="2">
        <v>22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28667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28668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28669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28670</v>
      </c>
      <c r="C28047" s="2">
        <v>26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28671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28672</v>
      </c>
      <c r="C28049" s="2">
        <v>23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28673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28674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28675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28676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28677</v>
      </c>
      <c r="C28054" s="2">
        <v>23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28678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28679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28680</v>
      </c>
      <c r="C28057" s="2">
        <v>17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28681</v>
      </c>
      <c r="C28058" s="2">
        <v>20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28682</v>
      </c>
      <c r="C28059" s="2">
        <v>21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28683</v>
      </c>
      <c r="C28060" s="2">
        <v>22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28684</v>
      </c>
      <c r="C28061" s="2">
        <v>23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28685</v>
      </c>
      <c r="C28062" s="2">
        <v>23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28686</v>
      </c>
      <c r="C28063" s="2">
        <v>24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28687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28688</v>
      </c>
      <c r="C28065" s="2">
        <v>24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28689</v>
      </c>
      <c r="C28066" s="2">
        <v>40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28690</v>
      </c>
      <c r="C28067" s="2">
        <v>39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28691</v>
      </c>
      <c r="C28068" s="2">
        <v>36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28692</v>
      </c>
      <c r="C28069" s="2">
        <v>35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28693</v>
      </c>
      <c r="C28070" s="2">
        <v>28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28694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28695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28696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28697</v>
      </c>
      <c r="C28074" s="2">
        <v>17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28698</v>
      </c>
      <c r="C28075" s="2">
        <v>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28699</v>
      </c>
      <c r="C28076" s="2">
        <v>17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28700</v>
      </c>
      <c r="C28077" s="2">
        <v>18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28701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28702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28703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28704</v>
      </c>
      <c r="C28081" s="2">
        <v>36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28705</v>
      </c>
      <c r="C28082" s="2">
        <v>39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28706</v>
      </c>
      <c r="C28083" s="2">
        <v>39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28707</v>
      </c>
      <c r="C28084" s="2">
        <v>37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20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24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28710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28711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28712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28713</v>
      </c>
      <c r="C28090" s="2">
        <v>26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28714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28715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28716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28717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28718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28719</v>
      </c>
      <c r="C28096" s="2">
        <v>32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28720</v>
      </c>
      <c r="C28097" s="2">
        <v>32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28721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28722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28723</v>
      </c>
      <c r="C28100" s="2">
        <v>19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28724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28725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28726</v>
      </c>
      <c r="C28103" s="2">
        <v>31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28727</v>
      </c>
      <c r="C28104" s="2">
        <v>36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28728</v>
      </c>
      <c r="C28105" s="2">
        <v>37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28729</v>
      </c>
      <c r="C28106" s="2">
        <v>37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28730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28731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28732</v>
      </c>
      <c r="C28109" s="2">
        <v>33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28733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28734</v>
      </c>
      <c r="C28111" s="2">
        <v>32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28735</v>
      </c>
      <c r="C28112" s="2">
        <v>31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28736</v>
      </c>
      <c r="C28113" s="2">
        <v>18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28737</v>
      </c>
      <c r="C28114" s="2">
        <v>21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28738</v>
      </c>
      <c r="C28115" s="2">
        <v>24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28739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28740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28741</v>
      </c>
      <c r="C28118" s="2">
        <v>28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28742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28743</v>
      </c>
      <c r="C28120" s="2">
        <v>21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28744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28745</v>
      </c>
      <c r="C28122" s="2">
        <v>32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28746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28747</v>
      </c>
      <c r="C28124" s="2">
        <v>34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28748</v>
      </c>
      <c r="C28125" s="2">
        <v>32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28749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28750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28751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28752</v>
      </c>
      <c r="C28129" s="2">
        <v>31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28753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28754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28755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28756</v>
      </c>
      <c r="C28133" s="2">
        <v>30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28757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28758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28759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28760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28761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28762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28763</v>
      </c>
      <c r="C28140" s="2">
        <v>35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28764</v>
      </c>
      <c r="C28141" s="2">
        <v>34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28765</v>
      </c>
      <c r="C28142" s="2">
        <v>32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28766</v>
      </c>
      <c r="C28143" s="2">
        <v>17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28767</v>
      </c>
      <c r="C28144" s="2">
        <v>20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28768</v>
      </c>
      <c r="C28145" s="2">
        <v>21</v>
      </c>
      <c r="D28145" s="2" t="s">
        <v>627</v>
      </c>
      <c r="E28145" s="2"/>
      <c r="F28145" s="2"/>
      <c r="G28145" s="2"/>
      <c r="H28145" s="2"/>
    </row>
    <row r="28146" spans="2:8">
      <c r="B28146" s="2" t="s">
        <v>28769</v>
      </c>
      <c r="C28146" s="2">
        <v>23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28770</v>
      </c>
      <c r="C28147" s="2">
        <v>22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28771</v>
      </c>
      <c r="C28148" s="2">
        <v>11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28772</v>
      </c>
      <c r="C28149" s="2">
        <v>15</v>
      </c>
      <c r="D28149" s="2" t="s">
        <v>627</v>
      </c>
      <c r="E28149" s="2"/>
      <c r="F28149" s="2"/>
      <c r="G28149" s="2"/>
      <c r="H28149" s="2"/>
    </row>
    <row r="28150" spans="2:8">
      <c r="B28150" s="2" t="s">
        <v>28773</v>
      </c>
      <c r="C28150" s="2">
        <v>22</v>
      </c>
      <c r="D28150" s="2" t="s">
        <v>627</v>
      </c>
      <c r="E28150" s="2"/>
      <c r="F28150" s="2"/>
      <c r="G28150" s="2"/>
      <c r="H28150" s="2"/>
    </row>
    <row r="28151" spans="2:8">
      <c r="B28151" s="2" t="s">
        <v>28774</v>
      </c>
      <c r="C28151" s="2">
        <v>23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28775</v>
      </c>
      <c r="C28152" s="2">
        <v>24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28776</v>
      </c>
      <c r="C28153" s="2">
        <v>23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28777</v>
      </c>
      <c r="C28154" s="2">
        <v>20</v>
      </c>
      <c r="D28154" s="2" t="s">
        <v>627</v>
      </c>
      <c r="E28154" s="2"/>
      <c r="F28154" s="2"/>
      <c r="G28154" s="2"/>
      <c r="H28154" s="2"/>
    </row>
    <row r="28155" spans="2:8">
      <c r="B28155" s="2" t="s">
        <v>28778</v>
      </c>
      <c r="C28155" s="2">
        <v>14</v>
      </c>
      <c r="D28155" s="2" t="s">
        <v>627</v>
      </c>
      <c r="E28155" s="2"/>
      <c r="F28155" s="2"/>
      <c r="G28155" s="2"/>
      <c r="H28155" s="2"/>
    </row>
    <row r="28156" spans="2:8">
      <c r="B28156" s="2" t="s">
        <v>28779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28780</v>
      </c>
      <c r="C28157" s="2">
        <v>34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28781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28782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28783</v>
      </c>
      <c r="C28160" s="2">
        <v>34</v>
      </c>
      <c r="D28160" s="2" t="s">
        <v>627</v>
      </c>
      <c r="E28160" s="2"/>
      <c r="F28160" s="2"/>
      <c r="G28160" s="2"/>
      <c r="H28160" s="2"/>
    </row>
    <row r="28161" spans="2:8">
      <c r="B28161" s="2" t="s">
        <v>28784</v>
      </c>
      <c r="C28161" s="2">
        <v>34</v>
      </c>
      <c r="D28161" s="2" t="s">
        <v>627</v>
      </c>
      <c r="E28161" s="2"/>
      <c r="F28161" s="2"/>
      <c r="G28161" s="2"/>
      <c r="H28161" s="2"/>
    </row>
    <row r="28162" spans="2:8">
      <c r="B28162" s="2" t="s">
        <v>28785</v>
      </c>
      <c r="C28162" s="2">
        <v>33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28786</v>
      </c>
      <c r="C28163" s="2">
        <v>31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28787</v>
      </c>
      <c r="C28164" s="2">
        <v>29</v>
      </c>
      <c r="D28164" s="2" t="s">
        <v>627</v>
      </c>
      <c r="E28164" s="2"/>
      <c r="F28164" s="2"/>
      <c r="G28164" s="2"/>
      <c r="H28164" s="2"/>
    </row>
    <row r="28165" spans="2:8">
      <c r="B28165" s="2" t="s">
        <v>28788</v>
      </c>
      <c r="C28165" s="2">
        <v>27</v>
      </c>
      <c r="D28165" s="2" t="s">
        <v>627</v>
      </c>
      <c r="E28165" s="2"/>
      <c r="F28165" s="2"/>
      <c r="G28165" s="2"/>
      <c r="H28165" s="2"/>
    </row>
    <row r="28166" spans="2:8">
      <c r="B28166" s="2" t="s">
        <v>28789</v>
      </c>
      <c r="C28166" s="2">
        <v>29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28790</v>
      </c>
      <c r="C28167" s="2">
        <v>33</v>
      </c>
      <c r="D28167" s="2" t="s">
        <v>627</v>
      </c>
      <c r="E28167" s="2"/>
      <c r="F28167" s="2"/>
      <c r="G28167" s="2"/>
      <c r="H28167" s="2"/>
    </row>
    <row r="28168" spans="2:8">
      <c r="B28168" s="2" t="s">
        <v>28791</v>
      </c>
      <c r="C28168" s="2">
        <v>35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28792</v>
      </c>
      <c r="C28169" s="2">
        <v>35</v>
      </c>
      <c r="D28169" s="2" t="s">
        <v>627</v>
      </c>
      <c r="E28169" s="2"/>
      <c r="F28169" s="2"/>
      <c r="G28169" s="2"/>
      <c r="H28169" s="2"/>
    </row>
    <row r="28170" spans="2:8">
      <c r="B28170" s="2" t="s">
        <v>28793</v>
      </c>
      <c r="C28170" s="2">
        <v>30</v>
      </c>
      <c r="D28170" s="2" t="s">
        <v>627</v>
      </c>
      <c r="E28170" s="2"/>
      <c r="F28170" s="2"/>
      <c r="G28170" s="2"/>
      <c r="H28170" s="2"/>
    </row>
    <row r="28171" spans="2:8">
      <c r="B28171" s="2" t="s">
        <v>28794</v>
      </c>
      <c r="C28171" s="2">
        <v>20</v>
      </c>
      <c r="D28171" s="2" t="s">
        <v>627</v>
      </c>
      <c r="E28171" s="2"/>
      <c r="F28171" s="2"/>
      <c r="G28171" s="2"/>
      <c r="H28171" s="2"/>
    </row>
    <row r="28172" spans="2:8">
      <c r="B28172" s="2" t="s">
        <v>28795</v>
      </c>
      <c r="C28172" s="2">
        <v>20</v>
      </c>
      <c r="D28172" s="2" t="s">
        <v>627</v>
      </c>
      <c r="E28172" s="2"/>
      <c r="F28172" s="2"/>
      <c r="G28172" s="2"/>
      <c r="H28172" s="2"/>
    </row>
    <row r="28173" spans="2:8">
      <c r="B28173" s="2" t="s">
        <v>28796</v>
      </c>
      <c r="C28173" s="2">
        <v>19</v>
      </c>
      <c r="D28173" s="2" t="s">
        <v>627</v>
      </c>
      <c r="E28173" s="2"/>
      <c r="F28173" s="2"/>
      <c r="G28173" s="2"/>
      <c r="H28173" s="2"/>
    </row>
    <row r="28174" spans="2:8">
      <c r="B28174" s="2" t="s">
        <v>28797</v>
      </c>
      <c r="C28174" s="2">
        <v>18</v>
      </c>
      <c r="D28174" s="2" t="s">
        <v>627</v>
      </c>
      <c r="E28174" s="2"/>
      <c r="F28174" s="2"/>
      <c r="G28174" s="2"/>
      <c r="H28174" s="2"/>
    </row>
    <row r="28175" spans="2:8">
      <c r="B28175" s="2" t="s">
        <v>28798</v>
      </c>
      <c r="C28175" s="2">
        <v>18</v>
      </c>
      <c r="D28175" s="2" t="s">
        <v>627</v>
      </c>
      <c r="E28175" s="2"/>
      <c r="F28175" s="2"/>
      <c r="G28175" s="2"/>
      <c r="H28175" s="2"/>
    </row>
    <row r="28176" spans="2:8">
      <c r="B28176" s="2" t="s">
        <v>28799</v>
      </c>
      <c r="C28176" s="2">
        <v>18</v>
      </c>
      <c r="D28176" s="2" t="s">
        <v>627</v>
      </c>
      <c r="E28176" s="2"/>
      <c r="F28176" s="2"/>
      <c r="G28176" s="2"/>
      <c r="H28176" s="2"/>
    </row>
    <row r="28177" spans="2:8">
      <c r="B28177" s="2" t="s">
        <v>28800</v>
      </c>
      <c r="C28177" s="2">
        <v>18</v>
      </c>
      <c r="D28177" s="2" t="s">
        <v>627</v>
      </c>
      <c r="E28177" s="2"/>
      <c r="F28177" s="2"/>
      <c r="G28177" s="2"/>
      <c r="H28177" s="2"/>
    </row>
    <row r="28178" spans="2:8">
      <c r="B28178" s="2" t="s">
        <v>28801</v>
      </c>
      <c r="C28178" s="2">
        <v>17</v>
      </c>
      <c r="D28178" s="2" t="s">
        <v>627</v>
      </c>
      <c r="E28178" s="2"/>
      <c r="F28178" s="2"/>
      <c r="G28178" s="2"/>
      <c r="H28178" s="2"/>
    </row>
    <row r="28179" spans="2:8">
      <c r="B28179" s="2" t="s">
        <v>28802</v>
      </c>
      <c r="C28179" s="2">
        <v>22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28803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28804</v>
      </c>
      <c r="C28181" s="2">
        <v>27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28805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28806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28807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28808</v>
      </c>
      <c r="C28185" s="2">
        <v>25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28809</v>
      </c>
      <c r="C28186" s="2">
        <v>17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28810</v>
      </c>
      <c r="C28187" s="2">
        <v>14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28811</v>
      </c>
      <c r="C28188" s="2">
        <v>30</v>
      </c>
      <c r="D28188" s="2" t="s">
        <v>627</v>
      </c>
      <c r="E28188" s="2"/>
      <c r="F28188" s="2"/>
      <c r="G28188" s="2"/>
      <c r="H28188" s="2"/>
    </row>
    <row r="28189" spans="2:8">
      <c r="B28189" s="2" t="s">
        <v>28812</v>
      </c>
      <c r="C28189" s="2">
        <v>31</v>
      </c>
      <c r="D28189" s="2" t="s">
        <v>627</v>
      </c>
      <c r="E28189" s="2"/>
      <c r="F28189" s="2"/>
      <c r="G28189" s="2"/>
      <c r="H28189" s="2"/>
    </row>
    <row r="28190" spans="2:8">
      <c r="B28190" s="2" t="s">
        <v>28813</v>
      </c>
      <c r="C28190" s="2">
        <v>31</v>
      </c>
      <c r="D28190" s="2" t="s">
        <v>627</v>
      </c>
      <c r="E28190" s="2"/>
      <c r="F28190" s="2"/>
      <c r="G28190" s="2"/>
      <c r="H28190" s="2"/>
    </row>
    <row r="28191" spans="2:8">
      <c r="B28191" s="2" t="s">
        <v>28814</v>
      </c>
      <c r="C28191" s="2">
        <v>29</v>
      </c>
      <c r="D28191" s="2" t="s">
        <v>627</v>
      </c>
      <c r="E28191" s="2"/>
      <c r="F28191" s="2"/>
      <c r="G28191" s="2"/>
      <c r="H28191" s="2"/>
    </row>
    <row r="28192" spans="2:8">
      <c r="B28192" s="2" t="s">
        <v>28815</v>
      </c>
      <c r="C28192" s="2">
        <v>27</v>
      </c>
      <c r="D28192" s="2" t="s">
        <v>627</v>
      </c>
      <c r="E28192" s="2"/>
      <c r="F28192" s="2"/>
      <c r="G28192" s="2"/>
      <c r="H28192" s="2"/>
    </row>
    <row r="28193" spans="2:8">
      <c r="B28193" s="2" t="s">
        <v>28816</v>
      </c>
      <c r="C28193" s="2">
        <v>26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28817</v>
      </c>
      <c r="C28194" s="2">
        <v>23</v>
      </c>
      <c r="D28194" s="2" t="s">
        <v>627</v>
      </c>
      <c r="E28194" s="2"/>
      <c r="F28194" s="2"/>
      <c r="G28194" s="2"/>
      <c r="H28194" s="2"/>
    </row>
    <row r="28195" spans="2:8">
      <c r="B28195" s="2" t="s">
        <v>28818</v>
      </c>
      <c r="C28195" s="2">
        <v>21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28819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28820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28821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28822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28823</v>
      </c>
      <c r="C28200" s="2">
        <v>23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28824</v>
      </c>
      <c r="C28201" s="2">
        <v>24</v>
      </c>
      <c r="D28201" s="2" t="s">
        <v>627</v>
      </c>
      <c r="E28201" s="2"/>
      <c r="F28201" s="2"/>
      <c r="G28201" s="2"/>
      <c r="H28201" s="2"/>
    </row>
    <row r="28202" spans="2:8">
      <c r="B28202" s="2" t="s">
        <v>28825</v>
      </c>
      <c r="C28202" s="2">
        <v>24</v>
      </c>
      <c r="D28202" s="2" t="s">
        <v>627</v>
      </c>
      <c r="E28202" s="2"/>
      <c r="F28202" s="2"/>
      <c r="G28202" s="2"/>
      <c r="H28202" s="2"/>
    </row>
    <row r="28203" spans="2:8">
      <c r="B28203" s="2" t="s">
        <v>28826</v>
      </c>
      <c r="C28203" s="2">
        <v>24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28827</v>
      </c>
      <c r="C28204" s="2">
        <v>24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28828</v>
      </c>
      <c r="C28205" s="2">
        <v>23</v>
      </c>
      <c r="D28205" s="2" t="s">
        <v>627</v>
      </c>
      <c r="E28205" s="2"/>
      <c r="F28205" s="2"/>
      <c r="G28205" s="2"/>
      <c r="H28205" s="2"/>
    </row>
    <row r="28206" spans="2:8">
      <c r="B28206" s="2" t="s">
        <v>28829</v>
      </c>
      <c r="C28206" s="2">
        <v>20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28830</v>
      </c>
      <c r="C28207" s="2">
        <v>20</v>
      </c>
      <c r="D28207" s="2" t="s">
        <v>627</v>
      </c>
      <c r="E28207" s="2"/>
      <c r="F28207" s="2"/>
      <c r="G28207" s="2"/>
      <c r="H28207" s="2"/>
    </row>
    <row r="28208" spans="2:8">
      <c r="B28208" s="2" t="s">
        <v>28831</v>
      </c>
      <c r="C28208" s="2">
        <v>14</v>
      </c>
      <c r="D28208" s="2" t="s">
        <v>627</v>
      </c>
      <c r="E28208" s="2"/>
      <c r="F28208" s="2"/>
      <c r="G28208" s="2"/>
      <c r="H28208" s="2"/>
    </row>
    <row r="28209" spans="2:8">
      <c r="B28209" s="2" t="s">
        <v>28832</v>
      </c>
      <c r="C28209" s="2">
        <v>21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28833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28834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28835</v>
      </c>
      <c r="C28212" s="2">
        <v>31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28836</v>
      </c>
      <c r="C28213" s="2">
        <v>33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28837</v>
      </c>
      <c r="C28214" s="2">
        <v>34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28838</v>
      </c>
      <c r="C28215" s="2">
        <v>34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28839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28840</v>
      </c>
      <c r="C28217" s="2">
        <v>33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28841</v>
      </c>
      <c r="C28218" s="2">
        <v>34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28842</v>
      </c>
      <c r="C28219" s="2">
        <v>35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28843</v>
      </c>
      <c r="C28220" s="2">
        <v>33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28844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28845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28846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28847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28848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28849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28850</v>
      </c>
      <c r="C28227" s="2">
        <v>26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28851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28852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28853</v>
      </c>
      <c r="C28230" s="2">
        <v>41</v>
      </c>
      <c r="D28230" s="2" t="s">
        <v>627</v>
      </c>
      <c r="E28230" s="2"/>
      <c r="F28230" s="2"/>
      <c r="G28230" s="2"/>
      <c r="H28230" s="2"/>
    </row>
    <row r="28231" spans="2:8">
      <c r="B28231" s="2" t="s">
        <v>28854</v>
      </c>
      <c r="C28231" s="2">
        <v>42</v>
      </c>
      <c r="D28231" s="2" t="s">
        <v>627</v>
      </c>
      <c r="E28231" s="2"/>
      <c r="F28231" s="2"/>
      <c r="G28231" s="2"/>
      <c r="H28231" s="2"/>
    </row>
    <row r="28232" spans="2:8">
      <c r="B28232" s="2" t="s">
        <v>28855</v>
      </c>
      <c r="C28232" s="2">
        <v>42</v>
      </c>
      <c r="D28232" s="2" t="s">
        <v>627</v>
      </c>
      <c r="E28232" s="2"/>
      <c r="F28232" s="2"/>
      <c r="G28232" s="2"/>
      <c r="H28232" s="2"/>
    </row>
    <row r="28233" spans="2:8">
      <c r="B28233" s="2" t="s">
        <v>28856</v>
      </c>
      <c r="C28233" s="2">
        <v>38</v>
      </c>
      <c r="D28233" s="2" t="s">
        <v>627</v>
      </c>
      <c r="E28233" s="2"/>
      <c r="F28233" s="2"/>
      <c r="G28233" s="2"/>
      <c r="H28233" s="2"/>
    </row>
    <row r="28234" spans="2:8">
      <c r="B28234" s="2" t="s">
        <v>28857</v>
      </c>
      <c r="C28234" s="2">
        <v>31</v>
      </c>
      <c r="D28234" s="2" t="s">
        <v>627</v>
      </c>
      <c r="E28234" s="2"/>
      <c r="F28234" s="2"/>
      <c r="G28234" s="2"/>
      <c r="H28234" s="2"/>
    </row>
    <row r="28235" spans="2:8">
      <c r="B28235" s="2" t="s">
        <v>28858</v>
      </c>
      <c r="C28235" s="2">
        <v>19</v>
      </c>
      <c r="D28235" s="2" t="s">
        <v>627</v>
      </c>
      <c r="E28235" s="2"/>
      <c r="F28235" s="2"/>
      <c r="G28235" s="2"/>
      <c r="H28235" s="2"/>
    </row>
    <row r="28236" spans="2:8">
      <c r="B28236" s="2" t="s">
        <v>28859</v>
      </c>
      <c r="C28236" s="2">
        <v>20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28860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28861</v>
      </c>
      <c r="C28238" s="2">
        <v>36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28862</v>
      </c>
      <c r="C28239" s="2">
        <v>34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28863</v>
      </c>
      <c r="C28240" s="2">
        <v>34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28864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28865</v>
      </c>
      <c r="C28242" s="2">
        <v>29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28866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28867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28868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28869</v>
      </c>
      <c r="C28246" s="2">
        <v>22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28870</v>
      </c>
      <c r="C28247" s="2">
        <v>21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28871</v>
      </c>
      <c r="C28248" s="2">
        <v>22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28872</v>
      </c>
      <c r="C28249" s="2">
        <v>22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28873</v>
      </c>
      <c r="C28250" s="2">
        <v>28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28874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28875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28876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28877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28878</v>
      </c>
      <c r="C28255" s="2">
        <v>19</v>
      </c>
      <c r="D28255" s="2" t="s">
        <v>627</v>
      </c>
      <c r="E28255" s="2"/>
      <c r="F28255" s="2"/>
      <c r="G28255" s="2"/>
      <c r="H28255" s="2"/>
    </row>
    <row r="28256" spans="2:8">
      <c r="B28256" s="2" t="s">
        <v>28879</v>
      </c>
      <c r="C28256" s="2">
        <v>20</v>
      </c>
      <c r="D28256" s="2" t="s">
        <v>627</v>
      </c>
      <c r="E28256" s="2"/>
      <c r="F28256" s="2"/>
      <c r="G28256" s="2"/>
      <c r="H28256" s="2"/>
    </row>
    <row r="28257" spans="2:8">
      <c r="B28257" s="2" t="s">
        <v>28880</v>
      </c>
      <c r="C28257" s="2">
        <v>22</v>
      </c>
      <c r="D28257" s="2" t="s">
        <v>627</v>
      </c>
      <c r="E28257" s="2"/>
      <c r="F28257" s="2"/>
      <c r="G28257" s="2"/>
      <c r="H28257" s="2"/>
    </row>
    <row r="28258" spans="2:8">
      <c r="B28258" s="2" t="s">
        <v>28881</v>
      </c>
      <c r="C28258" s="2">
        <v>23</v>
      </c>
      <c r="D28258" s="2" t="s">
        <v>627</v>
      </c>
      <c r="E28258" s="2"/>
      <c r="F28258" s="2"/>
      <c r="G28258" s="2"/>
      <c r="H28258" s="2"/>
    </row>
    <row r="28259" spans="2:8">
      <c r="B28259" s="2" t="s">
        <v>28882</v>
      </c>
      <c r="C28259" s="2">
        <v>24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28883</v>
      </c>
      <c r="C28260" s="2">
        <v>24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28884</v>
      </c>
      <c r="C28261" s="2">
        <v>24</v>
      </c>
      <c r="D28261" s="2" t="s">
        <v>627</v>
      </c>
      <c r="E28261" s="2"/>
      <c r="F28261" s="2"/>
      <c r="G28261" s="2"/>
      <c r="H28261" s="2"/>
    </row>
    <row r="28262" spans="2:8">
      <c r="B28262" s="2" t="s">
        <v>28885</v>
      </c>
      <c r="C28262" s="2">
        <v>24</v>
      </c>
      <c r="D28262" s="2" t="s">
        <v>627</v>
      </c>
      <c r="E28262" s="2"/>
      <c r="F28262" s="2"/>
      <c r="G28262" s="2"/>
      <c r="H28262" s="2"/>
    </row>
    <row r="28263" spans="2:8">
      <c r="B28263" s="2" t="s">
        <v>28886</v>
      </c>
      <c r="C28263" s="2">
        <v>21</v>
      </c>
      <c r="D28263" s="2" t="s">
        <v>627</v>
      </c>
      <c r="E28263" s="2"/>
      <c r="F28263" s="2"/>
      <c r="G28263" s="2"/>
      <c r="H28263" s="2"/>
    </row>
    <row r="28264" spans="2:8">
      <c r="B28264" s="2" t="s">
        <v>28887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28888</v>
      </c>
      <c r="C28265" s="2">
        <v>28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28889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28890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28891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28892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28893</v>
      </c>
      <c r="C28270" s="2">
        <v>30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28894</v>
      </c>
      <c r="C28271" s="2">
        <v>28</v>
      </c>
      <c r="D28271" s="2" t="s">
        <v>627</v>
      </c>
      <c r="E28271" s="2"/>
      <c r="F28271" s="2"/>
      <c r="G28271" s="2"/>
      <c r="H28271" s="2"/>
    </row>
    <row r="28272" spans="2:8">
      <c r="B28272" s="2" t="s">
        <v>28895</v>
      </c>
      <c r="C28272" s="2">
        <v>29</v>
      </c>
      <c r="D28272" s="2" t="s">
        <v>627</v>
      </c>
      <c r="E28272" s="2"/>
      <c r="F28272" s="2"/>
      <c r="G28272" s="2"/>
      <c r="H28272" s="2"/>
    </row>
    <row r="28273" spans="2:8">
      <c r="B28273" s="2" t="s">
        <v>28896</v>
      </c>
      <c r="C28273" s="2">
        <v>28</v>
      </c>
      <c r="D28273" s="2" t="s">
        <v>627</v>
      </c>
      <c r="E28273" s="2"/>
      <c r="F28273" s="2"/>
      <c r="G28273" s="2"/>
      <c r="H28273" s="2"/>
    </row>
    <row r="28274" spans="2:8">
      <c r="B28274" s="2" t="s">
        <v>28897</v>
      </c>
      <c r="C28274" s="2">
        <v>26</v>
      </c>
      <c r="D28274" s="2" t="s">
        <v>627</v>
      </c>
      <c r="E28274" s="2"/>
      <c r="F28274" s="2"/>
      <c r="G28274" s="2"/>
      <c r="H28274" s="2"/>
    </row>
    <row r="28275" spans="2:8">
      <c r="B28275" s="2" t="s">
        <v>28898</v>
      </c>
      <c r="C28275" s="2">
        <v>24</v>
      </c>
      <c r="D28275" s="2" t="s">
        <v>627</v>
      </c>
      <c r="E28275" s="2"/>
      <c r="F28275" s="2"/>
      <c r="G28275" s="2"/>
      <c r="H28275" s="2"/>
    </row>
    <row r="28276" spans="2:8">
      <c r="B28276" s="2" t="s">
        <v>28899</v>
      </c>
      <c r="C28276" s="2">
        <v>22</v>
      </c>
      <c r="D28276" s="2" t="s">
        <v>627</v>
      </c>
      <c r="E28276" s="2"/>
      <c r="F28276" s="2"/>
      <c r="G28276" s="2"/>
      <c r="H28276" s="2"/>
    </row>
    <row r="28277" spans="2:8">
      <c r="B28277" s="2" t="s">
        <v>28900</v>
      </c>
      <c r="C28277" s="2">
        <v>20</v>
      </c>
      <c r="D28277" s="2" t="s">
        <v>627</v>
      </c>
      <c r="E28277" s="2"/>
      <c r="F28277" s="2"/>
      <c r="G28277" s="2"/>
      <c r="H28277" s="2"/>
    </row>
    <row r="28278" spans="2:8">
      <c r="B28278" s="2" t="s">
        <v>28901</v>
      </c>
      <c r="C28278" s="2">
        <v>19</v>
      </c>
      <c r="D28278" s="2" t="s">
        <v>627</v>
      </c>
      <c r="E28278" s="2"/>
      <c r="F28278" s="2"/>
      <c r="G28278" s="2"/>
      <c r="H28278" s="2"/>
    </row>
    <row r="28279" spans="2:8">
      <c r="B28279" s="2" t="s">
        <v>28902</v>
      </c>
      <c r="C28279" s="2">
        <v>23</v>
      </c>
      <c r="D28279" s="2" t="s">
        <v>627</v>
      </c>
      <c r="E28279" s="2"/>
      <c r="F28279" s="2"/>
      <c r="G28279" s="2"/>
      <c r="H28279" s="2"/>
    </row>
    <row r="28280" spans="2:8">
      <c r="B28280" s="2" t="s">
        <v>28903</v>
      </c>
      <c r="C28280" s="2">
        <v>23</v>
      </c>
      <c r="D28280" s="2" t="s">
        <v>627</v>
      </c>
      <c r="E28280" s="2"/>
      <c r="F28280" s="2"/>
      <c r="G28280" s="2"/>
      <c r="H28280" s="2"/>
    </row>
    <row r="28281" spans="2:8">
      <c r="B28281" s="2" t="s">
        <v>28904</v>
      </c>
      <c r="C28281" s="2">
        <v>16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28905</v>
      </c>
      <c r="C28282" s="2">
        <v>22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28906</v>
      </c>
      <c r="C28283" s="2">
        <v>23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28907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28908</v>
      </c>
      <c r="C28285" s="2">
        <v>24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28909</v>
      </c>
      <c r="C28286" s="2">
        <v>23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28910</v>
      </c>
      <c r="C28287" s="2">
        <v>22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28911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28912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28913</v>
      </c>
      <c r="C28290" s="2">
        <v>31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28914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28915</v>
      </c>
      <c r="C28292" s="2">
        <v>32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28916</v>
      </c>
      <c r="C28293" s="2">
        <v>31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28917</v>
      </c>
      <c r="C28294" s="2">
        <v>31</v>
      </c>
      <c r="D28294" s="2" t="s">
        <v>627</v>
      </c>
      <c r="E28294" s="2"/>
      <c r="F28294" s="2"/>
      <c r="G28294" s="2"/>
      <c r="H28294" s="2"/>
    </row>
    <row r="28295" spans="2:8">
      <c r="B28295" s="2" t="s">
        <v>28918</v>
      </c>
      <c r="C28295" s="2">
        <v>31</v>
      </c>
      <c r="D28295" s="2" t="s">
        <v>627</v>
      </c>
      <c r="E28295" s="2"/>
      <c r="F28295" s="2"/>
      <c r="G28295" s="2"/>
      <c r="H28295" s="2"/>
    </row>
    <row r="28296" spans="2:8">
      <c r="B28296" s="2" t="s">
        <v>28919</v>
      </c>
      <c r="C28296" s="2">
        <v>30</v>
      </c>
      <c r="D28296" s="2" t="s">
        <v>627</v>
      </c>
      <c r="E28296" s="2"/>
      <c r="F28296" s="2"/>
      <c r="G28296" s="2"/>
      <c r="H28296" s="2"/>
    </row>
    <row r="28297" spans="2:8">
      <c r="B28297" s="2" t="s">
        <v>28920</v>
      </c>
      <c r="C28297" s="2">
        <v>29</v>
      </c>
      <c r="D28297" s="2" t="s">
        <v>627</v>
      </c>
      <c r="E28297" s="2"/>
      <c r="F28297" s="2"/>
      <c r="G28297" s="2"/>
      <c r="H28297" s="2"/>
    </row>
    <row r="28298" spans="2:8">
      <c r="B28298" s="2" t="s">
        <v>28921</v>
      </c>
      <c r="C28298" s="2">
        <v>27</v>
      </c>
      <c r="D28298" s="2" t="s">
        <v>627</v>
      </c>
      <c r="E28298" s="2"/>
      <c r="F28298" s="2"/>
      <c r="G28298" s="2"/>
      <c r="H28298" s="2"/>
    </row>
    <row r="28299" spans="2:8">
      <c r="B28299" s="2" t="s">
        <v>28922</v>
      </c>
      <c r="C28299" s="2">
        <v>25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28923</v>
      </c>
      <c r="C28300" s="2">
        <v>26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28924</v>
      </c>
      <c r="C28301" s="2">
        <v>25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28925</v>
      </c>
      <c r="C28302" s="2">
        <v>24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28926</v>
      </c>
      <c r="C28303" s="2">
        <v>24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28927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28928</v>
      </c>
      <c r="C28305" s="2">
        <v>31</v>
      </c>
      <c r="D28305" s="2" t="s">
        <v>627</v>
      </c>
      <c r="E28305" s="2"/>
      <c r="F28305" s="2"/>
      <c r="G28305" s="2"/>
      <c r="H28305" s="2"/>
    </row>
    <row r="28306" spans="2:8">
      <c r="B28306" s="2" t="s">
        <v>28929</v>
      </c>
      <c r="C28306" s="2">
        <v>32</v>
      </c>
      <c r="D28306" s="2" t="s">
        <v>627</v>
      </c>
      <c r="E28306" s="2"/>
      <c r="F28306" s="2"/>
      <c r="G28306" s="2"/>
      <c r="H28306" s="2"/>
    </row>
    <row r="28307" spans="2:8">
      <c r="B28307" s="2" t="s">
        <v>28930</v>
      </c>
      <c r="C28307" s="2">
        <v>30</v>
      </c>
      <c r="D28307" s="2" t="s">
        <v>627</v>
      </c>
      <c r="E28307" s="2"/>
      <c r="F28307" s="2"/>
      <c r="G28307" s="2"/>
      <c r="H28307" s="2"/>
    </row>
    <row r="28308" spans="2:8">
      <c r="B28308" s="2" t="s">
        <v>28931</v>
      </c>
      <c r="C28308" s="2">
        <v>28</v>
      </c>
      <c r="D28308" s="2" t="s">
        <v>627</v>
      </c>
      <c r="E28308" s="2"/>
      <c r="F28308" s="2"/>
      <c r="G28308" s="2"/>
      <c r="H28308" s="2"/>
    </row>
    <row r="28309" spans="2:8">
      <c r="B28309" s="2" t="s">
        <v>28932</v>
      </c>
      <c r="C28309" s="2">
        <v>26</v>
      </c>
      <c r="D28309" s="2" t="s">
        <v>627</v>
      </c>
      <c r="E28309" s="2"/>
      <c r="F28309" s="2"/>
      <c r="G28309" s="2"/>
      <c r="H28309" s="2"/>
    </row>
    <row r="28310" spans="2:8">
      <c r="B28310" s="2" t="s">
        <v>28933</v>
      </c>
      <c r="C28310" s="2">
        <v>24</v>
      </c>
      <c r="D28310" s="2" t="s">
        <v>627</v>
      </c>
      <c r="E28310" s="2"/>
      <c r="F28310" s="2"/>
      <c r="G28310" s="2"/>
      <c r="H28310" s="2"/>
    </row>
    <row r="28311" spans="2:8">
      <c r="B28311" s="2" t="s">
        <v>28934</v>
      </c>
      <c r="C28311" s="2">
        <v>20</v>
      </c>
      <c r="D28311" s="2" t="s">
        <v>627</v>
      </c>
      <c r="E28311" s="2"/>
      <c r="F28311" s="2"/>
      <c r="G28311" s="2"/>
      <c r="H28311" s="2"/>
    </row>
    <row r="28312" spans="2:8">
      <c r="B28312" s="2" t="s">
        <v>28935</v>
      </c>
      <c r="C28312" s="2">
        <v>21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28936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28937</v>
      </c>
      <c r="C28314" s="2">
        <v>34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28938</v>
      </c>
      <c r="C28315" s="2">
        <v>39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28939</v>
      </c>
      <c r="C28316" s="2">
        <v>37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28940</v>
      </c>
      <c r="C28317" s="2">
        <v>34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28941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28942</v>
      </c>
      <c r="C28319" s="2">
        <v>15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28943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28944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28945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28946</v>
      </c>
      <c r="C28323" s="2">
        <v>35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28947</v>
      </c>
      <c r="C28324" s="2">
        <v>35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28948</v>
      </c>
      <c r="C28325" s="2">
        <v>34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28949</v>
      </c>
      <c r="C28326" s="2">
        <v>23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28950</v>
      </c>
      <c r="C28327" s="2">
        <v>29</v>
      </c>
      <c r="D28327" s="2" t="s">
        <v>627</v>
      </c>
      <c r="E28327" s="2"/>
      <c r="F28327" s="2"/>
      <c r="G28327" s="2"/>
      <c r="H28327" s="2"/>
    </row>
    <row r="28328" spans="2:8">
      <c r="B28328" s="2" t="s">
        <v>28951</v>
      </c>
      <c r="C28328" s="2">
        <v>32</v>
      </c>
      <c r="D28328" s="2" t="s">
        <v>627</v>
      </c>
      <c r="E28328" s="2"/>
      <c r="F28328" s="2"/>
      <c r="G28328" s="2"/>
      <c r="H28328" s="2"/>
    </row>
    <row r="28329" spans="2:8">
      <c r="B28329" s="2" t="s">
        <v>28952</v>
      </c>
      <c r="C28329" s="2">
        <v>32</v>
      </c>
      <c r="D28329" s="2" t="s">
        <v>627</v>
      </c>
      <c r="E28329" s="2"/>
      <c r="F28329" s="2"/>
      <c r="G28329" s="2"/>
      <c r="H28329" s="2"/>
    </row>
    <row r="28330" spans="2:8">
      <c r="B28330" s="2" t="s">
        <v>28953</v>
      </c>
      <c r="C28330" s="2">
        <v>33</v>
      </c>
      <c r="D28330" s="2" t="s">
        <v>627</v>
      </c>
      <c r="E28330" s="2"/>
      <c r="F28330" s="2"/>
      <c r="G28330" s="2"/>
      <c r="H28330" s="2"/>
    </row>
    <row r="28331" spans="2:8">
      <c r="B28331" s="2" t="s">
        <v>28954</v>
      </c>
      <c r="C28331" s="2">
        <v>32</v>
      </c>
      <c r="D28331" s="2" t="s">
        <v>627</v>
      </c>
      <c r="E28331" s="2"/>
      <c r="F28331" s="2"/>
      <c r="G28331" s="2"/>
      <c r="H28331" s="2"/>
    </row>
    <row r="28332" spans="2:8">
      <c r="B28332" s="2" t="s">
        <v>28955</v>
      </c>
      <c r="C28332" s="2">
        <v>27</v>
      </c>
      <c r="D28332" s="2" t="s">
        <v>627</v>
      </c>
      <c r="E28332" s="2"/>
      <c r="F28332" s="2"/>
      <c r="G28332" s="2"/>
      <c r="H28332" s="2"/>
    </row>
    <row r="28333" spans="2:8">
      <c r="B28333" s="2" t="s">
        <v>28956</v>
      </c>
      <c r="C28333" s="2">
        <v>28</v>
      </c>
      <c r="D28333" s="2" t="s">
        <v>627</v>
      </c>
      <c r="E28333" s="2"/>
      <c r="F28333" s="2"/>
      <c r="G28333" s="2"/>
      <c r="H28333" s="2"/>
    </row>
    <row r="28334" spans="2:8">
      <c r="B28334" s="2" t="s">
        <v>28957</v>
      </c>
      <c r="C28334" s="2">
        <v>27</v>
      </c>
      <c r="D28334" s="2" t="s">
        <v>627</v>
      </c>
      <c r="E28334" s="2"/>
      <c r="F28334" s="2"/>
      <c r="G28334" s="2"/>
      <c r="H28334" s="2"/>
    </row>
    <row r="28335" spans="2:8">
      <c r="B28335" s="2" t="s">
        <v>28958</v>
      </c>
      <c r="C28335" s="2">
        <v>27</v>
      </c>
      <c r="D28335" s="2" t="s">
        <v>627</v>
      </c>
      <c r="E28335" s="2"/>
      <c r="F28335" s="2"/>
      <c r="G28335" s="2"/>
      <c r="H28335" s="2"/>
    </row>
    <row r="28336" spans="2:8">
      <c r="B28336" s="2" t="s">
        <v>28959</v>
      </c>
      <c r="C28336" s="2">
        <v>26</v>
      </c>
      <c r="D28336" s="2" t="s">
        <v>627</v>
      </c>
      <c r="E28336" s="2"/>
      <c r="F28336" s="2"/>
      <c r="G28336" s="2"/>
      <c r="H28336" s="2"/>
    </row>
    <row r="28337" spans="2:8">
      <c r="B28337" s="2" t="s">
        <v>28960</v>
      </c>
      <c r="C28337" s="2">
        <v>26</v>
      </c>
      <c r="D28337" s="2" t="s">
        <v>627</v>
      </c>
      <c r="E28337" s="2"/>
      <c r="F28337" s="2"/>
      <c r="G28337" s="2"/>
      <c r="H28337" s="2"/>
    </row>
    <row r="28338" spans="2:8">
      <c r="B28338" s="2" t="s">
        <v>28961</v>
      </c>
      <c r="C28338" s="2">
        <v>24</v>
      </c>
      <c r="D28338" s="2" t="s">
        <v>627</v>
      </c>
      <c r="E28338" s="2"/>
      <c r="F28338" s="2"/>
      <c r="G28338" s="2"/>
      <c r="H28338" s="2"/>
    </row>
    <row r="28339" spans="2:8">
      <c r="B28339" s="2" t="s">
        <v>28962</v>
      </c>
      <c r="C28339" s="2">
        <v>27</v>
      </c>
      <c r="D28339" s="2" t="s">
        <v>627</v>
      </c>
      <c r="E28339" s="2"/>
      <c r="F28339" s="2"/>
      <c r="G28339" s="2"/>
      <c r="H28339" s="2"/>
    </row>
    <row r="28340" spans="2:8">
      <c r="B28340" s="2" t="s">
        <v>28963</v>
      </c>
      <c r="C28340" s="2">
        <v>28</v>
      </c>
      <c r="D28340" s="2" t="s">
        <v>627</v>
      </c>
      <c r="E28340" s="2"/>
      <c r="F28340" s="2"/>
      <c r="G28340" s="2"/>
      <c r="H28340" s="2"/>
    </row>
    <row r="28341" spans="2:8">
      <c r="B28341" s="2" t="s">
        <v>28964</v>
      </c>
      <c r="C28341" s="2">
        <v>27</v>
      </c>
      <c r="D28341" s="2" t="s">
        <v>627</v>
      </c>
      <c r="E28341" s="2"/>
      <c r="F28341" s="2"/>
      <c r="G28341" s="2"/>
      <c r="H28341" s="2"/>
    </row>
    <row r="28342" spans="2:8">
      <c r="B28342" s="2" t="s">
        <v>28965</v>
      </c>
      <c r="C28342" s="2">
        <v>27</v>
      </c>
      <c r="D28342" s="2" t="s">
        <v>627</v>
      </c>
      <c r="E28342" s="2"/>
      <c r="F28342" s="2"/>
      <c r="G28342" s="2"/>
      <c r="H28342" s="2"/>
    </row>
    <row r="28343" spans="2:8">
      <c r="B28343" s="2" t="s">
        <v>28966</v>
      </c>
      <c r="C28343" s="2">
        <v>27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28967</v>
      </c>
      <c r="C28344" s="2">
        <v>24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28968</v>
      </c>
      <c r="C28345" s="2">
        <v>17</v>
      </c>
      <c r="D28345" s="2" t="s">
        <v>627</v>
      </c>
      <c r="E28345" s="2"/>
      <c r="F28345" s="2"/>
      <c r="G28345" s="2"/>
      <c r="H28345" s="2"/>
    </row>
    <row r="28346" spans="2:8">
      <c r="B28346" s="2" t="s">
        <v>28969</v>
      </c>
      <c r="C28346" s="2">
        <v>38</v>
      </c>
      <c r="D28346" s="2" t="s">
        <v>627</v>
      </c>
      <c r="E28346" s="2"/>
      <c r="F28346" s="2"/>
      <c r="G28346" s="2"/>
      <c r="H28346" s="2"/>
    </row>
    <row r="28347" spans="2:8">
      <c r="B28347" s="2" t="s">
        <v>28970</v>
      </c>
      <c r="C28347" s="2">
        <v>36</v>
      </c>
      <c r="D28347" s="2" t="s">
        <v>627</v>
      </c>
      <c r="E28347" s="2"/>
      <c r="F28347" s="2"/>
      <c r="G28347" s="2"/>
      <c r="H28347" s="2"/>
    </row>
    <row r="28348" spans="2:8">
      <c r="B28348" s="2" t="s">
        <v>28971</v>
      </c>
      <c r="C28348" s="2">
        <v>34</v>
      </c>
      <c r="D28348" s="2" t="s">
        <v>627</v>
      </c>
      <c r="E28348" s="2"/>
      <c r="F28348" s="2"/>
      <c r="G28348" s="2"/>
      <c r="H28348" s="2"/>
    </row>
    <row r="28349" spans="2:8">
      <c r="B28349" s="2" t="s">
        <v>28972</v>
      </c>
      <c r="C28349" s="2">
        <v>31</v>
      </c>
      <c r="D28349" s="2" t="s">
        <v>627</v>
      </c>
      <c r="E28349" s="2"/>
      <c r="F28349" s="2"/>
      <c r="G28349" s="2"/>
      <c r="H28349" s="2"/>
    </row>
    <row r="28350" spans="2:8">
      <c r="B28350" s="2" t="s">
        <v>28973</v>
      </c>
      <c r="C28350" s="2">
        <v>23</v>
      </c>
      <c r="D28350" s="2" t="s">
        <v>627</v>
      </c>
      <c r="E28350" s="2"/>
      <c r="F28350" s="2"/>
      <c r="G28350" s="2"/>
      <c r="H28350" s="2"/>
    </row>
    <row r="28351" spans="2:8">
      <c r="B28351" s="2" t="s">
        <v>28974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28975</v>
      </c>
      <c r="C28352" s="2">
        <v>37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28976</v>
      </c>
      <c r="C28353" s="2">
        <v>37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28977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28978</v>
      </c>
      <c r="C28355" s="2">
        <v>38</v>
      </c>
      <c r="D28355" s="2" t="s">
        <v>627</v>
      </c>
      <c r="E28355" s="2"/>
      <c r="F28355" s="2"/>
      <c r="G28355" s="2"/>
      <c r="H28355" s="2"/>
    </row>
    <row r="28356" spans="2:8">
      <c r="B28356" s="2" t="s">
        <v>28979</v>
      </c>
      <c r="C28356" s="2">
        <v>38</v>
      </c>
      <c r="D28356" s="2" t="s">
        <v>627</v>
      </c>
      <c r="E28356" s="2"/>
      <c r="F28356" s="2"/>
      <c r="G28356" s="2"/>
      <c r="H28356" s="2"/>
    </row>
    <row r="28357" spans="2:8">
      <c r="B28357" s="2" t="s">
        <v>28980</v>
      </c>
      <c r="C28357" s="2">
        <v>38</v>
      </c>
      <c r="D28357" s="2" t="s">
        <v>627</v>
      </c>
      <c r="E28357" s="2"/>
      <c r="F28357" s="2"/>
      <c r="G28357" s="2"/>
      <c r="H28357" s="2"/>
    </row>
    <row r="28358" spans="2:8">
      <c r="B28358" s="2" t="s">
        <v>28981</v>
      </c>
      <c r="C28358" s="2">
        <v>37</v>
      </c>
      <c r="D28358" s="2" t="s">
        <v>627</v>
      </c>
      <c r="E28358" s="2"/>
      <c r="F28358" s="2"/>
      <c r="G28358" s="2"/>
      <c r="H28358" s="2"/>
    </row>
    <row r="28359" spans="2:8">
      <c r="B28359" s="2" t="s">
        <v>28982</v>
      </c>
      <c r="C28359" s="2">
        <v>30</v>
      </c>
      <c r="D28359" s="2" t="s">
        <v>627</v>
      </c>
      <c r="E28359" s="2"/>
      <c r="F28359" s="2"/>
      <c r="G28359" s="2"/>
      <c r="H28359" s="2"/>
    </row>
    <row r="28360" spans="2:8">
      <c r="B28360" s="2" t="s">
        <v>28983</v>
      </c>
      <c r="C28360" s="2">
        <v>19</v>
      </c>
      <c r="D28360" s="2" t="s">
        <v>627</v>
      </c>
      <c r="E28360" s="2"/>
      <c r="F28360" s="2"/>
      <c r="G28360" s="2"/>
      <c r="H28360" s="2"/>
    </row>
    <row r="28361" spans="2:8">
      <c r="B28361" s="2" t="s">
        <v>28984</v>
      </c>
      <c r="C28361" s="2">
        <v>35</v>
      </c>
      <c r="D28361" s="2" t="s">
        <v>627</v>
      </c>
      <c r="E28361" s="2"/>
      <c r="F28361" s="2"/>
      <c r="G28361" s="2"/>
      <c r="H28361" s="2"/>
    </row>
    <row r="28362" spans="2:8">
      <c r="B28362" s="2" t="s">
        <v>28985</v>
      </c>
      <c r="C28362" s="2">
        <v>37</v>
      </c>
      <c r="D28362" s="2" t="s">
        <v>627</v>
      </c>
      <c r="E28362" s="2"/>
      <c r="F28362" s="2"/>
      <c r="G28362" s="2"/>
      <c r="H28362" s="2"/>
    </row>
    <row r="28363" spans="2:8">
      <c r="B28363" s="2" t="s">
        <v>28986</v>
      </c>
      <c r="C28363" s="2">
        <v>34</v>
      </c>
      <c r="D28363" s="2" t="s">
        <v>627</v>
      </c>
      <c r="E28363" s="2"/>
      <c r="F28363" s="2"/>
      <c r="G28363" s="2"/>
      <c r="H28363" s="2"/>
    </row>
    <row r="28364" spans="2:8">
      <c r="B28364" s="2" t="s">
        <v>28987</v>
      </c>
      <c r="C28364" s="2">
        <v>32</v>
      </c>
      <c r="D28364" s="2" t="s">
        <v>627</v>
      </c>
      <c r="E28364" s="2"/>
      <c r="F28364" s="2"/>
      <c r="G28364" s="2"/>
      <c r="H28364" s="2"/>
    </row>
    <row r="28365" spans="2:8">
      <c r="B28365" s="2" t="s">
        <v>28988</v>
      </c>
      <c r="C28365" s="2">
        <v>29</v>
      </c>
      <c r="D28365" s="2" t="s">
        <v>627</v>
      </c>
      <c r="E28365" s="2"/>
      <c r="F28365" s="2"/>
      <c r="G28365" s="2"/>
      <c r="H28365" s="2"/>
    </row>
    <row r="28366" spans="2:8">
      <c r="B28366" s="2" t="s">
        <v>28989</v>
      </c>
      <c r="C28366" s="2">
        <v>26</v>
      </c>
      <c r="D28366" s="2" t="s">
        <v>627</v>
      </c>
      <c r="E28366" s="2"/>
      <c r="F28366" s="2"/>
      <c r="G28366" s="2"/>
      <c r="H28366" s="2"/>
    </row>
    <row r="28367" spans="2:8">
      <c r="B28367" s="2" t="s">
        <v>28990</v>
      </c>
      <c r="C28367" s="2">
        <v>24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28991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28992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28993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28994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28995</v>
      </c>
      <c r="C28372" s="2">
        <v>18</v>
      </c>
      <c r="D28372" s="2" t="s">
        <v>627</v>
      </c>
      <c r="E28372" s="2"/>
      <c r="F28372" s="2"/>
      <c r="G28372" s="2"/>
      <c r="H28372" s="2"/>
    </row>
    <row r="28373" spans="2:8">
      <c r="B28373" s="2" t="s">
        <v>28996</v>
      </c>
      <c r="C28373" s="2">
        <v>18</v>
      </c>
      <c r="D28373" s="2" t="s">
        <v>627</v>
      </c>
      <c r="E28373" s="2"/>
      <c r="F28373" s="2"/>
      <c r="G28373" s="2"/>
      <c r="H28373" s="2"/>
    </row>
    <row r="28374" spans="2:8">
      <c r="B28374" s="2" t="s">
        <v>28997</v>
      </c>
      <c r="C28374" s="2">
        <v>16</v>
      </c>
      <c r="D28374" s="2" t="s">
        <v>627</v>
      </c>
      <c r="E28374" s="2"/>
      <c r="F28374" s="2"/>
      <c r="G28374" s="2"/>
      <c r="H28374" s="2"/>
    </row>
    <row r="28375" spans="2:8">
      <c r="B28375" s="2" t="s">
        <v>28998</v>
      </c>
      <c r="C28375" s="2">
        <v>18</v>
      </c>
      <c r="D28375" s="2" t="s">
        <v>627</v>
      </c>
      <c r="E28375" s="2"/>
      <c r="F28375" s="2"/>
      <c r="G28375" s="2"/>
      <c r="H28375" s="2"/>
    </row>
    <row r="28376" spans="2:8">
      <c r="B28376" s="2" t="s">
        <v>28999</v>
      </c>
      <c r="C28376" s="2">
        <v>22</v>
      </c>
      <c r="D28376" s="2" t="s">
        <v>627</v>
      </c>
      <c r="E28376" s="2"/>
      <c r="F28376" s="2"/>
      <c r="G28376" s="2"/>
      <c r="H28376" s="2"/>
    </row>
    <row r="28377" spans="2:8">
      <c r="B28377" s="2" t="s">
        <v>29000</v>
      </c>
      <c r="C28377" s="2">
        <v>23</v>
      </c>
      <c r="D28377" s="2" t="s">
        <v>627</v>
      </c>
      <c r="E28377" s="2"/>
      <c r="F28377" s="2"/>
      <c r="G28377" s="2"/>
      <c r="H28377" s="2"/>
    </row>
    <row r="28378" spans="2:8">
      <c r="B28378" s="2" t="s">
        <v>29001</v>
      </c>
      <c r="C28378" s="2">
        <v>24</v>
      </c>
      <c r="D28378" s="2" t="s">
        <v>627</v>
      </c>
      <c r="E28378" s="2"/>
      <c r="F28378" s="2"/>
      <c r="G28378" s="2"/>
      <c r="H28378" s="2"/>
    </row>
    <row r="28379" spans="2:8">
      <c r="B28379" s="2" t="s">
        <v>29002</v>
      </c>
      <c r="C28379" s="2">
        <v>25</v>
      </c>
      <c r="D28379" s="2" t="s">
        <v>627</v>
      </c>
      <c r="E28379" s="2"/>
      <c r="F28379" s="2"/>
      <c r="G28379" s="2"/>
      <c r="H28379" s="2"/>
    </row>
    <row r="28380" spans="2:8">
      <c r="B28380" s="2" t="s">
        <v>29003</v>
      </c>
      <c r="C28380" s="2">
        <v>25</v>
      </c>
      <c r="D28380" s="2" t="s">
        <v>627</v>
      </c>
      <c r="E28380" s="2"/>
      <c r="F28380" s="2"/>
      <c r="G28380" s="2"/>
      <c r="H28380" s="2"/>
    </row>
    <row r="28381" spans="2:8">
      <c r="B28381" s="2" t="s">
        <v>29004</v>
      </c>
      <c r="C28381" s="2">
        <v>25</v>
      </c>
      <c r="D28381" s="2" t="s">
        <v>627</v>
      </c>
      <c r="E28381" s="2"/>
      <c r="F28381" s="2"/>
      <c r="G28381" s="2"/>
      <c r="H28381" s="2"/>
    </row>
    <row r="28382" spans="2:8">
      <c r="B28382" s="2" t="s">
        <v>29005</v>
      </c>
      <c r="C28382" s="2">
        <v>23</v>
      </c>
      <c r="D28382" s="2" t="s">
        <v>627</v>
      </c>
      <c r="E28382" s="2"/>
      <c r="F28382" s="2"/>
      <c r="G28382" s="2"/>
      <c r="H28382" s="2"/>
    </row>
    <row r="28383" spans="2:8">
      <c r="B28383" s="2" t="s">
        <v>29006</v>
      </c>
      <c r="C28383" s="2">
        <v>32</v>
      </c>
      <c r="D28383" s="2" t="s">
        <v>627</v>
      </c>
      <c r="E28383" s="2"/>
      <c r="F28383" s="2"/>
      <c r="G28383" s="2"/>
      <c r="H28383" s="2"/>
    </row>
    <row r="28384" spans="2:8">
      <c r="B28384" s="2" t="s">
        <v>29007</v>
      </c>
      <c r="C28384" s="2">
        <v>31</v>
      </c>
      <c r="D28384" s="2" t="s">
        <v>627</v>
      </c>
      <c r="E28384" s="2"/>
      <c r="F28384" s="2"/>
      <c r="G28384" s="2"/>
      <c r="H28384" s="2"/>
    </row>
    <row r="28385" spans="2:8">
      <c r="B28385" s="2" t="s">
        <v>29008</v>
      </c>
      <c r="C28385" s="2">
        <v>30</v>
      </c>
      <c r="D28385" s="2" t="s">
        <v>627</v>
      </c>
      <c r="E28385" s="2"/>
      <c r="F28385" s="2"/>
      <c r="G28385" s="2"/>
      <c r="H28385" s="2"/>
    </row>
    <row r="28386" spans="2:8">
      <c r="B28386" s="2" t="s">
        <v>29009</v>
      </c>
      <c r="C28386" s="2">
        <v>29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29010</v>
      </c>
      <c r="C28387" s="2">
        <v>24</v>
      </c>
      <c r="D28387" s="2" t="s">
        <v>627</v>
      </c>
      <c r="E28387" s="2"/>
      <c r="F28387" s="2"/>
      <c r="G28387" s="2"/>
      <c r="H28387" s="2"/>
    </row>
    <row r="28388" spans="2:8">
      <c r="B28388" s="2" t="s">
        <v>29011</v>
      </c>
      <c r="C28388" s="2">
        <v>21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29012</v>
      </c>
      <c r="C28389" s="2">
        <v>23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29013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29014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29015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29016</v>
      </c>
      <c r="C28393" s="2">
        <v>27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29017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29018</v>
      </c>
      <c r="C28395" s="2">
        <v>36</v>
      </c>
      <c r="D28395" s="2" t="s">
        <v>627</v>
      </c>
      <c r="E28395" s="2"/>
      <c r="F28395" s="2"/>
      <c r="G28395" s="2"/>
      <c r="H28395" s="2"/>
    </row>
    <row r="28396" spans="2:8">
      <c r="B28396" s="2" t="s">
        <v>29019</v>
      </c>
      <c r="C28396" s="2">
        <v>25</v>
      </c>
      <c r="D28396" s="2" t="s">
        <v>627</v>
      </c>
      <c r="E28396" s="2"/>
      <c r="F28396" s="2"/>
      <c r="G28396" s="2"/>
      <c r="H28396" s="2"/>
    </row>
    <row r="28397" spans="2:8">
      <c r="B28397" s="2" t="s">
        <v>29020</v>
      </c>
      <c r="C28397" s="2">
        <v>16</v>
      </c>
      <c r="D28397" s="2" t="s">
        <v>627</v>
      </c>
      <c r="E28397" s="2"/>
      <c r="F28397" s="2"/>
      <c r="G28397" s="2"/>
      <c r="H28397" s="2"/>
    </row>
    <row r="28398" spans="2:8">
      <c r="B28398" s="2" t="s">
        <v>29021</v>
      </c>
      <c r="C28398" s="2">
        <v>20</v>
      </c>
      <c r="D28398" s="2" t="s">
        <v>627</v>
      </c>
      <c r="E28398" s="2"/>
      <c r="F28398" s="2"/>
      <c r="G28398" s="2"/>
      <c r="H28398" s="2"/>
    </row>
    <row r="28399" spans="2:8">
      <c r="B28399" s="2" t="s">
        <v>29022</v>
      </c>
      <c r="C28399" s="2">
        <v>27</v>
      </c>
      <c r="D28399" s="2" t="s">
        <v>627</v>
      </c>
      <c r="E28399" s="2"/>
      <c r="F28399" s="2"/>
      <c r="G28399" s="2"/>
      <c r="H28399" s="2"/>
    </row>
    <row r="28400" spans="2:8">
      <c r="B28400" s="2" t="s">
        <v>29023</v>
      </c>
      <c r="C28400" s="2">
        <v>30</v>
      </c>
      <c r="D28400" s="2" t="s">
        <v>627</v>
      </c>
      <c r="E28400" s="2"/>
      <c r="F28400" s="2"/>
      <c r="G28400" s="2"/>
      <c r="H28400" s="2"/>
    </row>
    <row r="28401" spans="2:8">
      <c r="B28401" s="2" t="s">
        <v>29024</v>
      </c>
      <c r="C28401" s="2">
        <v>29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29025</v>
      </c>
      <c r="C28402" s="2">
        <v>20</v>
      </c>
      <c r="D28402" s="2" t="s">
        <v>627</v>
      </c>
      <c r="E28402" s="2"/>
      <c r="F28402" s="2"/>
      <c r="G28402" s="2"/>
      <c r="H28402" s="2"/>
    </row>
    <row r="28403" spans="2:8">
      <c r="B28403" s="2" t="s">
        <v>29026</v>
      </c>
      <c r="C28403" s="2">
        <v>38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29027</v>
      </c>
      <c r="C28404" s="2">
        <v>38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29028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29029</v>
      </c>
      <c r="C28406" s="2">
        <v>27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29030</v>
      </c>
      <c r="C28407" s="2">
        <v>23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29031</v>
      </c>
      <c r="C28408" s="2">
        <v>20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29032</v>
      </c>
      <c r="C28409" s="2">
        <v>19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29033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29034</v>
      </c>
      <c r="C28411" s="2">
        <v>28</v>
      </c>
      <c r="D28411" s="2" t="s">
        <v>627</v>
      </c>
      <c r="E28411" s="2"/>
      <c r="F28411" s="2"/>
      <c r="G28411" s="2"/>
      <c r="H28411" s="2"/>
    </row>
    <row r="28412" spans="2:8">
      <c r="B28412" s="2" t="s">
        <v>29035</v>
      </c>
      <c r="C28412" s="2">
        <v>29</v>
      </c>
      <c r="D28412" s="2" t="s">
        <v>627</v>
      </c>
      <c r="E28412" s="2"/>
      <c r="F28412" s="2"/>
      <c r="G28412" s="2"/>
      <c r="H28412" s="2"/>
    </row>
    <row r="28413" spans="2:8">
      <c r="B28413" s="2" t="s">
        <v>29036</v>
      </c>
      <c r="C28413" s="2">
        <v>27</v>
      </c>
      <c r="D28413" s="2" t="s">
        <v>627</v>
      </c>
      <c r="E28413" s="2"/>
      <c r="F28413" s="2"/>
      <c r="G28413" s="2"/>
      <c r="H28413" s="2"/>
    </row>
    <row r="28414" spans="2:8">
      <c r="B28414" s="2" t="s">
        <v>29037</v>
      </c>
      <c r="C28414" s="2">
        <v>26</v>
      </c>
      <c r="D28414" s="2" t="s">
        <v>627</v>
      </c>
      <c r="E28414" s="2"/>
      <c r="F28414" s="2"/>
      <c r="G28414" s="2"/>
      <c r="H28414" s="2"/>
    </row>
    <row r="28415" spans="2:8">
      <c r="B28415" s="2" t="s">
        <v>29038</v>
      </c>
      <c r="C28415" s="2">
        <v>25</v>
      </c>
      <c r="D28415" s="2" t="s">
        <v>627</v>
      </c>
      <c r="E28415" s="2"/>
      <c r="F28415" s="2"/>
      <c r="G28415" s="2"/>
      <c r="H28415" s="2"/>
    </row>
    <row r="28416" spans="2:8">
      <c r="B28416" s="2" t="s">
        <v>29039</v>
      </c>
      <c r="C28416" s="2">
        <v>25</v>
      </c>
      <c r="D28416" s="2" t="s">
        <v>627</v>
      </c>
      <c r="E28416" s="2"/>
      <c r="F28416" s="2"/>
      <c r="G28416" s="2"/>
      <c r="H28416" s="2"/>
    </row>
    <row r="28417" spans="2:8">
      <c r="B28417" s="2" t="s">
        <v>29040</v>
      </c>
      <c r="C28417" s="2">
        <v>22</v>
      </c>
      <c r="D28417" s="2" t="s">
        <v>627</v>
      </c>
      <c r="E28417" s="2"/>
      <c r="F28417" s="2"/>
      <c r="G28417" s="2"/>
      <c r="H28417" s="2"/>
    </row>
    <row r="28418" spans="2:8">
      <c r="B28418" s="2" t="s">
        <v>29041</v>
      </c>
      <c r="C28418" s="2">
        <v>16</v>
      </c>
      <c r="D28418" s="2" t="s">
        <v>627</v>
      </c>
      <c r="E28418" s="2"/>
      <c r="F28418" s="2"/>
      <c r="G28418" s="2"/>
      <c r="H28418" s="2"/>
    </row>
    <row r="28419" spans="2:8">
      <c r="B28419" s="2" t="s">
        <v>29042</v>
      </c>
      <c r="C28419" s="2">
        <v>35</v>
      </c>
      <c r="D28419" s="2" t="s">
        <v>627</v>
      </c>
      <c r="E28419" s="2"/>
      <c r="F28419" s="2"/>
      <c r="G28419" s="2"/>
      <c r="H28419" s="2"/>
    </row>
    <row r="28420" spans="2:8">
      <c r="B28420" s="2" t="s">
        <v>29043</v>
      </c>
      <c r="C28420" s="2">
        <v>36</v>
      </c>
      <c r="D28420" s="2" t="s">
        <v>627</v>
      </c>
      <c r="E28420" s="2"/>
      <c r="F28420" s="2"/>
      <c r="G28420" s="2"/>
      <c r="H28420" s="2"/>
    </row>
    <row r="28421" spans="2:8">
      <c r="B28421" s="2" t="s">
        <v>29044</v>
      </c>
      <c r="C28421" s="2">
        <v>29</v>
      </c>
      <c r="D28421" s="2" t="s">
        <v>627</v>
      </c>
      <c r="E28421" s="2"/>
      <c r="F28421" s="2"/>
      <c r="G28421" s="2"/>
      <c r="H28421" s="2"/>
    </row>
    <row r="28422" spans="2:8">
      <c r="B28422" s="2" t="s">
        <v>29045</v>
      </c>
      <c r="C28422" s="2">
        <v>27</v>
      </c>
      <c r="D28422" s="2" t="s">
        <v>627</v>
      </c>
      <c r="E28422" s="2"/>
      <c r="F28422" s="2"/>
      <c r="G28422" s="2"/>
      <c r="H28422" s="2"/>
    </row>
    <row r="28423" spans="2:8">
      <c r="B28423" s="2" t="s">
        <v>29046</v>
      </c>
      <c r="C28423" s="2">
        <v>23</v>
      </c>
      <c r="D28423" s="2" t="s">
        <v>627</v>
      </c>
      <c r="E28423" s="2"/>
      <c r="F28423" s="2"/>
      <c r="G28423" s="2"/>
      <c r="H28423" s="2"/>
    </row>
    <row r="28424" spans="2:8">
      <c r="B28424" s="2" t="s">
        <v>29047</v>
      </c>
      <c r="C28424" s="2">
        <v>20</v>
      </c>
      <c r="D28424" s="2" t="s">
        <v>627</v>
      </c>
      <c r="E28424" s="2"/>
      <c r="F28424" s="2"/>
      <c r="G28424" s="2"/>
      <c r="H28424" s="2"/>
    </row>
    <row r="28425" spans="2:8">
      <c r="B28425" s="2" t="s">
        <v>29048</v>
      </c>
      <c r="C28425" s="2">
        <v>17</v>
      </c>
      <c r="D28425" s="2" t="s">
        <v>627</v>
      </c>
      <c r="E28425" s="2"/>
      <c r="F28425" s="2"/>
      <c r="G28425" s="2"/>
      <c r="H28425" s="2"/>
    </row>
    <row r="28426" spans="2:8">
      <c r="B28426" s="2" t="s">
        <v>29049</v>
      </c>
      <c r="C28426" s="2">
        <v>16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29050</v>
      </c>
      <c r="C28427" s="2">
        <v>16</v>
      </c>
      <c r="D28427" s="2" t="s">
        <v>627</v>
      </c>
      <c r="E28427" s="2"/>
      <c r="F28427" s="2"/>
      <c r="G28427" s="2"/>
      <c r="H28427" s="2"/>
    </row>
    <row r="28428" spans="2:8">
      <c r="B28428" s="2" t="s">
        <v>29051</v>
      </c>
      <c r="C28428" s="2">
        <v>16</v>
      </c>
      <c r="D28428" s="2" t="s">
        <v>627</v>
      </c>
      <c r="E28428" s="2"/>
      <c r="F28428" s="2"/>
      <c r="G28428" s="2"/>
      <c r="H28428" s="2"/>
    </row>
    <row r="28429" spans="2:8">
      <c r="B28429" s="2" t="s">
        <v>29052</v>
      </c>
      <c r="C28429" s="2">
        <v>15</v>
      </c>
      <c r="D28429" s="2" t="s">
        <v>627</v>
      </c>
      <c r="E28429" s="2"/>
      <c r="F28429" s="2"/>
      <c r="G28429" s="2"/>
      <c r="H28429" s="2"/>
    </row>
    <row r="28430" spans="2:8">
      <c r="B28430" s="2" t="s">
        <v>29053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29054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29055</v>
      </c>
      <c r="C28432" s="2">
        <v>28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29056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29057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29058</v>
      </c>
      <c r="C28435" s="2">
        <v>21</v>
      </c>
      <c r="D28435" s="2" t="s">
        <v>627</v>
      </c>
      <c r="E28435" s="2"/>
      <c r="F28435" s="2"/>
      <c r="G28435" s="2"/>
      <c r="H28435" s="2"/>
    </row>
    <row r="28436" spans="2:8">
      <c r="B28436" s="2" t="s">
        <v>29059</v>
      </c>
      <c r="C28436" s="2">
        <v>20</v>
      </c>
      <c r="D28436" s="2" t="s">
        <v>627</v>
      </c>
      <c r="E28436" s="2"/>
      <c r="F28436" s="2"/>
      <c r="G28436" s="2"/>
      <c r="H28436" s="2"/>
    </row>
    <row r="28437" spans="2:8">
      <c r="B28437" s="2" t="s">
        <v>29060</v>
      </c>
      <c r="C28437" s="2">
        <v>20</v>
      </c>
      <c r="D28437" s="2" t="s">
        <v>627</v>
      </c>
      <c r="E28437" s="2"/>
      <c r="F28437" s="2"/>
      <c r="G28437" s="2"/>
      <c r="H28437" s="2"/>
    </row>
    <row r="28438" spans="2:8">
      <c r="B28438" s="2" t="s">
        <v>29061</v>
      </c>
      <c r="C28438" s="2">
        <v>19</v>
      </c>
      <c r="D28438" s="2" t="s">
        <v>627</v>
      </c>
      <c r="E28438" s="2"/>
      <c r="F28438" s="2"/>
      <c r="G28438" s="2"/>
      <c r="H28438" s="2"/>
    </row>
    <row r="28439" spans="2:8">
      <c r="B28439" s="2" t="s">
        <v>29062</v>
      </c>
      <c r="C28439" s="2">
        <v>18</v>
      </c>
      <c r="D28439" s="2" t="s">
        <v>627</v>
      </c>
      <c r="E28439" s="2"/>
      <c r="F28439" s="2"/>
      <c r="G28439" s="2"/>
      <c r="H28439" s="2"/>
    </row>
    <row r="28440" spans="2:8">
      <c r="B28440" s="2" t="s">
        <v>29063</v>
      </c>
      <c r="C28440" s="2">
        <v>18</v>
      </c>
      <c r="D28440" s="2" t="s">
        <v>627</v>
      </c>
      <c r="E28440" s="2"/>
      <c r="F28440" s="2"/>
      <c r="G28440" s="2"/>
      <c r="H28440" s="2"/>
    </row>
    <row r="28441" spans="2:8">
      <c r="B28441" s="2" t="s">
        <v>29064</v>
      </c>
      <c r="C28441" s="2">
        <v>16</v>
      </c>
      <c r="D28441" s="2" t="s">
        <v>627</v>
      </c>
      <c r="E28441" s="2"/>
      <c r="F28441" s="2"/>
      <c r="G28441" s="2"/>
      <c r="H28441" s="2"/>
    </row>
    <row r="28442" spans="2:8">
      <c r="B28442" s="2" t="s">
        <v>29065</v>
      </c>
      <c r="C28442" s="2">
        <v>16</v>
      </c>
      <c r="D28442" s="2" t="s">
        <v>627</v>
      </c>
      <c r="E28442" s="2"/>
      <c r="F28442" s="2"/>
      <c r="G28442" s="2"/>
      <c r="H28442" s="2"/>
    </row>
    <row r="28443" spans="2:8">
      <c r="B28443" s="2" t="s">
        <v>29066</v>
      </c>
      <c r="C28443" s="2">
        <v>15</v>
      </c>
      <c r="D28443" s="2" t="s">
        <v>627</v>
      </c>
      <c r="E28443" s="2"/>
      <c r="F28443" s="2"/>
      <c r="G28443" s="2"/>
      <c r="H28443" s="2"/>
    </row>
    <row r="28444" spans="2:8">
      <c r="B28444" s="2" t="s">
        <v>29067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29068</v>
      </c>
      <c r="C28445" s="2">
        <v>38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29069</v>
      </c>
      <c r="C28446" s="2">
        <v>39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29070</v>
      </c>
      <c r="C28447" s="2">
        <v>37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29071</v>
      </c>
      <c r="C28448" s="2">
        <v>23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29072</v>
      </c>
      <c r="C28449" s="2">
        <v>22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29073</v>
      </c>
      <c r="C28450" s="2">
        <v>21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29074</v>
      </c>
      <c r="C28451" s="2">
        <v>21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29075</v>
      </c>
      <c r="C28452" s="2">
        <v>20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29076</v>
      </c>
      <c r="C28453" s="2">
        <v>27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29077</v>
      </c>
      <c r="C28454" s="2">
        <v>34</v>
      </c>
      <c r="D28454" s="2" t="s">
        <v>627</v>
      </c>
      <c r="E28454" s="2"/>
      <c r="F28454" s="2"/>
      <c r="G28454" s="2"/>
      <c r="H28454" s="2"/>
    </row>
    <row r="28455" spans="2:8">
      <c r="B28455" s="2" t="s">
        <v>29078</v>
      </c>
      <c r="C28455" s="2">
        <v>37</v>
      </c>
      <c r="D28455" s="2" t="s">
        <v>627</v>
      </c>
      <c r="E28455" s="2"/>
      <c r="F28455" s="2"/>
      <c r="G28455" s="2"/>
      <c r="H28455" s="2"/>
    </row>
    <row r="28456" spans="2:8">
      <c r="B28456" s="2" t="s">
        <v>29079</v>
      </c>
      <c r="C28456" s="2">
        <v>36</v>
      </c>
      <c r="D28456" s="2" t="s">
        <v>627</v>
      </c>
      <c r="E28456" s="2"/>
      <c r="F28456" s="2"/>
      <c r="G28456" s="2"/>
      <c r="H28456" s="2"/>
    </row>
    <row r="28457" spans="2:8">
      <c r="B28457" s="2" t="s">
        <v>29080</v>
      </c>
      <c r="C28457" s="2">
        <v>36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29081</v>
      </c>
      <c r="C28458" s="2">
        <v>29</v>
      </c>
      <c r="D28458" s="2" t="s">
        <v>627</v>
      </c>
      <c r="E28458" s="2"/>
      <c r="F28458" s="2"/>
      <c r="G28458" s="2"/>
      <c r="H28458" s="2"/>
    </row>
    <row r="28459" spans="2:8">
      <c r="B28459" s="2" t="s">
        <v>29082</v>
      </c>
      <c r="C28459" s="2">
        <v>22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29083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29084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29085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29086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29087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29088</v>
      </c>
      <c r="C28465" s="2">
        <v>23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29089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29090</v>
      </c>
      <c r="C28467" s="2">
        <v>31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29091</v>
      </c>
      <c r="C28468" s="2">
        <v>32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29092</v>
      </c>
      <c r="C28469" s="2">
        <v>32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29093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29094</v>
      </c>
      <c r="C28471" s="2">
        <v>41</v>
      </c>
      <c r="D28471" s="2" t="s">
        <v>627</v>
      </c>
      <c r="E28471" s="2"/>
      <c r="F28471" s="2"/>
      <c r="G28471" s="2"/>
      <c r="H28471" s="2"/>
    </row>
    <row r="28472" spans="2:8">
      <c r="B28472" s="2" t="s">
        <v>29095</v>
      </c>
      <c r="C28472" s="2">
        <v>43</v>
      </c>
      <c r="D28472" s="2" t="s">
        <v>627</v>
      </c>
      <c r="E28472" s="2"/>
      <c r="F28472" s="2"/>
      <c r="G28472" s="2"/>
      <c r="H28472" s="2"/>
    </row>
    <row r="28473" spans="2:8">
      <c r="B28473" s="2" t="s">
        <v>29096</v>
      </c>
      <c r="C28473" s="2">
        <v>42</v>
      </c>
      <c r="D28473" s="2" t="s">
        <v>627</v>
      </c>
      <c r="E28473" s="2"/>
      <c r="F28473" s="2"/>
      <c r="G28473" s="2"/>
      <c r="H28473" s="2"/>
    </row>
    <row r="28474" spans="2:8">
      <c r="B28474" s="2" t="s">
        <v>29097</v>
      </c>
      <c r="C28474" s="2">
        <v>40</v>
      </c>
      <c r="D28474" s="2" t="s">
        <v>627</v>
      </c>
      <c r="E28474" s="2"/>
      <c r="F28474" s="2"/>
      <c r="G28474" s="2"/>
      <c r="H28474" s="2"/>
    </row>
    <row r="28475" spans="2:8">
      <c r="B28475" s="2" t="s">
        <v>29098</v>
      </c>
      <c r="C28475" s="2">
        <v>33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29099</v>
      </c>
      <c r="C28476" s="2">
        <v>25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29100</v>
      </c>
      <c r="C28477" s="2">
        <v>24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29101</v>
      </c>
      <c r="C28478" s="2">
        <v>25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29102</v>
      </c>
      <c r="C28479" s="2">
        <v>26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29103</v>
      </c>
      <c r="C28480" s="2">
        <v>24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29104</v>
      </c>
      <c r="C28481" s="2">
        <v>24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29105</v>
      </c>
      <c r="C28482" s="2">
        <v>23</v>
      </c>
      <c r="D28482" s="2" t="s">
        <v>627</v>
      </c>
      <c r="E28482" s="2"/>
      <c r="F28482" s="2"/>
      <c r="G28482" s="2"/>
      <c r="H28482" s="2"/>
    </row>
    <row r="28483" spans="2:8">
      <c r="B28483" s="2" t="s">
        <v>29106</v>
      </c>
      <c r="C28483" s="2">
        <v>21</v>
      </c>
      <c r="D28483" s="2" t="s">
        <v>627</v>
      </c>
      <c r="E28483" s="2"/>
      <c r="F28483" s="2"/>
      <c r="G28483" s="2"/>
      <c r="H28483" s="2"/>
    </row>
    <row r="28484" spans="2:8">
      <c r="B28484" s="2" t="s">
        <v>29107</v>
      </c>
      <c r="C28484" s="2">
        <v>18</v>
      </c>
      <c r="D28484" s="2" t="s">
        <v>627</v>
      </c>
      <c r="E28484" s="2"/>
      <c r="F28484" s="2"/>
      <c r="G28484" s="2"/>
      <c r="H28484" s="2"/>
    </row>
    <row r="28485" spans="2:8">
      <c r="B28485" s="2" t="s">
        <v>29108</v>
      </c>
      <c r="C28485" s="2">
        <v>21</v>
      </c>
      <c r="D28485" s="2" t="s">
        <v>627</v>
      </c>
      <c r="E28485" s="2"/>
      <c r="F28485" s="2"/>
      <c r="G28485" s="2"/>
      <c r="H28485" s="2"/>
    </row>
    <row r="28486" spans="2:8">
      <c r="B28486" s="2" t="s">
        <v>29109</v>
      </c>
      <c r="C28486" s="2">
        <v>27</v>
      </c>
      <c r="D28486" s="2" t="s">
        <v>627</v>
      </c>
      <c r="E28486" s="2"/>
      <c r="F28486" s="2"/>
      <c r="G28486" s="2"/>
      <c r="H28486" s="2"/>
    </row>
    <row r="28487" spans="2:8">
      <c r="B28487" s="2" t="s">
        <v>29110</v>
      </c>
      <c r="C28487" s="2">
        <v>30</v>
      </c>
      <c r="D28487" s="2" t="s">
        <v>627</v>
      </c>
      <c r="E28487" s="2"/>
      <c r="F28487" s="2"/>
      <c r="G28487" s="2"/>
      <c r="H28487" s="2"/>
    </row>
    <row r="28488" spans="2:8">
      <c r="B28488" s="2" t="s">
        <v>29111</v>
      </c>
      <c r="C28488" s="2">
        <v>30</v>
      </c>
      <c r="D28488" s="2" t="s">
        <v>627</v>
      </c>
      <c r="E28488" s="2"/>
      <c r="F28488" s="2"/>
      <c r="G28488" s="2"/>
      <c r="H28488" s="2"/>
    </row>
    <row r="28489" spans="2:8">
      <c r="B28489" s="2" t="s">
        <v>29112</v>
      </c>
      <c r="C28489" s="2">
        <v>28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29113</v>
      </c>
      <c r="C28490" s="2">
        <v>26</v>
      </c>
      <c r="D28490" s="2" t="s">
        <v>627</v>
      </c>
      <c r="E28490" s="2"/>
      <c r="F28490" s="2"/>
      <c r="G28490" s="2"/>
      <c r="H28490" s="2"/>
    </row>
    <row r="28491" spans="2:8">
      <c r="B28491" s="2" t="s">
        <v>29114</v>
      </c>
      <c r="C28491" s="2">
        <v>23</v>
      </c>
      <c r="D28491" s="2" t="s">
        <v>627</v>
      </c>
      <c r="E28491" s="2"/>
      <c r="F28491" s="2"/>
      <c r="G28491" s="2"/>
      <c r="H28491" s="2"/>
    </row>
    <row r="28492" spans="2:8">
      <c r="B28492" s="2" t="s">
        <v>29115</v>
      </c>
      <c r="C28492" s="2">
        <v>21</v>
      </c>
      <c r="D28492" s="2" t="s">
        <v>627</v>
      </c>
      <c r="E28492" s="2"/>
      <c r="F28492" s="2"/>
      <c r="G28492" s="2"/>
      <c r="H28492" s="2"/>
    </row>
    <row r="28493" spans="2:8">
      <c r="B28493" s="2" t="s">
        <v>29116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29117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29118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29119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29120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29121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29122</v>
      </c>
      <c r="C28499" s="2">
        <v>24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29123</v>
      </c>
      <c r="C28500" s="2">
        <v>31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29124</v>
      </c>
      <c r="C28501" s="2">
        <v>33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29125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29126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29127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29128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29129</v>
      </c>
      <c r="C28506" s="2">
        <v>28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29130</v>
      </c>
      <c r="C28507" s="2">
        <v>27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29131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29132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29133</v>
      </c>
      <c r="C28510" s="2">
        <v>25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29134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29135</v>
      </c>
      <c r="C28512" s="2">
        <v>19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29136</v>
      </c>
      <c r="C28513" s="2">
        <v>26</v>
      </c>
      <c r="D28513" s="2" t="s">
        <v>627</v>
      </c>
      <c r="E28513" s="2"/>
      <c r="F28513" s="2"/>
      <c r="G28513" s="2"/>
      <c r="H28513" s="2"/>
    </row>
    <row r="28514" spans="2:8">
      <c r="B28514" s="2" t="s">
        <v>29137</v>
      </c>
      <c r="C28514" s="2">
        <v>30</v>
      </c>
      <c r="D28514" s="2" t="s">
        <v>627</v>
      </c>
      <c r="E28514" s="2"/>
      <c r="F28514" s="2"/>
      <c r="G28514" s="2"/>
      <c r="H28514" s="2"/>
    </row>
    <row r="28515" spans="2:8">
      <c r="B28515" s="2" t="s">
        <v>29138</v>
      </c>
      <c r="C28515" s="2">
        <v>32</v>
      </c>
      <c r="D28515" s="2" t="s">
        <v>627</v>
      </c>
      <c r="E28515" s="2"/>
      <c r="F28515" s="2"/>
      <c r="G28515" s="2"/>
      <c r="H28515" s="2"/>
    </row>
    <row r="28516" spans="2:8">
      <c r="B28516" s="2" t="s">
        <v>29139</v>
      </c>
      <c r="C28516" s="2">
        <v>31</v>
      </c>
      <c r="D28516" s="2" t="s">
        <v>627</v>
      </c>
      <c r="E28516" s="2"/>
      <c r="F28516" s="2"/>
      <c r="G28516" s="2"/>
      <c r="H28516" s="2"/>
    </row>
    <row r="28517" spans="2:8">
      <c r="B28517" s="2" t="s">
        <v>29140</v>
      </c>
      <c r="C28517" s="2">
        <v>29</v>
      </c>
      <c r="D28517" s="2" t="s">
        <v>627</v>
      </c>
      <c r="E28517" s="2"/>
      <c r="F28517" s="2"/>
      <c r="G28517" s="2"/>
      <c r="H28517" s="2"/>
    </row>
    <row r="28518" spans="2:8">
      <c r="B28518" s="2" t="s">
        <v>29141</v>
      </c>
      <c r="C28518" s="2">
        <v>28</v>
      </c>
      <c r="D28518" s="2" t="s">
        <v>627</v>
      </c>
      <c r="E28518" s="2"/>
      <c r="F28518" s="2"/>
      <c r="G28518" s="2"/>
      <c r="H28518" s="2"/>
    </row>
    <row r="28519" spans="2:8">
      <c r="B28519" s="2" t="s">
        <v>29142</v>
      </c>
      <c r="C28519" s="2">
        <v>21</v>
      </c>
      <c r="D28519" s="2" t="s">
        <v>627</v>
      </c>
      <c r="E28519" s="2"/>
      <c r="F28519" s="2"/>
      <c r="G28519" s="2"/>
      <c r="H28519" s="2"/>
    </row>
    <row r="28520" spans="2:8">
      <c r="B28520" s="2" t="s">
        <v>29143</v>
      </c>
      <c r="C28520" s="2">
        <v>27</v>
      </c>
      <c r="D28520" s="2" t="s">
        <v>627</v>
      </c>
      <c r="E28520" s="2"/>
      <c r="F28520" s="2"/>
      <c r="G28520" s="2"/>
      <c r="H28520" s="2"/>
    </row>
    <row r="28521" spans="2:8">
      <c r="B28521" s="2" t="s">
        <v>29144</v>
      </c>
      <c r="C28521" s="2">
        <v>27</v>
      </c>
      <c r="D28521" s="2" t="s">
        <v>627</v>
      </c>
      <c r="E28521" s="2"/>
      <c r="F28521" s="2"/>
      <c r="G28521" s="2"/>
      <c r="H28521" s="2"/>
    </row>
    <row r="28522" spans="2:8">
      <c r="B28522" s="2" t="s">
        <v>29145</v>
      </c>
      <c r="C28522" s="2">
        <v>28</v>
      </c>
      <c r="D28522" s="2" t="s">
        <v>627</v>
      </c>
      <c r="E28522" s="2"/>
      <c r="F28522" s="2"/>
      <c r="G28522" s="2"/>
      <c r="H28522" s="2"/>
    </row>
    <row r="28523" spans="2:8">
      <c r="B28523" s="2" t="s">
        <v>29146</v>
      </c>
      <c r="C28523" s="2">
        <v>29</v>
      </c>
      <c r="D28523" s="2" t="s">
        <v>627</v>
      </c>
      <c r="E28523" s="2"/>
      <c r="F28523" s="2"/>
      <c r="G28523" s="2"/>
      <c r="H28523" s="2"/>
    </row>
    <row r="28524" spans="2:8">
      <c r="B28524" s="2" t="s">
        <v>29147</v>
      </c>
      <c r="C28524" s="2">
        <v>28</v>
      </c>
      <c r="D28524" s="2" t="s">
        <v>627</v>
      </c>
      <c r="E28524" s="2"/>
      <c r="F28524" s="2"/>
      <c r="G28524" s="2"/>
      <c r="H28524" s="2"/>
    </row>
    <row r="28525" spans="2:8">
      <c r="B28525" s="2" t="s">
        <v>29148</v>
      </c>
      <c r="C28525" s="2">
        <v>26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29149</v>
      </c>
      <c r="C28526" s="2">
        <v>22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29150</v>
      </c>
      <c r="C28527" s="2">
        <v>16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29151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29152</v>
      </c>
      <c r="C28529" s="2">
        <v>32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29153</v>
      </c>
      <c r="C28530" s="2">
        <v>35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29154</v>
      </c>
      <c r="C28531" s="2">
        <v>34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29155</v>
      </c>
      <c r="C28532" s="2">
        <v>34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29156</v>
      </c>
      <c r="C28533" s="2">
        <v>38</v>
      </c>
      <c r="D28533" s="2" t="s">
        <v>627</v>
      </c>
      <c r="E28533" s="2"/>
      <c r="F28533" s="2"/>
      <c r="G28533" s="2"/>
      <c r="H28533" s="2"/>
    </row>
    <row r="28534" spans="2:8">
      <c r="B28534" s="2" t="s">
        <v>29157</v>
      </c>
      <c r="C28534" s="2">
        <v>39</v>
      </c>
      <c r="D28534" s="2" t="s">
        <v>627</v>
      </c>
      <c r="E28534" s="2"/>
      <c r="F28534" s="2"/>
      <c r="G28534" s="2"/>
      <c r="H28534" s="2"/>
    </row>
    <row r="28535" spans="2:8">
      <c r="B28535" s="2" t="s">
        <v>29158</v>
      </c>
      <c r="C28535" s="2">
        <v>38</v>
      </c>
      <c r="D28535" s="2" t="s">
        <v>627</v>
      </c>
      <c r="E28535" s="2"/>
      <c r="F28535" s="2"/>
      <c r="G28535" s="2"/>
      <c r="H28535" s="2"/>
    </row>
    <row r="28536" spans="2:8">
      <c r="B28536" s="2" t="s">
        <v>29159</v>
      </c>
      <c r="C28536" s="2">
        <v>34</v>
      </c>
      <c r="D28536" s="2" t="s">
        <v>627</v>
      </c>
      <c r="E28536" s="2"/>
      <c r="F28536" s="2"/>
      <c r="G28536" s="2"/>
      <c r="H28536" s="2"/>
    </row>
    <row r="28537" spans="2:8">
      <c r="B28537" s="2" t="s">
        <v>29160</v>
      </c>
      <c r="C28537" s="2">
        <v>29</v>
      </c>
      <c r="D28537" s="2" t="s">
        <v>627</v>
      </c>
      <c r="E28537" s="2"/>
      <c r="F28537" s="2"/>
      <c r="G28537" s="2"/>
      <c r="H28537" s="2"/>
    </row>
    <row r="28538" spans="2:8">
      <c r="B28538" s="2" t="s">
        <v>29161</v>
      </c>
      <c r="C28538" s="2">
        <v>24</v>
      </c>
      <c r="D28538" s="2" t="s">
        <v>627</v>
      </c>
      <c r="E28538" s="2"/>
      <c r="F28538" s="2"/>
      <c r="G28538" s="2"/>
      <c r="H28538" s="2"/>
    </row>
    <row r="28539" spans="2:8">
      <c r="B28539" s="2" t="s">
        <v>29162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29163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29164</v>
      </c>
      <c r="C28541" s="2">
        <v>32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29165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29166</v>
      </c>
      <c r="C28543" s="2">
        <v>33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29167</v>
      </c>
      <c r="C28544" s="2">
        <v>35</v>
      </c>
      <c r="D28544" s="2" t="s">
        <v>627</v>
      </c>
      <c r="E28544" s="2"/>
      <c r="F28544" s="2"/>
      <c r="G28544" s="2"/>
      <c r="H28544" s="2"/>
    </row>
    <row r="28545" spans="2:8">
      <c r="B28545" s="2" t="s">
        <v>29168</v>
      </c>
      <c r="C28545" s="2">
        <v>38</v>
      </c>
      <c r="D28545" s="2" t="s">
        <v>627</v>
      </c>
      <c r="E28545" s="2"/>
      <c r="F28545" s="2"/>
      <c r="G28545" s="2"/>
      <c r="H28545" s="2"/>
    </row>
    <row r="28546" spans="2:8">
      <c r="B28546" s="2" t="s">
        <v>29169</v>
      </c>
      <c r="C28546" s="2">
        <v>38</v>
      </c>
      <c r="D28546" s="2" t="s">
        <v>627</v>
      </c>
      <c r="E28546" s="2"/>
      <c r="F28546" s="2"/>
      <c r="G28546" s="2"/>
      <c r="H28546" s="2"/>
    </row>
    <row r="28547" spans="2:8">
      <c r="B28547" s="2" t="s">
        <v>29170</v>
      </c>
      <c r="C28547" s="2">
        <v>37</v>
      </c>
      <c r="D28547" s="2" t="s">
        <v>627</v>
      </c>
      <c r="E28547" s="2"/>
      <c r="F28547" s="2"/>
      <c r="G28547" s="2"/>
      <c r="H28547" s="2"/>
    </row>
    <row r="28548" spans="2:8">
      <c r="B28548" s="2" t="s">
        <v>29171</v>
      </c>
      <c r="C28548" s="2">
        <v>34</v>
      </c>
      <c r="D28548" s="2" t="s">
        <v>627</v>
      </c>
      <c r="E28548" s="2"/>
      <c r="F28548" s="2"/>
      <c r="G28548" s="2"/>
      <c r="H28548" s="2"/>
    </row>
    <row r="28549" spans="2:8">
      <c r="B28549" s="2" t="s">
        <v>29172</v>
      </c>
      <c r="C28549" s="2">
        <v>26</v>
      </c>
      <c r="D28549" s="2" t="s">
        <v>627</v>
      </c>
      <c r="E28549" s="2"/>
      <c r="F28549" s="2"/>
      <c r="G28549" s="2"/>
      <c r="H28549" s="2"/>
    </row>
    <row r="28550" spans="2:8">
      <c r="B28550" s="2" t="s">
        <v>29173</v>
      </c>
      <c r="C28550" s="2">
        <v>19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29174</v>
      </c>
      <c r="C28551" s="2">
        <v>26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29175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29176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29177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29178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29179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29180</v>
      </c>
      <c r="C28557" s="2">
        <v>33</v>
      </c>
      <c r="D28557" s="2" t="s">
        <v>627</v>
      </c>
      <c r="E28557" s="2"/>
      <c r="F28557" s="2"/>
      <c r="G28557" s="2"/>
      <c r="H28557" s="2"/>
    </row>
    <row r="28558" spans="2:8">
      <c r="B28558" s="2" t="s">
        <v>29181</v>
      </c>
      <c r="C28558" s="2">
        <v>34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29182</v>
      </c>
      <c r="C28559" s="2">
        <v>35</v>
      </c>
      <c r="D28559" s="2" t="s">
        <v>627</v>
      </c>
      <c r="E28559" s="2"/>
      <c r="F28559" s="2"/>
      <c r="G28559" s="2"/>
      <c r="H28559" s="2"/>
    </row>
    <row r="28560" spans="2:8">
      <c r="B28560" s="2" t="s">
        <v>29183</v>
      </c>
      <c r="C28560" s="2">
        <v>33</v>
      </c>
      <c r="D28560" s="2" t="s">
        <v>627</v>
      </c>
      <c r="E28560" s="2"/>
      <c r="F28560" s="2"/>
      <c r="G28560" s="2"/>
      <c r="H28560" s="2"/>
    </row>
    <row r="28561" spans="2:8">
      <c r="B28561" s="2" t="s">
        <v>29184</v>
      </c>
      <c r="C28561" s="2">
        <v>31</v>
      </c>
      <c r="D28561" s="2" t="s">
        <v>627</v>
      </c>
      <c r="E28561" s="2"/>
      <c r="F28561" s="2"/>
      <c r="G28561" s="2"/>
      <c r="H28561" s="2"/>
    </row>
    <row r="28562" spans="2:8">
      <c r="B28562" s="2" t="s">
        <v>29185</v>
      </c>
      <c r="C28562" s="2">
        <v>24</v>
      </c>
      <c r="D28562" s="2" t="s">
        <v>627</v>
      </c>
      <c r="E28562" s="2"/>
      <c r="F28562" s="2"/>
      <c r="G28562" s="2"/>
      <c r="H28562" s="2"/>
    </row>
    <row r="28563" spans="2:8">
      <c r="B28563" s="2" t="s">
        <v>29186</v>
      </c>
      <c r="C28563" s="2">
        <v>22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29187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29188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29189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29190</v>
      </c>
      <c r="C28567" s="2">
        <v>25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29191</v>
      </c>
      <c r="C28568" s="2">
        <v>23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29192</v>
      </c>
      <c r="C28569" s="2">
        <v>18</v>
      </c>
      <c r="D28569" s="2" t="s">
        <v>627</v>
      </c>
      <c r="E28569" s="2"/>
      <c r="F28569" s="2"/>
      <c r="G28569" s="2"/>
      <c r="H28569" s="2"/>
    </row>
    <row r="28570" spans="2:8">
      <c r="B28570" s="2" t="s">
        <v>29193</v>
      </c>
      <c r="C28570" s="2">
        <v>20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29194</v>
      </c>
      <c r="C28571" s="2">
        <v>24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29195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29196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29197</v>
      </c>
      <c r="C28574" s="2">
        <v>26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29198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29199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29200</v>
      </c>
      <c r="C28577" s="2">
        <v>30</v>
      </c>
      <c r="D28577" s="2" t="s">
        <v>627</v>
      </c>
      <c r="E28577" s="2"/>
      <c r="F28577" s="2"/>
      <c r="G28577" s="2"/>
      <c r="H28577" s="2"/>
    </row>
    <row r="28578" spans="2:8">
      <c r="B28578" s="2" t="s">
        <v>29201</v>
      </c>
      <c r="C28578" s="2">
        <v>30</v>
      </c>
      <c r="D28578" s="2" t="s">
        <v>627</v>
      </c>
      <c r="E28578" s="2"/>
      <c r="F28578" s="2"/>
      <c r="G28578" s="2"/>
      <c r="H28578" s="2"/>
    </row>
    <row r="28579" spans="2:8">
      <c r="B28579" s="2" t="s">
        <v>29202</v>
      </c>
      <c r="C28579" s="2">
        <v>30</v>
      </c>
      <c r="D28579" s="2" t="s">
        <v>627</v>
      </c>
      <c r="E28579" s="2"/>
      <c r="F28579" s="2"/>
      <c r="G28579" s="2"/>
      <c r="H28579" s="2"/>
    </row>
    <row r="28580" spans="2:8">
      <c r="B28580" s="2" t="s">
        <v>29203</v>
      </c>
      <c r="C28580" s="2">
        <v>29</v>
      </c>
      <c r="D28580" s="2" t="s">
        <v>627</v>
      </c>
      <c r="E28580" s="2"/>
      <c r="F28580" s="2"/>
      <c r="G28580" s="2"/>
      <c r="H28580" s="2"/>
    </row>
    <row r="28581" spans="2:8">
      <c r="B28581" s="2" t="s">
        <v>29204</v>
      </c>
      <c r="C28581" s="2">
        <v>28</v>
      </c>
      <c r="D28581" s="2" t="s">
        <v>627</v>
      </c>
      <c r="E28581" s="2"/>
      <c r="F28581" s="2"/>
      <c r="G28581" s="2"/>
      <c r="H28581" s="2"/>
    </row>
    <row r="28582" spans="2:8">
      <c r="B28582" s="2" t="s">
        <v>29205</v>
      </c>
      <c r="C28582" s="2">
        <v>26</v>
      </c>
      <c r="D28582" s="2" t="s">
        <v>627</v>
      </c>
      <c r="E28582" s="2"/>
      <c r="F28582" s="2"/>
      <c r="G28582" s="2"/>
      <c r="H28582" s="2"/>
    </row>
    <row r="28583" spans="2:8">
      <c r="B28583" s="2" t="s">
        <v>29206</v>
      </c>
      <c r="C28583" s="2">
        <v>25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29207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29208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29209</v>
      </c>
      <c r="C28586" s="2">
        <v>30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29210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29211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29212</v>
      </c>
      <c r="C28589" s="2">
        <v>38</v>
      </c>
      <c r="D28589" s="2" t="s">
        <v>627</v>
      </c>
      <c r="E28589" s="2"/>
      <c r="F28589" s="2"/>
      <c r="G28589" s="2"/>
      <c r="H28589" s="2"/>
    </row>
    <row r="28590" spans="2:8">
      <c r="B28590" s="2" t="s">
        <v>29213</v>
      </c>
      <c r="C28590" s="2">
        <v>40</v>
      </c>
      <c r="D28590" s="2" t="s">
        <v>627</v>
      </c>
      <c r="E28590" s="2"/>
      <c r="F28590" s="2"/>
      <c r="G28590" s="2"/>
      <c r="H28590" s="2"/>
    </row>
    <row r="28591" spans="2:8">
      <c r="B28591" s="2" t="s">
        <v>29214</v>
      </c>
      <c r="C28591" s="2">
        <v>40</v>
      </c>
      <c r="D28591" s="2" t="s">
        <v>627</v>
      </c>
      <c r="E28591" s="2"/>
      <c r="F28591" s="2"/>
      <c r="G28591" s="2"/>
      <c r="H28591" s="2"/>
    </row>
    <row r="28592" spans="2:8">
      <c r="B28592" s="2" t="s">
        <v>29215</v>
      </c>
      <c r="C28592" s="2">
        <v>40</v>
      </c>
      <c r="D28592" s="2" t="s">
        <v>627</v>
      </c>
      <c r="E28592" s="2"/>
      <c r="F28592" s="2"/>
      <c r="G28592" s="2"/>
      <c r="H28592" s="2"/>
    </row>
    <row r="28593" spans="2:8">
      <c r="B28593" s="2" t="s">
        <v>29216</v>
      </c>
      <c r="C28593" s="2">
        <v>35</v>
      </c>
      <c r="D28593" s="2" t="s">
        <v>627</v>
      </c>
      <c r="E28593" s="2"/>
      <c r="F28593" s="2"/>
      <c r="G28593" s="2"/>
      <c r="H28593" s="2"/>
    </row>
    <row r="28594" spans="2:8">
      <c r="B28594" s="2" t="s">
        <v>29217</v>
      </c>
      <c r="C28594" s="2">
        <v>26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29218</v>
      </c>
      <c r="C28595" s="2">
        <v>16</v>
      </c>
      <c r="D28595" s="2" t="s">
        <v>627</v>
      </c>
      <c r="E28595" s="2"/>
      <c r="F28595" s="2"/>
      <c r="G28595" s="2"/>
      <c r="H28595" s="2"/>
    </row>
    <row r="28596" spans="2:8">
      <c r="B28596" s="2" t="s">
        <v>29219</v>
      </c>
      <c r="C28596" s="2">
        <v>29</v>
      </c>
      <c r="D28596" s="2" t="s">
        <v>627</v>
      </c>
      <c r="E28596" s="2"/>
      <c r="F28596" s="2"/>
      <c r="G28596" s="2"/>
      <c r="H28596" s="2"/>
    </row>
    <row r="28597" spans="2:8">
      <c r="B28597" s="2" t="s">
        <v>29220</v>
      </c>
      <c r="C28597" s="2">
        <v>29</v>
      </c>
      <c r="D28597" s="2" t="s">
        <v>627</v>
      </c>
      <c r="E28597" s="2"/>
      <c r="F28597" s="2"/>
      <c r="G28597" s="2"/>
      <c r="H28597" s="2"/>
    </row>
    <row r="28598" spans="2:8">
      <c r="B28598" s="2" t="s">
        <v>29221</v>
      </c>
      <c r="C28598" s="2">
        <v>29</v>
      </c>
      <c r="D28598" s="2" t="s">
        <v>627</v>
      </c>
      <c r="E28598" s="2"/>
      <c r="F28598" s="2"/>
      <c r="G28598" s="2"/>
      <c r="H28598" s="2"/>
    </row>
    <row r="28599" spans="2:8">
      <c r="B28599" s="2" t="s">
        <v>29222</v>
      </c>
      <c r="C28599" s="2">
        <v>31</v>
      </c>
      <c r="D28599" s="2" t="s">
        <v>627</v>
      </c>
      <c r="E28599" s="2"/>
      <c r="F28599" s="2"/>
      <c r="G28599" s="2"/>
      <c r="H28599" s="2"/>
    </row>
    <row r="28600" spans="2:8">
      <c r="B28600" s="2" t="s">
        <v>29223</v>
      </c>
      <c r="C28600" s="2">
        <v>30</v>
      </c>
      <c r="D28600" s="2" t="s">
        <v>627</v>
      </c>
      <c r="E28600" s="2"/>
      <c r="F28600" s="2"/>
      <c r="G28600" s="2"/>
      <c r="H28600" s="2"/>
    </row>
    <row r="28601" spans="2:8">
      <c r="B28601" s="2" t="s">
        <v>29224</v>
      </c>
      <c r="C28601" s="2">
        <v>29</v>
      </c>
      <c r="D28601" s="2" t="s">
        <v>627</v>
      </c>
      <c r="E28601" s="2"/>
      <c r="F28601" s="2"/>
      <c r="G28601" s="2"/>
      <c r="H28601" s="2"/>
    </row>
    <row r="28602" spans="2:8">
      <c r="B28602" s="2" t="s">
        <v>29225</v>
      </c>
      <c r="C28602" s="2">
        <v>25</v>
      </c>
      <c r="D28602" s="2" t="s">
        <v>627</v>
      </c>
      <c r="E28602" s="2"/>
      <c r="F28602" s="2"/>
      <c r="G28602" s="2"/>
      <c r="H28602" s="2"/>
    </row>
    <row r="28603" spans="2:8">
      <c r="B28603" s="2" t="s">
        <v>29226</v>
      </c>
      <c r="C28603" s="2">
        <v>17</v>
      </c>
      <c r="D28603" s="2" t="s">
        <v>627</v>
      </c>
      <c r="E28603" s="2"/>
      <c r="F28603" s="2"/>
      <c r="G28603" s="2"/>
      <c r="H28603" s="2"/>
    </row>
    <row r="28604" spans="2:8">
      <c r="B28604" s="2" t="s">
        <v>29227</v>
      </c>
      <c r="C28604" s="2">
        <v>21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29228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29229</v>
      </c>
      <c r="C28606" s="2">
        <v>25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29230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29231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29232</v>
      </c>
      <c r="C28609" s="2">
        <v>23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29233</v>
      </c>
      <c r="C28610" s="2">
        <v>21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29234</v>
      </c>
      <c r="C28611" s="2">
        <v>23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29235</v>
      </c>
      <c r="C28612" s="2">
        <v>25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29236</v>
      </c>
      <c r="C28613" s="2">
        <v>39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29237</v>
      </c>
      <c r="C28614" s="2">
        <v>40</v>
      </c>
      <c r="D28614" s="2" t="s">
        <v>627</v>
      </c>
      <c r="E28614" s="2"/>
      <c r="F28614" s="2"/>
      <c r="G28614" s="2"/>
      <c r="H28614" s="2"/>
    </row>
    <row r="28615" spans="2:8">
      <c r="B28615" s="2" t="s">
        <v>29238</v>
      </c>
      <c r="C28615" s="2">
        <v>41</v>
      </c>
      <c r="D28615" s="2" t="s">
        <v>627</v>
      </c>
      <c r="E28615" s="2"/>
      <c r="F28615" s="2"/>
      <c r="G28615" s="2"/>
      <c r="H28615" s="2"/>
    </row>
    <row r="28616" spans="2:8">
      <c r="B28616" s="2" t="s">
        <v>29239</v>
      </c>
      <c r="C28616" s="2">
        <v>40</v>
      </c>
      <c r="D28616" s="2" t="s">
        <v>627</v>
      </c>
      <c r="E28616" s="2"/>
      <c r="F28616" s="2"/>
      <c r="G28616" s="2"/>
      <c r="H28616" s="2"/>
    </row>
    <row r="28617" spans="2:8">
      <c r="B28617" s="2" t="s">
        <v>29240</v>
      </c>
      <c r="C28617" s="2">
        <v>32</v>
      </c>
      <c r="D28617" s="2" t="s">
        <v>627</v>
      </c>
      <c r="E28617" s="2"/>
      <c r="F28617" s="2"/>
      <c r="G28617" s="2"/>
      <c r="H28617" s="2"/>
    </row>
    <row r="28618" spans="2:8">
      <c r="B28618" s="2" t="s">
        <v>29241</v>
      </c>
      <c r="C28618" s="2">
        <v>24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29242</v>
      </c>
      <c r="C28619" s="2">
        <v>28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29243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29244</v>
      </c>
      <c r="C28621" s="2">
        <v>28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29245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29246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29247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29248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29249</v>
      </c>
      <c r="C28626" s="2">
        <v>32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29250</v>
      </c>
      <c r="C28627" s="2">
        <v>32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29251</v>
      </c>
      <c r="C28628" s="2">
        <v>33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29252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29253</v>
      </c>
      <c r="C28630" s="2">
        <v>31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33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29255</v>
      </c>
      <c r="C28632" s="2">
        <v>33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29256</v>
      </c>
      <c r="C28633" s="2">
        <v>32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29257</v>
      </c>
      <c r="C28634" s="2">
        <v>35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29258</v>
      </c>
      <c r="C28635" s="2">
        <v>36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29259</v>
      </c>
      <c r="C28636" s="2">
        <v>52</v>
      </c>
      <c r="D28636" s="2" t="s">
        <v>627</v>
      </c>
      <c r="E28636" s="2"/>
      <c r="F28636" s="2"/>
      <c r="G28636" s="2"/>
      <c r="H28636" s="2"/>
    </row>
    <row r="28637" spans="2:8">
      <c r="B28637" s="2" t="s">
        <v>29260</v>
      </c>
      <c r="C28637" s="2">
        <v>54</v>
      </c>
      <c r="D28637" s="2" t="s">
        <v>627</v>
      </c>
      <c r="E28637" s="2"/>
      <c r="F28637" s="2"/>
      <c r="G28637" s="2"/>
      <c r="H28637" s="2"/>
    </row>
    <row r="28638" spans="2:8">
      <c r="B28638" s="2" t="s">
        <v>29261</v>
      </c>
      <c r="C28638" s="2">
        <v>47</v>
      </c>
      <c r="D28638" s="2" t="s">
        <v>627</v>
      </c>
      <c r="E28638" s="2"/>
      <c r="F28638" s="2"/>
      <c r="G28638" s="2"/>
      <c r="H28638" s="2"/>
    </row>
    <row r="28639" spans="2:8">
      <c r="B28639" s="2" t="s">
        <v>29262</v>
      </c>
      <c r="C28639" s="2">
        <v>36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29263</v>
      </c>
      <c r="C28640" s="2">
        <v>23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29264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29265</v>
      </c>
      <c r="C28642" s="2">
        <v>32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29266</v>
      </c>
      <c r="C28643" s="2">
        <v>33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29267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29268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29269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29270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29271</v>
      </c>
      <c r="C28648" s="2">
        <v>31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29272</v>
      </c>
      <c r="C28649" s="2">
        <v>31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29273</v>
      </c>
      <c r="C28650" s="2">
        <v>32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29274</v>
      </c>
      <c r="C28651" s="2">
        <v>32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29275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29276</v>
      </c>
      <c r="C28653" s="2">
        <v>33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29277</v>
      </c>
      <c r="C28654" s="2">
        <v>35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29278</v>
      </c>
      <c r="C28655" s="2">
        <v>35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29279</v>
      </c>
      <c r="C28656" s="2">
        <v>32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29280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29281</v>
      </c>
      <c r="C28658" s="2">
        <v>35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29282</v>
      </c>
      <c r="C28659" s="2">
        <v>37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29283</v>
      </c>
      <c r="C28660" s="2">
        <v>36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29284</v>
      </c>
      <c r="C28661" s="2">
        <v>35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29285</v>
      </c>
      <c r="C28662" s="2">
        <v>24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29286</v>
      </c>
      <c r="C28663" s="2">
        <v>33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29287</v>
      </c>
      <c r="C28664" s="2">
        <v>37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29288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29289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29290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29291</v>
      </c>
      <c r="C28668" s="2">
        <v>24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29292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29293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29294</v>
      </c>
      <c r="C28671" s="2">
        <v>36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29295</v>
      </c>
      <c r="C28672" s="2">
        <v>36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29296</v>
      </c>
      <c r="C28673" s="2">
        <v>35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29297</v>
      </c>
      <c r="C28674" s="2">
        <v>26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29298</v>
      </c>
      <c r="C28675" s="2">
        <v>32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29299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29300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29301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29302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29303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29304</v>
      </c>
      <c r="C28681" s="2">
        <v>32</v>
      </c>
      <c r="D28681" s="2" t="s">
        <v>627</v>
      </c>
      <c r="E28681" s="2"/>
      <c r="F28681" s="2"/>
      <c r="G28681" s="2"/>
      <c r="H28681" s="2"/>
    </row>
    <row r="28682" spans="2:8">
      <c r="B28682" s="2" t="s">
        <v>29305</v>
      </c>
      <c r="C28682" s="2">
        <v>33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29306</v>
      </c>
      <c r="C28683" s="2">
        <v>34</v>
      </c>
      <c r="D28683" s="2" t="s">
        <v>627</v>
      </c>
      <c r="E28683" s="2"/>
      <c r="F28683" s="2"/>
      <c r="G28683" s="2"/>
      <c r="H28683" s="2"/>
    </row>
    <row r="28684" spans="2:8">
      <c r="B28684" s="2" t="s">
        <v>29307</v>
      </c>
      <c r="C28684" s="2">
        <v>34</v>
      </c>
      <c r="D28684" s="2" t="s">
        <v>627</v>
      </c>
      <c r="E28684" s="2"/>
      <c r="F28684" s="2"/>
      <c r="G28684" s="2"/>
      <c r="H28684" s="2"/>
    </row>
    <row r="28685" spans="2:8">
      <c r="B28685" s="2" t="s">
        <v>29308</v>
      </c>
      <c r="C28685" s="2">
        <v>33</v>
      </c>
      <c r="D28685" s="2" t="s">
        <v>627</v>
      </c>
      <c r="E28685" s="2"/>
      <c r="F28685" s="2"/>
      <c r="G28685" s="2"/>
      <c r="H28685" s="2"/>
    </row>
    <row r="28686" spans="2:8">
      <c r="B28686" s="2" t="s">
        <v>29309</v>
      </c>
      <c r="C28686" s="2">
        <v>27</v>
      </c>
      <c r="D28686" s="2" t="s">
        <v>627</v>
      </c>
      <c r="E28686" s="2"/>
      <c r="F28686" s="2"/>
      <c r="G28686" s="2"/>
      <c r="H28686" s="2"/>
    </row>
    <row r="28687" spans="2:8">
      <c r="B28687" s="2" t="s">
        <v>29310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29311</v>
      </c>
      <c r="C28688" s="2">
        <v>33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29312</v>
      </c>
      <c r="C28689" s="2">
        <v>33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29313</v>
      </c>
      <c r="C28690" s="2">
        <v>32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29314</v>
      </c>
      <c r="C28691" s="2">
        <v>31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29315</v>
      </c>
      <c r="C28692" s="2">
        <v>33</v>
      </c>
      <c r="D28692" s="2" t="s">
        <v>627</v>
      </c>
      <c r="E28692" s="2"/>
      <c r="F28692" s="2"/>
      <c r="G28692" s="2"/>
      <c r="H28692" s="2"/>
    </row>
    <row r="28693" spans="2:8">
      <c r="B28693" s="2" t="s">
        <v>29316</v>
      </c>
      <c r="C28693" s="2">
        <v>39</v>
      </c>
      <c r="D28693" s="2" t="s">
        <v>627</v>
      </c>
      <c r="E28693" s="2"/>
      <c r="F28693" s="2"/>
      <c r="G28693" s="2"/>
      <c r="H28693" s="2"/>
    </row>
    <row r="28694" spans="2:8">
      <c r="B28694" s="2" t="s">
        <v>29317</v>
      </c>
      <c r="C28694" s="2">
        <v>41</v>
      </c>
      <c r="D28694" s="2" t="s">
        <v>627</v>
      </c>
      <c r="E28694" s="2"/>
      <c r="F28694" s="2"/>
      <c r="G28694" s="2"/>
      <c r="H28694" s="2"/>
    </row>
    <row r="28695" spans="2:8">
      <c r="B28695" s="2" t="s">
        <v>29318</v>
      </c>
      <c r="C28695" s="2">
        <v>39</v>
      </c>
      <c r="D28695" s="2" t="s">
        <v>627</v>
      </c>
      <c r="E28695" s="2"/>
      <c r="F28695" s="2"/>
      <c r="G28695" s="2"/>
      <c r="H28695" s="2"/>
    </row>
    <row r="28696" spans="2:8">
      <c r="B28696" s="2" t="s">
        <v>29319</v>
      </c>
      <c r="C28696" s="2">
        <v>33</v>
      </c>
      <c r="D28696" s="2" t="s">
        <v>627</v>
      </c>
      <c r="E28696" s="2"/>
      <c r="F28696" s="2"/>
      <c r="G28696" s="2"/>
      <c r="H28696" s="2"/>
    </row>
    <row r="28697" spans="2:8">
      <c r="B28697" s="2" t="s">
        <v>29320</v>
      </c>
      <c r="C28697" s="2">
        <v>24</v>
      </c>
      <c r="D28697" s="2" t="s">
        <v>627</v>
      </c>
      <c r="E28697" s="2"/>
      <c r="F28697" s="2"/>
      <c r="G28697" s="2"/>
      <c r="H28697" s="2"/>
    </row>
    <row r="28698" spans="2:8">
      <c r="B28698" s="2" t="s">
        <v>29321</v>
      </c>
      <c r="C28698" s="2">
        <v>18</v>
      </c>
      <c r="D28698" s="2" t="s">
        <v>627</v>
      </c>
      <c r="E28698" s="2"/>
      <c r="F28698" s="2"/>
      <c r="G28698" s="2"/>
      <c r="H28698" s="2"/>
    </row>
    <row r="28699" spans="2:8">
      <c r="B28699" s="2" t="s">
        <v>29322</v>
      </c>
      <c r="C28699" s="2">
        <v>19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29323</v>
      </c>
      <c r="C28700" s="2">
        <v>19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29324</v>
      </c>
      <c r="C28701" s="2">
        <v>25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29325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29326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29327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29328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29329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29330</v>
      </c>
      <c r="C28707" s="2">
        <v>37</v>
      </c>
      <c r="D28707" s="2" t="s">
        <v>627</v>
      </c>
      <c r="E28707" s="2"/>
      <c r="F28707" s="2"/>
      <c r="G28707" s="2"/>
      <c r="H28707" s="2"/>
    </row>
    <row r="28708" spans="2:8">
      <c r="B28708" s="2" t="s">
        <v>29331</v>
      </c>
      <c r="C28708" s="2">
        <v>41</v>
      </c>
      <c r="D28708" s="2" t="s">
        <v>627</v>
      </c>
      <c r="E28708" s="2"/>
      <c r="F28708" s="2"/>
      <c r="G28708" s="2"/>
      <c r="H28708" s="2"/>
    </row>
    <row r="28709" spans="2:8">
      <c r="B28709" s="2" t="s">
        <v>29332</v>
      </c>
      <c r="C28709" s="2">
        <v>42</v>
      </c>
      <c r="D28709" s="2" t="s">
        <v>627</v>
      </c>
      <c r="E28709" s="2"/>
      <c r="F28709" s="2"/>
      <c r="G28709" s="2"/>
      <c r="H28709" s="2"/>
    </row>
    <row r="28710" spans="2:8">
      <c r="B28710" s="2" t="s">
        <v>29333</v>
      </c>
      <c r="C28710" s="2">
        <v>40</v>
      </c>
      <c r="D28710" s="2" t="s">
        <v>627</v>
      </c>
      <c r="E28710" s="2"/>
      <c r="F28710" s="2"/>
      <c r="G28710" s="2"/>
      <c r="H28710" s="2"/>
    </row>
    <row r="28711" spans="2:8">
      <c r="B28711" s="2" t="s">
        <v>29334</v>
      </c>
      <c r="C28711" s="2">
        <v>27</v>
      </c>
      <c r="D28711" s="2" t="s">
        <v>627</v>
      </c>
      <c r="E28711" s="2"/>
      <c r="F28711" s="2"/>
      <c r="G28711" s="2"/>
      <c r="H28711" s="2"/>
    </row>
    <row r="28712" spans="2:8">
      <c r="B28712" s="2" t="s">
        <v>29335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29336</v>
      </c>
      <c r="C28713" s="2">
        <v>33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29337</v>
      </c>
      <c r="C28714" s="2">
        <v>34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29338</v>
      </c>
      <c r="C28715" s="2">
        <v>39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29339</v>
      </c>
      <c r="C28716" s="2">
        <v>41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29340</v>
      </c>
      <c r="C28717" s="2">
        <v>36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29341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29342</v>
      </c>
      <c r="C28719" s="2">
        <v>31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29343</v>
      </c>
      <c r="C28720" s="2">
        <v>32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29344</v>
      </c>
      <c r="C28721" s="2">
        <v>33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29345</v>
      </c>
      <c r="C28722" s="2">
        <v>33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29346</v>
      </c>
      <c r="C28723" s="2">
        <v>30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29347</v>
      </c>
      <c r="C28724" s="2">
        <v>26</v>
      </c>
      <c r="D28724" s="2" t="s">
        <v>627</v>
      </c>
      <c r="E28724" s="2"/>
      <c r="F28724" s="2"/>
      <c r="G28724" s="2"/>
      <c r="H28724" s="2"/>
    </row>
    <row r="28725" spans="2:8">
      <c r="B28725" s="2" t="s">
        <v>29348</v>
      </c>
      <c r="C28725" s="2">
        <v>19</v>
      </c>
      <c r="D28725" s="2" t="s">
        <v>627</v>
      </c>
      <c r="E28725" s="2"/>
      <c r="F28725" s="2"/>
      <c r="G28725" s="2"/>
      <c r="H28725" s="2"/>
    </row>
    <row r="28726" spans="2:8">
      <c r="B28726" s="2" t="s">
        <v>29349</v>
      </c>
      <c r="C28726" s="2">
        <v>12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29350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29351</v>
      </c>
      <c r="C28728" s="2">
        <v>33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29352</v>
      </c>
      <c r="C28729" s="2">
        <v>33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29353</v>
      </c>
      <c r="C28730" s="2">
        <v>32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29354</v>
      </c>
      <c r="C28731" s="2">
        <v>32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29355</v>
      </c>
      <c r="C28732" s="2">
        <v>34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29356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29357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29358</v>
      </c>
      <c r="C28735" s="2">
        <v>32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29359</v>
      </c>
      <c r="C28736" s="2">
        <v>32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29360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29361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29362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29363</v>
      </c>
      <c r="C28740" s="2">
        <v>33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29364</v>
      </c>
      <c r="C28741" s="2">
        <v>33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29365</v>
      </c>
      <c r="C28742" s="2">
        <v>35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29366</v>
      </c>
      <c r="C28743" s="2">
        <v>34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29367</v>
      </c>
      <c r="C28744" s="2">
        <v>19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29368</v>
      </c>
      <c r="C28745" s="2">
        <v>23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29369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29370</v>
      </c>
      <c r="C28747" s="2">
        <v>26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29371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29372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29373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29374</v>
      </c>
      <c r="C28751" s="2">
        <v>36</v>
      </c>
      <c r="D28751" s="2" t="s">
        <v>627</v>
      </c>
      <c r="E28751" s="2"/>
      <c r="F28751" s="2"/>
      <c r="G28751" s="2"/>
      <c r="H28751" s="2"/>
    </row>
    <row r="28752" spans="2:8">
      <c r="B28752" s="2" t="s">
        <v>29375</v>
      </c>
      <c r="C28752" s="2">
        <v>37</v>
      </c>
      <c r="D28752" s="2" t="s">
        <v>627</v>
      </c>
      <c r="E28752" s="2"/>
      <c r="F28752" s="2"/>
      <c r="G28752" s="2"/>
      <c r="H28752" s="2"/>
    </row>
    <row r="28753" spans="2:8">
      <c r="B28753" s="2" t="s">
        <v>29376</v>
      </c>
      <c r="C28753" s="2">
        <v>35</v>
      </c>
      <c r="D28753" s="2" t="s">
        <v>627</v>
      </c>
      <c r="E28753" s="2"/>
      <c r="F28753" s="2"/>
      <c r="G28753" s="2"/>
      <c r="H28753" s="2"/>
    </row>
    <row r="28754" spans="2:8">
      <c r="B28754" s="2" t="s">
        <v>29377</v>
      </c>
      <c r="C28754" s="2">
        <v>32</v>
      </c>
      <c r="D28754" s="2" t="s">
        <v>627</v>
      </c>
      <c r="E28754" s="2"/>
      <c r="F28754" s="2"/>
      <c r="G28754" s="2"/>
      <c r="H28754" s="2"/>
    </row>
    <row r="28755" spans="2:8">
      <c r="B28755" s="2" t="s">
        <v>29378</v>
      </c>
      <c r="C28755" s="2">
        <v>27</v>
      </c>
      <c r="D28755" s="2" t="s">
        <v>627</v>
      </c>
      <c r="E28755" s="2"/>
      <c r="F28755" s="2"/>
      <c r="G28755" s="2"/>
      <c r="H28755" s="2"/>
    </row>
    <row r="28756" spans="2:8">
      <c r="B28756" s="2" t="s">
        <v>29379</v>
      </c>
      <c r="C28756" s="2">
        <v>25</v>
      </c>
      <c r="D28756" s="2" t="s">
        <v>627</v>
      </c>
      <c r="E28756" s="2"/>
      <c r="F28756" s="2"/>
      <c r="G28756" s="2"/>
      <c r="H28756" s="2"/>
    </row>
    <row r="28757" spans="2:8">
      <c r="B28757" s="2" t="s">
        <v>29380</v>
      </c>
      <c r="C28757" s="2">
        <v>29</v>
      </c>
      <c r="D28757" s="2" t="s">
        <v>627</v>
      </c>
      <c r="E28757" s="2"/>
      <c r="F28757" s="2"/>
      <c r="G28757" s="2"/>
      <c r="H28757" s="2"/>
    </row>
    <row r="28758" spans="2:8">
      <c r="B28758" s="2" t="s">
        <v>29381</v>
      </c>
      <c r="C28758" s="2">
        <v>29</v>
      </c>
      <c r="D28758" s="2" t="s">
        <v>627</v>
      </c>
      <c r="E28758" s="2"/>
      <c r="F28758" s="2"/>
      <c r="G28758" s="2"/>
      <c r="H28758" s="2"/>
    </row>
    <row r="28759" spans="2:8">
      <c r="B28759" s="2" t="s">
        <v>29382</v>
      </c>
      <c r="C28759" s="2">
        <v>29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29383</v>
      </c>
      <c r="C28760" s="2">
        <v>26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29384</v>
      </c>
      <c r="C28761" s="2">
        <v>18</v>
      </c>
      <c r="D28761" s="2" t="s">
        <v>627</v>
      </c>
      <c r="E28761" s="2"/>
      <c r="F28761" s="2"/>
      <c r="G28761" s="2"/>
      <c r="H28761" s="2"/>
    </row>
    <row r="28762" spans="2:8">
      <c r="B28762" s="2" t="s">
        <v>29385</v>
      </c>
      <c r="C28762" s="2">
        <v>28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29386</v>
      </c>
      <c r="C28763" s="2">
        <v>31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29387</v>
      </c>
      <c r="C28764" s="2">
        <v>33</v>
      </c>
      <c r="D28764" s="2" t="s">
        <v>627</v>
      </c>
      <c r="E28764" s="2"/>
      <c r="F28764" s="2"/>
      <c r="G28764" s="2"/>
      <c r="H28764" s="2"/>
    </row>
    <row r="28765" spans="2:8">
      <c r="B28765" s="2" t="s">
        <v>29388</v>
      </c>
      <c r="C28765" s="2">
        <v>32</v>
      </c>
      <c r="D28765" s="2" t="s">
        <v>627</v>
      </c>
      <c r="E28765" s="2"/>
      <c r="F28765" s="2"/>
      <c r="G28765" s="2"/>
      <c r="H28765" s="2"/>
    </row>
    <row r="28766" spans="2:8">
      <c r="B28766" s="2" t="s">
        <v>29389</v>
      </c>
      <c r="C28766" s="2">
        <v>28</v>
      </c>
      <c r="D28766" s="2" t="s">
        <v>627</v>
      </c>
      <c r="E28766" s="2"/>
      <c r="F28766" s="2"/>
      <c r="G28766" s="2"/>
      <c r="H28766" s="2"/>
    </row>
    <row r="28767" spans="2:8">
      <c r="B28767" s="2" t="s">
        <v>29390</v>
      </c>
      <c r="C28767" s="2">
        <v>24</v>
      </c>
      <c r="D28767" s="2" t="s">
        <v>627</v>
      </c>
      <c r="E28767" s="2"/>
      <c r="F28767" s="2"/>
      <c r="G28767" s="2"/>
      <c r="H28767" s="2"/>
    </row>
    <row r="28768" spans="2:8">
      <c r="B28768" s="2" t="s">
        <v>29391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29392</v>
      </c>
      <c r="C28769" s="2">
        <v>37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29393</v>
      </c>
      <c r="C28770" s="2">
        <v>36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29394</v>
      </c>
      <c r="C28771" s="2">
        <v>34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29395</v>
      </c>
      <c r="C28772" s="2">
        <v>34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29396</v>
      </c>
      <c r="C28773" s="2">
        <v>26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29397</v>
      </c>
      <c r="C28774" s="2">
        <v>31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29398</v>
      </c>
      <c r="C28775" s="2">
        <v>34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29400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29401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30</v>
      </c>
      <c r="D28779" s="2" t="s">
        <v>627</v>
      </c>
      <c r="E28779" s="2"/>
      <c r="F28779" s="2"/>
      <c r="G28779" s="2"/>
      <c r="H28779" s="2"/>
    </row>
    <row r="28780" spans="2:8">
      <c r="B28780" s="2" t="s">
        <v>29403</v>
      </c>
      <c r="C28780" s="2">
        <v>31</v>
      </c>
      <c r="D28780" s="2" t="s">
        <v>627</v>
      </c>
      <c r="E28780" s="2"/>
      <c r="F28780" s="2"/>
      <c r="G28780" s="2"/>
      <c r="H28780" s="2"/>
    </row>
    <row r="28781" spans="2:8">
      <c r="B28781" s="2" t="s">
        <v>29404</v>
      </c>
      <c r="C28781" s="2">
        <v>31</v>
      </c>
      <c r="D28781" s="2" t="s">
        <v>627</v>
      </c>
      <c r="E28781" s="2"/>
      <c r="F28781" s="2"/>
      <c r="G28781" s="2"/>
      <c r="H28781" s="2"/>
    </row>
    <row r="28782" spans="2:8">
      <c r="B28782" s="2" t="s">
        <v>29405</v>
      </c>
      <c r="C28782" s="2">
        <v>31</v>
      </c>
      <c r="D28782" s="2" t="s">
        <v>627</v>
      </c>
      <c r="E28782" s="2"/>
      <c r="F28782" s="2"/>
      <c r="G28782" s="2"/>
      <c r="H28782" s="2"/>
    </row>
    <row r="28783" spans="2:8">
      <c r="B28783" s="2" t="s">
        <v>29406</v>
      </c>
      <c r="C28783" s="2">
        <v>28</v>
      </c>
      <c r="D28783" s="2" t="s">
        <v>627</v>
      </c>
      <c r="E28783" s="2"/>
      <c r="F28783" s="2"/>
      <c r="G28783" s="2"/>
      <c r="H28783" s="2"/>
    </row>
    <row r="28784" spans="2:8">
      <c r="B28784" s="2" t="s">
        <v>29407</v>
      </c>
      <c r="C28784" s="2">
        <v>25</v>
      </c>
      <c r="D28784" s="2" t="s">
        <v>627</v>
      </c>
      <c r="E28784" s="2"/>
      <c r="F28784" s="2"/>
      <c r="G28784" s="2"/>
      <c r="H28784" s="2"/>
    </row>
    <row r="28785" spans="2:8">
      <c r="B28785" s="2" t="s">
        <v>29408</v>
      </c>
      <c r="C28785" s="2">
        <v>17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29409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29410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29411</v>
      </c>
      <c r="C28788" s="2">
        <v>32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29412</v>
      </c>
      <c r="C28789" s="2">
        <v>31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29413</v>
      </c>
      <c r="C28790" s="2">
        <v>29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29414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29415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29416</v>
      </c>
      <c r="C28793" s="2">
        <v>36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29417</v>
      </c>
      <c r="C28794" s="2">
        <v>33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29418</v>
      </c>
      <c r="C28795" s="2">
        <v>30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29419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29420</v>
      </c>
      <c r="C28797" s="2">
        <v>22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29421</v>
      </c>
      <c r="C28798" s="2">
        <v>38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29422</v>
      </c>
      <c r="C28799" s="2">
        <v>40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29423</v>
      </c>
      <c r="C28800" s="2">
        <v>39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29424</v>
      </c>
      <c r="C28801" s="2">
        <v>35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29425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29426</v>
      </c>
      <c r="C28803" s="2">
        <v>35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29427</v>
      </c>
      <c r="C28804" s="2">
        <v>36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29428</v>
      </c>
      <c r="C28805" s="2">
        <v>36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29429</v>
      </c>
      <c r="C28806" s="2">
        <v>36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29430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29431</v>
      </c>
      <c r="C28808" s="2">
        <v>37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29432</v>
      </c>
      <c r="C28809" s="2">
        <v>39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29433</v>
      </c>
      <c r="C28810" s="2">
        <v>39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29434</v>
      </c>
      <c r="C28811" s="2">
        <v>38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29435</v>
      </c>
      <c r="C28812" s="2">
        <v>25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29436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29437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29438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29439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29440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29441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29442</v>
      </c>
      <c r="C28819" s="2">
        <v>29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29444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29445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29446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29447</v>
      </c>
      <c r="C28824" s="2">
        <v>33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29448</v>
      </c>
      <c r="C28825" s="2">
        <v>38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29449</v>
      </c>
      <c r="C28826" s="2">
        <v>37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29450</v>
      </c>
      <c r="C28827" s="2">
        <v>41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40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29453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29454</v>
      </c>
      <c r="C28831" s="2">
        <v>32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29455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29456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29457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29458</v>
      </c>
      <c r="C28835" s="2">
        <v>23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29459</v>
      </c>
      <c r="C28836" s="2">
        <v>22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29460</v>
      </c>
      <c r="C28837" s="2">
        <v>22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29461</v>
      </c>
      <c r="C28838" s="2">
        <v>23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29462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29463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29464</v>
      </c>
      <c r="C28841" s="2">
        <v>24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29465</v>
      </c>
      <c r="C28842" s="2">
        <v>25</v>
      </c>
      <c r="D28842" s="2" t="s">
        <v>627</v>
      </c>
      <c r="E28842" s="2"/>
      <c r="F28842" s="2"/>
      <c r="G28842" s="2"/>
      <c r="H28842" s="2"/>
    </row>
    <row r="28843" spans="2:8">
      <c r="B28843" s="2" t="s">
        <v>29466</v>
      </c>
      <c r="C28843" s="2">
        <v>27</v>
      </c>
      <c r="D28843" s="2" t="s">
        <v>627</v>
      </c>
      <c r="E28843" s="2"/>
      <c r="F28843" s="2"/>
      <c r="G28843" s="2"/>
      <c r="H28843" s="2"/>
    </row>
    <row r="28844" spans="2:8">
      <c r="B28844" s="2" t="s">
        <v>29467</v>
      </c>
      <c r="C28844" s="2">
        <v>28</v>
      </c>
      <c r="D28844" s="2" t="s">
        <v>627</v>
      </c>
      <c r="E28844" s="2"/>
      <c r="F28844" s="2"/>
      <c r="G28844" s="2"/>
      <c r="H28844" s="2"/>
    </row>
    <row r="28845" spans="2:8">
      <c r="B28845" s="2" t="s">
        <v>29468</v>
      </c>
      <c r="C28845" s="2">
        <v>29</v>
      </c>
      <c r="D28845" s="2" t="s">
        <v>627</v>
      </c>
      <c r="E28845" s="2"/>
      <c r="F28845" s="2"/>
      <c r="G28845" s="2"/>
      <c r="H28845" s="2"/>
    </row>
    <row r="28846" spans="2:8">
      <c r="B28846" s="2" t="s">
        <v>29469</v>
      </c>
      <c r="C28846" s="2">
        <v>27</v>
      </c>
      <c r="D28846" s="2" t="s">
        <v>627</v>
      </c>
      <c r="E28846" s="2"/>
      <c r="F28846" s="2"/>
      <c r="G28846" s="2"/>
      <c r="H28846" s="2"/>
    </row>
    <row r="28847" spans="2:8">
      <c r="B28847" s="2" t="s">
        <v>29470</v>
      </c>
      <c r="C28847" s="2">
        <v>25</v>
      </c>
      <c r="D28847" s="2" t="s">
        <v>627</v>
      </c>
      <c r="E28847" s="2"/>
      <c r="F28847" s="2"/>
      <c r="G28847" s="2"/>
      <c r="H28847" s="2"/>
    </row>
    <row r="28848" spans="2:8">
      <c r="B28848" s="2" t="s">
        <v>29471</v>
      </c>
      <c r="C28848" s="2">
        <v>23</v>
      </c>
      <c r="D28848" s="2" t="s">
        <v>627</v>
      </c>
      <c r="E28848" s="2"/>
      <c r="F28848" s="2"/>
      <c r="G28848" s="2"/>
      <c r="H28848" s="2"/>
    </row>
    <row r="28849" spans="2:8">
      <c r="B28849" s="2" t="s">
        <v>29472</v>
      </c>
      <c r="C28849" s="2">
        <v>19</v>
      </c>
      <c r="D28849" s="2" t="s">
        <v>627</v>
      </c>
      <c r="E28849" s="2"/>
      <c r="F28849" s="2"/>
      <c r="G28849" s="2"/>
      <c r="H28849" s="2"/>
    </row>
    <row r="28850" spans="2:8">
      <c r="B28850" s="2" t="s">
        <v>29473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29474</v>
      </c>
      <c r="C28851" s="2">
        <v>34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29475</v>
      </c>
      <c r="C28852" s="2">
        <v>35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29476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29477</v>
      </c>
      <c r="C28854" s="2">
        <v>29</v>
      </c>
      <c r="D28854" s="2" t="s">
        <v>627</v>
      </c>
      <c r="E28854" s="2"/>
      <c r="F28854" s="2"/>
      <c r="G28854" s="2"/>
      <c r="H28854" s="2"/>
    </row>
    <row r="28855" spans="2:8">
      <c r="B28855" s="2" t="s">
        <v>29478</v>
      </c>
      <c r="C28855" s="2">
        <v>30</v>
      </c>
      <c r="D28855" s="2" t="s">
        <v>627</v>
      </c>
      <c r="E28855" s="2"/>
      <c r="F28855" s="2"/>
      <c r="G28855" s="2"/>
      <c r="H28855" s="2"/>
    </row>
    <row r="28856" spans="2:8">
      <c r="B28856" s="2" t="s">
        <v>29479</v>
      </c>
      <c r="C28856" s="2">
        <v>29</v>
      </c>
      <c r="D28856" s="2" t="s">
        <v>627</v>
      </c>
      <c r="E28856" s="2"/>
      <c r="F28856" s="2"/>
      <c r="G28856" s="2"/>
      <c r="H28856" s="2"/>
    </row>
    <row r="28857" spans="2:8">
      <c r="B28857" s="2" t="s">
        <v>29480</v>
      </c>
      <c r="C28857" s="2">
        <v>27</v>
      </c>
      <c r="D28857" s="2" t="s">
        <v>627</v>
      </c>
      <c r="E28857" s="2"/>
      <c r="F28857" s="2"/>
      <c r="G28857" s="2"/>
      <c r="H28857" s="2"/>
    </row>
    <row r="28858" spans="2:8">
      <c r="B28858" s="2" t="s">
        <v>29481</v>
      </c>
      <c r="C28858" s="2">
        <v>26</v>
      </c>
      <c r="D28858" s="2" t="s">
        <v>627</v>
      </c>
      <c r="E28858" s="2"/>
      <c r="F28858" s="2"/>
      <c r="G28858" s="2"/>
      <c r="H28858" s="2"/>
    </row>
    <row r="28859" spans="2:8">
      <c r="B28859" s="2" t="s">
        <v>29482</v>
      </c>
      <c r="C28859" s="2">
        <v>24</v>
      </c>
      <c r="D28859" s="2" t="s">
        <v>627</v>
      </c>
      <c r="E28859" s="2"/>
      <c r="F28859" s="2"/>
      <c r="G28859" s="2"/>
      <c r="H28859" s="2"/>
    </row>
    <row r="28860" spans="2:8">
      <c r="B28860" s="2" t="s">
        <v>29483</v>
      </c>
      <c r="C28860" s="2">
        <v>20</v>
      </c>
      <c r="D28860" s="2" t="s">
        <v>627</v>
      </c>
      <c r="E28860" s="2"/>
      <c r="F28860" s="2"/>
      <c r="G28860" s="2"/>
      <c r="H28860" s="2"/>
    </row>
    <row r="28861" spans="2:8">
      <c r="B28861" s="2" t="s">
        <v>29484</v>
      </c>
      <c r="C28861" s="2">
        <v>16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29485</v>
      </c>
      <c r="C28862" s="2">
        <v>23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29486</v>
      </c>
      <c r="C28863" s="2">
        <v>25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29488</v>
      </c>
      <c r="C28865" s="2">
        <v>32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29489</v>
      </c>
      <c r="C28866" s="2">
        <v>37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29490</v>
      </c>
      <c r="C28867" s="2">
        <v>33</v>
      </c>
      <c r="D28867" s="2" t="s">
        <v>627</v>
      </c>
      <c r="E28867" s="2"/>
      <c r="F28867" s="2"/>
      <c r="G28867" s="2"/>
      <c r="H28867" s="2"/>
    </row>
    <row r="28868" spans="2:8">
      <c r="B28868" s="2" t="s">
        <v>29491</v>
      </c>
      <c r="C28868" s="2">
        <v>32</v>
      </c>
      <c r="D28868" s="2" t="s">
        <v>627</v>
      </c>
      <c r="E28868" s="2"/>
      <c r="F28868" s="2"/>
      <c r="G28868" s="2"/>
      <c r="H28868" s="2"/>
    </row>
    <row r="28869" spans="2:8">
      <c r="B28869" s="2" t="s">
        <v>29492</v>
      </c>
      <c r="C28869" s="2">
        <v>33</v>
      </c>
      <c r="D28869" s="2" t="s">
        <v>627</v>
      </c>
      <c r="E28869" s="2"/>
      <c r="F28869" s="2"/>
      <c r="G28869" s="2"/>
      <c r="H28869" s="2"/>
    </row>
    <row r="28870" spans="2:8">
      <c r="B28870" s="2" t="s">
        <v>29493</v>
      </c>
      <c r="C28870" s="2">
        <v>31</v>
      </c>
      <c r="D28870" s="2" t="s">
        <v>627</v>
      </c>
      <c r="E28870" s="2"/>
      <c r="F28870" s="2"/>
      <c r="G28870" s="2"/>
      <c r="H28870" s="2"/>
    </row>
    <row r="28871" spans="2:8">
      <c r="B28871" s="2" t="s">
        <v>29494</v>
      </c>
      <c r="C28871" s="2">
        <v>27</v>
      </c>
      <c r="D28871" s="2" t="s">
        <v>627</v>
      </c>
      <c r="E28871" s="2"/>
      <c r="F28871" s="2"/>
      <c r="G28871" s="2"/>
      <c r="H28871" s="2"/>
    </row>
    <row r="28872" spans="2:8">
      <c r="B28872" s="2" t="s">
        <v>29495</v>
      </c>
      <c r="C28872" s="2">
        <v>16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29496</v>
      </c>
      <c r="C28873" s="2">
        <v>33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29497</v>
      </c>
      <c r="C28874" s="2">
        <v>31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29498</v>
      </c>
      <c r="C28875" s="2">
        <v>30</v>
      </c>
      <c r="D28875" s="2" t="s">
        <v>627</v>
      </c>
      <c r="E28875" s="2"/>
      <c r="F28875" s="2"/>
      <c r="G28875" s="2"/>
      <c r="H28875" s="2"/>
    </row>
    <row r="28876" spans="2:8">
      <c r="B28876" s="2" t="s">
        <v>29499</v>
      </c>
      <c r="C28876" s="2">
        <v>28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29500</v>
      </c>
      <c r="C28877" s="2">
        <v>27</v>
      </c>
      <c r="D28877" s="2" t="s">
        <v>627</v>
      </c>
      <c r="E28877" s="2"/>
      <c r="F28877" s="2"/>
      <c r="G28877" s="2"/>
      <c r="H28877" s="2"/>
    </row>
    <row r="28878" spans="2:8">
      <c r="B28878" s="2" t="s">
        <v>29501</v>
      </c>
      <c r="C28878" s="2">
        <v>26</v>
      </c>
      <c r="D28878" s="2" t="s">
        <v>627</v>
      </c>
      <c r="E28878" s="2"/>
      <c r="F28878" s="2"/>
      <c r="G28878" s="2"/>
      <c r="H28878" s="2"/>
    </row>
    <row r="28879" spans="2:8">
      <c r="B28879" s="2" t="s">
        <v>29502</v>
      </c>
      <c r="C28879" s="2">
        <v>22</v>
      </c>
      <c r="D28879" s="2" t="s">
        <v>627</v>
      </c>
      <c r="E28879" s="2"/>
      <c r="F28879" s="2"/>
      <c r="G28879" s="2"/>
      <c r="H28879" s="2"/>
    </row>
    <row r="28880" spans="2:8">
      <c r="B28880" s="2" t="s">
        <v>29503</v>
      </c>
      <c r="C28880" s="2">
        <v>25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29504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29505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29506</v>
      </c>
      <c r="C28883" s="2">
        <v>27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29507</v>
      </c>
      <c r="C28884" s="2">
        <v>26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29508</v>
      </c>
      <c r="C28885" s="2">
        <v>30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29509</v>
      </c>
      <c r="C28886" s="2">
        <v>33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29510</v>
      </c>
      <c r="C28887" s="2">
        <v>33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29511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29512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29513</v>
      </c>
      <c r="C28890" s="2">
        <v>17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29514</v>
      </c>
      <c r="C28891" s="2">
        <v>18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29515</v>
      </c>
      <c r="C28892" s="2">
        <v>19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29516</v>
      </c>
      <c r="C28893" s="2">
        <v>20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29517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29518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29519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29520</v>
      </c>
      <c r="C28897" s="2">
        <v>34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29521</v>
      </c>
      <c r="C28898" s="2">
        <v>35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39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39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29524</v>
      </c>
      <c r="C28901" s="2">
        <v>36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29525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29526</v>
      </c>
      <c r="C28903" s="2">
        <v>31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29527</v>
      </c>
      <c r="C28904" s="2">
        <v>33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29528</v>
      </c>
      <c r="C28905" s="2">
        <v>34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29529</v>
      </c>
      <c r="C28906" s="2">
        <v>35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29530</v>
      </c>
      <c r="C28907" s="2">
        <v>40</v>
      </c>
      <c r="D28907" s="2" t="s">
        <v>627</v>
      </c>
      <c r="E28907" s="2"/>
      <c r="F28907" s="2"/>
      <c r="G28907" s="2"/>
      <c r="H28907" s="2"/>
    </row>
    <row r="28908" spans="2:8">
      <c r="B28908" s="2" t="s">
        <v>29531</v>
      </c>
      <c r="C28908" s="2">
        <v>41</v>
      </c>
      <c r="D28908" s="2" t="s">
        <v>627</v>
      </c>
      <c r="E28908" s="2"/>
      <c r="F28908" s="2"/>
      <c r="G28908" s="2"/>
      <c r="H28908" s="2"/>
    </row>
    <row r="28909" spans="2:8">
      <c r="B28909" s="2" t="s">
        <v>29532</v>
      </c>
      <c r="C28909" s="2">
        <v>38</v>
      </c>
      <c r="D28909" s="2" t="s">
        <v>627</v>
      </c>
      <c r="E28909" s="2"/>
      <c r="F28909" s="2"/>
      <c r="G28909" s="2"/>
      <c r="H28909" s="2"/>
    </row>
    <row r="28910" spans="2:8">
      <c r="B28910" s="2" t="s">
        <v>29533</v>
      </c>
      <c r="C28910" s="2">
        <v>36</v>
      </c>
      <c r="D28910" s="2" t="s">
        <v>627</v>
      </c>
      <c r="E28910" s="2"/>
      <c r="F28910" s="2"/>
      <c r="G28910" s="2"/>
      <c r="H28910" s="2"/>
    </row>
    <row r="28911" spans="2:8">
      <c r="B28911" s="2" t="s">
        <v>29534</v>
      </c>
      <c r="C28911" s="2">
        <v>31</v>
      </c>
      <c r="D28911" s="2" t="s">
        <v>627</v>
      </c>
      <c r="E28911" s="2"/>
      <c r="F28911" s="2"/>
      <c r="G28911" s="2"/>
      <c r="H28911" s="2"/>
    </row>
    <row r="28912" spans="2:8">
      <c r="B28912" s="2" t="s">
        <v>29535</v>
      </c>
      <c r="C28912" s="2">
        <v>24</v>
      </c>
      <c r="D28912" s="2" t="s">
        <v>627</v>
      </c>
      <c r="E28912" s="2"/>
      <c r="F28912" s="2"/>
      <c r="G28912" s="2"/>
      <c r="H28912" s="2"/>
    </row>
    <row r="28913" spans="2:8">
      <c r="B28913" s="2" t="s">
        <v>29536</v>
      </c>
      <c r="C28913" s="2">
        <v>32</v>
      </c>
      <c r="D28913" s="2" t="s">
        <v>627</v>
      </c>
      <c r="E28913" s="2"/>
      <c r="F28913" s="2"/>
      <c r="G28913" s="2"/>
      <c r="H28913" s="2"/>
    </row>
    <row r="28914" spans="2:8">
      <c r="B28914" s="2" t="s">
        <v>29537</v>
      </c>
      <c r="C28914" s="2">
        <v>35</v>
      </c>
      <c r="D28914" s="2" t="s">
        <v>627</v>
      </c>
      <c r="E28914" s="2"/>
      <c r="F28914" s="2"/>
      <c r="G28914" s="2"/>
      <c r="H28914" s="2"/>
    </row>
    <row r="28915" spans="2:8">
      <c r="B28915" s="2" t="s">
        <v>29538</v>
      </c>
      <c r="C28915" s="2">
        <v>37</v>
      </c>
      <c r="D28915" s="2" t="s">
        <v>627</v>
      </c>
      <c r="E28915" s="2"/>
      <c r="F28915" s="2"/>
      <c r="G28915" s="2"/>
      <c r="H28915" s="2"/>
    </row>
    <row r="28916" spans="2:8">
      <c r="B28916" s="2" t="s">
        <v>29539</v>
      </c>
      <c r="C28916" s="2">
        <v>37</v>
      </c>
      <c r="D28916" s="2" t="s">
        <v>627</v>
      </c>
      <c r="E28916" s="2"/>
      <c r="F28916" s="2"/>
      <c r="G28916" s="2"/>
      <c r="H28916" s="2"/>
    </row>
    <row r="28917" spans="2:8">
      <c r="B28917" s="2" t="s">
        <v>29540</v>
      </c>
      <c r="C28917" s="2">
        <v>33</v>
      </c>
      <c r="D28917" s="2" t="s">
        <v>627</v>
      </c>
      <c r="E28917" s="2"/>
      <c r="F28917" s="2"/>
      <c r="G28917" s="2"/>
      <c r="H28917" s="2"/>
    </row>
    <row r="28918" spans="2:8">
      <c r="B28918" s="2" t="s">
        <v>29541</v>
      </c>
      <c r="C28918" s="2">
        <v>23</v>
      </c>
      <c r="D28918" s="2" t="s">
        <v>627</v>
      </c>
      <c r="E28918" s="2"/>
      <c r="F28918" s="2"/>
      <c r="G28918" s="2"/>
      <c r="H28918" s="2"/>
    </row>
    <row r="28919" spans="2:8">
      <c r="B28919" s="2" t="s">
        <v>29542</v>
      </c>
      <c r="C28919" s="2">
        <v>21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29544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29545</v>
      </c>
      <c r="C28922" s="2">
        <v>35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29546</v>
      </c>
      <c r="C28923" s="2">
        <v>37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29547</v>
      </c>
      <c r="C28924" s="2">
        <v>36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29548</v>
      </c>
      <c r="C28925" s="2">
        <v>35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29549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29550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29551</v>
      </c>
      <c r="C28928" s="2">
        <v>31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29552</v>
      </c>
      <c r="C28929" s="2">
        <v>32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29553</v>
      </c>
      <c r="C28930" s="2">
        <v>31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29554</v>
      </c>
      <c r="C28931" s="2">
        <v>29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29555</v>
      </c>
      <c r="C28932" s="2">
        <v>35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29556</v>
      </c>
      <c r="C28933" s="2">
        <v>39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40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29558</v>
      </c>
      <c r="C28935" s="2">
        <v>39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29559</v>
      </c>
      <c r="C28936" s="2">
        <v>32</v>
      </c>
      <c r="D28936" s="2" t="s">
        <v>627</v>
      </c>
      <c r="E28936" s="2"/>
      <c r="F28936" s="2"/>
      <c r="G28936" s="2"/>
      <c r="H28936" s="2"/>
    </row>
    <row r="28937" spans="2:8">
      <c r="B28937" s="2" t="s">
        <v>29560</v>
      </c>
      <c r="C28937" s="2">
        <v>36</v>
      </c>
      <c r="D28937" s="2" t="s">
        <v>627</v>
      </c>
      <c r="E28937" s="2"/>
      <c r="F28937" s="2"/>
      <c r="G28937" s="2"/>
      <c r="H28937" s="2"/>
    </row>
    <row r="28938" spans="2:8">
      <c r="B28938" s="2" t="s">
        <v>29561</v>
      </c>
      <c r="C28938" s="2">
        <v>37</v>
      </c>
      <c r="D28938" s="2" t="s">
        <v>627</v>
      </c>
      <c r="E28938" s="2"/>
      <c r="F28938" s="2"/>
      <c r="G28938" s="2"/>
      <c r="H28938" s="2"/>
    </row>
    <row r="28939" spans="2:8">
      <c r="B28939" s="2" t="s">
        <v>29562</v>
      </c>
      <c r="C28939" s="2">
        <v>34</v>
      </c>
      <c r="D28939" s="2" t="s">
        <v>627</v>
      </c>
      <c r="E28939" s="2"/>
      <c r="F28939" s="2"/>
      <c r="G28939" s="2"/>
      <c r="H28939" s="2"/>
    </row>
    <row r="28940" spans="2:8">
      <c r="B28940" s="2" t="s">
        <v>29563</v>
      </c>
      <c r="C28940" s="2">
        <v>26</v>
      </c>
      <c r="D28940" s="2" t="s">
        <v>627</v>
      </c>
      <c r="E28940" s="2"/>
      <c r="F28940" s="2"/>
      <c r="G28940" s="2"/>
      <c r="H28940" s="2"/>
    </row>
    <row r="28941" spans="2:8">
      <c r="B28941" s="2" t="s">
        <v>29564</v>
      </c>
      <c r="C28941" s="2">
        <v>19</v>
      </c>
      <c r="D28941" s="2" t="s">
        <v>627</v>
      </c>
      <c r="E28941" s="2"/>
      <c r="F28941" s="2"/>
      <c r="G28941" s="2"/>
      <c r="H28941" s="2"/>
    </row>
    <row r="28942" spans="2:8">
      <c r="B28942" s="2" t="s">
        <v>29565</v>
      </c>
      <c r="C28942" s="2">
        <v>34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29566</v>
      </c>
      <c r="C28943" s="2">
        <v>42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29567</v>
      </c>
      <c r="C28944" s="2">
        <v>42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29568</v>
      </c>
      <c r="C28945" s="2">
        <v>38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29569</v>
      </c>
      <c r="C28946" s="2">
        <v>21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29570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29571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29572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29573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29574</v>
      </c>
      <c r="C28951" s="2">
        <v>35</v>
      </c>
      <c r="D28951" s="2" t="s">
        <v>627</v>
      </c>
      <c r="E28951" s="2"/>
      <c r="F28951" s="2"/>
      <c r="G28951" s="2"/>
      <c r="H28951" s="2"/>
    </row>
    <row r="28952" spans="2:8">
      <c r="B28952" s="2" t="s">
        <v>29575</v>
      </c>
      <c r="C28952" s="2">
        <v>35</v>
      </c>
      <c r="D28952" s="2" t="s">
        <v>627</v>
      </c>
      <c r="E28952" s="2"/>
      <c r="F28952" s="2"/>
      <c r="G28952" s="2"/>
      <c r="H28952" s="2"/>
    </row>
    <row r="28953" spans="2:8">
      <c r="B28953" s="2" t="s">
        <v>29576</v>
      </c>
      <c r="C28953" s="2">
        <v>36</v>
      </c>
      <c r="D28953" s="2" t="s">
        <v>627</v>
      </c>
      <c r="E28953" s="2"/>
      <c r="F28953" s="2"/>
      <c r="G28953" s="2"/>
      <c r="H28953" s="2"/>
    </row>
    <row r="28954" spans="2:8">
      <c r="B28954" s="2" t="s">
        <v>29577</v>
      </c>
      <c r="C28954" s="2">
        <v>37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29578</v>
      </c>
      <c r="C28955" s="2">
        <v>30</v>
      </c>
      <c r="D28955" s="2" t="s">
        <v>627</v>
      </c>
      <c r="E28955" s="2"/>
      <c r="F28955" s="2"/>
      <c r="G28955" s="2"/>
      <c r="H28955" s="2"/>
    </row>
    <row r="28956" spans="2:8">
      <c r="B28956" s="2" t="s">
        <v>29579</v>
      </c>
      <c r="C28956" s="2">
        <v>25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29580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29581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29582</v>
      </c>
      <c r="C28959" s="2">
        <v>24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29583</v>
      </c>
      <c r="C28960" s="2">
        <v>24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29584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29585</v>
      </c>
      <c r="C28962" s="2">
        <v>26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29586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29587</v>
      </c>
      <c r="C28964" s="2">
        <v>25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29588</v>
      </c>
      <c r="C28965" s="2">
        <v>25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29589</v>
      </c>
      <c r="C28966" s="2">
        <v>24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29590</v>
      </c>
      <c r="C28967" s="2">
        <v>14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29591</v>
      </c>
      <c r="C28968" s="2">
        <v>16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29592</v>
      </c>
      <c r="C28969" s="2">
        <v>16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29593</v>
      </c>
      <c r="C28970" s="2">
        <v>17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29594</v>
      </c>
      <c r="C28971" s="2">
        <v>14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29595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29596</v>
      </c>
      <c r="C28973" s="2">
        <v>31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29597</v>
      </c>
      <c r="C28974" s="2">
        <v>31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29598</v>
      </c>
      <c r="C28975" s="2">
        <v>32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29599</v>
      </c>
      <c r="C28976" s="2">
        <v>34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29600</v>
      </c>
      <c r="C28977" s="2">
        <v>39</v>
      </c>
      <c r="D28977" s="2" t="s">
        <v>627</v>
      </c>
      <c r="E28977" s="2"/>
      <c r="F28977" s="2"/>
      <c r="G28977" s="2"/>
      <c r="H28977" s="2"/>
    </row>
    <row r="28978" spans="2:8">
      <c r="B28978" s="2" t="s">
        <v>29601</v>
      </c>
      <c r="C28978" s="2">
        <v>38</v>
      </c>
      <c r="D28978" s="2" t="s">
        <v>627</v>
      </c>
      <c r="E28978" s="2"/>
      <c r="F28978" s="2"/>
      <c r="G28978" s="2"/>
      <c r="H28978" s="2"/>
    </row>
    <row r="28979" spans="2:8">
      <c r="B28979" s="2" t="s">
        <v>29602</v>
      </c>
      <c r="C28979" s="2">
        <v>39</v>
      </c>
      <c r="D28979" s="2" t="s">
        <v>627</v>
      </c>
      <c r="E28979" s="2"/>
      <c r="F28979" s="2"/>
      <c r="G28979" s="2"/>
      <c r="H28979" s="2"/>
    </row>
    <row r="28980" spans="2:8">
      <c r="B28980" s="2" t="s">
        <v>29603</v>
      </c>
      <c r="C28980" s="2">
        <v>37</v>
      </c>
      <c r="D28980" s="2" t="s">
        <v>627</v>
      </c>
      <c r="E28980" s="2"/>
      <c r="F28980" s="2"/>
      <c r="G28980" s="2"/>
      <c r="H28980" s="2"/>
    </row>
    <row r="28981" spans="2:8">
      <c r="B28981" s="2" t="s">
        <v>29604</v>
      </c>
      <c r="C28981" s="2">
        <v>33</v>
      </c>
      <c r="D28981" s="2" t="s">
        <v>627</v>
      </c>
      <c r="E28981" s="2"/>
      <c r="F28981" s="2"/>
      <c r="G28981" s="2"/>
      <c r="H28981" s="2"/>
    </row>
    <row r="28982" spans="2:8">
      <c r="B28982" s="2" t="s">
        <v>29605</v>
      </c>
      <c r="C28982" s="2">
        <v>22</v>
      </c>
      <c r="D28982" s="2" t="s">
        <v>627</v>
      </c>
      <c r="E28982" s="2"/>
      <c r="F28982" s="2"/>
      <c r="G28982" s="2"/>
      <c r="H28982" s="2"/>
    </row>
    <row r="28983" spans="2:8">
      <c r="B28983" s="2" t="s">
        <v>29606</v>
      </c>
      <c r="C28983" s="2">
        <v>12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29607</v>
      </c>
      <c r="C28984" s="2">
        <v>15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29608</v>
      </c>
      <c r="C28985" s="2">
        <v>16</v>
      </c>
      <c r="D28985" s="2" t="s">
        <v>627</v>
      </c>
      <c r="E28985" s="2"/>
      <c r="F28985" s="2"/>
      <c r="G28985" s="2"/>
      <c r="H28985" s="2"/>
    </row>
    <row r="28986" spans="2:8">
      <c r="B28986" s="2" t="s">
        <v>29609</v>
      </c>
      <c r="C28986" s="2">
        <v>21</v>
      </c>
      <c r="D28986" s="2" t="s">
        <v>627</v>
      </c>
      <c r="E28986" s="2"/>
      <c r="F28986" s="2"/>
      <c r="G28986" s="2"/>
      <c r="H28986" s="2"/>
    </row>
    <row r="28987" spans="2:8">
      <c r="B28987" s="2" t="s">
        <v>29610</v>
      </c>
      <c r="C28987" s="2">
        <v>22</v>
      </c>
      <c r="D28987" s="2" t="s">
        <v>627</v>
      </c>
      <c r="E28987" s="2"/>
      <c r="F28987" s="2"/>
      <c r="G28987" s="2"/>
      <c r="H28987" s="2"/>
    </row>
    <row r="28988" spans="2:8">
      <c r="B28988" s="2" t="s">
        <v>29611</v>
      </c>
      <c r="C28988" s="2">
        <v>22</v>
      </c>
      <c r="D28988" s="2" t="s">
        <v>627</v>
      </c>
      <c r="E28988" s="2"/>
      <c r="F28988" s="2"/>
      <c r="G28988" s="2"/>
      <c r="H28988" s="2"/>
    </row>
    <row r="28989" spans="2:8">
      <c r="B28989" s="2" t="s">
        <v>29612</v>
      </c>
      <c r="C28989" s="2">
        <v>22</v>
      </c>
      <c r="D28989" s="2" t="s">
        <v>627</v>
      </c>
      <c r="E28989" s="2"/>
      <c r="F28989" s="2"/>
      <c r="G28989" s="2"/>
      <c r="H28989" s="2"/>
    </row>
    <row r="28990" spans="2:8">
      <c r="B28990" s="2" t="s">
        <v>29613</v>
      </c>
      <c r="C28990" s="2">
        <v>23</v>
      </c>
      <c r="D28990" s="2" t="s">
        <v>627</v>
      </c>
      <c r="E28990" s="2"/>
      <c r="F28990" s="2"/>
      <c r="G28990" s="2"/>
      <c r="H28990" s="2"/>
    </row>
    <row r="28991" spans="2:8">
      <c r="B28991" s="2" t="s">
        <v>29614</v>
      </c>
      <c r="C28991" s="2">
        <v>23</v>
      </c>
      <c r="D28991" s="2" t="s">
        <v>627</v>
      </c>
      <c r="E28991" s="2"/>
      <c r="F28991" s="2"/>
      <c r="G28991" s="2"/>
      <c r="H28991" s="2"/>
    </row>
    <row r="28992" spans="2:8">
      <c r="B28992" s="2" t="s">
        <v>29615</v>
      </c>
      <c r="C28992" s="2">
        <v>23</v>
      </c>
      <c r="D28992" s="2" t="s">
        <v>627</v>
      </c>
      <c r="E28992" s="2"/>
      <c r="F28992" s="2"/>
      <c r="G28992" s="2"/>
      <c r="H28992" s="2"/>
    </row>
    <row r="28993" spans="2:8">
      <c r="B28993" s="2" t="s">
        <v>29616</v>
      </c>
      <c r="C28993" s="2">
        <v>23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29617</v>
      </c>
      <c r="C28994" s="2">
        <v>22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29618</v>
      </c>
      <c r="C28995" s="2">
        <v>13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29619</v>
      </c>
      <c r="C28996" s="2">
        <v>43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29620</v>
      </c>
      <c r="C28997" s="2">
        <v>50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29621</v>
      </c>
      <c r="C28998" s="2">
        <v>48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29622</v>
      </c>
      <c r="C28999" s="2">
        <v>45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29623</v>
      </c>
      <c r="C29000" s="2">
        <v>30</v>
      </c>
      <c r="D29000" s="2" t="s">
        <v>627</v>
      </c>
      <c r="E29000" s="2"/>
      <c r="F29000" s="2"/>
      <c r="G29000" s="2"/>
      <c r="H29000" s="2"/>
    </row>
    <row r="29001" spans="2:8">
      <c r="B29001" s="2" t="s">
        <v>29624</v>
      </c>
      <c r="C29001" s="2">
        <v>30</v>
      </c>
      <c r="D29001" s="2" t="s">
        <v>627</v>
      </c>
      <c r="E29001" s="2"/>
      <c r="F29001" s="2"/>
      <c r="G29001" s="2"/>
      <c r="H29001" s="2"/>
    </row>
    <row r="29002" spans="2:8">
      <c r="B29002" s="2" t="s">
        <v>29625</v>
      </c>
      <c r="C29002" s="2">
        <v>30</v>
      </c>
      <c r="D29002" s="2" t="s">
        <v>627</v>
      </c>
      <c r="E29002" s="2"/>
      <c r="F29002" s="2"/>
      <c r="G29002" s="2"/>
      <c r="H29002" s="2"/>
    </row>
    <row r="29003" spans="2:8">
      <c r="B29003" s="2" t="s">
        <v>29626</v>
      </c>
      <c r="C29003" s="2">
        <v>29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29627</v>
      </c>
      <c r="C29004" s="2">
        <v>29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29628</v>
      </c>
      <c r="C29005" s="2">
        <v>28</v>
      </c>
      <c r="D29005" s="2" t="s">
        <v>627</v>
      </c>
      <c r="E29005" s="2"/>
      <c r="F29005" s="2"/>
      <c r="G29005" s="2"/>
      <c r="H29005" s="2"/>
    </row>
    <row r="29006" spans="2:8">
      <c r="B29006" s="2" t="s">
        <v>29629</v>
      </c>
      <c r="C29006" s="2">
        <v>26</v>
      </c>
      <c r="D29006" s="2" t="s">
        <v>627</v>
      </c>
      <c r="E29006" s="2"/>
      <c r="F29006" s="2"/>
      <c r="G29006" s="2"/>
      <c r="H29006" s="2"/>
    </row>
    <row r="29007" spans="2:8">
      <c r="B29007" s="2" t="s">
        <v>29630</v>
      </c>
      <c r="C29007" s="2">
        <v>18</v>
      </c>
      <c r="D29007" s="2" t="s">
        <v>627</v>
      </c>
      <c r="E29007" s="2"/>
      <c r="F29007" s="2"/>
      <c r="G29007" s="2"/>
      <c r="H29007" s="2"/>
    </row>
    <row r="29008" spans="2:8">
      <c r="B29008" s="2" t="s">
        <v>29631</v>
      </c>
      <c r="C29008" s="2">
        <v>37</v>
      </c>
      <c r="D29008" s="2" t="s">
        <v>627</v>
      </c>
      <c r="E29008" s="2"/>
      <c r="F29008" s="2"/>
      <c r="G29008" s="2"/>
      <c r="H29008" s="2"/>
    </row>
    <row r="29009" spans="2:8">
      <c r="B29009" s="2" t="s">
        <v>29632</v>
      </c>
      <c r="C29009" s="2">
        <v>38</v>
      </c>
      <c r="D29009" s="2" t="s">
        <v>627</v>
      </c>
      <c r="E29009" s="2"/>
      <c r="F29009" s="2"/>
      <c r="G29009" s="2"/>
      <c r="H29009" s="2"/>
    </row>
    <row r="29010" spans="2:8">
      <c r="B29010" s="2" t="s">
        <v>29633</v>
      </c>
      <c r="C29010" s="2">
        <v>37</v>
      </c>
      <c r="D29010" s="2" t="s">
        <v>627</v>
      </c>
      <c r="E29010" s="2"/>
      <c r="F29010" s="2"/>
      <c r="G29010" s="2"/>
      <c r="H29010" s="2"/>
    </row>
    <row r="29011" spans="2:8">
      <c r="B29011" s="2" t="s">
        <v>29634</v>
      </c>
      <c r="C29011" s="2">
        <v>34</v>
      </c>
      <c r="D29011" s="2" t="s">
        <v>627</v>
      </c>
      <c r="E29011" s="2"/>
      <c r="F29011" s="2"/>
      <c r="G29011" s="2"/>
      <c r="H29011" s="2"/>
    </row>
    <row r="29012" spans="2:8">
      <c r="B29012" s="2" t="s">
        <v>29635</v>
      </c>
      <c r="C29012" s="2">
        <v>31</v>
      </c>
      <c r="D29012" s="2" t="s">
        <v>627</v>
      </c>
      <c r="E29012" s="2"/>
      <c r="F29012" s="2"/>
      <c r="G29012" s="2"/>
      <c r="H29012" s="2"/>
    </row>
    <row r="29013" spans="2:8">
      <c r="B29013" s="2" t="s">
        <v>29636</v>
      </c>
      <c r="C29013" s="2">
        <v>26</v>
      </c>
      <c r="D29013" s="2" t="s">
        <v>627</v>
      </c>
      <c r="E29013" s="2"/>
      <c r="F29013" s="2"/>
      <c r="G29013" s="2"/>
      <c r="H29013" s="2"/>
    </row>
    <row r="29014" spans="2:8">
      <c r="B29014" s="2" t="s">
        <v>29637</v>
      </c>
      <c r="C29014" s="2">
        <v>20</v>
      </c>
      <c r="D29014" s="2" t="s">
        <v>627</v>
      </c>
      <c r="E29014" s="2"/>
      <c r="F29014" s="2"/>
      <c r="G29014" s="2"/>
      <c r="H29014" s="2"/>
    </row>
    <row r="29015" spans="2:8">
      <c r="B29015" s="2" t="s">
        <v>29638</v>
      </c>
      <c r="C29015" s="2">
        <v>10</v>
      </c>
      <c r="D29015" s="2" t="s">
        <v>627</v>
      </c>
      <c r="E29015" s="2"/>
      <c r="F29015" s="2"/>
      <c r="G29015" s="2"/>
      <c r="H29015" s="2"/>
    </row>
    <row r="29016" spans="2:8">
      <c r="B29016" s="2" t="s">
        <v>29639</v>
      </c>
      <c r="C29016" s="2">
        <v>19</v>
      </c>
      <c r="D29016" s="2" t="s">
        <v>627</v>
      </c>
      <c r="E29016" s="2"/>
      <c r="F29016" s="2"/>
      <c r="G29016" s="2"/>
      <c r="H29016" s="2"/>
    </row>
    <row r="29017" spans="2:8">
      <c r="B29017" s="2" t="s">
        <v>29640</v>
      </c>
      <c r="C29017" s="2">
        <v>15</v>
      </c>
      <c r="D29017" s="2" t="s">
        <v>627</v>
      </c>
      <c r="E29017" s="2"/>
      <c r="F29017" s="2"/>
      <c r="G29017" s="2"/>
      <c r="H29017" s="2"/>
    </row>
    <row r="29018" spans="2:8">
      <c r="B29018" s="2" t="s">
        <v>29641</v>
      </c>
      <c r="C29018" s="2">
        <v>13</v>
      </c>
      <c r="D29018" s="2" t="s">
        <v>627</v>
      </c>
      <c r="E29018" s="2"/>
      <c r="F29018" s="2"/>
      <c r="G29018" s="2"/>
      <c r="H29018" s="2"/>
    </row>
    <row r="29019" spans="2:8">
      <c r="B29019" s="2" t="s">
        <v>29642</v>
      </c>
      <c r="C29019" s="2">
        <v>28</v>
      </c>
      <c r="D29019" s="2" t="s">
        <v>627</v>
      </c>
      <c r="E29019" s="2"/>
      <c r="F29019" s="2"/>
      <c r="G29019" s="2"/>
      <c r="H29019" s="2"/>
    </row>
    <row r="29020" spans="2:8">
      <c r="B29020" s="2" t="s">
        <v>29643</v>
      </c>
      <c r="C29020" s="2">
        <v>28</v>
      </c>
      <c r="D29020" s="2" t="s">
        <v>627</v>
      </c>
      <c r="E29020" s="2"/>
      <c r="F29020" s="2"/>
      <c r="G29020" s="2"/>
      <c r="H29020" s="2"/>
    </row>
    <row r="29021" spans="2:8">
      <c r="B29021" s="2" t="s">
        <v>29644</v>
      </c>
      <c r="C29021" s="2">
        <v>30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29645</v>
      </c>
      <c r="C29022" s="2">
        <v>29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29646</v>
      </c>
      <c r="C29023" s="2">
        <v>28</v>
      </c>
      <c r="D29023" s="2" t="s">
        <v>627</v>
      </c>
      <c r="E29023" s="2"/>
      <c r="F29023" s="2"/>
      <c r="G29023" s="2"/>
      <c r="H29023" s="2"/>
    </row>
    <row r="29024" spans="2:8">
      <c r="B29024" s="2" t="s">
        <v>29647</v>
      </c>
      <c r="C29024" s="2">
        <v>27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29648</v>
      </c>
      <c r="C29025" s="2">
        <v>25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29649</v>
      </c>
      <c r="C29026" s="2">
        <v>17</v>
      </c>
      <c r="D29026" s="2" t="s">
        <v>627</v>
      </c>
      <c r="E29026" s="2"/>
      <c r="F29026" s="2"/>
      <c r="G29026" s="2"/>
      <c r="H29026" s="2"/>
    </row>
    <row r="29027" spans="2:8">
      <c r="B29027" s="2" t="s">
        <v>29650</v>
      </c>
      <c r="C29027" s="2">
        <v>29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29651</v>
      </c>
      <c r="C29028" s="2">
        <v>33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29652</v>
      </c>
      <c r="C29029" s="2">
        <v>37</v>
      </c>
      <c r="D29029" s="2" t="s">
        <v>627</v>
      </c>
      <c r="E29029" s="2"/>
      <c r="F29029" s="2"/>
      <c r="G29029" s="2"/>
      <c r="H29029" s="2"/>
    </row>
    <row r="29030" spans="2:8">
      <c r="B29030" s="2" t="s">
        <v>29653</v>
      </c>
      <c r="C29030" s="2">
        <v>38</v>
      </c>
      <c r="D29030" s="2" t="s">
        <v>627</v>
      </c>
      <c r="E29030" s="2"/>
      <c r="F29030" s="2"/>
      <c r="G29030" s="2"/>
      <c r="H29030" s="2"/>
    </row>
    <row r="29031" spans="2:8">
      <c r="B29031" s="2" t="s">
        <v>29654</v>
      </c>
      <c r="C29031" s="2">
        <v>34</v>
      </c>
      <c r="D29031" s="2" t="s">
        <v>627</v>
      </c>
      <c r="E29031" s="2"/>
      <c r="F29031" s="2"/>
      <c r="G29031" s="2"/>
      <c r="H29031" s="2"/>
    </row>
    <row r="29032" spans="2:8">
      <c r="B29032" s="2" t="s">
        <v>29655</v>
      </c>
      <c r="C29032" s="2">
        <v>29</v>
      </c>
      <c r="D29032" s="2" t="s">
        <v>627</v>
      </c>
      <c r="E29032" s="2"/>
      <c r="F29032" s="2"/>
      <c r="G29032" s="2"/>
      <c r="H29032" s="2"/>
    </row>
    <row r="29033" spans="2:8">
      <c r="B29033" s="2" t="s">
        <v>29656</v>
      </c>
      <c r="C29033" s="2">
        <v>18</v>
      </c>
      <c r="D29033" s="2" t="s">
        <v>627</v>
      </c>
      <c r="E29033" s="2"/>
      <c r="F29033" s="2"/>
      <c r="G29033" s="2"/>
      <c r="H29033" s="2"/>
    </row>
    <row r="29034" spans="2:8">
      <c r="B29034" s="2" t="s">
        <v>29657</v>
      </c>
      <c r="C29034" s="2">
        <v>36</v>
      </c>
      <c r="D29034" s="2" t="s">
        <v>627</v>
      </c>
      <c r="E29034" s="2"/>
      <c r="F29034" s="2"/>
      <c r="G29034" s="2"/>
      <c r="H29034" s="2"/>
    </row>
    <row r="29035" spans="2:8">
      <c r="B29035" s="2" t="s">
        <v>29658</v>
      </c>
      <c r="C29035" s="2">
        <v>37</v>
      </c>
      <c r="D29035" s="2" t="s">
        <v>627</v>
      </c>
      <c r="E29035" s="2"/>
      <c r="F29035" s="2"/>
      <c r="G29035" s="2"/>
      <c r="H29035" s="2"/>
    </row>
    <row r="29036" spans="2:8">
      <c r="B29036" s="2" t="s">
        <v>29659</v>
      </c>
      <c r="C29036" s="2">
        <v>37</v>
      </c>
      <c r="D29036" s="2" t="s">
        <v>627</v>
      </c>
      <c r="E29036" s="2"/>
      <c r="F29036" s="2"/>
      <c r="G29036" s="2"/>
      <c r="H29036" s="2"/>
    </row>
    <row r="29037" spans="2:8">
      <c r="B29037" s="2" t="s">
        <v>29660</v>
      </c>
      <c r="C29037" s="2">
        <v>35</v>
      </c>
      <c r="D29037" s="2" t="s">
        <v>627</v>
      </c>
      <c r="E29037" s="2"/>
      <c r="F29037" s="2"/>
      <c r="G29037" s="2"/>
      <c r="H29037" s="2"/>
    </row>
    <row r="29038" spans="2:8">
      <c r="B29038" s="2" t="s">
        <v>29661</v>
      </c>
      <c r="C29038" s="2">
        <v>32</v>
      </c>
      <c r="D29038" s="2" t="s">
        <v>627</v>
      </c>
      <c r="E29038" s="2"/>
      <c r="F29038" s="2"/>
      <c r="G29038" s="2"/>
      <c r="H29038" s="2"/>
    </row>
    <row r="29039" spans="2:8">
      <c r="B29039" s="2" t="s">
        <v>29662</v>
      </c>
      <c r="C29039" s="2">
        <v>24</v>
      </c>
      <c r="D29039" s="2" t="s">
        <v>627</v>
      </c>
      <c r="E29039" s="2"/>
      <c r="F29039" s="2"/>
      <c r="G29039" s="2"/>
      <c r="H29039" s="2"/>
    </row>
    <row r="29040" spans="2:8">
      <c r="B29040" s="2" t="s">
        <v>29663</v>
      </c>
      <c r="C29040" s="2">
        <v>14</v>
      </c>
      <c r="D29040" s="2" t="s">
        <v>627</v>
      </c>
      <c r="E29040" s="2"/>
      <c r="F29040" s="2"/>
      <c r="G29040" s="2"/>
      <c r="H29040" s="2"/>
    </row>
    <row r="29041" spans="2:8">
      <c r="B29041" s="2" t="s">
        <v>29664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29665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29666</v>
      </c>
      <c r="C29043" s="2">
        <v>38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29667</v>
      </c>
      <c r="C29044" s="2">
        <v>41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29668</v>
      </c>
      <c r="C29045" s="2">
        <v>42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29669</v>
      </c>
      <c r="C29046" s="2">
        <v>43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29670</v>
      </c>
      <c r="C29047" s="2">
        <v>39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29671</v>
      </c>
      <c r="C29048" s="2">
        <v>39</v>
      </c>
      <c r="D29048" s="2" t="s">
        <v>627</v>
      </c>
      <c r="E29048" s="2"/>
      <c r="F29048" s="2"/>
      <c r="G29048" s="2"/>
      <c r="H29048" s="2"/>
    </row>
    <row r="29049" spans="2:8">
      <c r="B29049" s="2" t="s">
        <v>29672</v>
      </c>
      <c r="C29049" s="2">
        <v>37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29673</v>
      </c>
      <c r="C29050" s="2">
        <v>36</v>
      </c>
      <c r="D29050" s="2" t="s">
        <v>627</v>
      </c>
      <c r="E29050" s="2"/>
      <c r="F29050" s="2"/>
      <c r="G29050" s="2"/>
      <c r="H29050" s="2"/>
    </row>
    <row r="29051" spans="2:8">
      <c r="B29051" s="2" t="s">
        <v>29674</v>
      </c>
      <c r="C29051" s="2">
        <v>20</v>
      </c>
      <c r="D29051" s="2" t="s">
        <v>627</v>
      </c>
      <c r="E29051" s="2"/>
      <c r="F29051" s="2"/>
      <c r="G29051" s="2"/>
      <c r="H29051" s="2"/>
    </row>
    <row r="29052" spans="2:8">
      <c r="B29052" s="2" t="s">
        <v>29675</v>
      </c>
      <c r="C29052" s="2">
        <v>33</v>
      </c>
      <c r="D29052" s="2" t="s">
        <v>627</v>
      </c>
      <c r="E29052" s="2"/>
      <c r="F29052" s="2"/>
      <c r="G29052" s="2"/>
      <c r="H29052" s="2"/>
    </row>
    <row r="29053" spans="2:8">
      <c r="B29053" s="2" t="s">
        <v>29676</v>
      </c>
      <c r="C29053" s="2">
        <v>35</v>
      </c>
      <c r="D29053" s="2" t="s">
        <v>627</v>
      </c>
      <c r="E29053" s="2"/>
      <c r="F29053" s="2"/>
      <c r="G29053" s="2"/>
      <c r="H29053" s="2"/>
    </row>
    <row r="29054" spans="2:8">
      <c r="B29054" s="2" t="s">
        <v>29677</v>
      </c>
      <c r="C29054" s="2">
        <v>35</v>
      </c>
      <c r="D29054" s="2" t="s">
        <v>627</v>
      </c>
      <c r="E29054" s="2"/>
      <c r="F29054" s="2"/>
      <c r="G29054" s="2"/>
      <c r="H29054" s="2"/>
    </row>
    <row r="29055" spans="2:8">
      <c r="B29055" s="2" t="s">
        <v>29678</v>
      </c>
      <c r="C29055" s="2">
        <v>33</v>
      </c>
      <c r="D29055" s="2" t="s">
        <v>627</v>
      </c>
      <c r="E29055" s="2"/>
      <c r="F29055" s="2"/>
      <c r="G29055" s="2"/>
      <c r="H29055" s="2"/>
    </row>
    <row r="29056" spans="2:8">
      <c r="B29056" s="2" t="s">
        <v>29679</v>
      </c>
      <c r="C29056" s="2">
        <v>32</v>
      </c>
      <c r="D29056" s="2" t="s">
        <v>627</v>
      </c>
      <c r="E29056" s="2"/>
      <c r="F29056" s="2"/>
      <c r="G29056" s="2"/>
      <c r="H29056" s="2"/>
    </row>
    <row r="29057" spans="2:8">
      <c r="B29057" s="2" t="s">
        <v>29680</v>
      </c>
      <c r="C29057" s="2">
        <v>28</v>
      </c>
      <c r="D29057" s="2" t="s">
        <v>627</v>
      </c>
      <c r="E29057" s="2"/>
      <c r="F29057" s="2"/>
      <c r="G29057" s="2"/>
      <c r="H29057" s="2"/>
    </row>
    <row r="29058" spans="2:8">
      <c r="B29058" s="2" t="s">
        <v>29681</v>
      </c>
      <c r="C29058" s="2">
        <v>23</v>
      </c>
      <c r="D29058" s="2" t="s">
        <v>627</v>
      </c>
      <c r="E29058" s="2"/>
      <c r="F29058" s="2"/>
      <c r="G29058" s="2"/>
      <c r="H29058" s="2"/>
    </row>
    <row r="29059" spans="2:8">
      <c r="B29059" s="2" t="s">
        <v>29682</v>
      </c>
      <c r="C29059" s="2">
        <v>15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29683</v>
      </c>
      <c r="C29060" s="2">
        <v>34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29684</v>
      </c>
      <c r="C29061" s="2">
        <v>38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29685</v>
      </c>
      <c r="C29062" s="2">
        <v>40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29686</v>
      </c>
      <c r="C29063" s="2">
        <v>39</v>
      </c>
      <c r="D29063" s="2" t="s">
        <v>627</v>
      </c>
      <c r="E29063" s="2"/>
      <c r="F29063" s="2"/>
      <c r="G29063" s="2"/>
      <c r="H29063" s="2"/>
    </row>
    <row r="29064" spans="2:8">
      <c r="B29064" s="2" t="s">
        <v>29687</v>
      </c>
      <c r="C29064" s="2">
        <v>32</v>
      </c>
      <c r="D29064" s="2" t="s">
        <v>627</v>
      </c>
      <c r="E29064" s="2"/>
      <c r="F29064" s="2"/>
      <c r="G29064" s="2"/>
      <c r="H29064" s="2"/>
    </row>
    <row r="29065" spans="2:8">
      <c r="B29065" s="2" t="s">
        <v>29688</v>
      </c>
      <c r="C29065" s="2">
        <v>24</v>
      </c>
      <c r="D29065" s="2" t="s">
        <v>627</v>
      </c>
      <c r="E29065" s="2"/>
      <c r="F29065" s="2"/>
      <c r="G29065" s="2"/>
      <c r="H29065" s="2"/>
    </row>
    <row r="29066" spans="2:8">
      <c r="B29066" s="2" t="s">
        <v>29689</v>
      </c>
      <c r="C29066" s="2">
        <v>11</v>
      </c>
      <c r="D29066" s="2" t="s">
        <v>627</v>
      </c>
      <c r="E29066" s="2"/>
      <c r="F29066" s="2"/>
      <c r="G29066" s="2"/>
      <c r="H29066" s="2"/>
    </row>
    <row r="29067" spans="2:8">
      <c r="B29067" s="2" t="s">
        <v>29690</v>
      </c>
      <c r="C29067" s="2">
        <v>21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29691</v>
      </c>
      <c r="C29068" s="2">
        <v>23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29692</v>
      </c>
      <c r="C29069" s="2">
        <v>24</v>
      </c>
      <c r="D29069" s="2" t="s">
        <v>627</v>
      </c>
      <c r="E29069" s="2"/>
      <c r="F29069" s="2"/>
      <c r="G29069" s="2"/>
      <c r="H29069" s="2"/>
    </row>
    <row r="29070" spans="2:8">
      <c r="B29070" s="2" t="s">
        <v>29693</v>
      </c>
      <c r="C29070" s="2">
        <v>24</v>
      </c>
      <c r="D29070" s="2" t="s">
        <v>627</v>
      </c>
      <c r="E29070" s="2"/>
      <c r="F29070" s="2"/>
      <c r="G29070" s="2"/>
      <c r="H29070" s="2"/>
    </row>
    <row r="29071" spans="2:8">
      <c r="B29071" s="2" t="s">
        <v>29694</v>
      </c>
      <c r="C29071" s="2">
        <v>25</v>
      </c>
      <c r="D29071" s="2" t="s">
        <v>627</v>
      </c>
      <c r="E29071" s="2"/>
      <c r="F29071" s="2"/>
      <c r="G29071" s="2"/>
      <c r="H29071" s="2"/>
    </row>
    <row r="29072" spans="2:8">
      <c r="B29072" s="2" t="s">
        <v>29695</v>
      </c>
      <c r="C29072" s="2">
        <v>25</v>
      </c>
      <c r="D29072" s="2" t="s">
        <v>627</v>
      </c>
      <c r="E29072" s="2"/>
      <c r="F29072" s="2"/>
      <c r="G29072" s="2"/>
      <c r="H29072" s="2"/>
    </row>
    <row r="29073" spans="2:8">
      <c r="B29073" s="2" t="s">
        <v>29696</v>
      </c>
      <c r="C29073" s="2">
        <v>25</v>
      </c>
      <c r="D29073" s="2" t="s">
        <v>627</v>
      </c>
      <c r="E29073" s="2"/>
      <c r="F29073" s="2"/>
      <c r="G29073" s="2"/>
      <c r="H29073" s="2"/>
    </row>
    <row r="29074" spans="2:8">
      <c r="B29074" s="2" t="s">
        <v>29697</v>
      </c>
      <c r="C29074" s="2">
        <v>24</v>
      </c>
      <c r="D29074" s="2" t="s">
        <v>627</v>
      </c>
      <c r="E29074" s="2"/>
      <c r="F29074" s="2"/>
      <c r="G29074" s="2"/>
      <c r="H29074" s="2"/>
    </row>
    <row r="29075" spans="2:8">
      <c r="B29075" s="2" t="s">
        <v>29698</v>
      </c>
      <c r="C29075" s="2">
        <v>48</v>
      </c>
      <c r="D29075" s="2" t="s">
        <v>627</v>
      </c>
      <c r="E29075" s="2"/>
      <c r="F29075" s="2"/>
      <c r="G29075" s="2"/>
      <c r="H29075" s="2"/>
    </row>
    <row r="29076" spans="2:8">
      <c r="B29076" s="2" t="s">
        <v>29699</v>
      </c>
      <c r="C29076" s="2">
        <v>47</v>
      </c>
      <c r="D29076" s="2" t="s">
        <v>627</v>
      </c>
      <c r="E29076" s="2"/>
      <c r="F29076" s="2"/>
      <c r="G29076" s="2"/>
      <c r="H29076" s="2"/>
    </row>
    <row r="29077" spans="2:8">
      <c r="B29077" s="2" t="s">
        <v>29700</v>
      </c>
      <c r="C29077" s="2">
        <v>42</v>
      </c>
      <c r="D29077" s="2" t="s">
        <v>627</v>
      </c>
      <c r="E29077" s="2"/>
      <c r="F29077" s="2"/>
      <c r="G29077" s="2"/>
      <c r="H29077" s="2"/>
    </row>
    <row r="29078" spans="2:8">
      <c r="B29078" s="2" t="s">
        <v>29701</v>
      </c>
      <c r="C29078" s="2">
        <v>34</v>
      </c>
      <c r="D29078" s="2" t="s">
        <v>627</v>
      </c>
      <c r="E29078" s="2"/>
      <c r="F29078" s="2"/>
      <c r="G29078" s="2"/>
      <c r="H29078" s="2"/>
    </row>
    <row r="29079" spans="2:8">
      <c r="B29079" s="2" t="s">
        <v>29702</v>
      </c>
      <c r="C29079" s="2">
        <v>23</v>
      </c>
      <c r="D29079" s="2" t="s">
        <v>627</v>
      </c>
      <c r="E29079" s="2"/>
      <c r="F29079" s="2"/>
      <c r="G29079" s="2"/>
      <c r="H29079" s="2"/>
    </row>
    <row r="29080" spans="2:8">
      <c r="B29080" s="2" t="s">
        <v>29703</v>
      </c>
      <c r="C29080" s="2">
        <v>30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29704</v>
      </c>
      <c r="C29081" s="2">
        <v>39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29705</v>
      </c>
      <c r="C29082" s="2">
        <v>38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29706</v>
      </c>
      <c r="C29083" s="2">
        <v>36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29707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29708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29709</v>
      </c>
      <c r="C29086" s="2">
        <v>28</v>
      </c>
      <c r="D29086" s="2" t="s">
        <v>627</v>
      </c>
      <c r="E29086" s="2"/>
      <c r="F29086" s="2"/>
      <c r="G29086" s="2"/>
      <c r="H29086" s="2"/>
    </row>
    <row r="29087" spans="2:8">
      <c r="B29087" s="2" t="s">
        <v>29710</v>
      </c>
      <c r="C29087" s="2">
        <v>30</v>
      </c>
      <c r="D29087" s="2" t="s">
        <v>627</v>
      </c>
      <c r="E29087" s="2"/>
      <c r="F29087" s="2"/>
      <c r="G29087" s="2"/>
      <c r="H29087" s="2"/>
    </row>
    <row r="29088" spans="2:8">
      <c r="B29088" s="2" t="s">
        <v>29711</v>
      </c>
      <c r="C29088" s="2">
        <v>30</v>
      </c>
      <c r="D29088" s="2" t="s">
        <v>627</v>
      </c>
      <c r="E29088" s="2"/>
      <c r="F29088" s="2"/>
      <c r="G29088" s="2"/>
      <c r="H29088" s="2"/>
    </row>
    <row r="29089" spans="2:8">
      <c r="B29089" s="2" t="s">
        <v>29712</v>
      </c>
      <c r="C29089" s="2">
        <v>29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29713</v>
      </c>
      <c r="C29090" s="2">
        <v>28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29714</v>
      </c>
      <c r="C29091" s="2">
        <v>27</v>
      </c>
      <c r="D29091" s="2" t="s">
        <v>627</v>
      </c>
      <c r="E29091" s="2"/>
      <c r="F29091" s="2"/>
      <c r="G29091" s="2"/>
      <c r="H29091" s="2"/>
    </row>
    <row r="29092" spans="2:8">
      <c r="B29092" s="2" t="s">
        <v>29715</v>
      </c>
      <c r="C29092" s="2">
        <v>24</v>
      </c>
      <c r="D29092" s="2" t="s">
        <v>627</v>
      </c>
      <c r="E29092" s="2"/>
      <c r="F29092" s="2"/>
      <c r="G29092" s="2"/>
      <c r="H29092" s="2"/>
    </row>
    <row r="29093" spans="2:8">
      <c r="B29093" s="2" t="s">
        <v>29716</v>
      </c>
      <c r="C29093" s="2">
        <v>19</v>
      </c>
      <c r="D29093" s="2" t="s">
        <v>627</v>
      </c>
      <c r="E29093" s="2"/>
      <c r="F29093" s="2"/>
      <c r="G29093" s="2"/>
      <c r="H29093" s="2"/>
    </row>
    <row r="29094" spans="2:8">
      <c r="B29094" s="2" t="s">
        <v>29717</v>
      </c>
      <c r="C29094" s="2">
        <v>30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29718</v>
      </c>
      <c r="C29095" s="2">
        <v>32</v>
      </c>
      <c r="D29095" s="2" t="s">
        <v>627</v>
      </c>
      <c r="E29095" s="2"/>
      <c r="F29095" s="2"/>
      <c r="G29095" s="2"/>
      <c r="H29095" s="2"/>
    </row>
    <row r="29096" spans="2:8">
      <c r="B29096" s="2" t="s">
        <v>29719</v>
      </c>
      <c r="C29096" s="2">
        <v>32</v>
      </c>
      <c r="D29096" s="2" t="s">
        <v>627</v>
      </c>
      <c r="E29096" s="2"/>
      <c r="F29096" s="2"/>
      <c r="G29096" s="2"/>
      <c r="H29096" s="2"/>
    </row>
    <row r="29097" spans="2:8">
      <c r="B29097" s="2" t="s">
        <v>29720</v>
      </c>
      <c r="C29097" s="2">
        <v>31</v>
      </c>
      <c r="D29097" s="2" t="s">
        <v>627</v>
      </c>
      <c r="E29097" s="2"/>
      <c r="F29097" s="2"/>
      <c r="G29097" s="2"/>
      <c r="H29097" s="2"/>
    </row>
    <row r="29098" spans="2:8">
      <c r="B29098" s="2" t="s">
        <v>29721</v>
      </c>
      <c r="C29098" s="2">
        <v>22</v>
      </c>
      <c r="D29098" s="2" t="s">
        <v>627</v>
      </c>
      <c r="E29098" s="2"/>
      <c r="F29098" s="2"/>
      <c r="G29098" s="2"/>
      <c r="H29098" s="2"/>
    </row>
    <row r="29099" spans="2:8">
      <c r="B29099" s="2" t="s">
        <v>29722</v>
      </c>
      <c r="C29099" s="2">
        <v>20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29723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29724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29725</v>
      </c>
      <c r="C29102" s="2">
        <v>35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37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29727</v>
      </c>
      <c r="C29104" s="2">
        <v>37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29728</v>
      </c>
      <c r="C29105" s="2">
        <v>35</v>
      </c>
      <c r="D29105" s="2" t="s">
        <v>627</v>
      </c>
      <c r="E29105" s="2"/>
      <c r="F29105" s="2"/>
      <c r="G29105" s="2"/>
      <c r="H29105" s="2"/>
    </row>
    <row r="29106" spans="2:8">
      <c r="B29106" s="2" t="s">
        <v>29729</v>
      </c>
      <c r="C29106" s="2">
        <v>37</v>
      </c>
      <c r="D29106" s="2" t="s">
        <v>627</v>
      </c>
      <c r="E29106" s="2"/>
      <c r="F29106" s="2"/>
      <c r="G29106" s="2"/>
      <c r="H29106" s="2"/>
    </row>
    <row r="29107" spans="2:8">
      <c r="B29107" s="2" t="s">
        <v>29730</v>
      </c>
      <c r="C29107" s="2">
        <v>36</v>
      </c>
      <c r="D29107" s="2" t="s">
        <v>627</v>
      </c>
      <c r="E29107" s="2"/>
      <c r="F29107" s="2"/>
      <c r="G29107" s="2"/>
      <c r="H29107" s="2"/>
    </row>
    <row r="29108" spans="2:8">
      <c r="B29108" s="2" t="s">
        <v>29731</v>
      </c>
      <c r="C29108" s="2">
        <v>32</v>
      </c>
      <c r="D29108" s="2" t="s">
        <v>627</v>
      </c>
      <c r="E29108" s="2"/>
      <c r="F29108" s="2"/>
      <c r="G29108" s="2"/>
      <c r="H29108" s="2"/>
    </row>
    <row r="29109" spans="2:8">
      <c r="B29109" s="2" t="s">
        <v>29732</v>
      </c>
      <c r="C29109" s="2">
        <v>28</v>
      </c>
      <c r="D29109" s="2" t="s">
        <v>627</v>
      </c>
      <c r="E29109" s="2"/>
      <c r="F29109" s="2"/>
      <c r="G29109" s="2"/>
      <c r="H29109" s="2"/>
    </row>
    <row r="29110" spans="2:8">
      <c r="B29110" s="2" t="s">
        <v>29733</v>
      </c>
      <c r="C29110" s="2">
        <v>26</v>
      </c>
      <c r="D29110" s="2" t="s">
        <v>627</v>
      </c>
      <c r="E29110" s="2"/>
      <c r="F29110" s="2"/>
      <c r="G29110" s="2"/>
      <c r="H29110" s="2"/>
    </row>
    <row r="29111" spans="2:8">
      <c r="B29111" s="2" t="s">
        <v>29734</v>
      </c>
      <c r="C29111" s="2">
        <v>37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29735</v>
      </c>
      <c r="C29112" s="2">
        <v>37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29736</v>
      </c>
      <c r="C29113" s="2">
        <v>34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29737</v>
      </c>
      <c r="C29114" s="2">
        <v>32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29738</v>
      </c>
      <c r="C29115" s="2">
        <v>32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29739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29740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29741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29742</v>
      </c>
      <c r="C29119" s="2">
        <v>33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29743</v>
      </c>
      <c r="C29120" s="2">
        <v>36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29744</v>
      </c>
      <c r="C29121" s="2">
        <v>37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29745</v>
      </c>
      <c r="C29122" s="2">
        <v>35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29746</v>
      </c>
      <c r="C29123" s="2">
        <v>30</v>
      </c>
      <c r="D29123" s="2" t="s">
        <v>627</v>
      </c>
      <c r="E29123" s="2"/>
      <c r="F29123" s="2"/>
      <c r="G29123" s="2"/>
      <c r="H29123" s="2"/>
    </row>
    <row r="29124" spans="2:8">
      <c r="B29124" s="2" t="s">
        <v>29747</v>
      </c>
      <c r="C29124" s="2">
        <v>33</v>
      </c>
      <c r="D29124" s="2" t="s">
        <v>627</v>
      </c>
      <c r="E29124" s="2"/>
      <c r="F29124" s="2"/>
      <c r="G29124" s="2"/>
      <c r="H29124" s="2"/>
    </row>
    <row r="29125" spans="2:8">
      <c r="B29125" s="2" t="s">
        <v>29748</v>
      </c>
      <c r="C29125" s="2">
        <v>34</v>
      </c>
      <c r="D29125" s="2" t="s">
        <v>627</v>
      </c>
      <c r="E29125" s="2"/>
      <c r="F29125" s="2"/>
      <c r="G29125" s="2"/>
      <c r="H29125" s="2"/>
    </row>
    <row r="29126" spans="2:8">
      <c r="B29126" s="2" t="s">
        <v>29749</v>
      </c>
      <c r="C29126" s="2">
        <v>33</v>
      </c>
      <c r="D29126" s="2" t="s">
        <v>627</v>
      </c>
      <c r="E29126" s="2"/>
      <c r="F29126" s="2"/>
      <c r="G29126" s="2"/>
      <c r="H29126" s="2"/>
    </row>
    <row r="29127" spans="2:8">
      <c r="B29127" s="2" t="s">
        <v>29750</v>
      </c>
      <c r="C29127" s="2">
        <v>32</v>
      </c>
      <c r="D29127" s="2" t="s">
        <v>627</v>
      </c>
      <c r="E29127" s="2"/>
      <c r="F29127" s="2"/>
      <c r="G29127" s="2"/>
      <c r="H29127" s="2"/>
    </row>
    <row r="29128" spans="2:8">
      <c r="B29128" s="2" t="s">
        <v>29751</v>
      </c>
      <c r="C29128" s="2">
        <v>30</v>
      </c>
      <c r="D29128" s="2" t="s">
        <v>627</v>
      </c>
      <c r="E29128" s="2"/>
      <c r="F29128" s="2"/>
      <c r="G29128" s="2"/>
      <c r="H29128" s="2"/>
    </row>
    <row r="29129" spans="2:8">
      <c r="B29129" s="2" t="s">
        <v>29752</v>
      </c>
      <c r="C29129" s="2">
        <v>24</v>
      </c>
      <c r="D29129" s="2" t="s">
        <v>627</v>
      </c>
      <c r="E29129" s="2"/>
      <c r="F29129" s="2"/>
      <c r="G29129" s="2"/>
      <c r="H29129" s="2"/>
    </row>
    <row r="29130" spans="2:8">
      <c r="B29130" s="2" t="s">
        <v>29753</v>
      </c>
      <c r="C29130" s="2">
        <v>12</v>
      </c>
      <c r="D29130" s="2" t="s">
        <v>627</v>
      </c>
      <c r="E29130" s="2"/>
      <c r="F29130" s="2"/>
      <c r="G29130" s="2"/>
      <c r="H29130" s="2"/>
    </row>
    <row r="29131" spans="2:8">
      <c r="B29131" s="2" t="s">
        <v>29754</v>
      </c>
      <c r="C29131" s="2">
        <v>27</v>
      </c>
      <c r="D29131" s="2" t="s">
        <v>627</v>
      </c>
      <c r="E29131" s="2"/>
      <c r="F29131" s="2"/>
      <c r="G29131" s="2"/>
      <c r="H29131" s="2"/>
    </row>
    <row r="29132" spans="2:8">
      <c r="B29132" s="2" t="s">
        <v>29755</v>
      </c>
      <c r="C29132" s="2">
        <v>27</v>
      </c>
      <c r="D29132" s="2" t="s">
        <v>627</v>
      </c>
      <c r="E29132" s="2"/>
      <c r="F29132" s="2"/>
      <c r="G29132" s="2"/>
      <c r="H29132" s="2"/>
    </row>
    <row r="29133" spans="2:8">
      <c r="B29133" s="2" t="s">
        <v>29756</v>
      </c>
      <c r="C29133" s="2">
        <v>31</v>
      </c>
      <c r="D29133" s="2" t="s">
        <v>627</v>
      </c>
      <c r="E29133" s="2"/>
      <c r="F29133" s="2"/>
      <c r="G29133" s="2"/>
      <c r="H29133" s="2"/>
    </row>
    <row r="29134" spans="2:8">
      <c r="B29134" s="2" t="s">
        <v>29757</v>
      </c>
      <c r="C29134" s="2">
        <v>33</v>
      </c>
      <c r="D29134" s="2" t="s">
        <v>627</v>
      </c>
      <c r="E29134" s="2"/>
      <c r="F29134" s="2"/>
      <c r="G29134" s="2"/>
      <c r="H29134" s="2"/>
    </row>
    <row r="29135" spans="2:8">
      <c r="B29135" s="2" t="s">
        <v>29758</v>
      </c>
      <c r="C29135" s="2">
        <v>33</v>
      </c>
      <c r="D29135" s="2" t="s">
        <v>627</v>
      </c>
      <c r="E29135" s="2"/>
      <c r="F29135" s="2"/>
      <c r="G29135" s="2"/>
      <c r="H29135" s="2"/>
    </row>
    <row r="29136" spans="2:8">
      <c r="B29136" s="2" t="s">
        <v>29759</v>
      </c>
      <c r="C29136" s="2">
        <v>30</v>
      </c>
      <c r="D29136" s="2" t="s">
        <v>627</v>
      </c>
      <c r="E29136" s="2"/>
      <c r="F29136" s="2"/>
      <c r="G29136" s="2"/>
      <c r="H29136" s="2"/>
    </row>
    <row r="29137" spans="2:8">
      <c r="B29137" s="2" t="s">
        <v>29760</v>
      </c>
      <c r="C29137" s="2">
        <v>24</v>
      </c>
      <c r="D29137" s="2" t="s">
        <v>627</v>
      </c>
      <c r="E29137" s="2"/>
      <c r="F29137" s="2"/>
      <c r="G29137" s="2"/>
      <c r="H29137" s="2"/>
    </row>
    <row r="29138" spans="2:8">
      <c r="B29138" s="2" t="s">
        <v>29761</v>
      </c>
      <c r="C29138" s="2">
        <v>15</v>
      </c>
      <c r="D29138" s="2" t="s">
        <v>627</v>
      </c>
      <c r="E29138" s="2"/>
      <c r="F29138" s="2"/>
      <c r="G29138" s="2"/>
      <c r="H29138" s="2"/>
    </row>
    <row r="29139" spans="2:8">
      <c r="B29139" s="2" t="s">
        <v>29762</v>
      </c>
      <c r="C29139" s="2">
        <v>32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29763</v>
      </c>
      <c r="C29140" s="2">
        <v>33</v>
      </c>
      <c r="D29140" s="2" t="s">
        <v>627</v>
      </c>
      <c r="E29140" s="2"/>
      <c r="F29140" s="2"/>
      <c r="G29140" s="2"/>
      <c r="H29140" s="2"/>
    </row>
    <row r="29141" spans="2:8">
      <c r="B29141" s="2" t="s">
        <v>29764</v>
      </c>
      <c r="C29141" s="2">
        <v>34</v>
      </c>
      <c r="D29141" s="2" t="s">
        <v>627</v>
      </c>
      <c r="E29141" s="2"/>
      <c r="F29141" s="2"/>
      <c r="G29141" s="2"/>
      <c r="H29141" s="2"/>
    </row>
    <row r="29142" spans="2:8">
      <c r="B29142" s="2" t="s">
        <v>29765</v>
      </c>
      <c r="C29142" s="2">
        <v>32</v>
      </c>
      <c r="D29142" s="2" t="s">
        <v>627</v>
      </c>
      <c r="E29142" s="2"/>
      <c r="F29142" s="2"/>
      <c r="G29142" s="2"/>
      <c r="H29142" s="2"/>
    </row>
    <row r="29143" spans="2:8">
      <c r="B29143" s="2" t="s">
        <v>29766</v>
      </c>
      <c r="C29143" s="2">
        <v>31</v>
      </c>
      <c r="D29143" s="2" t="s">
        <v>627</v>
      </c>
      <c r="E29143" s="2"/>
      <c r="F29143" s="2"/>
      <c r="G29143" s="2"/>
      <c r="H29143" s="2"/>
    </row>
    <row r="29144" spans="2:8">
      <c r="B29144" s="2" t="s">
        <v>29767</v>
      </c>
      <c r="C29144" s="2">
        <v>29</v>
      </c>
      <c r="D29144" s="2" t="s">
        <v>627</v>
      </c>
      <c r="E29144" s="2"/>
      <c r="F29144" s="2"/>
      <c r="G29144" s="2"/>
      <c r="H29144" s="2"/>
    </row>
    <row r="29145" spans="2:8">
      <c r="B29145" s="2" t="s">
        <v>29768</v>
      </c>
      <c r="C29145" s="2">
        <v>21</v>
      </c>
      <c r="D29145" s="2" t="s">
        <v>627</v>
      </c>
      <c r="E29145" s="2"/>
      <c r="F29145" s="2"/>
      <c r="G29145" s="2"/>
      <c r="H29145" s="2"/>
    </row>
    <row r="29146" spans="2:8">
      <c r="B29146" s="2" t="s">
        <v>29769</v>
      </c>
      <c r="C29146" s="2">
        <v>30</v>
      </c>
      <c r="D29146" s="2" t="s">
        <v>627</v>
      </c>
      <c r="E29146" s="2"/>
      <c r="F29146" s="2"/>
      <c r="G29146" s="2"/>
      <c r="H29146" s="2"/>
    </row>
    <row r="29147" spans="2:8">
      <c r="B29147" s="2" t="s">
        <v>29770</v>
      </c>
      <c r="C29147" s="2">
        <v>33</v>
      </c>
      <c r="D29147" s="2" t="s">
        <v>627</v>
      </c>
      <c r="E29147" s="2"/>
      <c r="F29147" s="2"/>
      <c r="G29147" s="2"/>
      <c r="H29147" s="2"/>
    </row>
    <row r="29148" spans="2:8">
      <c r="B29148" s="2" t="s">
        <v>29771</v>
      </c>
      <c r="C29148" s="2">
        <v>32</v>
      </c>
      <c r="D29148" s="2" t="s">
        <v>627</v>
      </c>
      <c r="E29148" s="2"/>
      <c r="F29148" s="2"/>
      <c r="G29148" s="2"/>
      <c r="H29148" s="2"/>
    </row>
    <row r="29149" spans="2:8">
      <c r="B29149" s="2" t="s">
        <v>29772</v>
      </c>
      <c r="C29149" s="2">
        <v>31</v>
      </c>
      <c r="D29149" s="2" t="s">
        <v>627</v>
      </c>
      <c r="E29149" s="2"/>
      <c r="F29149" s="2"/>
      <c r="G29149" s="2"/>
      <c r="H29149" s="2"/>
    </row>
    <row r="29150" spans="2:8">
      <c r="B29150" s="2" t="s">
        <v>29773</v>
      </c>
      <c r="C29150" s="2">
        <v>30</v>
      </c>
      <c r="D29150" s="2" t="s">
        <v>627</v>
      </c>
      <c r="E29150" s="2"/>
      <c r="F29150" s="2"/>
      <c r="G29150" s="2"/>
      <c r="H29150" s="2"/>
    </row>
    <row r="29151" spans="2:8">
      <c r="B29151" s="2" t="s">
        <v>29774</v>
      </c>
      <c r="C29151" s="2">
        <v>26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29775</v>
      </c>
      <c r="C29152" s="2">
        <v>15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29776</v>
      </c>
      <c r="C29153" s="2">
        <v>33</v>
      </c>
      <c r="D29153" s="2" t="s">
        <v>627</v>
      </c>
      <c r="E29153" s="2"/>
      <c r="F29153" s="2"/>
      <c r="G29153" s="2"/>
      <c r="H29153" s="2"/>
    </row>
    <row r="29154" spans="2:8">
      <c r="B29154" s="2" t="s">
        <v>29777</v>
      </c>
      <c r="C29154" s="2">
        <v>34</v>
      </c>
      <c r="D29154" s="2" t="s">
        <v>627</v>
      </c>
      <c r="E29154" s="2"/>
      <c r="F29154" s="2"/>
      <c r="G29154" s="2"/>
      <c r="H29154" s="2"/>
    </row>
    <row r="29155" spans="2:8">
      <c r="B29155" s="2" t="s">
        <v>29778</v>
      </c>
      <c r="C29155" s="2">
        <v>33</v>
      </c>
      <c r="D29155" s="2" t="s">
        <v>627</v>
      </c>
      <c r="E29155" s="2"/>
      <c r="F29155" s="2"/>
      <c r="G29155" s="2"/>
      <c r="H29155" s="2"/>
    </row>
    <row r="29156" spans="2:8">
      <c r="B29156" s="2" t="s">
        <v>29779</v>
      </c>
      <c r="C29156" s="2">
        <v>32</v>
      </c>
      <c r="D29156" s="2" t="s">
        <v>627</v>
      </c>
      <c r="E29156" s="2"/>
      <c r="F29156" s="2"/>
      <c r="G29156" s="2"/>
      <c r="H29156" s="2"/>
    </row>
    <row r="29157" spans="2:8">
      <c r="B29157" s="2" t="s">
        <v>29780</v>
      </c>
      <c r="C29157" s="2">
        <v>29</v>
      </c>
      <c r="D29157" s="2" t="s">
        <v>627</v>
      </c>
      <c r="E29157" s="2"/>
      <c r="F29157" s="2"/>
      <c r="G29157" s="2"/>
      <c r="H29157" s="2"/>
    </row>
    <row r="29158" spans="2:8">
      <c r="B29158" s="2" t="s">
        <v>29781</v>
      </c>
      <c r="C29158" s="2">
        <v>24</v>
      </c>
      <c r="D29158" s="2" t="s">
        <v>627</v>
      </c>
      <c r="E29158" s="2"/>
      <c r="F29158" s="2"/>
      <c r="G29158" s="2"/>
      <c r="H29158" s="2"/>
    </row>
    <row r="29159" spans="2:8">
      <c r="B29159" s="2" t="s">
        <v>29782</v>
      </c>
      <c r="C29159" s="2">
        <v>20</v>
      </c>
      <c r="D29159" s="2" t="s">
        <v>627</v>
      </c>
      <c r="E29159" s="2"/>
      <c r="F29159" s="2"/>
      <c r="G29159" s="2"/>
      <c r="H29159" s="2"/>
    </row>
    <row r="29160" spans="2:8">
      <c r="B29160" s="2" t="s">
        <v>29783</v>
      </c>
      <c r="C29160" s="2">
        <v>28</v>
      </c>
      <c r="D29160" s="2" t="s">
        <v>627</v>
      </c>
      <c r="E29160" s="2"/>
      <c r="F29160" s="2"/>
      <c r="G29160" s="2"/>
      <c r="H29160" s="2"/>
    </row>
    <row r="29161" spans="2:8">
      <c r="B29161" s="2" t="s">
        <v>29784</v>
      </c>
      <c r="C29161" s="2">
        <v>29</v>
      </c>
      <c r="D29161" s="2" t="s">
        <v>627</v>
      </c>
      <c r="E29161" s="2"/>
      <c r="F29161" s="2"/>
      <c r="G29161" s="2"/>
      <c r="H29161" s="2"/>
    </row>
    <row r="29162" spans="2:8">
      <c r="B29162" s="2" t="s">
        <v>29785</v>
      </c>
      <c r="C29162" s="2">
        <v>30</v>
      </c>
      <c r="D29162" s="2" t="s">
        <v>627</v>
      </c>
      <c r="E29162" s="2"/>
      <c r="F29162" s="2"/>
      <c r="G29162" s="2"/>
      <c r="H29162" s="2"/>
    </row>
    <row r="29163" spans="2:8">
      <c r="B29163" s="2" t="s">
        <v>29786</v>
      </c>
      <c r="C29163" s="2">
        <v>31</v>
      </c>
      <c r="D29163" s="2" t="s">
        <v>627</v>
      </c>
      <c r="E29163" s="2"/>
      <c r="F29163" s="2"/>
      <c r="G29163" s="2"/>
      <c r="H29163" s="2"/>
    </row>
    <row r="29164" spans="2:8">
      <c r="B29164" s="2" t="s">
        <v>29787</v>
      </c>
      <c r="C29164" s="2">
        <v>30</v>
      </c>
      <c r="D29164" s="2" t="s">
        <v>627</v>
      </c>
      <c r="E29164" s="2"/>
      <c r="F29164" s="2"/>
      <c r="G29164" s="2"/>
      <c r="H29164" s="2"/>
    </row>
    <row r="29165" spans="2:8">
      <c r="B29165" s="2" t="s">
        <v>29788</v>
      </c>
      <c r="C29165" s="2">
        <v>28</v>
      </c>
      <c r="D29165" s="2" t="s">
        <v>627</v>
      </c>
      <c r="E29165" s="2"/>
      <c r="F29165" s="2"/>
      <c r="G29165" s="2"/>
      <c r="H29165" s="2"/>
    </row>
    <row r="29166" spans="2:8">
      <c r="B29166" s="2" t="s">
        <v>29789</v>
      </c>
      <c r="C29166" s="2">
        <v>26</v>
      </c>
      <c r="D29166" s="2" t="s">
        <v>627</v>
      </c>
      <c r="E29166" s="2"/>
      <c r="F29166" s="2"/>
      <c r="G29166" s="2"/>
      <c r="H29166" s="2"/>
    </row>
    <row r="29167" spans="2:8">
      <c r="B29167" s="2" t="s">
        <v>29790</v>
      </c>
      <c r="C29167" s="2">
        <v>18</v>
      </c>
      <c r="D29167" s="2" t="s">
        <v>627</v>
      </c>
      <c r="E29167" s="2"/>
      <c r="F29167" s="2"/>
      <c r="G29167" s="2"/>
      <c r="H29167" s="2"/>
    </row>
    <row r="29168" spans="2:8">
      <c r="B29168" s="2" t="s">
        <v>29791</v>
      </c>
      <c r="C29168" s="2">
        <v>18</v>
      </c>
      <c r="D29168" s="2" t="s">
        <v>627</v>
      </c>
      <c r="E29168" s="2"/>
      <c r="F29168" s="2"/>
      <c r="G29168" s="2"/>
      <c r="H29168" s="2"/>
    </row>
    <row r="29169" spans="2:8">
      <c r="B29169" s="2" t="s">
        <v>29792</v>
      </c>
      <c r="C29169" s="2">
        <v>19</v>
      </c>
      <c r="D29169" s="2" t="s">
        <v>627</v>
      </c>
      <c r="E29169" s="2"/>
      <c r="F29169" s="2"/>
      <c r="G29169" s="2"/>
      <c r="H29169" s="2"/>
    </row>
    <row r="29170" spans="2:8">
      <c r="B29170" s="2" t="s">
        <v>29793</v>
      </c>
      <c r="C29170" s="2">
        <v>18</v>
      </c>
      <c r="D29170" s="2" t="s">
        <v>627</v>
      </c>
      <c r="E29170" s="2"/>
      <c r="F29170" s="2"/>
      <c r="G29170" s="2"/>
      <c r="H29170" s="2"/>
    </row>
    <row r="29171" spans="2:8">
      <c r="B29171" s="2" t="s">
        <v>29794</v>
      </c>
      <c r="C29171" s="2">
        <v>19</v>
      </c>
      <c r="D29171" s="2" t="s">
        <v>627</v>
      </c>
      <c r="E29171" s="2"/>
      <c r="F29171" s="2"/>
      <c r="G29171" s="2"/>
      <c r="H29171" s="2"/>
    </row>
    <row r="29172" spans="2:8">
      <c r="B29172" s="2" t="s">
        <v>29795</v>
      </c>
      <c r="C29172" s="2">
        <v>18</v>
      </c>
      <c r="D29172" s="2" t="s">
        <v>627</v>
      </c>
      <c r="E29172" s="2"/>
      <c r="F29172" s="2"/>
      <c r="G29172" s="2"/>
      <c r="H29172" s="2"/>
    </row>
    <row r="29173" spans="2:8">
      <c r="B29173" s="2" t="s">
        <v>29796</v>
      </c>
      <c r="C29173" s="2">
        <v>19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29797</v>
      </c>
      <c r="C29174" s="2">
        <v>18</v>
      </c>
      <c r="D29174" s="2" t="s">
        <v>627</v>
      </c>
      <c r="E29174" s="2"/>
      <c r="F29174" s="2"/>
      <c r="G29174" s="2"/>
      <c r="H29174" s="2"/>
    </row>
    <row r="29175" spans="2:8">
      <c r="B29175" s="2" t="s">
        <v>29798</v>
      </c>
      <c r="C29175" s="2">
        <v>35</v>
      </c>
      <c r="D29175" s="2" t="s">
        <v>627</v>
      </c>
      <c r="E29175" s="2"/>
      <c r="F29175" s="2"/>
      <c r="G29175" s="2"/>
      <c r="H29175" s="2"/>
    </row>
    <row r="29176" spans="2:8">
      <c r="B29176" s="2" t="s">
        <v>29799</v>
      </c>
      <c r="C29176" s="2">
        <v>37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29800</v>
      </c>
      <c r="C29177" s="2">
        <v>38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29801</v>
      </c>
      <c r="C29178" s="2">
        <v>35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29802</v>
      </c>
      <c r="C29179" s="2">
        <v>35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29803</v>
      </c>
      <c r="C29180" s="2">
        <v>27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29804</v>
      </c>
      <c r="C29181" s="2">
        <v>11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29805</v>
      </c>
      <c r="C29182" s="2">
        <v>9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29806</v>
      </c>
      <c r="C29183" s="2">
        <v>6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29807</v>
      </c>
      <c r="C29184" s="2">
        <v>10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29808</v>
      </c>
      <c r="C29185" s="2">
        <v>10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29809</v>
      </c>
      <c r="C29186" s="2">
        <v>10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29810</v>
      </c>
      <c r="C29187" s="2">
        <v>37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29811</v>
      </c>
      <c r="C29188" s="2">
        <v>36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29812</v>
      </c>
      <c r="C29189" s="2">
        <v>34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29813</v>
      </c>
      <c r="C29190" s="2">
        <v>31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29814</v>
      </c>
      <c r="C29191" s="2">
        <v>29</v>
      </c>
      <c r="D29191" s="2" t="s">
        <v>627</v>
      </c>
      <c r="E29191" s="2"/>
      <c r="F29191" s="2"/>
      <c r="G29191" s="2"/>
      <c r="H29191" s="2"/>
    </row>
    <row r="29192" spans="2:8">
      <c r="B29192" s="2" t="s">
        <v>29815</v>
      </c>
      <c r="C29192" s="2">
        <v>31</v>
      </c>
      <c r="D29192" s="2" t="s">
        <v>627</v>
      </c>
      <c r="E29192" s="2"/>
      <c r="F29192" s="2"/>
      <c r="G29192" s="2"/>
      <c r="H29192" s="2"/>
    </row>
    <row r="29193" spans="2:8">
      <c r="B29193" s="2" t="s">
        <v>29816</v>
      </c>
      <c r="C29193" s="2">
        <v>33</v>
      </c>
      <c r="D29193" s="2" t="s">
        <v>627</v>
      </c>
      <c r="E29193" s="2"/>
      <c r="F29193" s="2"/>
      <c r="G29193" s="2"/>
      <c r="H29193" s="2"/>
    </row>
    <row r="29194" spans="2:8">
      <c r="B29194" s="2" t="s">
        <v>29817</v>
      </c>
      <c r="C29194" s="2">
        <v>33</v>
      </c>
      <c r="D29194" s="2" t="s">
        <v>627</v>
      </c>
      <c r="E29194" s="2"/>
      <c r="F29194" s="2"/>
      <c r="G29194" s="2"/>
      <c r="H29194" s="2"/>
    </row>
    <row r="29195" spans="2:8">
      <c r="B29195" s="2" t="s">
        <v>29818</v>
      </c>
      <c r="C29195" s="2">
        <v>31</v>
      </c>
      <c r="D29195" s="2" t="s">
        <v>627</v>
      </c>
      <c r="E29195" s="2"/>
      <c r="F29195" s="2"/>
      <c r="G29195" s="2"/>
      <c r="H29195" s="2"/>
    </row>
    <row r="29196" spans="2:8">
      <c r="B29196" s="2" t="s">
        <v>29819</v>
      </c>
      <c r="C29196" s="2">
        <v>29</v>
      </c>
      <c r="D29196" s="2" t="s">
        <v>627</v>
      </c>
      <c r="E29196" s="2"/>
      <c r="F29196" s="2"/>
      <c r="G29196" s="2"/>
      <c r="H29196" s="2"/>
    </row>
    <row r="29197" spans="2:8">
      <c r="B29197" s="2" t="s">
        <v>29820</v>
      </c>
      <c r="C29197" s="2">
        <v>26</v>
      </c>
      <c r="D29197" s="2" t="s">
        <v>627</v>
      </c>
      <c r="E29197" s="2"/>
      <c r="F29197" s="2"/>
      <c r="G29197" s="2"/>
      <c r="H29197" s="2"/>
    </row>
    <row r="29198" spans="2:8">
      <c r="B29198" s="2" t="s">
        <v>29821</v>
      </c>
      <c r="C29198" s="2">
        <v>21</v>
      </c>
      <c r="D29198" s="2" t="s">
        <v>627</v>
      </c>
      <c r="E29198" s="2"/>
      <c r="F29198" s="2"/>
      <c r="G29198" s="2"/>
      <c r="H29198" s="2"/>
    </row>
    <row r="29199" spans="2:8">
      <c r="B29199" s="2" t="s">
        <v>29822</v>
      </c>
      <c r="C29199" s="2">
        <v>38</v>
      </c>
      <c r="D29199" s="2" t="s">
        <v>627</v>
      </c>
      <c r="E29199" s="2"/>
      <c r="F29199" s="2"/>
      <c r="G29199" s="2"/>
      <c r="H29199" s="2"/>
    </row>
    <row r="29200" spans="2:8">
      <c r="B29200" s="2" t="s">
        <v>29823</v>
      </c>
      <c r="C29200" s="2">
        <v>39</v>
      </c>
      <c r="D29200" s="2" t="s">
        <v>627</v>
      </c>
      <c r="E29200" s="2"/>
      <c r="F29200" s="2"/>
      <c r="G29200" s="2"/>
      <c r="H29200" s="2"/>
    </row>
    <row r="29201" spans="2:8">
      <c r="B29201" s="2" t="s">
        <v>29824</v>
      </c>
      <c r="C29201" s="2">
        <v>37</v>
      </c>
      <c r="D29201" s="2" t="s">
        <v>627</v>
      </c>
      <c r="E29201" s="2"/>
      <c r="F29201" s="2"/>
      <c r="G29201" s="2"/>
      <c r="H29201" s="2"/>
    </row>
    <row r="29202" spans="2:8">
      <c r="B29202" s="2" t="s">
        <v>29825</v>
      </c>
      <c r="C29202" s="2">
        <v>33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29826</v>
      </c>
      <c r="C29203" s="2">
        <v>29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29827</v>
      </c>
      <c r="C29204" s="2">
        <v>22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29828</v>
      </c>
      <c r="C29205" s="2">
        <v>36</v>
      </c>
      <c r="D29205" s="2" t="s">
        <v>627</v>
      </c>
      <c r="E29205" s="2"/>
      <c r="F29205" s="2"/>
      <c r="G29205" s="2"/>
      <c r="H29205" s="2"/>
    </row>
    <row r="29206" spans="2:8">
      <c r="B29206" s="2" t="s">
        <v>29829</v>
      </c>
      <c r="C29206" s="2">
        <v>39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29830</v>
      </c>
      <c r="C29207" s="2">
        <v>37</v>
      </c>
      <c r="D29207" s="2" t="s">
        <v>627</v>
      </c>
      <c r="E29207" s="2"/>
      <c r="F29207" s="2"/>
      <c r="G29207" s="2"/>
      <c r="H29207" s="2"/>
    </row>
    <row r="29208" spans="2:8">
      <c r="B29208" s="2" t="s">
        <v>29831</v>
      </c>
      <c r="C29208" s="2">
        <v>33</v>
      </c>
      <c r="D29208" s="2" t="s">
        <v>627</v>
      </c>
      <c r="E29208" s="2"/>
      <c r="F29208" s="2"/>
      <c r="G29208" s="2"/>
      <c r="H29208" s="2"/>
    </row>
    <row r="29209" spans="2:8">
      <c r="B29209" s="2" t="s">
        <v>29832</v>
      </c>
      <c r="C29209" s="2">
        <v>30</v>
      </c>
      <c r="D29209" s="2" t="s">
        <v>627</v>
      </c>
      <c r="E29209" s="2"/>
      <c r="F29209" s="2"/>
      <c r="G29209" s="2"/>
      <c r="H29209" s="2"/>
    </row>
    <row r="29210" spans="2:8">
      <c r="B29210" s="2" t="s">
        <v>29833</v>
      </c>
      <c r="C29210" s="2">
        <v>26</v>
      </c>
      <c r="D29210" s="2" t="s">
        <v>627</v>
      </c>
      <c r="E29210" s="2"/>
      <c r="F29210" s="2"/>
      <c r="G29210" s="2"/>
      <c r="H29210" s="2"/>
    </row>
    <row r="29211" spans="2:8">
      <c r="B29211" s="2" t="s">
        <v>29834</v>
      </c>
      <c r="C29211" s="2">
        <v>20</v>
      </c>
      <c r="D29211" s="2" t="s">
        <v>627</v>
      </c>
      <c r="E29211" s="2"/>
      <c r="F29211" s="2"/>
      <c r="G29211" s="2"/>
      <c r="H29211" s="2"/>
    </row>
    <row r="29212" spans="2:8">
      <c r="B29212" s="2" t="s">
        <v>29835</v>
      </c>
      <c r="C29212" s="2">
        <v>36</v>
      </c>
      <c r="D29212" s="2" t="s">
        <v>627</v>
      </c>
      <c r="E29212" s="2"/>
      <c r="F29212" s="2"/>
      <c r="G29212" s="2"/>
      <c r="H29212" s="2"/>
    </row>
    <row r="29213" spans="2:8">
      <c r="B29213" s="2" t="s">
        <v>29836</v>
      </c>
      <c r="C29213" s="2">
        <v>37</v>
      </c>
      <c r="D29213" s="2" t="s">
        <v>627</v>
      </c>
      <c r="E29213" s="2"/>
      <c r="F29213" s="2"/>
      <c r="G29213" s="2"/>
      <c r="H29213" s="2"/>
    </row>
    <row r="29214" spans="2:8">
      <c r="B29214" s="2" t="s">
        <v>29837</v>
      </c>
      <c r="C29214" s="2">
        <v>37</v>
      </c>
      <c r="D29214" s="2" t="s">
        <v>627</v>
      </c>
      <c r="E29214" s="2"/>
      <c r="F29214" s="2"/>
      <c r="G29214" s="2"/>
      <c r="H29214" s="2"/>
    </row>
    <row r="29215" spans="2:8">
      <c r="B29215" s="2" t="s">
        <v>29838</v>
      </c>
      <c r="C29215" s="2">
        <v>36</v>
      </c>
      <c r="D29215" s="2" t="s">
        <v>627</v>
      </c>
      <c r="E29215" s="2"/>
      <c r="F29215" s="2"/>
      <c r="G29215" s="2"/>
      <c r="H29215" s="2"/>
    </row>
    <row r="29216" spans="2:8">
      <c r="B29216" s="2" t="s">
        <v>29839</v>
      </c>
      <c r="C29216" s="2">
        <v>33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29840</v>
      </c>
      <c r="C29217" s="2">
        <v>25</v>
      </c>
      <c r="D29217" s="2" t="s">
        <v>627</v>
      </c>
      <c r="E29217" s="2"/>
      <c r="F29217" s="2"/>
      <c r="G29217" s="2"/>
      <c r="H29217" s="2"/>
    </row>
    <row r="29218" spans="2:8">
      <c r="B29218" s="2" t="s">
        <v>29841</v>
      </c>
      <c r="C29218" s="2">
        <v>34</v>
      </c>
      <c r="D29218" s="2" t="s">
        <v>627</v>
      </c>
      <c r="E29218" s="2"/>
      <c r="F29218" s="2"/>
      <c r="G29218" s="2"/>
      <c r="H29218" s="2"/>
    </row>
    <row r="29219" spans="2:8">
      <c r="B29219" s="2" t="s">
        <v>29842</v>
      </c>
      <c r="C29219" s="2">
        <v>35</v>
      </c>
      <c r="D29219" s="2" t="s">
        <v>627</v>
      </c>
      <c r="E29219" s="2"/>
      <c r="F29219" s="2"/>
      <c r="G29219" s="2"/>
      <c r="H29219" s="2"/>
    </row>
    <row r="29220" spans="2:8">
      <c r="B29220" s="2" t="s">
        <v>29843</v>
      </c>
      <c r="C29220" s="2">
        <v>30</v>
      </c>
      <c r="D29220" s="2" t="s">
        <v>627</v>
      </c>
      <c r="E29220" s="2"/>
      <c r="F29220" s="2"/>
      <c r="G29220" s="2"/>
      <c r="H29220" s="2"/>
    </row>
    <row r="29221" spans="2:8">
      <c r="B29221" s="2" t="s">
        <v>29844</v>
      </c>
      <c r="C29221" s="2">
        <v>32</v>
      </c>
      <c r="D29221" s="2" t="s">
        <v>627</v>
      </c>
      <c r="E29221" s="2"/>
      <c r="F29221" s="2"/>
      <c r="G29221" s="2"/>
      <c r="H29221" s="2"/>
    </row>
    <row r="29222" spans="2:8">
      <c r="B29222" s="2" t="s">
        <v>29845</v>
      </c>
      <c r="C29222" s="2">
        <v>32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29846</v>
      </c>
      <c r="C29223" s="2">
        <v>29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29847</v>
      </c>
      <c r="C29224" s="2">
        <v>26</v>
      </c>
      <c r="D29224" s="2" t="s">
        <v>627</v>
      </c>
      <c r="E29224" s="2"/>
      <c r="F29224" s="2"/>
      <c r="G29224" s="2"/>
      <c r="H29224" s="2"/>
    </row>
    <row r="29225" spans="2:8">
      <c r="B29225" s="2" t="s">
        <v>29848</v>
      </c>
      <c r="C29225" s="2">
        <v>19</v>
      </c>
      <c r="D29225" s="2" t="s">
        <v>627</v>
      </c>
      <c r="E29225" s="2"/>
      <c r="F29225" s="2"/>
      <c r="G29225" s="2"/>
      <c r="H29225" s="2"/>
    </row>
    <row r="29226" spans="2:8">
      <c r="B29226" s="2" t="s">
        <v>29849</v>
      </c>
      <c r="C29226" s="2">
        <v>35</v>
      </c>
      <c r="D29226" s="2" t="s">
        <v>627</v>
      </c>
      <c r="E29226" s="2"/>
      <c r="F29226" s="2"/>
      <c r="G29226" s="2"/>
      <c r="H29226" s="2"/>
    </row>
    <row r="29227" spans="2:8">
      <c r="B29227" s="2" t="s">
        <v>29850</v>
      </c>
      <c r="C29227" s="2">
        <v>36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29851</v>
      </c>
      <c r="C29228" s="2">
        <v>37</v>
      </c>
      <c r="D29228" s="2" t="s">
        <v>627</v>
      </c>
      <c r="E29228" s="2"/>
      <c r="F29228" s="2"/>
      <c r="G29228" s="2"/>
      <c r="H29228" s="2"/>
    </row>
    <row r="29229" spans="2:8">
      <c r="B29229" s="2" t="s">
        <v>29852</v>
      </c>
      <c r="C29229" s="2">
        <v>35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29853</v>
      </c>
      <c r="C29230" s="2">
        <v>33</v>
      </c>
      <c r="D29230" s="2" t="s">
        <v>627</v>
      </c>
      <c r="E29230" s="2"/>
      <c r="F29230" s="2"/>
      <c r="G29230" s="2"/>
      <c r="H29230" s="2"/>
    </row>
    <row r="29231" spans="2:8">
      <c r="B29231" s="2" t="s">
        <v>29854</v>
      </c>
      <c r="C29231" s="2">
        <v>28</v>
      </c>
      <c r="D29231" s="2" t="s">
        <v>627</v>
      </c>
      <c r="E29231" s="2"/>
      <c r="F29231" s="2"/>
      <c r="G29231" s="2"/>
      <c r="H29231" s="2"/>
    </row>
    <row r="29232" spans="2:8">
      <c r="B29232" s="2" t="s">
        <v>29855</v>
      </c>
      <c r="C29232" s="2">
        <v>39</v>
      </c>
      <c r="D29232" s="2" t="s">
        <v>627</v>
      </c>
      <c r="E29232" s="2"/>
      <c r="F29232" s="2"/>
      <c r="G29232" s="2"/>
      <c r="H29232" s="2"/>
    </row>
    <row r="29233" spans="2:8">
      <c r="B29233" s="2" t="s">
        <v>29856</v>
      </c>
      <c r="C29233" s="2">
        <v>41</v>
      </c>
      <c r="D29233" s="2" t="s">
        <v>627</v>
      </c>
      <c r="E29233" s="2"/>
      <c r="F29233" s="2"/>
      <c r="G29233" s="2"/>
      <c r="H29233" s="2"/>
    </row>
    <row r="29234" spans="2:8">
      <c r="B29234" s="2" t="s">
        <v>29857</v>
      </c>
      <c r="C29234" s="2">
        <v>41</v>
      </c>
      <c r="D29234" s="2" t="s">
        <v>627</v>
      </c>
      <c r="E29234" s="2"/>
      <c r="F29234" s="2"/>
      <c r="G29234" s="2"/>
      <c r="H29234" s="2"/>
    </row>
    <row r="29235" spans="2:8">
      <c r="B29235" s="2" t="s">
        <v>29858</v>
      </c>
      <c r="C29235" s="2">
        <v>37</v>
      </c>
      <c r="D29235" s="2" t="s">
        <v>627</v>
      </c>
      <c r="E29235" s="2"/>
      <c r="F29235" s="2"/>
      <c r="G29235" s="2"/>
      <c r="H29235" s="2"/>
    </row>
    <row r="29236" spans="2:8">
      <c r="B29236" s="2" t="s">
        <v>29859</v>
      </c>
      <c r="C29236" s="2">
        <v>30</v>
      </c>
      <c r="D29236" s="2" t="s">
        <v>627</v>
      </c>
      <c r="E29236" s="2"/>
      <c r="F29236" s="2"/>
      <c r="G29236" s="2"/>
      <c r="H29236" s="2"/>
    </row>
    <row r="29237" spans="2:8">
      <c r="B29237" s="2" t="s">
        <v>29860</v>
      </c>
      <c r="C29237" s="2">
        <v>20</v>
      </c>
      <c r="D29237" s="2" t="s">
        <v>627</v>
      </c>
      <c r="E29237" s="2"/>
      <c r="F29237" s="2"/>
      <c r="G29237" s="2"/>
      <c r="H29237" s="2"/>
    </row>
    <row r="29238" spans="2:8">
      <c r="B29238" s="2" t="s">
        <v>29861</v>
      </c>
      <c r="C29238" s="2">
        <v>32</v>
      </c>
      <c r="D29238" s="2" t="s">
        <v>627</v>
      </c>
      <c r="E29238" s="2"/>
      <c r="F29238" s="2"/>
      <c r="G29238" s="2"/>
      <c r="H29238" s="2"/>
    </row>
    <row r="29239" spans="2:8">
      <c r="B29239" s="2" t="s">
        <v>29862</v>
      </c>
      <c r="C29239" s="2">
        <v>33</v>
      </c>
      <c r="D29239" s="2" t="s">
        <v>627</v>
      </c>
      <c r="E29239" s="2"/>
      <c r="F29239" s="2"/>
      <c r="G29239" s="2"/>
      <c r="H29239" s="2"/>
    </row>
    <row r="29240" spans="2:8">
      <c r="B29240" s="2" t="s">
        <v>29863</v>
      </c>
      <c r="C29240" s="2">
        <v>34</v>
      </c>
      <c r="D29240" s="2" t="s">
        <v>627</v>
      </c>
      <c r="E29240" s="2"/>
      <c r="F29240" s="2"/>
      <c r="G29240" s="2"/>
      <c r="H29240" s="2"/>
    </row>
    <row r="29241" spans="2:8">
      <c r="B29241" s="2" t="s">
        <v>29864</v>
      </c>
      <c r="C29241" s="2">
        <v>34</v>
      </c>
      <c r="D29241" s="2" t="s">
        <v>627</v>
      </c>
      <c r="E29241" s="2"/>
      <c r="F29241" s="2"/>
      <c r="G29241" s="2"/>
      <c r="H29241" s="2"/>
    </row>
    <row r="29242" spans="2:8">
      <c r="B29242" s="2" t="s">
        <v>29865</v>
      </c>
      <c r="C29242" s="2">
        <v>32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29866</v>
      </c>
      <c r="C29243" s="2">
        <v>25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29867</v>
      </c>
      <c r="C29244" s="2">
        <v>14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29868</v>
      </c>
      <c r="C29245" s="2">
        <v>24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29869</v>
      </c>
      <c r="C29246" s="2">
        <v>27</v>
      </c>
      <c r="D29246" s="2" t="s">
        <v>627</v>
      </c>
      <c r="E29246" s="2"/>
      <c r="F29246" s="2"/>
      <c r="G29246" s="2"/>
      <c r="H29246" s="2"/>
    </row>
    <row r="29247" spans="2:8">
      <c r="B29247" s="2" t="s">
        <v>29870</v>
      </c>
      <c r="C29247" s="2">
        <v>27</v>
      </c>
      <c r="D29247" s="2" t="s">
        <v>627</v>
      </c>
      <c r="E29247" s="2"/>
      <c r="F29247" s="2"/>
      <c r="G29247" s="2"/>
      <c r="H29247" s="2"/>
    </row>
    <row r="29248" spans="2:8">
      <c r="B29248" s="2" t="s">
        <v>29871</v>
      </c>
      <c r="C29248" s="2">
        <v>27</v>
      </c>
      <c r="D29248" s="2" t="s">
        <v>627</v>
      </c>
      <c r="E29248" s="2"/>
      <c r="F29248" s="2"/>
      <c r="G29248" s="2"/>
      <c r="H29248" s="2"/>
    </row>
    <row r="29249" spans="2:8">
      <c r="B29249" s="2" t="s">
        <v>29872</v>
      </c>
      <c r="C29249" s="2">
        <v>27</v>
      </c>
      <c r="D29249" s="2" t="s">
        <v>627</v>
      </c>
      <c r="E29249" s="2"/>
      <c r="F29249" s="2"/>
      <c r="G29249" s="2"/>
      <c r="H29249" s="2"/>
    </row>
    <row r="29250" spans="2:8">
      <c r="B29250" s="2" t="s">
        <v>29873</v>
      </c>
      <c r="C29250" s="2">
        <v>26</v>
      </c>
      <c r="D29250" s="2" t="s">
        <v>627</v>
      </c>
      <c r="E29250" s="2"/>
      <c r="F29250" s="2"/>
      <c r="G29250" s="2"/>
      <c r="H29250" s="2"/>
    </row>
    <row r="29251" spans="2:8">
      <c r="B29251" s="2" t="s">
        <v>29874</v>
      </c>
      <c r="C29251" s="2">
        <v>25</v>
      </c>
      <c r="D29251" s="2" t="s">
        <v>627</v>
      </c>
      <c r="E29251" s="2"/>
      <c r="F29251" s="2"/>
      <c r="G29251" s="2"/>
      <c r="H29251" s="2"/>
    </row>
    <row r="29252" spans="2:8">
      <c r="B29252" s="2" t="s">
        <v>29875</v>
      </c>
      <c r="C29252" s="2">
        <v>41</v>
      </c>
      <c r="D29252" s="2" t="s">
        <v>627</v>
      </c>
      <c r="E29252" s="2"/>
      <c r="F29252" s="2"/>
      <c r="G29252" s="2"/>
      <c r="H29252" s="2"/>
    </row>
    <row r="29253" spans="2:8">
      <c r="B29253" s="2" t="s">
        <v>29876</v>
      </c>
      <c r="C29253" s="2">
        <v>45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29877</v>
      </c>
      <c r="C29254" s="2">
        <v>43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29878</v>
      </c>
      <c r="C29255" s="2">
        <v>40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29879</v>
      </c>
      <c r="C29256" s="2">
        <v>30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29880</v>
      </c>
      <c r="C29257" s="2">
        <v>16</v>
      </c>
      <c r="D29257" s="2" t="s">
        <v>627</v>
      </c>
      <c r="E29257" s="2"/>
      <c r="F29257" s="2"/>
      <c r="G29257" s="2"/>
      <c r="H29257" s="2"/>
    </row>
    <row r="29258" spans="2:8">
      <c r="B29258" s="2" t="s">
        <v>29881</v>
      </c>
      <c r="C29258" s="2">
        <v>15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29882</v>
      </c>
      <c r="C29259" s="2">
        <v>18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29883</v>
      </c>
      <c r="C29260" s="2">
        <v>19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29884</v>
      </c>
      <c r="C29261" s="2">
        <v>23</v>
      </c>
      <c r="D29261" s="2" t="s">
        <v>627</v>
      </c>
      <c r="E29261" s="2"/>
      <c r="F29261" s="2"/>
      <c r="G29261" s="2"/>
      <c r="H29261" s="2"/>
    </row>
    <row r="29262" spans="2:8">
      <c r="B29262" s="2" t="s">
        <v>29885</v>
      </c>
      <c r="C29262" s="2">
        <v>25</v>
      </c>
      <c r="D29262" s="2" t="s">
        <v>627</v>
      </c>
      <c r="E29262" s="2"/>
      <c r="F29262" s="2"/>
      <c r="G29262" s="2"/>
      <c r="H29262" s="2"/>
    </row>
    <row r="29263" spans="2:8">
      <c r="B29263" s="2" t="s">
        <v>29886</v>
      </c>
      <c r="C29263" s="2">
        <v>31</v>
      </c>
      <c r="D29263" s="2" t="s">
        <v>627</v>
      </c>
      <c r="E29263" s="2"/>
      <c r="F29263" s="2"/>
      <c r="G29263" s="2"/>
      <c r="H29263" s="2"/>
    </row>
    <row r="29264" spans="2:8">
      <c r="B29264" s="2" t="s">
        <v>29887</v>
      </c>
      <c r="C29264" s="2">
        <v>24</v>
      </c>
      <c r="D29264" s="2" t="s">
        <v>627</v>
      </c>
      <c r="E29264" s="2"/>
      <c r="F29264" s="2"/>
      <c r="G29264" s="2"/>
      <c r="H29264" s="2"/>
    </row>
    <row r="29265" spans="2:8">
      <c r="B29265" s="2" t="s">
        <v>29888</v>
      </c>
      <c r="C29265" s="2">
        <v>29</v>
      </c>
      <c r="D29265" s="2" t="s">
        <v>627</v>
      </c>
      <c r="E29265" s="2"/>
      <c r="F29265" s="2"/>
      <c r="G29265" s="2"/>
      <c r="H29265" s="2"/>
    </row>
    <row r="29266" spans="2:8">
      <c r="B29266" s="2" t="s">
        <v>29889</v>
      </c>
      <c r="C29266" s="2">
        <v>26</v>
      </c>
      <c r="D29266" s="2" t="s">
        <v>627</v>
      </c>
      <c r="E29266" s="2"/>
      <c r="F29266" s="2"/>
      <c r="G29266" s="2"/>
      <c r="H29266" s="2"/>
    </row>
    <row r="29267" spans="2:8">
      <c r="B29267" s="2" t="s">
        <v>29890</v>
      </c>
      <c r="C29267" s="2">
        <v>22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29891</v>
      </c>
      <c r="C29268" s="2">
        <v>24</v>
      </c>
      <c r="D29268" s="2" t="s">
        <v>627</v>
      </c>
      <c r="E29268" s="2"/>
      <c r="F29268" s="2"/>
      <c r="G29268" s="2"/>
      <c r="H29268" s="2"/>
    </row>
    <row r="29269" spans="2:8">
      <c r="B29269" s="2" t="s">
        <v>29892</v>
      </c>
      <c r="C29269" s="2">
        <v>26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29893</v>
      </c>
      <c r="C29270" s="2">
        <v>27</v>
      </c>
      <c r="D29270" s="2" t="s">
        <v>627</v>
      </c>
      <c r="E29270" s="2"/>
      <c r="F29270" s="2"/>
      <c r="G29270" s="2"/>
      <c r="H29270" s="2"/>
    </row>
    <row r="29271" spans="2:8">
      <c r="B29271" s="2" t="s">
        <v>29894</v>
      </c>
      <c r="C29271" s="2">
        <v>27</v>
      </c>
      <c r="D29271" s="2" t="s">
        <v>627</v>
      </c>
      <c r="E29271" s="2"/>
      <c r="F29271" s="2"/>
      <c r="G29271" s="2"/>
      <c r="H29271" s="2"/>
    </row>
    <row r="29272" spans="2:8">
      <c r="B29272" s="2" t="s">
        <v>29895</v>
      </c>
      <c r="C29272" s="2">
        <v>25</v>
      </c>
      <c r="D29272" s="2" t="s">
        <v>627</v>
      </c>
      <c r="E29272" s="2"/>
      <c r="F29272" s="2"/>
      <c r="G29272" s="2"/>
      <c r="H29272" s="2"/>
    </row>
    <row r="29273" spans="2:8">
      <c r="B29273" s="2" t="s">
        <v>29896</v>
      </c>
      <c r="C29273" s="2">
        <v>23</v>
      </c>
      <c r="D29273" s="2" t="s">
        <v>627</v>
      </c>
      <c r="E29273" s="2"/>
      <c r="F29273" s="2"/>
      <c r="G29273" s="2"/>
      <c r="H29273" s="2"/>
    </row>
    <row r="29274" spans="2:8">
      <c r="B29274" s="2" t="s">
        <v>29897</v>
      </c>
      <c r="C29274" s="2">
        <v>22</v>
      </c>
      <c r="D29274" s="2" t="s">
        <v>627</v>
      </c>
      <c r="E29274" s="2"/>
      <c r="F29274" s="2"/>
      <c r="G29274" s="2"/>
      <c r="H29274" s="2"/>
    </row>
    <row r="29275" spans="2:8">
      <c r="B29275" s="2" t="s">
        <v>29898</v>
      </c>
      <c r="C29275" s="2">
        <v>20</v>
      </c>
      <c r="D29275" s="2" t="s">
        <v>627</v>
      </c>
      <c r="E29275" s="2"/>
      <c r="F29275" s="2"/>
      <c r="G29275" s="2"/>
      <c r="H29275" s="2"/>
    </row>
    <row r="29276" spans="2:8">
      <c r="B29276" s="2" t="s">
        <v>29899</v>
      </c>
      <c r="C29276" s="2">
        <v>15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29900</v>
      </c>
      <c r="C29277" s="2">
        <v>11</v>
      </c>
      <c r="D29277" s="2" t="s">
        <v>627</v>
      </c>
      <c r="E29277" s="2"/>
      <c r="F29277" s="2"/>
      <c r="G29277" s="2"/>
      <c r="H29277" s="2"/>
    </row>
    <row r="29278" spans="2:8">
      <c r="B29278" s="2" t="s">
        <v>29901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29902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29903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29904</v>
      </c>
      <c r="C29281" s="2">
        <v>29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29905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29906</v>
      </c>
      <c r="C29283" s="2">
        <v>18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29907</v>
      </c>
      <c r="C29284" s="2">
        <v>20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29908</v>
      </c>
      <c r="C29285" s="2">
        <v>23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29909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29910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29911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29912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29913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29914</v>
      </c>
      <c r="C29291" s="2">
        <v>31</v>
      </c>
      <c r="D29291" s="2" t="s">
        <v>627</v>
      </c>
      <c r="E29291" s="2"/>
      <c r="F29291" s="2"/>
      <c r="G29291" s="2"/>
      <c r="H29291" s="2"/>
    </row>
    <row r="29292" spans="2:8">
      <c r="B29292" s="2" t="s">
        <v>29915</v>
      </c>
      <c r="C29292" s="2">
        <v>33</v>
      </c>
      <c r="D29292" s="2" t="s">
        <v>627</v>
      </c>
      <c r="E29292" s="2"/>
      <c r="F29292" s="2"/>
      <c r="G29292" s="2"/>
      <c r="H29292" s="2"/>
    </row>
    <row r="29293" spans="2:8">
      <c r="B29293" s="2" t="s">
        <v>29916</v>
      </c>
      <c r="C29293" s="2">
        <v>32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29917</v>
      </c>
      <c r="C29294" s="2">
        <v>33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29918</v>
      </c>
      <c r="C29295" s="2">
        <v>32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29919</v>
      </c>
      <c r="C29296" s="2">
        <v>21</v>
      </c>
      <c r="D29296" s="2" t="s">
        <v>627</v>
      </c>
      <c r="E29296" s="2"/>
      <c r="F29296" s="2"/>
      <c r="G29296" s="2"/>
      <c r="H29296" s="2"/>
    </row>
    <row r="29297" spans="2:8">
      <c r="B29297" s="2" t="s">
        <v>29920</v>
      </c>
      <c r="C29297" s="2">
        <v>21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29921</v>
      </c>
      <c r="C29298" s="2">
        <v>26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27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28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29924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29925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29927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29928</v>
      </c>
      <c r="C29305" s="2">
        <v>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29929</v>
      </c>
      <c r="C29306" s="2">
        <v>12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29930</v>
      </c>
      <c r="C29307" s="2">
        <v>16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29931</v>
      </c>
      <c r="C29308" s="2">
        <v>18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29932</v>
      </c>
      <c r="C29309" s="2">
        <v>18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29933</v>
      </c>
      <c r="C29310" s="2">
        <v>19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29934</v>
      </c>
      <c r="C29311" s="2">
        <v>19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29935</v>
      </c>
      <c r="C29312" s="2">
        <v>18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29936</v>
      </c>
      <c r="C29313" s="2">
        <v>17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29937</v>
      </c>
      <c r="C29314" s="2">
        <v>16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29938</v>
      </c>
      <c r="C29315" s="2">
        <v>16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29939</v>
      </c>
      <c r="C29316" s="2">
        <v>16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29940</v>
      </c>
      <c r="C29317" s="2">
        <v>17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29941</v>
      </c>
      <c r="C29318" s="2">
        <v>37</v>
      </c>
      <c r="D29318" s="2" t="s">
        <v>627</v>
      </c>
      <c r="E29318" s="2"/>
      <c r="F29318" s="2"/>
      <c r="G29318" s="2"/>
      <c r="H29318" s="2"/>
    </row>
    <row r="29319" spans="2:8">
      <c r="B29319" s="2" t="s">
        <v>29942</v>
      </c>
      <c r="C29319" s="2">
        <v>39</v>
      </c>
      <c r="D29319" s="2" t="s">
        <v>627</v>
      </c>
      <c r="E29319" s="2"/>
      <c r="F29319" s="2"/>
      <c r="G29319" s="2"/>
      <c r="H29319" s="2"/>
    </row>
    <row r="29320" spans="2:8">
      <c r="B29320" s="2" t="s">
        <v>29943</v>
      </c>
      <c r="C29320" s="2">
        <v>40</v>
      </c>
      <c r="D29320" s="2" t="s">
        <v>627</v>
      </c>
      <c r="E29320" s="2"/>
      <c r="F29320" s="2"/>
      <c r="G29320" s="2"/>
      <c r="H29320" s="2"/>
    </row>
    <row r="29321" spans="2:8">
      <c r="B29321" s="2" t="s">
        <v>29944</v>
      </c>
      <c r="C29321" s="2">
        <v>37</v>
      </c>
      <c r="D29321" s="2" t="s">
        <v>627</v>
      </c>
      <c r="E29321" s="2"/>
      <c r="F29321" s="2"/>
      <c r="G29321" s="2"/>
      <c r="H29321" s="2"/>
    </row>
    <row r="29322" spans="2:8">
      <c r="B29322" s="2" t="s">
        <v>29945</v>
      </c>
      <c r="C29322" s="2">
        <v>32</v>
      </c>
      <c r="D29322" s="2" t="s">
        <v>627</v>
      </c>
      <c r="E29322" s="2"/>
      <c r="F29322" s="2"/>
      <c r="G29322" s="2"/>
      <c r="H29322" s="2"/>
    </row>
    <row r="29323" spans="2:8">
      <c r="B29323" s="2" t="s">
        <v>29946</v>
      </c>
      <c r="C29323" s="2">
        <v>20</v>
      </c>
      <c r="D29323" s="2" t="s">
        <v>627</v>
      </c>
      <c r="E29323" s="2"/>
      <c r="F29323" s="2"/>
      <c r="G29323" s="2"/>
      <c r="H29323" s="2"/>
    </row>
    <row r="29324" spans="2:8">
      <c r="B29324" s="2" t="s">
        <v>29947</v>
      </c>
      <c r="C29324" s="2">
        <v>20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29948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29949</v>
      </c>
      <c r="C29326" s="2">
        <v>31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29950</v>
      </c>
      <c r="C29327" s="2">
        <v>35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29951</v>
      </c>
      <c r="C29328" s="2">
        <v>37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29952</v>
      </c>
      <c r="C29329" s="2">
        <v>36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29953</v>
      </c>
      <c r="C29330" s="2">
        <v>35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29954</v>
      </c>
      <c r="C29331" s="2">
        <v>32</v>
      </c>
      <c r="D29331" s="2" t="s">
        <v>627</v>
      </c>
      <c r="E29331" s="2"/>
      <c r="F29331" s="2"/>
      <c r="G29331" s="2"/>
      <c r="H29331" s="2"/>
    </row>
    <row r="29332" spans="2:8">
      <c r="B29332" s="2" t="s">
        <v>29955</v>
      </c>
      <c r="C29332" s="2">
        <v>34</v>
      </c>
      <c r="D29332" s="2" t="s">
        <v>627</v>
      </c>
      <c r="E29332" s="2"/>
      <c r="F29332" s="2"/>
      <c r="G29332" s="2"/>
      <c r="H29332" s="2"/>
    </row>
    <row r="29333" spans="2:8">
      <c r="B29333" s="2" t="s">
        <v>29956</v>
      </c>
      <c r="C29333" s="2">
        <v>35</v>
      </c>
      <c r="D29333" s="2" t="s">
        <v>627</v>
      </c>
      <c r="E29333" s="2"/>
      <c r="F29333" s="2"/>
      <c r="G29333" s="2"/>
      <c r="H29333" s="2"/>
    </row>
    <row r="29334" spans="2:8">
      <c r="B29334" s="2" t="s">
        <v>29957</v>
      </c>
      <c r="C29334" s="2">
        <v>32</v>
      </c>
      <c r="D29334" s="2" t="s">
        <v>627</v>
      </c>
      <c r="E29334" s="2"/>
      <c r="F29334" s="2"/>
      <c r="G29334" s="2"/>
      <c r="H29334" s="2"/>
    </row>
    <row r="29335" spans="2:8">
      <c r="B29335" s="2" t="s">
        <v>29958</v>
      </c>
      <c r="C29335" s="2">
        <v>26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29959</v>
      </c>
      <c r="C29336" s="2">
        <v>21</v>
      </c>
      <c r="D29336" s="2" t="s">
        <v>627</v>
      </c>
      <c r="E29336" s="2"/>
      <c r="F29336" s="2"/>
      <c r="G29336" s="2"/>
      <c r="H29336" s="2"/>
    </row>
    <row r="29337" spans="2:8">
      <c r="B29337" s="2" t="s">
        <v>29960</v>
      </c>
      <c r="C29337" s="2">
        <v>34</v>
      </c>
      <c r="D29337" s="2" t="s">
        <v>627</v>
      </c>
      <c r="E29337" s="2"/>
      <c r="F29337" s="2"/>
      <c r="G29337" s="2"/>
      <c r="H29337" s="2"/>
    </row>
    <row r="29338" spans="2:8">
      <c r="B29338" s="2" t="s">
        <v>29961</v>
      </c>
      <c r="C29338" s="2">
        <v>37</v>
      </c>
      <c r="D29338" s="2" t="s">
        <v>627</v>
      </c>
      <c r="E29338" s="2"/>
      <c r="F29338" s="2"/>
      <c r="G29338" s="2"/>
      <c r="H29338" s="2"/>
    </row>
    <row r="29339" spans="2:8">
      <c r="B29339" s="2" t="s">
        <v>29962</v>
      </c>
      <c r="C29339" s="2">
        <v>36</v>
      </c>
      <c r="D29339" s="2" t="s">
        <v>627</v>
      </c>
      <c r="E29339" s="2"/>
      <c r="F29339" s="2"/>
      <c r="G29339" s="2"/>
      <c r="H29339" s="2"/>
    </row>
    <row r="29340" spans="2:8">
      <c r="B29340" s="2" t="s">
        <v>29963</v>
      </c>
      <c r="C29340" s="2">
        <v>29</v>
      </c>
      <c r="D29340" s="2" t="s">
        <v>627</v>
      </c>
      <c r="E29340" s="2"/>
      <c r="F29340" s="2"/>
      <c r="G29340" s="2"/>
      <c r="H29340" s="2"/>
    </row>
    <row r="29341" spans="2:8">
      <c r="B29341" s="2" t="s">
        <v>29964</v>
      </c>
      <c r="C29341" s="2">
        <v>29</v>
      </c>
      <c r="D29341" s="2" t="s">
        <v>627</v>
      </c>
      <c r="E29341" s="2"/>
      <c r="F29341" s="2"/>
      <c r="G29341" s="2"/>
      <c r="H29341" s="2"/>
    </row>
    <row r="29342" spans="2:8">
      <c r="B29342" s="2" t="s">
        <v>29965</v>
      </c>
      <c r="C29342" s="2">
        <v>32</v>
      </c>
      <c r="D29342" s="2" t="s">
        <v>627</v>
      </c>
      <c r="E29342" s="2"/>
      <c r="F29342" s="2"/>
      <c r="G29342" s="2"/>
      <c r="H29342" s="2"/>
    </row>
    <row r="29343" spans="2:8">
      <c r="B29343" s="2" t="s">
        <v>29966</v>
      </c>
      <c r="C29343" s="2">
        <v>31</v>
      </c>
      <c r="D29343" s="2" t="s">
        <v>627</v>
      </c>
      <c r="E29343" s="2"/>
      <c r="F29343" s="2"/>
      <c r="G29343" s="2"/>
      <c r="H29343" s="2"/>
    </row>
    <row r="29344" spans="2:8">
      <c r="B29344" s="2" t="s">
        <v>29967</v>
      </c>
      <c r="C29344" s="2">
        <v>26</v>
      </c>
      <c r="D29344" s="2" t="s">
        <v>627</v>
      </c>
      <c r="E29344" s="2"/>
      <c r="F29344" s="2"/>
      <c r="G29344" s="2"/>
      <c r="H29344" s="2"/>
    </row>
    <row r="29345" spans="2:8">
      <c r="B29345" s="2" t="s">
        <v>29968</v>
      </c>
      <c r="C29345" s="2">
        <v>20</v>
      </c>
      <c r="D29345" s="2" t="s">
        <v>627</v>
      </c>
      <c r="E29345" s="2"/>
      <c r="F29345" s="2"/>
      <c r="G29345" s="2"/>
      <c r="H29345" s="2"/>
    </row>
    <row r="29346" spans="2:8">
      <c r="B29346" s="2" t="s">
        <v>29969</v>
      </c>
      <c r="C29346" s="2">
        <v>29</v>
      </c>
      <c r="D29346" s="2" t="s">
        <v>627</v>
      </c>
      <c r="E29346" s="2"/>
      <c r="F29346" s="2"/>
      <c r="G29346" s="2"/>
      <c r="H29346" s="2"/>
    </row>
    <row r="29347" spans="2:8">
      <c r="B29347" s="2" t="s">
        <v>29970</v>
      </c>
      <c r="C29347" s="2">
        <v>31</v>
      </c>
      <c r="D29347" s="2" t="s">
        <v>627</v>
      </c>
      <c r="E29347" s="2"/>
      <c r="F29347" s="2"/>
      <c r="G29347" s="2"/>
      <c r="H29347" s="2"/>
    </row>
    <row r="29348" spans="2:8">
      <c r="B29348" s="2" t="s">
        <v>29971</v>
      </c>
      <c r="C29348" s="2">
        <v>32</v>
      </c>
      <c r="D29348" s="2" t="s">
        <v>627</v>
      </c>
      <c r="E29348" s="2"/>
      <c r="F29348" s="2"/>
      <c r="G29348" s="2"/>
      <c r="H29348" s="2"/>
    </row>
    <row r="29349" spans="2:8">
      <c r="B29349" s="2" t="s">
        <v>29972</v>
      </c>
      <c r="C29349" s="2">
        <v>31</v>
      </c>
      <c r="D29349" s="2" t="s">
        <v>627</v>
      </c>
      <c r="E29349" s="2"/>
      <c r="F29349" s="2"/>
      <c r="G29349" s="2"/>
      <c r="H29349" s="2"/>
    </row>
    <row r="29350" spans="2:8">
      <c r="B29350" s="2" t="s">
        <v>29973</v>
      </c>
      <c r="C29350" s="2">
        <v>32</v>
      </c>
      <c r="D29350" s="2" t="s">
        <v>627</v>
      </c>
      <c r="E29350" s="2"/>
      <c r="F29350" s="2"/>
      <c r="G29350" s="2"/>
      <c r="H29350" s="2"/>
    </row>
    <row r="29351" spans="2:8">
      <c r="B29351" s="2" t="s">
        <v>29974</v>
      </c>
      <c r="C29351" s="2">
        <v>30</v>
      </c>
      <c r="D29351" s="2" t="s">
        <v>627</v>
      </c>
      <c r="E29351" s="2"/>
      <c r="F29351" s="2"/>
      <c r="G29351" s="2"/>
      <c r="H29351" s="2"/>
    </row>
    <row r="29352" spans="2:8">
      <c r="B29352" s="2" t="s">
        <v>29975</v>
      </c>
      <c r="C29352" s="2">
        <v>27</v>
      </c>
      <c r="D29352" s="2" t="s">
        <v>627</v>
      </c>
      <c r="E29352" s="2"/>
      <c r="F29352" s="2"/>
      <c r="G29352" s="2"/>
      <c r="H29352" s="2"/>
    </row>
    <row r="29353" spans="2:8">
      <c r="B29353" s="2" t="s">
        <v>29976</v>
      </c>
      <c r="C29353" s="2">
        <v>26</v>
      </c>
      <c r="D29353" s="2" t="s">
        <v>627</v>
      </c>
      <c r="E29353" s="2"/>
      <c r="F29353" s="2"/>
      <c r="G29353" s="2"/>
      <c r="H29353" s="2"/>
    </row>
    <row r="29354" spans="2:8">
      <c r="B29354" s="2" t="s">
        <v>29977</v>
      </c>
      <c r="C29354" s="2">
        <v>29</v>
      </c>
      <c r="D29354" s="2" t="s">
        <v>627</v>
      </c>
      <c r="E29354" s="2"/>
      <c r="F29354" s="2"/>
      <c r="G29354" s="2"/>
      <c r="H29354" s="2"/>
    </row>
    <row r="29355" spans="2:8">
      <c r="B29355" s="2" t="s">
        <v>29978</v>
      </c>
      <c r="C29355" s="2">
        <v>32</v>
      </c>
      <c r="D29355" s="2" t="s">
        <v>627</v>
      </c>
      <c r="E29355" s="2"/>
      <c r="F29355" s="2"/>
      <c r="G29355" s="2"/>
      <c r="H29355" s="2"/>
    </row>
    <row r="29356" spans="2:8">
      <c r="B29356" s="2" t="s">
        <v>29979</v>
      </c>
      <c r="C29356" s="2">
        <v>32</v>
      </c>
      <c r="D29356" s="2" t="s">
        <v>627</v>
      </c>
      <c r="E29356" s="2"/>
      <c r="F29356" s="2"/>
      <c r="G29356" s="2"/>
      <c r="H29356" s="2"/>
    </row>
    <row r="29357" spans="2:8">
      <c r="B29357" s="2" t="s">
        <v>29980</v>
      </c>
      <c r="C29357" s="2">
        <v>31</v>
      </c>
      <c r="D29357" s="2" t="s">
        <v>627</v>
      </c>
      <c r="E29357" s="2"/>
      <c r="F29357" s="2"/>
      <c r="G29357" s="2"/>
      <c r="H29357" s="2"/>
    </row>
    <row r="29358" spans="2:8">
      <c r="B29358" s="2" t="s">
        <v>29981</v>
      </c>
      <c r="C29358" s="2">
        <v>30</v>
      </c>
      <c r="D29358" s="2" t="s">
        <v>627</v>
      </c>
      <c r="E29358" s="2"/>
      <c r="F29358" s="2"/>
      <c r="G29358" s="2"/>
      <c r="H29358" s="2"/>
    </row>
    <row r="29359" spans="2:8">
      <c r="B29359" s="2" t="s">
        <v>29982</v>
      </c>
      <c r="C29359" s="2">
        <v>29</v>
      </c>
      <c r="D29359" s="2" t="s">
        <v>627</v>
      </c>
      <c r="E29359" s="2"/>
      <c r="F29359" s="2"/>
      <c r="G29359" s="2"/>
      <c r="H29359" s="2"/>
    </row>
    <row r="29360" spans="2:8">
      <c r="B29360" s="2" t="s">
        <v>29983</v>
      </c>
      <c r="C29360" s="2">
        <v>25</v>
      </c>
      <c r="D29360" s="2" t="s">
        <v>627</v>
      </c>
      <c r="E29360" s="2"/>
      <c r="F29360" s="2"/>
      <c r="G29360" s="2"/>
      <c r="H29360" s="2"/>
    </row>
    <row r="29361" spans="2:8">
      <c r="B29361" s="2" t="s">
        <v>29984</v>
      </c>
      <c r="C29361" s="2">
        <v>16</v>
      </c>
      <c r="D29361" s="2" t="s">
        <v>627</v>
      </c>
      <c r="E29361" s="2"/>
      <c r="F29361" s="2"/>
      <c r="G29361" s="2"/>
      <c r="H29361" s="2"/>
    </row>
    <row r="29362" spans="2:8">
      <c r="B29362" s="2" t="s">
        <v>29985</v>
      </c>
      <c r="C29362" s="2">
        <v>26</v>
      </c>
      <c r="D29362" s="2" t="s">
        <v>627</v>
      </c>
      <c r="E29362" s="2"/>
      <c r="F29362" s="2"/>
      <c r="G29362" s="2"/>
      <c r="H29362" s="2"/>
    </row>
    <row r="29363" spans="2:8">
      <c r="B29363" s="2" t="s">
        <v>29986</v>
      </c>
      <c r="C29363" s="2">
        <v>26</v>
      </c>
      <c r="D29363" s="2" t="s">
        <v>627</v>
      </c>
      <c r="E29363" s="2"/>
      <c r="F29363" s="2"/>
      <c r="G29363" s="2"/>
      <c r="H29363" s="2"/>
    </row>
    <row r="29364" spans="2:8">
      <c r="B29364" s="2" t="s">
        <v>29987</v>
      </c>
      <c r="C29364" s="2">
        <v>25</v>
      </c>
      <c r="D29364" s="2" t="s">
        <v>627</v>
      </c>
      <c r="E29364" s="2"/>
      <c r="F29364" s="2"/>
      <c r="G29364" s="2"/>
      <c r="H29364" s="2"/>
    </row>
    <row r="29365" spans="2:8">
      <c r="B29365" s="2" t="s">
        <v>29988</v>
      </c>
      <c r="C29365" s="2">
        <v>24</v>
      </c>
      <c r="D29365" s="2" t="s">
        <v>627</v>
      </c>
      <c r="E29365" s="2"/>
      <c r="F29365" s="2"/>
      <c r="G29365" s="2"/>
      <c r="H29365" s="2"/>
    </row>
    <row r="29366" spans="2:8">
      <c r="B29366" s="2" t="s">
        <v>29989</v>
      </c>
      <c r="C29366" s="2">
        <v>24</v>
      </c>
      <c r="D29366" s="2" t="s">
        <v>627</v>
      </c>
      <c r="E29366" s="2"/>
      <c r="F29366" s="2"/>
      <c r="G29366" s="2"/>
      <c r="H29366" s="2"/>
    </row>
    <row r="29367" spans="2:8">
      <c r="B29367" s="2" t="s">
        <v>29990</v>
      </c>
      <c r="C29367" s="2">
        <v>24</v>
      </c>
      <c r="D29367" s="2" t="s">
        <v>627</v>
      </c>
      <c r="E29367" s="2"/>
      <c r="F29367" s="2"/>
      <c r="G29367" s="2"/>
      <c r="H29367" s="2"/>
    </row>
    <row r="29368" spans="2:8">
      <c r="B29368" s="2" t="s">
        <v>29991</v>
      </c>
      <c r="C29368" s="2">
        <v>23</v>
      </c>
      <c r="D29368" s="2" t="s">
        <v>627</v>
      </c>
      <c r="E29368" s="2"/>
      <c r="F29368" s="2"/>
      <c r="G29368" s="2"/>
      <c r="H29368" s="2"/>
    </row>
    <row r="29369" spans="2:8">
      <c r="B29369" s="2" t="s">
        <v>29992</v>
      </c>
      <c r="C29369" s="2">
        <v>19</v>
      </c>
      <c r="D29369" s="2" t="s">
        <v>627</v>
      </c>
      <c r="E29369" s="2"/>
      <c r="F29369" s="2"/>
      <c r="G29369" s="2"/>
      <c r="H29369" s="2"/>
    </row>
    <row r="29370" spans="2:8">
      <c r="B29370" s="2" t="s">
        <v>29993</v>
      </c>
      <c r="C29370" s="2">
        <v>20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29994</v>
      </c>
      <c r="C29371" s="2">
        <v>22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29995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29996</v>
      </c>
      <c r="C29373" s="2">
        <v>25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29997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29998</v>
      </c>
      <c r="C29375" s="2">
        <v>20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29999</v>
      </c>
      <c r="C29376" s="2">
        <v>20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30000</v>
      </c>
      <c r="C29377" s="2">
        <v>23</v>
      </c>
      <c r="D29377" s="2" t="s">
        <v>627</v>
      </c>
      <c r="E29377" s="2"/>
      <c r="F29377" s="2"/>
      <c r="G29377" s="2"/>
      <c r="H29377" s="2"/>
    </row>
    <row r="29378" spans="2:8">
      <c r="B29378" s="2" t="s">
        <v>30001</v>
      </c>
      <c r="C29378" s="2">
        <v>27</v>
      </c>
      <c r="D29378" s="2" t="s">
        <v>627</v>
      </c>
      <c r="E29378" s="2"/>
      <c r="F29378" s="2"/>
      <c r="G29378" s="2"/>
      <c r="H29378" s="2"/>
    </row>
    <row r="29379" spans="2:8">
      <c r="B29379" s="2" t="s">
        <v>30002</v>
      </c>
      <c r="C29379" s="2">
        <v>29</v>
      </c>
      <c r="D29379" s="2" t="s">
        <v>627</v>
      </c>
      <c r="E29379" s="2"/>
      <c r="F29379" s="2"/>
      <c r="G29379" s="2"/>
      <c r="H29379" s="2"/>
    </row>
    <row r="29380" spans="2:8">
      <c r="B29380" s="2" t="s">
        <v>30003</v>
      </c>
      <c r="C29380" s="2">
        <v>30</v>
      </c>
      <c r="D29380" s="2" t="s">
        <v>627</v>
      </c>
      <c r="E29380" s="2"/>
      <c r="F29380" s="2"/>
      <c r="G29380" s="2"/>
      <c r="H29380" s="2"/>
    </row>
    <row r="29381" spans="2:8">
      <c r="B29381" s="2" t="s">
        <v>30004</v>
      </c>
      <c r="C29381" s="2">
        <v>29</v>
      </c>
      <c r="D29381" s="2" t="s">
        <v>627</v>
      </c>
      <c r="E29381" s="2"/>
      <c r="F29381" s="2"/>
      <c r="G29381" s="2"/>
      <c r="H29381" s="2"/>
    </row>
    <row r="29382" spans="2:8">
      <c r="B29382" s="2" t="s">
        <v>30005</v>
      </c>
      <c r="C29382" s="2">
        <v>24</v>
      </c>
      <c r="D29382" s="2" t="s">
        <v>627</v>
      </c>
      <c r="E29382" s="2"/>
      <c r="F29382" s="2"/>
      <c r="G29382" s="2"/>
      <c r="H29382" s="2"/>
    </row>
    <row r="29383" spans="2:8">
      <c r="B29383" s="2" t="s">
        <v>30006</v>
      </c>
      <c r="C29383" s="2">
        <v>16</v>
      </c>
      <c r="D29383" s="2" t="s">
        <v>627</v>
      </c>
      <c r="E29383" s="2"/>
      <c r="F29383" s="2"/>
      <c r="G29383" s="2"/>
      <c r="H29383" s="2"/>
    </row>
    <row r="29384" spans="2:8">
      <c r="B29384" s="2" t="s">
        <v>30007</v>
      </c>
      <c r="C29384" s="2">
        <v>32</v>
      </c>
      <c r="D29384" s="2" t="s">
        <v>627</v>
      </c>
      <c r="E29384" s="2"/>
      <c r="F29384" s="2"/>
      <c r="G29384" s="2"/>
      <c r="H29384" s="2"/>
    </row>
    <row r="29385" spans="2:8">
      <c r="B29385" s="2" t="s">
        <v>30008</v>
      </c>
      <c r="C29385" s="2">
        <v>34</v>
      </c>
      <c r="D29385" s="2" t="s">
        <v>627</v>
      </c>
      <c r="E29385" s="2"/>
      <c r="F29385" s="2"/>
      <c r="G29385" s="2"/>
      <c r="H29385" s="2"/>
    </row>
    <row r="29386" spans="2:8">
      <c r="B29386" s="2" t="s">
        <v>30009</v>
      </c>
      <c r="C29386" s="2">
        <v>35</v>
      </c>
      <c r="D29386" s="2" t="s">
        <v>627</v>
      </c>
      <c r="E29386" s="2"/>
      <c r="F29386" s="2"/>
      <c r="G29386" s="2"/>
      <c r="H29386" s="2"/>
    </row>
    <row r="29387" spans="2:8">
      <c r="B29387" s="2" t="s">
        <v>30010</v>
      </c>
      <c r="C29387" s="2">
        <v>33</v>
      </c>
      <c r="D29387" s="2" t="s">
        <v>627</v>
      </c>
      <c r="E29387" s="2"/>
      <c r="F29387" s="2"/>
      <c r="G29387" s="2"/>
      <c r="H29387" s="2"/>
    </row>
    <row r="29388" spans="2:8">
      <c r="B29388" s="2" t="s">
        <v>30011</v>
      </c>
      <c r="C29388" s="2">
        <v>31</v>
      </c>
      <c r="D29388" s="2" t="s">
        <v>627</v>
      </c>
      <c r="E29388" s="2"/>
      <c r="F29388" s="2"/>
      <c r="G29388" s="2"/>
      <c r="H29388" s="2"/>
    </row>
    <row r="29389" spans="2:8">
      <c r="B29389" s="2" t="s">
        <v>30012</v>
      </c>
      <c r="C29389" s="2">
        <v>28</v>
      </c>
      <c r="D29389" s="2" t="s">
        <v>627</v>
      </c>
      <c r="E29389" s="2"/>
      <c r="F29389" s="2"/>
      <c r="G29389" s="2"/>
      <c r="H29389" s="2"/>
    </row>
    <row r="29390" spans="2:8">
      <c r="B29390" s="2" t="s">
        <v>30013</v>
      </c>
      <c r="C29390" s="2">
        <v>21</v>
      </c>
      <c r="D29390" s="2" t="s">
        <v>627</v>
      </c>
      <c r="E29390" s="2"/>
      <c r="F29390" s="2"/>
      <c r="G29390" s="2"/>
      <c r="H29390" s="2"/>
    </row>
    <row r="29391" spans="2:8">
      <c r="B29391" s="2" t="s">
        <v>30014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30015</v>
      </c>
      <c r="C29392" s="2">
        <v>33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30016</v>
      </c>
      <c r="C29393" s="2">
        <v>35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30017</v>
      </c>
      <c r="C29394" s="2">
        <v>36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30018</v>
      </c>
      <c r="C29395" s="2">
        <v>31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30019</v>
      </c>
      <c r="C29396" s="2">
        <v>22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30020</v>
      </c>
      <c r="C29397" s="2">
        <v>22</v>
      </c>
      <c r="D29397" s="2" t="s">
        <v>627</v>
      </c>
      <c r="E29397" s="2"/>
      <c r="F29397" s="2"/>
      <c r="G29397" s="2"/>
      <c r="H29397" s="2"/>
    </row>
    <row r="29398" spans="2:8">
      <c r="B29398" s="2" t="s">
        <v>30021</v>
      </c>
      <c r="C29398" s="2">
        <v>22</v>
      </c>
      <c r="D29398" s="2" t="s">
        <v>627</v>
      </c>
      <c r="E29398" s="2"/>
      <c r="F29398" s="2"/>
      <c r="G29398" s="2"/>
      <c r="H29398" s="2"/>
    </row>
    <row r="29399" spans="2:8">
      <c r="B29399" s="2" t="s">
        <v>30022</v>
      </c>
      <c r="C29399" s="2">
        <v>22</v>
      </c>
      <c r="D29399" s="2" t="s">
        <v>627</v>
      </c>
      <c r="E29399" s="2"/>
      <c r="F29399" s="2"/>
      <c r="G29399" s="2"/>
      <c r="H29399" s="2"/>
    </row>
    <row r="29400" spans="2:8">
      <c r="B29400" s="2" t="s">
        <v>30023</v>
      </c>
      <c r="C29400" s="2">
        <v>21</v>
      </c>
      <c r="D29400" s="2" t="s">
        <v>627</v>
      </c>
      <c r="E29400" s="2"/>
      <c r="F29400" s="2"/>
      <c r="G29400" s="2"/>
      <c r="H29400" s="2"/>
    </row>
    <row r="29401" spans="2:8">
      <c r="B29401" s="2" t="s">
        <v>30024</v>
      </c>
      <c r="C29401" s="2">
        <v>21</v>
      </c>
      <c r="D29401" s="2" t="s">
        <v>627</v>
      </c>
      <c r="E29401" s="2"/>
      <c r="F29401" s="2"/>
      <c r="G29401" s="2"/>
      <c r="H29401" s="2"/>
    </row>
    <row r="29402" spans="2:8">
      <c r="B29402" s="2" t="s">
        <v>30025</v>
      </c>
      <c r="C29402" s="2">
        <v>21</v>
      </c>
      <c r="D29402" s="2" t="s">
        <v>627</v>
      </c>
      <c r="E29402" s="2"/>
      <c r="F29402" s="2"/>
      <c r="G29402" s="2"/>
      <c r="H29402" s="2"/>
    </row>
    <row r="29403" spans="2:8">
      <c r="B29403" s="2" t="s">
        <v>30026</v>
      </c>
      <c r="C29403" s="2">
        <v>21</v>
      </c>
      <c r="D29403" s="2" t="s">
        <v>627</v>
      </c>
      <c r="E29403" s="2"/>
      <c r="F29403" s="2"/>
      <c r="G29403" s="2"/>
      <c r="H29403" s="2"/>
    </row>
    <row r="29404" spans="2:8">
      <c r="B29404" s="2" t="s">
        <v>30027</v>
      </c>
      <c r="C29404" s="2">
        <v>21</v>
      </c>
      <c r="D29404" s="2" t="s">
        <v>627</v>
      </c>
      <c r="E29404" s="2"/>
      <c r="F29404" s="2"/>
      <c r="G29404" s="2"/>
      <c r="H29404" s="2"/>
    </row>
    <row r="29405" spans="2:8">
      <c r="B29405" s="2" t="s">
        <v>30028</v>
      </c>
      <c r="C29405" s="2">
        <v>16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30029</v>
      </c>
      <c r="C29406" s="2">
        <v>28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30030</v>
      </c>
      <c r="C29407" s="2">
        <v>28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30031</v>
      </c>
      <c r="C29408" s="2">
        <v>28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30032</v>
      </c>
      <c r="C29409" s="2">
        <v>22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30033</v>
      </c>
      <c r="C29410" s="2">
        <v>22</v>
      </c>
      <c r="D29410" s="2" t="s">
        <v>627</v>
      </c>
      <c r="E29410" s="2"/>
      <c r="F29410" s="2"/>
      <c r="G29410" s="2"/>
      <c r="H29410" s="2"/>
    </row>
    <row r="29411" spans="2:8">
      <c r="B29411" s="2" t="s">
        <v>30034</v>
      </c>
      <c r="C29411" s="2">
        <v>22</v>
      </c>
      <c r="D29411" s="2" t="s">
        <v>627</v>
      </c>
      <c r="E29411" s="2"/>
      <c r="F29411" s="2"/>
      <c r="G29411" s="2"/>
      <c r="H29411" s="2"/>
    </row>
    <row r="29412" spans="2:8">
      <c r="B29412" s="2" t="s">
        <v>30035</v>
      </c>
      <c r="C29412" s="2">
        <v>19</v>
      </c>
      <c r="D29412" s="2" t="s">
        <v>627</v>
      </c>
      <c r="E29412" s="2"/>
      <c r="F29412" s="2"/>
      <c r="G29412" s="2"/>
      <c r="H29412" s="2"/>
    </row>
    <row r="29413" spans="2:8">
      <c r="B29413" s="2" t="s">
        <v>30036</v>
      </c>
      <c r="C29413" s="2">
        <v>25</v>
      </c>
      <c r="D29413" s="2" t="s">
        <v>627</v>
      </c>
      <c r="E29413" s="2"/>
      <c r="F29413" s="2"/>
      <c r="G29413" s="2"/>
      <c r="H29413" s="2"/>
    </row>
    <row r="29414" spans="2:8">
      <c r="B29414" s="2" t="s">
        <v>30037</v>
      </c>
      <c r="C29414" s="2">
        <v>28</v>
      </c>
      <c r="D29414" s="2" t="s">
        <v>627</v>
      </c>
      <c r="E29414" s="2"/>
      <c r="F29414" s="2"/>
      <c r="G29414" s="2"/>
      <c r="H29414" s="2"/>
    </row>
    <row r="29415" spans="2:8">
      <c r="B29415" s="2" t="s">
        <v>30038</v>
      </c>
      <c r="C29415" s="2">
        <v>30</v>
      </c>
      <c r="D29415" s="2" t="s">
        <v>627</v>
      </c>
      <c r="E29415" s="2"/>
      <c r="F29415" s="2"/>
      <c r="G29415" s="2"/>
      <c r="H29415" s="2"/>
    </row>
    <row r="29416" spans="2:8">
      <c r="B29416" s="2" t="s">
        <v>30039</v>
      </c>
      <c r="C29416" s="2">
        <v>30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30040</v>
      </c>
      <c r="C29417" s="2">
        <v>29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30041</v>
      </c>
      <c r="C29418" s="2">
        <v>28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30042</v>
      </c>
      <c r="C29419" s="2">
        <v>22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30043</v>
      </c>
      <c r="C29420" s="2">
        <v>13</v>
      </c>
      <c r="D29420" s="2" t="s">
        <v>627</v>
      </c>
      <c r="E29420" s="2"/>
      <c r="F29420" s="2"/>
      <c r="G29420" s="2"/>
      <c r="H29420" s="2"/>
    </row>
    <row r="29421" spans="2:8">
      <c r="B29421" s="2" t="s">
        <v>30044</v>
      </c>
      <c r="C29421" s="2">
        <v>38</v>
      </c>
      <c r="D29421" s="2" t="s">
        <v>627</v>
      </c>
      <c r="E29421" s="2"/>
      <c r="F29421" s="2"/>
      <c r="G29421" s="2"/>
      <c r="H29421" s="2"/>
    </row>
    <row r="29422" spans="2:8">
      <c r="B29422" s="2" t="s">
        <v>30045</v>
      </c>
      <c r="C29422" s="2">
        <v>38</v>
      </c>
      <c r="D29422" s="2" t="s">
        <v>627</v>
      </c>
      <c r="E29422" s="2"/>
      <c r="F29422" s="2"/>
      <c r="G29422" s="2"/>
      <c r="H29422" s="2"/>
    </row>
    <row r="29423" spans="2:8">
      <c r="B29423" s="2" t="s">
        <v>30046</v>
      </c>
      <c r="C29423" s="2">
        <v>37</v>
      </c>
      <c r="D29423" s="2" t="s">
        <v>627</v>
      </c>
      <c r="E29423" s="2"/>
      <c r="F29423" s="2"/>
      <c r="G29423" s="2"/>
      <c r="H29423" s="2"/>
    </row>
    <row r="29424" spans="2:8">
      <c r="B29424" s="2" t="s">
        <v>30047</v>
      </c>
      <c r="C29424" s="2">
        <v>36</v>
      </c>
      <c r="D29424" s="2" t="s">
        <v>627</v>
      </c>
      <c r="E29424" s="2"/>
      <c r="F29424" s="2"/>
      <c r="G29424" s="2"/>
      <c r="H29424" s="2"/>
    </row>
    <row r="29425" spans="2:8">
      <c r="B29425" s="2" t="s">
        <v>30048</v>
      </c>
      <c r="C29425" s="2">
        <v>30</v>
      </c>
      <c r="D29425" s="2" t="s">
        <v>627</v>
      </c>
      <c r="E29425" s="2"/>
      <c r="F29425" s="2"/>
      <c r="G29425" s="2"/>
      <c r="H29425" s="2"/>
    </row>
    <row r="29426" spans="2:8">
      <c r="B29426" s="2" t="s">
        <v>30049</v>
      </c>
      <c r="C29426" s="2">
        <v>21</v>
      </c>
      <c r="D29426" s="2" t="s">
        <v>627</v>
      </c>
      <c r="E29426" s="2"/>
      <c r="F29426" s="2"/>
      <c r="G29426" s="2"/>
      <c r="H29426" s="2"/>
    </row>
    <row r="29427" spans="2:8">
      <c r="B29427" s="2" t="s">
        <v>30050</v>
      </c>
      <c r="C29427" s="2">
        <v>20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30051</v>
      </c>
      <c r="C29428" s="2">
        <v>25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30052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30053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30054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30055</v>
      </c>
      <c r="C29432" s="2">
        <v>27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30056</v>
      </c>
      <c r="C29433" s="2">
        <v>21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30057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30058</v>
      </c>
      <c r="C29435" s="2">
        <v>32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30059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30060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30061</v>
      </c>
      <c r="C29438" s="2">
        <v>27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30062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30063</v>
      </c>
      <c r="C29440" s="2">
        <v>15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30064</v>
      </c>
      <c r="C29441" s="2">
        <v>16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30065</v>
      </c>
      <c r="C29442" s="2">
        <v>17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30066</v>
      </c>
      <c r="C29443" s="2">
        <v>17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30067</v>
      </c>
      <c r="C29444" s="2">
        <v>17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30068</v>
      </c>
      <c r="C29445" s="2">
        <v>17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30069</v>
      </c>
      <c r="C29446" s="2">
        <v>17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30070</v>
      </c>
      <c r="C29447" s="2">
        <v>17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30071</v>
      </c>
      <c r="C29448" s="2">
        <v>17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30072</v>
      </c>
      <c r="C29449" s="2">
        <v>17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30073</v>
      </c>
      <c r="C29450" s="2">
        <v>17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30074</v>
      </c>
      <c r="C29451" s="2">
        <v>16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30075</v>
      </c>
      <c r="C29452" s="2">
        <v>29</v>
      </c>
      <c r="D29452" s="2" t="s">
        <v>627</v>
      </c>
      <c r="E29452" s="2"/>
      <c r="F29452" s="2"/>
      <c r="G29452" s="2"/>
      <c r="H29452" s="2"/>
    </row>
    <row r="29453" spans="2:8">
      <c r="B29453" s="2" t="s">
        <v>30076</v>
      </c>
      <c r="C29453" s="2">
        <v>29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30077</v>
      </c>
      <c r="C29454" s="2">
        <v>29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30078</v>
      </c>
      <c r="C29455" s="2">
        <v>27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30079</v>
      </c>
      <c r="C29456" s="2">
        <v>27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30080</v>
      </c>
      <c r="C29457" s="2">
        <v>26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30081</v>
      </c>
      <c r="C29458" s="2">
        <v>15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30082</v>
      </c>
      <c r="C29459" s="2">
        <v>16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30083</v>
      </c>
      <c r="C29460" s="2">
        <v>16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30084</v>
      </c>
      <c r="C29461" s="2">
        <v>17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30085</v>
      </c>
      <c r="C29462" s="2">
        <v>17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30086</v>
      </c>
      <c r="C29463" s="2">
        <v>18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30087</v>
      </c>
      <c r="C29464" s="2">
        <v>17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30088</v>
      </c>
      <c r="C29465" s="2">
        <v>17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30089</v>
      </c>
      <c r="C29466" s="2">
        <v>27</v>
      </c>
      <c r="D29466" s="2" t="s">
        <v>627</v>
      </c>
      <c r="E29466" s="2"/>
      <c r="F29466" s="2"/>
      <c r="G29466" s="2"/>
      <c r="H29466" s="2"/>
    </row>
    <row r="29467" spans="2:8">
      <c r="B29467" s="2" t="s">
        <v>30090</v>
      </c>
      <c r="C29467" s="2">
        <v>29</v>
      </c>
      <c r="D29467" s="2" t="s">
        <v>627</v>
      </c>
      <c r="E29467" s="2"/>
      <c r="F29467" s="2"/>
      <c r="G29467" s="2"/>
      <c r="H29467" s="2"/>
    </row>
    <row r="29468" spans="2:8">
      <c r="B29468" s="2" t="s">
        <v>30091</v>
      </c>
      <c r="C29468" s="2">
        <v>30</v>
      </c>
      <c r="D29468" s="2" t="s">
        <v>627</v>
      </c>
      <c r="E29468" s="2"/>
      <c r="F29468" s="2"/>
      <c r="G29468" s="2"/>
      <c r="H29468" s="2"/>
    </row>
    <row r="29469" spans="2:8">
      <c r="B29469" s="2" t="s">
        <v>30092</v>
      </c>
      <c r="C29469" s="2">
        <v>29</v>
      </c>
      <c r="D29469" s="2" t="s">
        <v>627</v>
      </c>
      <c r="E29469" s="2"/>
      <c r="F29469" s="2"/>
      <c r="G29469" s="2"/>
      <c r="H29469" s="2"/>
    </row>
    <row r="29470" spans="2:8">
      <c r="B29470" s="2" t="s">
        <v>30093</v>
      </c>
      <c r="C29470" s="2">
        <v>28</v>
      </c>
      <c r="D29470" s="2" t="s">
        <v>627</v>
      </c>
      <c r="E29470" s="2"/>
      <c r="F29470" s="2"/>
      <c r="G29470" s="2"/>
      <c r="H29470" s="2"/>
    </row>
    <row r="29471" spans="2:8">
      <c r="B29471" s="2" t="s">
        <v>30094</v>
      </c>
      <c r="C29471" s="2">
        <v>25</v>
      </c>
      <c r="D29471" s="2" t="s">
        <v>627</v>
      </c>
      <c r="E29471" s="2"/>
      <c r="F29471" s="2"/>
      <c r="G29471" s="2"/>
      <c r="H29471" s="2"/>
    </row>
    <row r="29472" spans="2:8">
      <c r="B29472" s="2" t="s">
        <v>30095</v>
      </c>
      <c r="C29472" s="2">
        <v>23</v>
      </c>
      <c r="D29472" s="2" t="s">
        <v>627</v>
      </c>
      <c r="E29472" s="2"/>
      <c r="F29472" s="2"/>
      <c r="G29472" s="2"/>
      <c r="H29472" s="2"/>
    </row>
    <row r="29473" spans="2:8">
      <c r="B29473" s="2" t="s">
        <v>30096</v>
      </c>
      <c r="C29473" s="2">
        <v>20</v>
      </c>
      <c r="D29473" s="2" t="s">
        <v>627</v>
      </c>
      <c r="E29473" s="2"/>
      <c r="F29473" s="2"/>
      <c r="G29473" s="2"/>
      <c r="H29473" s="2"/>
    </row>
    <row r="29474" spans="2:8">
      <c r="B29474" s="2" t="s">
        <v>30097</v>
      </c>
      <c r="C29474" s="2">
        <v>16</v>
      </c>
      <c r="D29474" s="2" t="s">
        <v>627</v>
      </c>
      <c r="E29474" s="2"/>
      <c r="F29474" s="2"/>
      <c r="G29474" s="2"/>
      <c r="H29474" s="2"/>
    </row>
    <row r="29475" spans="2:8">
      <c r="B29475" s="2" t="s">
        <v>30098</v>
      </c>
      <c r="C29475" s="2">
        <v>31</v>
      </c>
      <c r="D29475" s="2" t="s">
        <v>627</v>
      </c>
      <c r="E29475" s="2"/>
      <c r="F29475" s="2"/>
      <c r="G29475" s="2"/>
      <c r="H29475" s="2"/>
    </row>
    <row r="29476" spans="2:8">
      <c r="B29476" s="2" t="s">
        <v>30099</v>
      </c>
      <c r="C29476" s="2">
        <v>34</v>
      </c>
      <c r="D29476" s="2" t="s">
        <v>627</v>
      </c>
      <c r="E29476" s="2"/>
      <c r="F29476" s="2"/>
      <c r="G29476" s="2"/>
      <c r="H29476" s="2"/>
    </row>
    <row r="29477" spans="2:8">
      <c r="B29477" s="2" t="s">
        <v>30100</v>
      </c>
      <c r="C29477" s="2">
        <v>35</v>
      </c>
      <c r="D29477" s="2" t="s">
        <v>627</v>
      </c>
      <c r="E29477" s="2"/>
      <c r="F29477" s="2"/>
      <c r="G29477" s="2"/>
      <c r="H29477" s="2"/>
    </row>
    <row r="29478" spans="2:8">
      <c r="B29478" s="2" t="s">
        <v>30101</v>
      </c>
      <c r="C29478" s="2">
        <v>35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30102</v>
      </c>
      <c r="C29479" s="2">
        <v>34</v>
      </c>
      <c r="D29479" s="2" t="s">
        <v>627</v>
      </c>
      <c r="E29479" s="2"/>
      <c r="F29479" s="2"/>
      <c r="G29479" s="2"/>
      <c r="H29479" s="2"/>
    </row>
    <row r="29480" spans="2:8">
      <c r="B29480" s="2" t="s">
        <v>30103</v>
      </c>
      <c r="C29480" s="2">
        <v>30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30104</v>
      </c>
      <c r="C29481" s="2">
        <v>18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30105</v>
      </c>
      <c r="C29482" s="2">
        <v>21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30106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30107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30108</v>
      </c>
      <c r="C29485" s="2">
        <v>29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30109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30110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30111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30112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30113</v>
      </c>
      <c r="C29490" s="2">
        <v>34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30114</v>
      </c>
      <c r="C29491" s="2">
        <v>34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30115</v>
      </c>
      <c r="C29492" s="2">
        <v>34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30116</v>
      </c>
      <c r="C29493" s="2">
        <v>13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30117</v>
      </c>
      <c r="C29494" s="2">
        <v>13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30118</v>
      </c>
      <c r="C29495" s="2">
        <v>13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30119</v>
      </c>
      <c r="C29496" s="2">
        <v>13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30120</v>
      </c>
      <c r="C29497" s="2">
        <v>13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30121</v>
      </c>
      <c r="C29498" s="2">
        <v>13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30122</v>
      </c>
      <c r="C29499" s="2">
        <v>13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30123</v>
      </c>
      <c r="C29500" s="2">
        <v>13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30124</v>
      </c>
      <c r="C29501" s="2">
        <v>12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30125</v>
      </c>
      <c r="C29502" s="2">
        <v>12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30126</v>
      </c>
      <c r="C29503" s="2">
        <v>25</v>
      </c>
      <c r="D29503" s="2" t="s">
        <v>627</v>
      </c>
      <c r="E29503" s="2"/>
      <c r="F29503" s="2"/>
      <c r="G29503" s="2"/>
      <c r="H29503" s="2"/>
    </row>
    <row r="29504" spans="2:8">
      <c r="B29504" s="2" t="s">
        <v>30127</v>
      </c>
      <c r="C29504" s="2">
        <v>35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30128</v>
      </c>
      <c r="C29505" s="2">
        <v>35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30129</v>
      </c>
      <c r="C29506" s="2">
        <v>33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30130</v>
      </c>
      <c r="C29507" s="2">
        <v>30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30131</v>
      </c>
      <c r="C29508" s="2">
        <v>25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30132</v>
      </c>
      <c r="C29509" s="2">
        <v>37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30133</v>
      </c>
      <c r="C29510" s="2">
        <v>36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30134</v>
      </c>
      <c r="C29511" s="2">
        <v>34</v>
      </c>
      <c r="D29511" s="2" t="s">
        <v>627</v>
      </c>
      <c r="E29511" s="2"/>
      <c r="F29511" s="2"/>
      <c r="G29511" s="2"/>
      <c r="H29511" s="2"/>
    </row>
    <row r="29512" spans="2:8">
      <c r="B29512" s="2" t="s">
        <v>30135</v>
      </c>
      <c r="C29512" s="2">
        <v>32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30136</v>
      </c>
      <c r="C29513" s="2">
        <v>28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30137</v>
      </c>
      <c r="C29514" s="2">
        <v>22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30138</v>
      </c>
      <c r="C29515" s="2">
        <v>28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30139</v>
      </c>
      <c r="C29516" s="2">
        <v>28</v>
      </c>
      <c r="D29516" s="2" t="s">
        <v>627</v>
      </c>
      <c r="E29516" s="2"/>
      <c r="F29516" s="2"/>
      <c r="G29516" s="2"/>
      <c r="H29516" s="2"/>
    </row>
    <row r="29517" spans="2:8">
      <c r="B29517" s="2" t="s">
        <v>30140</v>
      </c>
      <c r="C29517" s="2">
        <v>29</v>
      </c>
      <c r="D29517" s="2" t="s">
        <v>627</v>
      </c>
      <c r="E29517" s="2"/>
      <c r="F29517" s="2"/>
      <c r="G29517" s="2"/>
      <c r="H29517" s="2"/>
    </row>
    <row r="29518" spans="2:8">
      <c r="B29518" s="2" t="s">
        <v>30141</v>
      </c>
      <c r="C29518" s="2">
        <v>28</v>
      </c>
      <c r="D29518" s="2" t="s">
        <v>627</v>
      </c>
      <c r="E29518" s="2"/>
      <c r="F29518" s="2"/>
      <c r="G29518" s="2"/>
      <c r="H29518" s="2"/>
    </row>
    <row r="29519" spans="2:8">
      <c r="B29519" s="2" t="s">
        <v>30142</v>
      </c>
      <c r="C29519" s="2">
        <v>27</v>
      </c>
      <c r="D29519" s="2" t="s">
        <v>627</v>
      </c>
      <c r="E29519" s="2"/>
      <c r="F29519" s="2"/>
      <c r="G29519" s="2"/>
      <c r="H29519" s="2"/>
    </row>
    <row r="29520" spans="2:8">
      <c r="B29520" s="2" t="s">
        <v>30143</v>
      </c>
      <c r="C29520" s="2">
        <v>19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30144</v>
      </c>
      <c r="C29521" s="2">
        <v>20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30145</v>
      </c>
      <c r="C29522" s="2">
        <v>21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30146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30147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30148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30149</v>
      </c>
      <c r="C29526" s="2">
        <v>25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30150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30151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30152</v>
      </c>
      <c r="C29529" s="2">
        <v>34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30153</v>
      </c>
      <c r="C29530" s="2">
        <v>35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30154</v>
      </c>
      <c r="C29531" s="2">
        <v>35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30155</v>
      </c>
      <c r="C29532" s="2">
        <v>35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30156</v>
      </c>
      <c r="C29533" s="2">
        <v>30</v>
      </c>
      <c r="D29533" s="2" t="s">
        <v>627</v>
      </c>
      <c r="E29533" s="2"/>
      <c r="F29533" s="2"/>
      <c r="G29533" s="2"/>
      <c r="H29533" s="2"/>
    </row>
    <row r="29534" spans="2:8">
      <c r="B29534" s="2" t="s">
        <v>30157</v>
      </c>
      <c r="C29534" s="2">
        <v>32</v>
      </c>
      <c r="D29534" s="2" t="s">
        <v>627</v>
      </c>
      <c r="E29534" s="2"/>
      <c r="F29534" s="2"/>
      <c r="G29534" s="2"/>
      <c r="H29534" s="2"/>
    </row>
    <row r="29535" spans="2:8">
      <c r="B29535" s="2" t="s">
        <v>30158</v>
      </c>
      <c r="C29535" s="2">
        <v>33</v>
      </c>
      <c r="D29535" s="2" t="s">
        <v>627</v>
      </c>
      <c r="E29535" s="2"/>
      <c r="F29535" s="2"/>
      <c r="G29535" s="2"/>
      <c r="H29535" s="2"/>
    </row>
    <row r="29536" spans="2:8">
      <c r="B29536" s="2" t="s">
        <v>30159</v>
      </c>
      <c r="C29536" s="2">
        <v>32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30160</v>
      </c>
      <c r="C29537" s="2">
        <v>30</v>
      </c>
      <c r="D29537" s="2" t="s">
        <v>627</v>
      </c>
      <c r="E29537" s="2"/>
      <c r="F29537" s="2"/>
      <c r="G29537" s="2"/>
      <c r="H29537" s="2"/>
    </row>
    <row r="29538" spans="2:8">
      <c r="B29538" s="2" t="s">
        <v>30161</v>
      </c>
      <c r="C29538" s="2">
        <v>25</v>
      </c>
      <c r="D29538" s="2" t="s">
        <v>627</v>
      </c>
      <c r="E29538" s="2"/>
      <c r="F29538" s="2"/>
      <c r="G29538" s="2"/>
      <c r="H29538" s="2"/>
    </row>
    <row r="29539" spans="2:8">
      <c r="B29539" s="2" t="s">
        <v>30162</v>
      </c>
      <c r="C29539" s="2">
        <v>21</v>
      </c>
      <c r="D29539" s="2" t="s">
        <v>627</v>
      </c>
      <c r="E29539" s="2"/>
      <c r="F29539" s="2"/>
      <c r="G29539" s="2"/>
      <c r="H29539" s="2"/>
    </row>
    <row r="29540" spans="2:8">
      <c r="B29540" s="2" t="s">
        <v>30163</v>
      </c>
      <c r="C29540" s="2">
        <v>34</v>
      </c>
      <c r="D29540" s="2" t="s">
        <v>627</v>
      </c>
      <c r="E29540" s="2"/>
      <c r="F29540" s="2"/>
      <c r="G29540" s="2"/>
      <c r="H29540" s="2"/>
    </row>
    <row r="29541" spans="2:8">
      <c r="B29541" s="2" t="s">
        <v>30164</v>
      </c>
      <c r="C29541" s="2">
        <v>34</v>
      </c>
      <c r="D29541" s="2" t="s">
        <v>627</v>
      </c>
      <c r="E29541" s="2"/>
      <c r="F29541" s="2"/>
      <c r="G29541" s="2"/>
      <c r="H29541" s="2"/>
    </row>
    <row r="29542" spans="2:8">
      <c r="B29542" s="2" t="s">
        <v>30165</v>
      </c>
      <c r="C29542" s="2">
        <v>35</v>
      </c>
      <c r="D29542" s="2" t="s">
        <v>627</v>
      </c>
      <c r="E29542" s="2"/>
      <c r="F29542" s="2"/>
      <c r="G29542" s="2"/>
      <c r="H29542" s="2"/>
    </row>
    <row r="29543" spans="2:8">
      <c r="B29543" s="2" t="s">
        <v>30166</v>
      </c>
      <c r="C29543" s="2">
        <v>34</v>
      </c>
      <c r="D29543" s="2" t="s">
        <v>627</v>
      </c>
      <c r="E29543" s="2"/>
      <c r="F29543" s="2"/>
      <c r="G29543" s="2"/>
      <c r="H29543" s="2"/>
    </row>
    <row r="29544" spans="2:8">
      <c r="B29544" s="2" t="s">
        <v>30167</v>
      </c>
      <c r="C29544" s="2">
        <v>31</v>
      </c>
      <c r="D29544" s="2" t="s">
        <v>627</v>
      </c>
      <c r="E29544" s="2"/>
      <c r="F29544" s="2"/>
      <c r="G29544" s="2"/>
      <c r="H29544" s="2"/>
    </row>
    <row r="29545" spans="2:8">
      <c r="B29545" s="2" t="s">
        <v>30168</v>
      </c>
      <c r="C29545" s="2">
        <v>22</v>
      </c>
      <c r="D29545" s="2" t="s">
        <v>627</v>
      </c>
      <c r="E29545" s="2"/>
      <c r="F29545" s="2"/>
      <c r="G29545" s="2"/>
      <c r="H29545" s="2"/>
    </row>
    <row r="29546" spans="2:8">
      <c r="B29546" s="2" t="s">
        <v>30169</v>
      </c>
      <c r="C29546" s="2">
        <v>21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30170</v>
      </c>
      <c r="C29547" s="2">
        <v>25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30171</v>
      </c>
      <c r="C29548" s="2">
        <v>29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30172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30173</v>
      </c>
      <c r="C29550" s="2">
        <v>34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30174</v>
      </c>
      <c r="C29551" s="2">
        <v>35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30175</v>
      </c>
      <c r="C29552" s="2">
        <v>36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30176</v>
      </c>
      <c r="C29553" s="2">
        <v>23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30177</v>
      </c>
      <c r="C29554" s="2">
        <v>33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30178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30179</v>
      </c>
      <c r="C29556" s="2">
        <v>35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30180</v>
      </c>
      <c r="C29557" s="2">
        <v>36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30181</v>
      </c>
      <c r="C29558" s="2">
        <v>31</v>
      </c>
      <c r="D29558" s="2" t="s">
        <v>627</v>
      </c>
      <c r="E29558" s="2"/>
      <c r="F29558" s="2"/>
      <c r="G29558" s="2"/>
      <c r="H29558" s="2"/>
    </row>
    <row r="29559" spans="2:8">
      <c r="B29559" s="2" t="s">
        <v>30182</v>
      </c>
      <c r="C29559" s="2">
        <v>31</v>
      </c>
      <c r="D29559" s="2" t="s">
        <v>627</v>
      </c>
      <c r="E29559" s="2"/>
      <c r="F29559" s="2"/>
      <c r="G29559" s="2"/>
      <c r="H29559" s="2"/>
    </row>
    <row r="29560" spans="2:8">
      <c r="B29560" s="2" t="s">
        <v>30183</v>
      </c>
      <c r="C29560" s="2">
        <v>32</v>
      </c>
      <c r="D29560" s="2" t="s">
        <v>627</v>
      </c>
      <c r="E29560" s="2"/>
      <c r="F29560" s="2"/>
      <c r="G29560" s="2"/>
      <c r="H29560" s="2"/>
    </row>
    <row r="29561" spans="2:8">
      <c r="B29561" s="2" t="s">
        <v>30184</v>
      </c>
      <c r="C29561" s="2">
        <v>32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30185</v>
      </c>
      <c r="C29562" s="2">
        <v>29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30186</v>
      </c>
      <c r="C29563" s="2">
        <v>27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30187</v>
      </c>
      <c r="C29564" s="2">
        <v>19</v>
      </c>
      <c r="D29564" s="2" t="s">
        <v>627</v>
      </c>
      <c r="E29564" s="2"/>
      <c r="F29564" s="2"/>
      <c r="G29564" s="2"/>
      <c r="H29564" s="2"/>
    </row>
    <row r="29565" spans="2:8">
      <c r="B29565" s="2" t="s">
        <v>30188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30189</v>
      </c>
      <c r="C29566" s="2">
        <v>31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30190</v>
      </c>
      <c r="C29567" s="2">
        <v>33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30191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30192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30193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30194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30195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30196</v>
      </c>
      <c r="C29573" s="2">
        <v>42</v>
      </c>
      <c r="D29573" s="2" t="s">
        <v>627</v>
      </c>
      <c r="E29573" s="2"/>
      <c r="F29573" s="2"/>
      <c r="G29573" s="2"/>
      <c r="H29573" s="2"/>
    </row>
    <row r="29574" spans="2:8">
      <c r="B29574" s="2" t="s">
        <v>30197</v>
      </c>
      <c r="C29574" s="2">
        <v>40</v>
      </c>
      <c r="D29574" s="2" t="s">
        <v>627</v>
      </c>
      <c r="E29574" s="2"/>
      <c r="F29574" s="2"/>
      <c r="G29574" s="2"/>
      <c r="H29574" s="2"/>
    </row>
    <row r="29575" spans="2:8">
      <c r="B29575" s="2" t="s">
        <v>30198</v>
      </c>
      <c r="C29575" s="2">
        <v>38</v>
      </c>
      <c r="D29575" s="2" t="s">
        <v>627</v>
      </c>
      <c r="E29575" s="2"/>
      <c r="F29575" s="2"/>
      <c r="G29575" s="2"/>
      <c r="H29575" s="2"/>
    </row>
    <row r="29576" spans="2:8">
      <c r="B29576" s="2" t="s">
        <v>30199</v>
      </c>
      <c r="C29576" s="2">
        <v>35</v>
      </c>
      <c r="D29576" s="2" t="s">
        <v>627</v>
      </c>
      <c r="E29576" s="2"/>
      <c r="F29576" s="2"/>
      <c r="G29576" s="2"/>
      <c r="H29576" s="2"/>
    </row>
    <row r="29577" spans="2:8">
      <c r="B29577" s="2" t="s">
        <v>30200</v>
      </c>
      <c r="C29577" s="2">
        <v>27</v>
      </c>
      <c r="D29577" s="2" t="s">
        <v>627</v>
      </c>
      <c r="E29577" s="2"/>
      <c r="F29577" s="2"/>
      <c r="G29577" s="2"/>
      <c r="H29577" s="2"/>
    </row>
    <row r="29578" spans="2:8">
      <c r="B29578" s="2" t="s">
        <v>30201</v>
      </c>
      <c r="C29578" s="2">
        <v>15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30202</v>
      </c>
      <c r="C29579" s="2">
        <v>39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30203</v>
      </c>
      <c r="C29580" s="2">
        <v>37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30204</v>
      </c>
      <c r="C29581" s="2">
        <v>36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30205</v>
      </c>
      <c r="C29582" s="2">
        <v>36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30206</v>
      </c>
      <c r="C29583" s="2">
        <v>28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30207</v>
      </c>
      <c r="C29584" s="2">
        <v>30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30208</v>
      </c>
      <c r="C29585" s="2">
        <v>29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30209</v>
      </c>
      <c r="C29586" s="2">
        <v>29</v>
      </c>
      <c r="D29586" s="2" t="s">
        <v>627</v>
      </c>
      <c r="E29586" s="2"/>
      <c r="F29586" s="2"/>
      <c r="G29586" s="2"/>
      <c r="H29586" s="2"/>
    </row>
    <row r="29587" spans="2:8">
      <c r="B29587" s="2" t="s">
        <v>30210</v>
      </c>
      <c r="C29587" s="2">
        <v>28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30211</v>
      </c>
      <c r="C29588" s="2">
        <v>16</v>
      </c>
      <c r="D29588" s="2" t="s">
        <v>627</v>
      </c>
      <c r="E29588" s="2"/>
      <c r="F29588" s="2"/>
      <c r="G29588" s="2"/>
      <c r="H29588" s="2"/>
    </row>
    <row r="29589" spans="2:8">
      <c r="B29589" s="2" t="s">
        <v>30212</v>
      </c>
      <c r="C29589" s="2">
        <v>37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30213</v>
      </c>
      <c r="C29590" s="2">
        <v>37</v>
      </c>
      <c r="D29590" s="2" t="s">
        <v>627</v>
      </c>
      <c r="E29590" s="2"/>
      <c r="F29590" s="2"/>
      <c r="G29590" s="2"/>
      <c r="H29590" s="2"/>
    </row>
    <row r="29591" spans="2:8">
      <c r="B29591" s="2" t="s">
        <v>30214</v>
      </c>
      <c r="C29591" s="2">
        <v>36</v>
      </c>
      <c r="D29591" s="2" t="s">
        <v>627</v>
      </c>
      <c r="E29591" s="2"/>
      <c r="F29591" s="2"/>
      <c r="G29591" s="2"/>
      <c r="H29591" s="2"/>
    </row>
    <row r="29592" spans="2:8">
      <c r="B29592" s="2" t="s">
        <v>30215</v>
      </c>
      <c r="C29592" s="2">
        <v>31</v>
      </c>
      <c r="D29592" s="2" t="s">
        <v>627</v>
      </c>
      <c r="E29592" s="2"/>
      <c r="F29592" s="2"/>
      <c r="G29592" s="2"/>
      <c r="H29592" s="2"/>
    </row>
    <row r="29593" spans="2:8">
      <c r="B29593" s="2" t="s">
        <v>30216</v>
      </c>
      <c r="C29593" s="2">
        <v>16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30217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30218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30219</v>
      </c>
      <c r="C29596" s="2">
        <v>26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30220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30221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30222</v>
      </c>
      <c r="C29599" s="2">
        <v>32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30223</v>
      </c>
      <c r="C29600" s="2">
        <v>34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30224</v>
      </c>
      <c r="C29601" s="2">
        <v>20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30225</v>
      </c>
      <c r="C29602" s="2">
        <v>23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30226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30227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30228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30229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30230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30231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30232</v>
      </c>
      <c r="C29609" s="2">
        <v>33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30233</v>
      </c>
      <c r="C29610" s="2">
        <v>38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30234</v>
      </c>
      <c r="C29611" s="2">
        <v>39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30235</v>
      </c>
      <c r="C29612" s="2">
        <v>37</v>
      </c>
      <c r="D29612" s="2" t="s">
        <v>627</v>
      </c>
      <c r="E29612" s="2"/>
      <c r="F29612" s="2"/>
      <c r="G29612" s="2"/>
      <c r="H29612" s="2"/>
    </row>
    <row r="29613" spans="2:8">
      <c r="B29613" s="2" t="s">
        <v>30236</v>
      </c>
      <c r="C29613" s="2">
        <v>34</v>
      </c>
      <c r="D29613" s="2" t="s">
        <v>627</v>
      </c>
      <c r="E29613" s="2"/>
      <c r="F29613" s="2"/>
      <c r="G29613" s="2"/>
      <c r="H29613" s="2"/>
    </row>
    <row r="29614" spans="2:8">
      <c r="B29614" s="2" t="s">
        <v>30237</v>
      </c>
      <c r="C29614" s="2">
        <v>29</v>
      </c>
      <c r="D29614" s="2" t="s">
        <v>627</v>
      </c>
      <c r="E29614" s="2"/>
      <c r="F29614" s="2"/>
      <c r="G29614" s="2"/>
      <c r="H29614" s="2"/>
    </row>
    <row r="29615" spans="2:8">
      <c r="B29615" s="2" t="s">
        <v>30238</v>
      </c>
      <c r="C29615" s="2">
        <v>19</v>
      </c>
      <c r="D29615" s="2" t="s">
        <v>627</v>
      </c>
      <c r="E29615" s="2"/>
      <c r="F29615" s="2"/>
      <c r="G29615" s="2"/>
      <c r="H29615" s="2"/>
    </row>
    <row r="29616" spans="2:8">
      <c r="B29616" s="2" t="s">
        <v>30239</v>
      </c>
      <c r="C29616" s="2">
        <v>16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30240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30241</v>
      </c>
      <c r="C29618" s="2">
        <v>24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30242</v>
      </c>
      <c r="C29619" s="2">
        <v>22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30243</v>
      </c>
      <c r="C29620" s="2">
        <v>21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30244</v>
      </c>
      <c r="C29621" s="2">
        <v>17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30245</v>
      </c>
      <c r="C29622" s="2">
        <v>12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30246</v>
      </c>
      <c r="C29623" s="2">
        <v>12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30247</v>
      </c>
      <c r="C29624" s="2">
        <v>24</v>
      </c>
      <c r="D29624" s="2" t="s">
        <v>627</v>
      </c>
      <c r="E29624" s="2"/>
      <c r="F29624" s="2"/>
      <c r="G29624" s="2"/>
      <c r="H29624" s="2"/>
    </row>
    <row r="29625" spans="2:8">
      <c r="B29625" s="2" t="s">
        <v>30248</v>
      </c>
      <c r="C29625" s="2">
        <v>31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30249</v>
      </c>
      <c r="C29626" s="2">
        <v>34</v>
      </c>
      <c r="D29626" s="2" t="s">
        <v>627</v>
      </c>
      <c r="E29626" s="2"/>
      <c r="F29626" s="2"/>
      <c r="G29626" s="2"/>
      <c r="H29626" s="2"/>
    </row>
    <row r="29627" spans="2:8">
      <c r="B29627" s="2" t="s">
        <v>30250</v>
      </c>
      <c r="C29627" s="2">
        <v>32</v>
      </c>
      <c r="D29627" s="2" t="s">
        <v>627</v>
      </c>
      <c r="E29627" s="2"/>
      <c r="F29627" s="2"/>
      <c r="G29627" s="2"/>
      <c r="H29627" s="2"/>
    </row>
    <row r="29628" spans="2:8">
      <c r="B29628" s="2" t="s">
        <v>30251</v>
      </c>
      <c r="C29628" s="2">
        <v>30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30252</v>
      </c>
      <c r="C29629" s="2">
        <v>31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30253</v>
      </c>
      <c r="C29630" s="2">
        <v>34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30254</v>
      </c>
      <c r="C29631" s="2">
        <v>34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30255</v>
      </c>
      <c r="C29632" s="2">
        <v>35</v>
      </c>
      <c r="D29632" s="2" t="s">
        <v>627</v>
      </c>
      <c r="E29632" s="2"/>
      <c r="F29632" s="2"/>
      <c r="G29632" s="2"/>
      <c r="H29632" s="2"/>
    </row>
    <row r="29633" spans="2:8">
      <c r="B29633" s="2" t="s">
        <v>30256</v>
      </c>
      <c r="C29633" s="2">
        <v>34</v>
      </c>
      <c r="D29633" s="2" t="s">
        <v>627</v>
      </c>
      <c r="E29633" s="2"/>
      <c r="F29633" s="2"/>
      <c r="G29633" s="2"/>
      <c r="H29633" s="2"/>
    </row>
    <row r="29634" spans="2:8">
      <c r="B29634" s="2" t="s">
        <v>30257</v>
      </c>
      <c r="C29634" s="2">
        <v>18</v>
      </c>
      <c r="D29634" s="2" t="s">
        <v>627</v>
      </c>
      <c r="E29634" s="2"/>
      <c r="F29634" s="2"/>
      <c r="G29634" s="2"/>
      <c r="H29634" s="2"/>
    </row>
    <row r="29635" spans="2:8">
      <c r="B29635" s="2" t="s">
        <v>30258</v>
      </c>
      <c r="C29635" s="2">
        <v>40</v>
      </c>
      <c r="D29635" s="2" t="s">
        <v>627</v>
      </c>
      <c r="E29635" s="2"/>
      <c r="F29635" s="2"/>
      <c r="G29635" s="2"/>
      <c r="H29635" s="2"/>
    </row>
    <row r="29636" spans="2:8">
      <c r="B29636" s="2" t="s">
        <v>30259</v>
      </c>
      <c r="C29636" s="2">
        <v>39</v>
      </c>
      <c r="D29636" s="2" t="s">
        <v>627</v>
      </c>
      <c r="E29636" s="2"/>
      <c r="F29636" s="2"/>
      <c r="G29636" s="2"/>
      <c r="H29636" s="2"/>
    </row>
    <row r="29637" spans="2:8">
      <c r="B29637" s="2" t="s">
        <v>30260</v>
      </c>
      <c r="C29637" s="2">
        <v>38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30261</v>
      </c>
      <c r="C29638" s="2">
        <v>35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30262</v>
      </c>
      <c r="C29639" s="2">
        <v>28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30263</v>
      </c>
      <c r="C29640" s="2">
        <v>26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30264</v>
      </c>
      <c r="C29641" s="2">
        <v>28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30265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30266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30267</v>
      </c>
      <c r="C29644" s="2">
        <v>23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30268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30269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30270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30271</v>
      </c>
      <c r="C29648" s="2">
        <v>29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30272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30273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30274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30275</v>
      </c>
      <c r="C29652" s="2">
        <v>29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30276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30277</v>
      </c>
      <c r="C29654" s="2">
        <v>26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30278</v>
      </c>
      <c r="C29655" s="2">
        <v>28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30279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30280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30281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30282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30283</v>
      </c>
      <c r="C29660" s="2">
        <v>35</v>
      </c>
      <c r="D29660" s="2" t="s">
        <v>627</v>
      </c>
      <c r="E29660" s="2"/>
      <c r="F29660" s="2"/>
      <c r="G29660" s="2"/>
      <c r="H29660" s="2"/>
    </row>
    <row r="29661" spans="2:8">
      <c r="B29661" s="2" t="s">
        <v>30284</v>
      </c>
      <c r="C29661" s="2">
        <v>36</v>
      </c>
      <c r="D29661" s="2" t="s">
        <v>627</v>
      </c>
      <c r="E29661" s="2"/>
      <c r="F29661" s="2"/>
      <c r="G29661" s="2"/>
      <c r="H29661" s="2"/>
    </row>
    <row r="29662" spans="2:8">
      <c r="B29662" s="2" t="s">
        <v>30285</v>
      </c>
      <c r="C29662" s="2">
        <v>34</v>
      </c>
      <c r="D29662" s="2" t="s">
        <v>627</v>
      </c>
      <c r="E29662" s="2"/>
      <c r="F29662" s="2"/>
      <c r="G29662" s="2"/>
      <c r="H29662" s="2"/>
    </row>
    <row r="29663" spans="2:8">
      <c r="B29663" s="2" t="s">
        <v>30286</v>
      </c>
      <c r="C29663" s="2">
        <v>33</v>
      </c>
      <c r="D29663" s="2" t="s">
        <v>627</v>
      </c>
      <c r="E29663" s="2"/>
      <c r="F29663" s="2"/>
      <c r="G29663" s="2"/>
      <c r="H29663" s="2"/>
    </row>
    <row r="29664" spans="2:8">
      <c r="B29664" s="2" t="s">
        <v>30287</v>
      </c>
      <c r="C29664" s="2">
        <v>30</v>
      </c>
      <c r="D29664" s="2" t="s">
        <v>627</v>
      </c>
      <c r="E29664" s="2"/>
      <c r="F29664" s="2"/>
      <c r="G29664" s="2"/>
      <c r="H29664" s="2"/>
    </row>
    <row r="29665" spans="2:8">
      <c r="B29665" s="2" t="s">
        <v>30288</v>
      </c>
      <c r="C29665" s="2">
        <v>23</v>
      </c>
      <c r="D29665" s="2" t="s">
        <v>627</v>
      </c>
      <c r="E29665" s="2"/>
      <c r="F29665" s="2"/>
      <c r="G29665" s="2"/>
      <c r="H29665" s="2"/>
    </row>
    <row r="29666" spans="2:8">
      <c r="B29666" s="2" t="s">
        <v>30289</v>
      </c>
      <c r="C29666" s="2">
        <v>13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30290</v>
      </c>
      <c r="C29667" s="2">
        <v>38</v>
      </c>
      <c r="D29667" s="2" t="s">
        <v>627</v>
      </c>
      <c r="E29667" s="2"/>
      <c r="F29667" s="2"/>
      <c r="G29667" s="2"/>
      <c r="H29667" s="2"/>
    </row>
    <row r="29668" spans="2:8">
      <c r="B29668" s="2" t="s">
        <v>30291</v>
      </c>
      <c r="C29668" s="2">
        <v>37</v>
      </c>
      <c r="D29668" s="2" t="s">
        <v>627</v>
      </c>
      <c r="E29668" s="2"/>
      <c r="F29668" s="2"/>
      <c r="G29668" s="2"/>
      <c r="H29668" s="2"/>
    </row>
    <row r="29669" spans="2:8">
      <c r="B29669" s="2" t="s">
        <v>30292</v>
      </c>
      <c r="C29669" s="2">
        <v>37</v>
      </c>
      <c r="D29669" s="2" t="s">
        <v>627</v>
      </c>
      <c r="E29669" s="2"/>
      <c r="F29669" s="2"/>
      <c r="G29669" s="2"/>
      <c r="H29669" s="2"/>
    </row>
    <row r="29670" spans="2:8">
      <c r="B29670" s="2" t="s">
        <v>30293</v>
      </c>
      <c r="C29670" s="2">
        <v>36</v>
      </c>
      <c r="D29670" s="2" t="s">
        <v>627</v>
      </c>
      <c r="E29670" s="2"/>
      <c r="F29670" s="2"/>
      <c r="G29670" s="2"/>
      <c r="H29670" s="2"/>
    </row>
    <row r="29671" spans="2:8">
      <c r="B29671" s="2" t="s">
        <v>30294</v>
      </c>
      <c r="C29671" s="2">
        <v>32</v>
      </c>
      <c r="D29671" s="2" t="s">
        <v>627</v>
      </c>
      <c r="E29671" s="2"/>
      <c r="F29671" s="2"/>
      <c r="G29671" s="2"/>
      <c r="H29671" s="2"/>
    </row>
    <row r="29672" spans="2:8">
      <c r="B29672" s="2" t="s">
        <v>30295</v>
      </c>
      <c r="C29672" s="2">
        <v>22</v>
      </c>
      <c r="D29672" s="2" t="s">
        <v>627</v>
      </c>
      <c r="E29672" s="2"/>
      <c r="F29672" s="2"/>
      <c r="G29672" s="2"/>
      <c r="H29672" s="2"/>
    </row>
    <row r="29673" spans="2:8">
      <c r="B29673" s="2" t="s">
        <v>30296</v>
      </c>
      <c r="C29673" s="2">
        <v>29</v>
      </c>
      <c r="D29673" s="2" t="s">
        <v>627</v>
      </c>
      <c r="E29673" s="2"/>
      <c r="F29673" s="2"/>
      <c r="G29673" s="2"/>
      <c r="H29673" s="2"/>
    </row>
    <row r="29674" spans="2:8">
      <c r="B29674" s="2" t="s">
        <v>30297</v>
      </c>
      <c r="C29674" s="2">
        <v>30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30298</v>
      </c>
      <c r="C29675" s="2">
        <v>30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30299</v>
      </c>
      <c r="C29676" s="2">
        <v>30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30300</v>
      </c>
      <c r="C29677" s="2">
        <v>26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30301</v>
      </c>
      <c r="C29678" s="2">
        <v>22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30302</v>
      </c>
      <c r="C29679" s="2">
        <v>17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30303</v>
      </c>
      <c r="C29680" s="2">
        <v>23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30304</v>
      </c>
      <c r="C29681" s="2">
        <v>29</v>
      </c>
      <c r="D29681" s="2" t="s">
        <v>627</v>
      </c>
      <c r="E29681" s="2"/>
      <c r="F29681" s="2"/>
      <c r="G29681" s="2"/>
      <c r="H29681" s="2"/>
    </row>
    <row r="29682" spans="2:8">
      <c r="B29682" s="2" t="s">
        <v>30305</v>
      </c>
      <c r="C29682" s="2">
        <v>35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30306</v>
      </c>
      <c r="C29683" s="2">
        <v>35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30307</v>
      </c>
      <c r="C29684" s="2">
        <v>32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30308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30309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30310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30311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30312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30313</v>
      </c>
      <c r="C29690" s="2">
        <v>30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30314</v>
      </c>
      <c r="C29691" s="2">
        <v>29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30315</v>
      </c>
      <c r="C29692" s="2">
        <v>24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30316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30317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30318</v>
      </c>
      <c r="C29695" s="2">
        <v>29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30319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30320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30321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30322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30323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30324</v>
      </c>
      <c r="C29701" s="2">
        <v>36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30325</v>
      </c>
      <c r="C29702" s="2">
        <v>36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30326</v>
      </c>
      <c r="C29703" s="2">
        <v>35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30327</v>
      </c>
      <c r="C29704" s="2">
        <v>32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30328</v>
      </c>
      <c r="C29705" s="2">
        <v>37</v>
      </c>
      <c r="D29705" s="2" t="s">
        <v>627</v>
      </c>
      <c r="E29705" s="2"/>
      <c r="F29705" s="2"/>
      <c r="G29705" s="2"/>
      <c r="H29705" s="2"/>
    </row>
    <row r="29706" spans="2:8">
      <c r="B29706" s="2" t="s">
        <v>30329</v>
      </c>
      <c r="C29706" s="2">
        <v>38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30330</v>
      </c>
      <c r="C29707" s="2">
        <v>40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30331</v>
      </c>
      <c r="C29708" s="2">
        <v>37</v>
      </c>
      <c r="D29708" s="2" t="s">
        <v>627</v>
      </c>
      <c r="E29708" s="2"/>
      <c r="F29708" s="2"/>
      <c r="G29708" s="2"/>
      <c r="H29708" s="2"/>
    </row>
    <row r="29709" spans="2:8">
      <c r="B29709" s="2" t="s">
        <v>30332</v>
      </c>
      <c r="C29709" s="2">
        <v>34</v>
      </c>
      <c r="D29709" s="2" t="s">
        <v>627</v>
      </c>
      <c r="E29709" s="2"/>
      <c r="F29709" s="2"/>
      <c r="G29709" s="2"/>
      <c r="H29709" s="2"/>
    </row>
    <row r="29710" spans="2:8">
      <c r="B29710" s="2" t="s">
        <v>30333</v>
      </c>
      <c r="C29710" s="2">
        <v>25</v>
      </c>
      <c r="D29710" s="2" t="s">
        <v>627</v>
      </c>
      <c r="E29710" s="2"/>
      <c r="F29710" s="2"/>
      <c r="G29710" s="2"/>
      <c r="H29710" s="2"/>
    </row>
    <row r="29711" spans="2:8">
      <c r="B29711" s="2" t="s">
        <v>30334</v>
      </c>
      <c r="C29711" s="2">
        <v>21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30335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30336</v>
      </c>
      <c r="C29713" s="2">
        <v>35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30337</v>
      </c>
      <c r="C29714" s="2">
        <v>36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30338</v>
      </c>
      <c r="C29715" s="2">
        <v>36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30339</v>
      </c>
      <c r="C29716" s="2">
        <v>35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30340</v>
      </c>
      <c r="C29717" s="2">
        <v>36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30341</v>
      </c>
      <c r="C29718" s="2">
        <v>37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30342</v>
      </c>
      <c r="C29719" s="2">
        <v>39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30343</v>
      </c>
      <c r="C29720" s="2">
        <v>38</v>
      </c>
      <c r="D29720" s="2" t="s">
        <v>627</v>
      </c>
      <c r="E29720" s="2"/>
      <c r="F29720" s="2"/>
      <c r="G29720" s="2"/>
      <c r="H29720" s="2"/>
    </row>
    <row r="29721" spans="2:8">
      <c r="B29721" s="2" t="s">
        <v>30344</v>
      </c>
      <c r="C29721" s="2">
        <v>35</v>
      </c>
      <c r="D29721" s="2" t="s">
        <v>627</v>
      </c>
      <c r="E29721" s="2"/>
      <c r="F29721" s="2"/>
      <c r="G29721" s="2"/>
      <c r="H29721" s="2"/>
    </row>
    <row r="29722" spans="2:8">
      <c r="B29722" s="2" t="s">
        <v>30345</v>
      </c>
      <c r="C29722" s="2">
        <v>31</v>
      </c>
      <c r="D29722" s="2" t="s">
        <v>627</v>
      </c>
      <c r="E29722" s="2"/>
      <c r="F29722" s="2"/>
      <c r="G29722" s="2"/>
      <c r="H29722" s="2"/>
    </row>
    <row r="29723" spans="2:8">
      <c r="B29723" s="2" t="s">
        <v>30346</v>
      </c>
      <c r="C29723" s="2">
        <v>25</v>
      </c>
      <c r="D29723" s="2" t="s">
        <v>627</v>
      </c>
      <c r="E29723" s="2"/>
      <c r="F29723" s="2"/>
      <c r="G29723" s="2"/>
      <c r="H29723" s="2"/>
    </row>
    <row r="29724" spans="2:8">
      <c r="B29724" s="2" t="s">
        <v>30347</v>
      </c>
      <c r="C29724" s="2">
        <v>13</v>
      </c>
      <c r="D29724" s="2" t="s">
        <v>627</v>
      </c>
      <c r="E29724" s="2"/>
      <c r="F29724" s="2"/>
      <c r="G29724" s="2"/>
      <c r="H29724" s="2"/>
    </row>
    <row r="29725" spans="2:8">
      <c r="B29725" s="2" t="s">
        <v>30348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30349</v>
      </c>
      <c r="C29726" s="2">
        <v>33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30350</v>
      </c>
      <c r="C29727" s="2">
        <v>36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30351</v>
      </c>
      <c r="C29728" s="2">
        <v>39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30352</v>
      </c>
      <c r="C29729" s="2">
        <v>38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30353</v>
      </c>
      <c r="C29730" s="2">
        <v>38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30354</v>
      </c>
      <c r="C29731" s="2">
        <v>37</v>
      </c>
      <c r="D29731" s="2" t="s">
        <v>627</v>
      </c>
      <c r="E29731" s="2"/>
      <c r="F29731" s="2"/>
      <c r="G29731" s="2"/>
      <c r="H29731" s="2"/>
    </row>
    <row r="29732" spans="2:8">
      <c r="B29732" s="2" t="s">
        <v>30355</v>
      </c>
      <c r="C29732" s="2">
        <v>39</v>
      </c>
      <c r="D29732" s="2" t="s">
        <v>627</v>
      </c>
      <c r="E29732" s="2"/>
      <c r="F29732" s="2"/>
      <c r="G29732" s="2"/>
      <c r="H29732" s="2"/>
    </row>
    <row r="29733" spans="2:8">
      <c r="B29733" s="2" t="s">
        <v>30356</v>
      </c>
      <c r="C29733" s="2">
        <v>38</v>
      </c>
      <c r="D29733" s="2" t="s">
        <v>627</v>
      </c>
      <c r="E29733" s="2"/>
      <c r="F29733" s="2"/>
      <c r="G29733" s="2"/>
      <c r="H29733" s="2"/>
    </row>
    <row r="29734" spans="2:8">
      <c r="B29734" s="2" t="s">
        <v>30357</v>
      </c>
      <c r="C29734" s="2">
        <v>36</v>
      </c>
      <c r="D29734" s="2" t="s">
        <v>627</v>
      </c>
      <c r="E29734" s="2"/>
      <c r="F29734" s="2"/>
      <c r="G29734" s="2"/>
      <c r="H29734" s="2"/>
    </row>
    <row r="29735" spans="2:8">
      <c r="B29735" s="2" t="s">
        <v>30358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30359</v>
      </c>
      <c r="C29736" s="2">
        <v>33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30360</v>
      </c>
      <c r="C29737" s="2">
        <v>31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30361</v>
      </c>
      <c r="C29738" s="2">
        <v>29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30362</v>
      </c>
      <c r="C29739" s="2">
        <v>30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30363</v>
      </c>
      <c r="C29740" s="2">
        <v>34</v>
      </c>
      <c r="D29740" s="2" t="s">
        <v>627</v>
      </c>
      <c r="E29740" s="2"/>
      <c r="F29740" s="2"/>
      <c r="G29740" s="2"/>
      <c r="H29740" s="2"/>
    </row>
    <row r="29741" spans="2:8">
      <c r="B29741" s="2" t="s">
        <v>30364</v>
      </c>
      <c r="C29741" s="2">
        <v>35</v>
      </c>
      <c r="D29741" s="2" t="s">
        <v>627</v>
      </c>
      <c r="E29741" s="2"/>
      <c r="F29741" s="2"/>
      <c r="G29741" s="2"/>
      <c r="H29741" s="2"/>
    </row>
    <row r="29742" spans="2:8">
      <c r="B29742" s="2" t="s">
        <v>30365</v>
      </c>
      <c r="C29742" s="2">
        <v>34</v>
      </c>
      <c r="D29742" s="2" t="s">
        <v>627</v>
      </c>
      <c r="E29742" s="2"/>
      <c r="F29742" s="2"/>
      <c r="G29742" s="2"/>
      <c r="H29742" s="2"/>
    </row>
    <row r="29743" spans="2:8">
      <c r="B29743" s="2" t="s">
        <v>30366</v>
      </c>
      <c r="C29743" s="2">
        <v>32</v>
      </c>
      <c r="D29743" s="2" t="s">
        <v>627</v>
      </c>
      <c r="E29743" s="2"/>
      <c r="F29743" s="2"/>
      <c r="G29743" s="2"/>
      <c r="H29743" s="2"/>
    </row>
    <row r="29744" spans="2:8">
      <c r="B29744" s="2" t="s">
        <v>30367</v>
      </c>
      <c r="C29744" s="2">
        <v>24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30368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30369</v>
      </c>
      <c r="C29746" s="2">
        <v>36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30370</v>
      </c>
      <c r="C29747" s="2">
        <v>36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30371</v>
      </c>
      <c r="C29748" s="2">
        <v>38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30372</v>
      </c>
      <c r="C29749" s="2">
        <v>38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30373</v>
      </c>
      <c r="C29750" s="2">
        <v>30</v>
      </c>
      <c r="D29750" s="2" t="s">
        <v>627</v>
      </c>
      <c r="E29750" s="2"/>
      <c r="F29750" s="2"/>
      <c r="G29750" s="2"/>
      <c r="H29750" s="2"/>
    </row>
    <row r="29751" spans="2:8">
      <c r="B29751" s="2" t="s">
        <v>30374</v>
      </c>
      <c r="C29751" s="2">
        <v>31</v>
      </c>
      <c r="D29751" s="2" t="s">
        <v>627</v>
      </c>
      <c r="E29751" s="2"/>
      <c r="F29751" s="2"/>
      <c r="G29751" s="2"/>
      <c r="H29751" s="2"/>
    </row>
    <row r="29752" spans="2:8">
      <c r="B29752" s="2" t="s">
        <v>30375</v>
      </c>
      <c r="C29752" s="2">
        <v>31</v>
      </c>
      <c r="D29752" s="2" t="s">
        <v>627</v>
      </c>
      <c r="E29752" s="2"/>
      <c r="F29752" s="2"/>
      <c r="G29752" s="2"/>
      <c r="H29752" s="2"/>
    </row>
    <row r="29753" spans="2:8">
      <c r="B29753" s="2" t="s">
        <v>30376</v>
      </c>
      <c r="C29753" s="2">
        <v>29</v>
      </c>
      <c r="D29753" s="2" t="s">
        <v>627</v>
      </c>
      <c r="E29753" s="2"/>
      <c r="F29753" s="2"/>
      <c r="G29753" s="2"/>
      <c r="H29753" s="2"/>
    </row>
    <row r="29754" spans="2:8">
      <c r="B29754" s="2" t="s">
        <v>30377</v>
      </c>
      <c r="C29754" s="2">
        <v>28</v>
      </c>
      <c r="D29754" s="2" t="s">
        <v>627</v>
      </c>
      <c r="E29754" s="2"/>
      <c r="F29754" s="2"/>
      <c r="G29754" s="2"/>
      <c r="H29754" s="2"/>
    </row>
    <row r="29755" spans="2:8">
      <c r="B29755" s="2" t="s">
        <v>30378</v>
      </c>
      <c r="C29755" s="2">
        <v>26</v>
      </c>
      <c r="D29755" s="2" t="s">
        <v>627</v>
      </c>
      <c r="E29755" s="2"/>
      <c r="F29755" s="2"/>
      <c r="G29755" s="2"/>
      <c r="H29755" s="2"/>
    </row>
    <row r="29756" spans="2:8">
      <c r="B29756" s="2" t="s">
        <v>30379</v>
      </c>
      <c r="C29756" s="2">
        <v>22</v>
      </c>
      <c r="D29756" s="2" t="s">
        <v>627</v>
      </c>
      <c r="E29756" s="2"/>
      <c r="F29756" s="2"/>
      <c r="G29756" s="2"/>
      <c r="H29756" s="2"/>
    </row>
    <row r="29757" spans="2:8">
      <c r="B29757" s="2" t="s">
        <v>30380</v>
      </c>
      <c r="C29757" s="2">
        <v>21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30381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30382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30383</v>
      </c>
      <c r="C29760" s="2">
        <v>32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30384</v>
      </c>
      <c r="C29761" s="2">
        <v>33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30385</v>
      </c>
      <c r="C29762" s="2">
        <v>33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30386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30387</v>
      </c>
      <c r="C29764" s="2">
        <v>33</v>
      </c>
      <c r="D29764" s="2" t="s">
        <v>627</v>
      </c>
      <c r="E29764" s="2"/>
      <c r="F29764" s="2"/>
      <c r="G29764" s="2"/>
      <c r="H29764" s="2"/>
    </row>
    <row r="29765" spans="2:8">
      <c r="B29765" s="2" t="s">
        <v>30388</v>
      </c>
      <c r="C29765" s="2">
        <v>32</v>
      </c>
      <c r="D29765" s="2" t="s">
        <v>627</v>
      </c>
      <c r="E29765" s="2"/>
      <c r="F29765" s="2"/>
      <c r="G29765" s="2"/>
      <c r="H29765" s="2"/>
    </row>
    <row r="29766" spans="2:8">
      <c r="B29766" s="2" t="s">
        <v>30389</v>
      </c>
      <c r="C29766" s="2">
        <v>31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30390</v>
      </c>
      <c r="C29767" s="2">
        <v>29</v>
      </c>
      <c r="D29767" s="2" t="s">
        <v>627</v>
      </c>
      <c r="E29767" s="2"/>
      <c r="F29767" s="2"/>
      <c r="G29767" s="2"/>
      <c r="H29767" s="2"/>
    </row>
    <row r="29768" spans="2:8">
      <c r="B29768" s="2" t="s">
        <v>30391</v>
      </c>
      <c r="C29768" s="2">
        <v>28</v>
      </c>
      <c r="D29768" s="2" t="s">
        <v>627</v>
      </c>
      <c r="E29768" s="2"/>
      <c r="F29768" s="2"/>
      <c r="G29768" s="2"/>
      <c r="H29768" s="2"/>
    </row>
    <row r="29769" spans="2:8">
      <c r="B29769" s="2" t="s">
        <v>30392</v>
      </c>
      <c r="C29769" s="2">
        <v>25</v>
      </c>
      <c r="D29769" s="2" t="s">
        <v>627</v>
      </c>
      <c r="E29769" s="2"/>
      <c r="F29769" s="2"/>
      <c r="G29769" s="2"/>
      <c r="H29769" s="2"/>
    </row>
    <row r="29770" spans="2:8">
      <c r="B29770" s="2" t="s">
        <v>30393</v>
      </c>
      <c r="C29770" s="2">
        <v>19</v>
      </c>
      <c r="D29770" s="2" t="s">
        <v>627</v>
      </c>
      <c r="E29770" s="2"/>
      <c r="F29770" s="2"/>
      <c r="G29770" s="2"/>
      <c r="H29770" s="2"/>
    </row>
    <row r="29771" spans="2:8">
      <c r="B29771" s="2" t="s">
        <v>30394</v>
      </c>
      <c r="C29771" s="2">
        <v>29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30395</v>
      </c>
      <c r="C29772" s="2">
        <v>36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30396</v>
      </c>
      <c r="C29773" s="2">
        <v>38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30397</v>
      </c>
      <c r="C29774" s="2">
        <v>38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30398</v>
      </c>
      <c r="C29775" s="2">
        <v>35</v>
      </c>
      <c r="D29775" s="2" t="s">
        <v>627</v>
      </c>
      <c r="E29775" s="2"/>
      <c r="F29775" s="2"/>
      <c r="G29775" s="2"/>
      <c r="H29775" s="2"/>
    </row>
    <row r="29776" spans="2:8">
      <c r="B29776" s="2" t="s">
        <v>30399</v>
      </c>
      <c r="C29776" s="2">
        <v>27</v>
      </c>
      <c r="D29776" s="2" t="s">
        <v>627</v>
      </c>
      <c r="E29776" s="2"/>
      <c r="F29776" s="2"/>
      <c r="G29776" s="2"/>
      <c r="H29776" s="2"/>
    </row>
    <row r="29777" spans="2:8">
      <c r="B29777" s="2" t="s">
        <v>30400</v>
      </c>
      <c r="C29777" s="2">
        <v>32</v>
      </c>
      <c r="D29777" s="2" t="s">
        <v>627</v>
      </c>
      <c r="E29777" s="2"/>
      <c r="F29777" s="2"/>
      <c r="G29777" s="2"/>
      <c r="H29777" s="2"/>
    </row>
    <row r="29778" spans="2:8">
      <c r="B29778" s="2" t="s">
        <v>30401</v>
      </c>
      <c r="C29778" s="2">
        <v>32</v>
      </c>
      <c r="D29778" s="2" t="s">
        <v>627</v>
      </c>
      <c r="E29778" s="2"/>
      <c r="F29778" s="2"/>
      <c r="G29778" s="2"/>
      <c r="H29778" s="2"/>
    </row>
    <row r="29779" spans="2:8">
      <c r="B29779" s="2" t="s">
        <v>30402</v>
      </c>
      <c r="C29779" s="2">
        <v>33</v>
      </c>
      <c r="D29779" s="2" t="s">
        <v>627</v>
      </c>
      <c r="E29779" s="2"/>
      <c r="F29779" s="2"/>
      <c r="G29779" s="2"/>
      <c r="H29779" s="2"/>
    </row>
    <row r="29780" spans="2:8">
      <c r="B29780" s="2" t="s">
        <v>30403</v>
      </c>
      <c r="C29780" s="2">
        <v>33</v>
      </c>
      <c r="D29780" s="2" t="s">
        <v>627</v>
      </c>
      <c r="E29780" s="2"/>
      <c r="F29780" s="2"/>
      <c r="G29780" s="2"/>
      <c r="H29780" s="2"/>
    </row>
    <row r="29781" spans="2:8">
      <c r="B29781" s="2" t="s">
        <v>30404</v>
      </c>
      <c r="C29781" s="2">
        <v>33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30405</v>
      </c>
      <c r="C29782" s="2">
        <v>30</v>
      </c>
      <c r="D29782" s="2" t="s">
        <v>627</v>
      </c>
      <c r="E29782" s="2"/>
      <c r="F29782" s="2"/>
      <c r="G29782" s="2"/>
      <c r="H29782" s="2"/>
    </row>
    <row r="29783" spans="2:8">
      <c r="B29783" s="2" t="s">
        <v>30406</v>
      </c>
      <c r="C29783" s="2">
        <v>19</v>
      </c>
      <c r="D29783" s="2" t="s">
        <v>627</v>
      </c>
      <c r="E29783" s="2"/>
      <c r="F29783" s="2"/>
      <c r="G29783" s="2"/>
      <c r="H29783" s="2"/>
    </row>
    <row r="29784" spans="2:8">
      <c r="B29784" s="2" t="s">
        <v>30407</v>
      </c>
      <c r="C29784" s="2">
        <v>27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30408</v>
      </c>
      <c r="C29785" s="2">
        <v>32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30409</v>
      </c>
      <c r="C29786" s="2">
        <v>32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30410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30411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30412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30413</v>
      </c>
      <c r="C29790" s="2">
        <v>31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30414</v>
      </c>
      <c r="C29791" s="2">
        <v>24</v>
      </c>
      <c r="D29791" s="2" t="s">
        <v>627</v>
      </c>
      <c r="E29791" s="2"/>
      <c r="F29791" s="2"/>
      <c r="G29791" s="2"/>
      <c r="H29791" s="2"/>
    </row>
    <row r="29792" spans="2:8">
      <c r="B29792" s="2" t="s">
        <v>30415</v>
      </c>
      <c r="C29792" s="2">
        <v>29</v>
      </c>
      <c r="D29792" s="2" t="s">
        <v>627</v>
      </c>
      <c r="E29792" s="2"/>
      <c r="F29792" s="2"/>
      <c r="G29792" s="2"/>
      <c r="H29792" s="2"/>
    </row>
    <row r="29793" spans="2:8">
      <c r="B29793" s="2" t="s">
        <v>30416</v>
      </c>
      <c r="C29793" s="2">
        <v>30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30417</v>
      </c>
      <c r="C29794" s="2">
        <v>31</v>
      </c>
      <c r="D29794" s="2" t="s">
        <v>627</v>
      </c>
      <c r="E29794" s="2"/>
      <c r="F29794" s="2"/>
      <c r="G29794" s="2"/>
      <c r="H29794" s="2"/>
    </row>
    <row r="29795" spans="2:8">
      <c r="B29795" s="2" t="s">
        <v>30418</v>
      </c>
      <c r="C29795" s="2">
        <v>32</v>
      </c>
      <c r="D29795" s="2" t="s">
        <v>627</v>
      </c>
      <c r="E29795" s="2"/>
      <c r="F29795" s="2"/>
      <c r="G29795" s="2"/>
      <c r="H29795" s="2"/>
    </row>
    <row r="29796" spans="2:8">
      <c r="B29796" s="2" t="s">
        <v>30419</v>
      </c>
      <c r="C29796" s="2">
        <v>31</v>
      </c>
      <c r="D29796" s="2" t="s">
        <v>627</v>
      </c>
      <c r="E29796" s="2"/>
      <c r="F29796" s="2"/>
      <c r="G29796" s="2"/>
      <c r="H29796" s="2"/>
    </row>
    <row r="29797" spans="2:8">
      <c r="B29797" s="2" t="s">
        <v>30420</v>
      </c>
      <c r="C29797" s="2">
        <v>26</v>
      </c>
      <c r="D29797" s="2" t="s">
        <v>627</v>
      </c>
      <c r="E29797" s="2"/>
      <c r="F29797" s="2"/>
      <c r="G29797" s="2"/>
      <c r="H29797" s="2"/>
    </row>
    <row r="29798" spans="2:8">
      <c r="B29798" s="2" t="s">
        <v>30421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30422</v>
      </c>
      <c r="C29799" s="2">
        <v>40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30423</v>
      </c>
      <c r="C29800" s="2">
        <v>41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30424</v>
      </c>
      <c r="C29801" s="2">
        <v>41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30425</v>
      </c>
      <c r="C29802" s="2">
        <v>30</v>
      </c>
      <c r="D29802" s="2" t="s">
        <v>627</v>
      </c>
      <c r="E29802" s="2"/>
      <c r="F29802" s="2"/>
      <c r="G29802" s="2"/>
      <c r="H29802" s="2"/>
    </row>
    <row r="29803" spans="2:8">
      <c r="B29803" s="2" t="s">
        <v>30426</v>
      </c>
      <c r="C29803" s="2">
        <v>31</v>
      </c>
      <c r="D29803" s="2" t="s">
        <v>627</v>
      </c>
      <c r="E29803" s="2"/>
      <c r="F29803" s="2"/>
      <c r="G29803" s="2"/>
      <c r="H29803" s="2"/>
    </row>
    <row r="29804" spans="2:8">
      <c r="B29804" s="2" t="s">
        <v>30427</v>
      </c>
      <c r="C29804" s="2">
        <v>32</v>
      </c>
      <c r="D29804" s="2" t="s">
        <v>627</v>
      </c>
      <c r="E29804" s="2"/>
      <c r="F29804" s="2"/>
      <c r="G29804" s="2"/>
      <c r="H29804" s="2"/>
    </row>
    <row r="29805" spans="2:8">
      <c r="B29805" s="2" t="s">
        <v>30428</v>
      </c>
      <c r="C29805" s="2">
        <v>30</v>
      </c>
      <c r="D29805" s="2" t="s">
        <v>627</v>
      </c>
      <c r="E29805" s="2"/>
      <c r="F29805" s="2"/>
      <c r="G29805" s="2"/>
      <c r="H29805" s="2"/>
    </row>
    <row r="29806" spans="2:8">
      <c r="B29806" s="2" t="s">
        <v>30429</v>
      </c>
      <c r="C29806" s="2">
        <v>28</v>
      </c>
      <c r="D29806" s="2" t="s">
        <v>627</v>
      </c>
      <c r="E29806" s="2"/>
      <c r="F29806" s="2"/>
      <c r="G29806" s="2"/>
      <c r="H29806" s="2"/>
    </row>
    <row r="29807" spans="2:8">
      <c r="B29807" s="2" t="s">
        <v>30430</v>
      </c>
      <c r="C29807" s="2">
        <v>27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30431</v>
      </c>
      <c r="C29808" s="2">
        <v>38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30432</v>
      </c>
      <c r="C29809" s="2">
        <v>36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30433</v>
      </c>
      <c r="C29810" s="2">
        <v>34</v>
      </c>
      <c r="D29810" s="2" t="s">
        <v>627</v>
      </c>
      <c r="E29810" s="2"/>
      <c r="F29810" s="2"/>
      <c r="G29810" s="2"/>
      <c r="H29810" s="2"/>
    </row>
    <row r="29811" spans="2:8">
      <c r="B29811" s="2" t="s">
        <v>30434</v>
      </c>
      <c r="C29811" s="2">
        <v>32</v>
      </c>
      <c r="D29811" s="2" t="s">
        <v>627</v>
      </c>
      <c r="E29811" s="2"/>
      <c r="F29811" s="2"/>
      <c r="G29811" s="2"/>
      <c r="H29811" s="2"/>
    </row>
    <row r="29812" spans="2:8">
      <c r="B29812" s="2" t="s">
        <v>30435</v>
      </c>
      <c r="C29812" s="2">
        <v>27</v>
      </c>
      <c r="D29812" s="2" t="s">
        <v>627</v>
      </c>
      <c r="E29812" s="2"/>
      <c r="F29812" s="2"/>
      <c r="G29812" s="2"/>
      <c r="H29812" s="2"/>
    </row>
    <row r="29813" spans="2:8">
      <c r="B29813" s="2" t="s">
        <v>30436</v>
      </c>
      <c r="C29813" s="2">
        <v>17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30437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30438</v>
      </c>
      <c r="C29815" s="2">
        <v>33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30439</v>
      </c>
      <c r="C29816" s="2">
        <v>33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30440</v>
      </c>
      <c r="C29817" s="2">
        <v>33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30441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30442</v>
      </c>
      <c r="C29819" s="2">
        <v>21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30443</v>
      </c>
      <c r="C29820" s="2">
        <v>22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30444</v>
      </c>
      <c r="C29821" s="2">
        <v>21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30445</v>
      </c>
      <c r="C29822" s="2">
        <v>19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30446</v>
      </c>
      <c r="C29823" s="2">
        <v>16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30447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30448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30449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30450</v>
      </c>
      <c r="C29827" s="2">
        <v>32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30451</v>
      </c>
      <c r="C29828" s="2">
        <v>33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30452</v>
      </c>
      <c r="C29829" s="2">
        <v>34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30453</v>
      </c>
      <c r="C29830" s="2">
        <v>34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30454</v>
      </c>
      <c r="C29831" s="2">
        <v>23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30455</v>
      </c>
      <c r="C29832" s="2">
        <v>24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30456</v>
      </c>
      <c r="C29833" s="2">
        <v>25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30457</v>
      </c>
      <c r="C29834" s="2">
        <v>24</v>
      </c>
      <c r="D29834" s="2" t="s">
        <v>627</v>
      </c>
      <c r="E29834" s="2"/>
      <c r="F29834" s="2"/>
      <c r="G29834" s="2"/>
      <c r="H29834" s="2"/>
    </row>
    <row r="29835" spans="2:8">
      <c r="B29835" s="2" t="s">
        <v>30458</v>
      </c>
      <c r="C29835" s="2">
        <v>23</v>
      </c>
      <c r="D29835" s="2" t="s">
        <v>627</v>
      </c>
      <c r="E29835" s="2"/>
      <c r="F29835" s="2"/>
      <c r="G29835" s="2"/>
      <c r="H29835" s="2"/>
    </row>
    <row r="29836" spans="2:8">
      <c r="B29836" s="2" t="s">
        <v>30459</v>
      </c>
      <c r="C29836" s="2">
        <v>20</v>
      </c>
      <c r="D29836" s="2" t="s">
        <v>627</v>
      </c>
      <c r="E29836" s="2"/>
      <c r="F29836" s="2"/>
      <c r="G29836" s="2"/>
      <c r="H29836" s="2"/>
    </row>
    <row r="29837" spans="2:8">
      <c r="B29837" s="2" t="s">
        <v>30460</v>
      </c>
      <c r="C29837" s="2">
        <v>15</v>
      </c>
      <c r="D29837" s="2" t="s">
        <v>627</v>
      </c>
      <c r="E29837" s="2"/>
      <c r="F29837" s="2"/>
      <c r="G29837" s="2"/>
      <c r="H29837" s="2"/>
    </row>
    <row r="29838" spans="2:8">
      <c r="B29838" s="2" t="s">
        <v>30461</v>
      </c>
      <c r="C29838" s="2">
        <v>22</v>
      </c>
      <c r="D29838" s="2" t="s">
        <v>627</v>
      </c>
      <c r="E29838" s="2"/>
      <c r="F29838" s="2"/>
      <c r="G29838" s="2"/>
      <c r="H29838" s="2"/>
    </row>
    <row r="29839" spans="2:8">
      <c r="B29839" s="2" t="s">
        <v>30462</v>
      </c>
      <c r="C29839" s="2">
        <v>25</v>
      </c>
      <c r="D29839" s="2" t="s">
        <v>627</v>
      </c>
      <c r="E29839" s="2"/>
      <c r="F29839" s="2"/>
      <c r="G29839" s="2"/>
      <c r="H29839" s="2"/>
    </row>
    <row r="29840" spans="2:8">
      <c r="B29840" s="2" t="s">
        <v>30463</v>
      </c>
      <c r="C29840" s="2">
        <v>27</v>
      </c>
      <c r="D29840" s="2" t="s">
        <v>627</v>
      </c>
      <c r="E29840" s="2"/>
      <c r="F29840" s="2"/>
      <c r="G29840" s="2"/>
      <c r="H29840" s="2"/>
    </row>
    <row r="29841" spans="2:8">
      <c r="B29841" s="2" t="s">
        <v>30464</v>
      </c>
      <c r="C29841" s="2">
        <v>27</v>
      </c>
      <c r="D29841" s="2" t="s">
        <v>627</v>
      </c>
      <c r="E29841" s="2"/>
      <c r="F29841" s="2"/>
      <c r="G29841" s="2"/>
      <c r="H29841" s="2"/>
    </row>
    <row r="29842" spans="2:8">
      <c r="B29842" s="2" t="s">
        <v>30465</v>
      </c>
      <c r="C29842" s="2">
        <v>24</v>
      </c>
      <c r="D29842" s="2" t="s">
        <v>627</v>
      </c>
      <c r="E29842" s="2"/>
      <c r="F29842" s="2"/>
      <c r="G29842" s="2"/>
      <c r="H29842" s="2"/>
    </row>
    <row r="29843" spans="2:8">
      <c r="B29843" s="2" t="s">
        <v>30466</v>
      </c>
      <c r="C29843" s="2">
        <v>21</v>
      </c>
      <c r="D29843" s="2" t="s">
        <v>627</v>
      </c>
      <c r="E29843" s="2"/>
      <c r="F29843" s="2"/>
      <c r="G29843" s="2"/>
      <c r="H29843" s="2"/>
    </row>
    <row r="29844" spans="2:8">
      <c r="B29844" s="2" t="s">
        <v>30467</v>
      </c>
      <c r="C29844" s="2">
        <v>12</v>
      </c>
      <c r="D29844" s="2" t="s">
        <v>627</v>
      </c>
      <c r="E29844" s="2"/>
      <c r="F29844" s="2"/>
      <c r="G29844" s="2"/>
      <c r="H29844" s="2"/>
    </row>
    <row r="29845" spans="2:8">
      <c r="B29845" s="2" t="s">
        <v>30468</v>
      </c>
      <c r="C29845" s="2">
        <v>32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30469</v>
      </c>
      <c r="C29846" s="2">
        <v>32</v>
      </c>
      <c r="D29846" s="2" t="s">
        <v>627</v>
      </c>
      <c r="E29846" s="2"/>
      <c r="F29846" s="2"/>
      <c r="G29846" s="2"/>
      <c r="H29846" s="2"/>
    </row>
    <row r="29847" spans="2:8">
      <c r="B29847" s="2" t="s">
        <v>30470</v>
      </c>
      <c r="C29847" s="2">
        <v>34</v>
      </c>
      <c r="D29847" s="2" t="s">
        <v>627</v>
      </c>
      <c r="E29847" s="2"/>
      <c r="F29847" s="2"/>
      <c r="G29847" s="2"/>
      <c r="H29847" s="2"/>
    </row>
    <row r="29848" spans="2:8">
      <c r="B29848" s="2" t="s">
        <v>30471</v>
      </c>
      <c r="C29848" s="2">
        <v>32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30472</v>
      </c>
      <c r="C29849" s="2">
        <v>31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30473</v>
      </c>
      <c r="C29850" s="2">
        <v>24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30474</v>
      </c>
      <c r="C29851" s="2">
        <v>25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30475</v>
      </c>
      <c r="C29852" s="2">
        <v>25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30476</v>
      </c>
      <c r="C29853" s="2">
        <v>24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30477</v>
      </c>
      <c r="C29854" s="2">
        <v>24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30478</v>
      </c>
      <c r="C29855" s="2">
        <v>23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30479</v>
      </c>
      <c r="C29856" s="2">
        <v>21</v>
      </c>
      <c r="D29856" s="2" t="s">
        <v>627</v>
      </c>
      <c r="E29856" s="2"/>
      <c r="F29856" s="2"/>
      <c r="G29856" s="2"/>
      <c r="H29856" s="2"/>
    </row>
    <row r="29857" spans="2:8">
      <c r="B29857" s="2" t="s">
        <v>30480</v>
      </c>
      <c r="C29857" s="2">
        <v>18</v>
      </c>
      <c r="D29857" s="2" t="s">
        <v>627</v>
      </c>
      <c r="E29857" s="2"/>
      <c r="F29857" s="2"/>
      <c r="G29857" s="2"/>
      <c r="H29857" s="2"/>
    </row>
    <row r="29858" spans="2:8">
      <c r="B29858" s="2" t="s">
        <v>30481</v>
      </c>
      <c r="C29858" s="2">
        <v>17</v>
      </c>
      <c r="D29858" s="2" t="s">
        <v>627</v>
      </c>
      <c r="E29858" s="2"/>
      <c r="F29858" s="2"/>
      <c r="G29858" s="2"/>
      <c r="H29858" s="2"/>
    </row>
    <row r="29859" spans="2:8">
      <c r="B29859" s="2" t="s">
        <v>30482</v>
      </c>
      <c r="C29859" s="2">
        <v>20</v>
      </c>
      <c r="D29859" s="2" t="s">
        <v>627</v>
      </c>
      <c r="E29859" s="2"/>
      <c r="F29859" s="2"/>
      <c r="G29859" s="2"/>
      <c r="H29859" s="2"/>
    </row>
    <row r="29860" spans="2:8">
      <c r="B29860" s="2" t="s">
        <v>30483</v>
      </c>
      <c r="C29860" s="2">
        <v>23</v>
      </c>
      <c r="D29860" s="2" t="s">
        <v>627</v>
      </c>
      <c r="E29860" s="2"/>
      <c r="F29860" s="2"/>
      <c r="G29860" s="2"/>
      <c r="H29860" s="2"/>
    </row>
    <row r="29861" spans="2:8">
      <c r="B29861" s="2" t="s">
        <v>30484</v>
      </c>
      <c r="C29861" s="2">
        <v>26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30485</v>
      </c>
      <c r="C29862" s="2">
        <v>28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30486</v>
      </c>
      <c r="C29863" s="2">
        <v>28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30487</v>
      </c>
      <c r="C29864" s="2">
        <v>25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30488</v>
      </c>
      <c r="C29865" s="2">
        <v>19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30489</v>
      </c>
      <c r="C29866" s="2">
        <v>11</v>
      </c>
      <c r="D29866" s="2" t="s">
        <v>627</v>
      </c>
      <c r="E29866" s="2"/>
      <c r="F29866" s="2"/>
      <c r="G29866" s="2"/>
      <c r="H29866" s="2"/>
    </row>
    <row r="29867" spans="2:8">
      <c r="B29867" s="2" t="s">
        <v>30490</v>
      </c>
      <c r="C29867" s="2">
        <v>21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30491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30492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30493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30494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30495</v>
      </c>
      <c r="C29872" s="2">
        <v>17</v>
      </c>
      <c r="D29872" s="2" t="s">
        <v>627</v>
      </c>
      <c r="E29872" s="2"/>
      <c r="F29872" s="2"/>
      <c r="G29872" s="2"/>
      <c r="H29872" s="2"/>
    </row>
    <row r="29873" spans="2:8">
      <c r="B29873" s="2" t="s">
        <v>30496</v>
      </c>
      <c r="C29873" s="2">
        <v>23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30497</v>
      </c>
      <c r="C29874" s="2">
        <v>28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30498</v>
      </c>
      <c r="C29875" s="2">
        <v>31</v>
      </c>
      <c r="D29875" s="2" t="s">
        <v>627</v>
      </c>
      <c r="E29875" s="2"/>
      <c r="F29875" s="2"/>
      <c r="G29875" s="2"/>
      <c r="H29875" s="2"/>
    </row>
    <row r="29876" spans="2:8">
      <c r="B29876" s="2" t="s">
        <v>30499</v>
      </c>
      <c r="C29876" s="2">
        <v>31</v>
      </c>
      <c r="D29876" s="2" t="s">
        <v>627</v>
      </c>
      <c r="E29876" s="2"/>
      <c r="F29876" s="2"/>
      <c r="G29876" s="2"/>
      <c r="H29876" s="2"/>
    </row>
    <row r="29877" spans="2:8">
      <c r="B29877" s="2" t="s">
        <v>30500</v>
      </c>
      <c r="C29877" s="2">
        <v>30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30501</v>
      </c>
      <c r="C29878" s="2">
        <v>25</v>
      </c>
      <c r="D29878" s="2" t="s">
        <v>627</v>
      </c>
      <c r="E29878" s="2"/>
      <c r="F29878" s="2"/>
      <c r="G29878" s="2"/>
      <c r="H29878" s="2"/>
    </row>
    <row r="29879" spans="2:8">
      <c r="B29879" s="2" t="s">
        <v>30502</v>
      </c>
      <c r="C29879" s="2">
        <v>35</v>
      </c>
      <c r="D29879" s="2" t="s">
        <v>627</v>
      </c>
      <c r="E29879" s="2"/>
      <c r="F29879" s="2"/>
      <c r="G29879" s="2"/>
      <c r="H29879" s="2"/>
    </row>
    <row r="29880" spans="2:8">
      <c r="B29880" s="2" t="s">
        <v>30503</v>
      </c>
      <c r="C29880" s="2">
        <v>41</v>
      </c>
      <c r="D29880" s="2" t="s">
        <v>627</v>
      </c>
      <c r="E29880" s="2"/>
      <c r="F29880" s="2"/>
      <c r="G29880" s="2"/>
      <c r="H29880" s="2"/>
    </row>
    <row r="29881" spans="2:8">
      <c r="B29881" s="2" t="s">
        <v>30504</v>
      </c>
      <c r="C29881" s="2">
        <v>41</v>
      </c>
      <c r="D29881" s="2" t="s">
        <v>627</v>
      </c>
      <c r="E29881" s="2"/>
      <c r="F29881" s="2"/>
      <c r="G29881" s="2"/>
      <c r="H29881" s="2"/>
    </row>
    <row r="29882" spans="2:8">
      <c r="B29882" s="2" t="s">
        <v>30505</v>
      </c>
      <c r="C29882" s="2">
        <v>39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30506</v>
      </c>
      <c r="C29883" s="2">
        <v>37</v>
      </c>
      <c r="D29883" s="2" t="s">
        <v>627</v>
      </c>
      <c r="E29883" s="2"/>
      <c r="F29883" s="2"/>
      <c r="G29883" s="2"/>
      <c r="H29883" s="2"/>
    </row>
    <row r="29884" spans="2:8">
      <c r="B29884" s="2" t="s">
        <v>30507</v>
      </c>
      <c r="C29884" s="2">
        <v>27</v>
      </c>
      <c r="D29884" s="2" t="s">
        <v>627</v>
      </c>
      <c r="E29884" s="2"/>
      <c r="F29884" s="2"/>
      <c r="G29884" s="2"/>
      <c r="H29884" s="2"/>
    </row>
    <row r="29885" spans="2:8">
      <c r="B29885" s="2" t="s">
        <v>30508</v>
      </c>
      <c r="C29885" s="2">
        <v>23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30509</v>
      </c>
      <c r="C29886" s="2">
        <v>24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30510</v>
      </c>
      <c r="C29887" s="2">
        <v>25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30511</v>
      </c>
      <c r="C29888" s="2">
        <v>25</v>
      </c>
      <c r="D29888" s="2" t="s">
        <v>627</v>
      </c>
      <c r="E29888" s="2"/>
      <c r="F29888" s="2"/>
      <c r="G29888" s="2"/>
      <c r="H29888" s="2"/>
    </row>
    <row r="29889" spans="2:8">
      <c r="B29889" s="2" t="s">
        <v>30512</v>
      </c>
      <c r="C29889" s="2">
        <v>25</v>
      </c>
      <c r="D29889" s="2" t="s">
        <v>627</v>
      </c>
      <c r="E29889" s="2"/>
      <c r="F29889" s="2"/>
      <c r="G29889" s="2"/>
      <c r="H29889" s="2"/>
    </row>
    <row r="29890" spans="2:8">
      <c r="B29890" s="2" t="s">
        <v>30513</v>
      </c>
      <c r="C29890" s="2">
        <v>20</v>
      </c>
      <c r="D29890" s="2" t="s">
        <v>627</v>
      </c>
      <c r="E29890" s="2"/>
      <c r="F29890" s="2"/>
      <c r="G29890" s="2"/>
      <c r="H29890" s="2"/>
    </row>
    <row r="29891" spans="2:8">
      <c r="B29891" s="2" t="s">
        <v>30514</v>
      </c>
      <c r="C29891" s="2">
        <v>21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30515</v>
      </c>
      <c r="C29892" s="2">
        <v>38</v>
      </c>
      <c r="D29892" s="2" t="s">
        <v>627</v>
      </c>
      <c r="E29892" s="2"/>
      <c r="F29892" s="2"/>
      <c r="G29892" s="2"/>
      <c r="H29892" s="2"/>
    </row>
    <row r="29893" spans="2:8">
      <c r="B29893" s="2" t="s">
        <v>30516</v>
      </c>
      <c r="C29893" s="2">
        <v>40</v>
      </c>
      <c r="D29893" s="2" t="s">
        <v>627</v>
      </c>
      <c r="E29893" s="2"/>
      <c r="F29893" s="2"/>
      <c r="G29893" s="2"/>
      <c r="H29893" s="2"/>
    </row>
    <row r="29894" spans="2:8">
      <c r="B29894" s="2" t="s">
        <v>30517</v>
      </c>
      <c r="C29894" s="2">
        <v>40</v>
      </c>
      <c r="D29894" s="2" t="s">
        <v>627</v>
      </c>
      <c r="E29894" s="2"/>
      <c r="F29894" s="2"/>
      <c r="G29894" s="2"/>
      <c r="H29894" s="2"/>
    </row>
    <row r="29895" spans="2:8">
      <c r="B29895" s="2" t="s">
        <v>30518</v>
      </c>
      <c r="C29895" s="2">
        <v>38</v>
      </c>
      <c r="D29895" s="2" t="s">
        <v>627</v>
      </c>
      <c r="E29895" s="2"/>
      <c r="F29895" s="2"/>
      <c r="G29895" s="2"/>
      <c r="H29895" s="2"/>
    </row>
    <row r="29896" spans="2:8">
      <c r="B29896" s="2" t="s">
        <v>30519</v>
      </c>
      <c r="C29896" s="2">
        <v>31</v>
      </c>
      <c r="D29896" s="2" t="s">
        <v>627</v>
      </c>
      <c r="E29896" s="2"/>
      <c r="F29896" s="2"/>
      <c r="G29896" s="2"/>
      <c r="H29896" s="2"/>
    </row>
    <row r="29897" spans="2:8">
      <c r="B29897" s="2" t="s">
        <v>30520</v>
      </c>
      <c r="C29897" s="2">
        <v>21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30521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30522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30523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30524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30525</v>
      </c>
      <c r="C29902" s="2">
        <v>26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30526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30527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30528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30529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30530</v>
      </c>
      <c r="C29907" s="2">
        <v>26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30531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30532</v>
      </c>
      <c r="C29909" s="2">
        <v>27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30533</v>
      </c>
      <c r="C29910" s="2">
        <v>27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30534</v>
      </c>
      <c r="C29911" s="2">
        <v>33</v>
      </c>
      <c r="D29911" s="2" t="s">
        <v>627</v>
      </c>
      <c r="E29911" s="2"/>
      <c r="F29911" s="2"/>
      <c r="G29911" s="2"/>
      <c r="H29911" s="2"/>
    </row>
    <row r="29912" spans="2:8">
      <c r="B29912" s="2" t="s">
        <v>30535</v>
      </c>
      <c r="C29912" s="2">
        <v>37</v>
      </c>
      <c r="D29912" s="2" t="s">
        <v>627</v>
      </c>
      <c r="E29912" s="2"/>
      <c r="F29912" s="2"/>
      <c r="G29912" s="2"/>
      <c r="H29912" s="2"/>
    </row>
    <row r="29913" spans="2:8">
      <c r="B29913" s="2" t="s">
        <v>30536</v>
      </c>
      <c r="C29913" s="2">
        <v>38</v>
      </c>
      <c r="D29913" s="2" t="s">
        <v>627</v>
      </c>
      <c r="E29913" s="2"/>
      <c r="F29913" s="2"/>
      <c r="G29913" s="2"/>
      <c r="H29913" s="2"/>
    </row>
    <row r="29914" spans="2:8">
      <c r="B29914" s="2" t="s">
        <v>30537</v>
      </c>
      <c r="C29914" s="2">
        <v>37</v>
      </c>
      <c r="D29914" s="2" t="s">
        <v>627</v>
      </c>
      <c r="E29914" s="2"/>
      <c r="F29914" s="2"/>
      <c r="G29914" s="2"/>
      <c r="H29914" s="2"/>
    </row>
    <row r="29915" spans="2:8">
      <c r="B29915" s="2" t="s">
        <v>30538</v>
      </c>
      <c r="C29915" s="2">
        <v>36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30539</v>
      </c>
      <c r="C29916" s="2">
        <v>28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30540</v>
      </c>
      <c r="C29917" s="2">
        <v>17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30541</v>
      </c>
      <c r="C29918" s="2">
        <v>25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30542</v>
      </c>
      <c r="C29919" s="2">
        <v>26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30543</v>
      </c>
      <c r="C29920" s="2">
        <v>29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30544</v>
      </c>
      <c r="C29921" s="2">
        <v>28</v>
      </c>
      <c r="D29921" s="2" t="s">
        <v>627</v>
      </c>
      <c r="E29921" s="2"/>
      <c r="F29921" s="2"/>
      <c r="G29921" s="2"/>
      <c r="H29921" s="2"/>
    </row>
    <row r="29922" spans="2:8">
      <c r="B29922" s="2" t="s">
        <v>30545</v>
      </c>
      <c r="C29922" s="2">
        <v>25</v>
      </c>
      <c r="D29922" s="2" t="s">
        <v>627</v>
      </c>
      <c r="E29922" s="2"/>
      <c r="F29922" s="2"/>
      <c r="G29922" s="2"/>
      <c r="H29922" s="2"/>
    </row>
    <row r="29923" spans="2:8">
      <c r="B29923" s="2" t="s">
        <v>30546</v>
      </c>
      <c r="C29923" s="2">
        <v>22</v>
      </c>
      <c r="D29923" s="2" t="s">
        <v>627</v>
      </c>
      <c r="E29923" s="2"/>
      <c r="F29923" s="2"/>
      <c r="G29923" s="2"/>
      <c r="H29923" s="2"/>
    </row>
    <row r="29924" spans="2:8">
      <c r="B29924" s="2" t="s">
        <v>30547</v>
      </c>
      <c r="C29924" s="2">
        <v>20</v>
      </c>
      <c r="D29924" s="2" t="s">
        <v>627</v>
      </c>
      <c r="E29924" s="2"/>
      <c r="F29924" s="2"/>
      <c r="G29924" s="2"/>
      <c r="H29924" s="2"/>
    </row>
    <row r="29925" spans="2:8">
      <c r="B29925" s="2" t="s">
        <v>30548</v>
      </c>
      <c r="C29925" s="2">
        <v>19</v>
      </c>
      <c r="D29925" s="2" t="s">
        <v>627</v>
      </c>
      <c r="E29925" s="2"/>
      <c r="F29925" s="2"/>
      <c r="G29925" s="2"/>
      <c r="H29925" s="2"/>
    </row>
    <row r="29926" spans="2:8">
      <c r="B29926" s="2" t="s">
        <v>30549</v>
      </c>
      <c r="C29926" s="2">
        <v>17</v>
      </c>
      <c r="D29926" s="2" t="s">
        <v>627</v>
      </c>
      <c r="E29926" s="2"/>
      <c r="F29926" s="2"/>
      <c r="G29926" s="2"/>
      <c r="H29926" s="2"/>
    </row>
    <row r="29927" spans="2:8">
      <c r="B29927" s="2" t="s">
        <v>30550</v>
      </c>
      <c r="C29927" s="2">
        <v>28</v>
      </c>
      <c r="D29927" s="2" t="s">
        <v>627</v>
      </c>
      <c r="E29927" s="2"/>
      <c r="F29927" s="2"/>
      <c r="G29927" s="2"/>
      <c r="H29927" s="2"/>
    </row>
    <row r="29928" spans="2:8">
      <c r="B29928" s="2" t="s">
        <v>30551</v>
      </c>
      <c r="C29928" s="2">
        <v>25</v>
      </c>
      <c r="D29928" s="2" t="s">
        <v>627</v>
      </c>
      <c r="E29928" s="2"/>
      <c r="F29928" s="2"/>
      <c r="G29928" s="2"/>
      <c r="H29928" s="2"/>
    </row>
    <row r="29929" spans="2:8">
      <c r="B29929" s="2" t="s">
        <v>30552</v>
      </c>
      <c r="C29929" s="2">
        <v>24</v>
      </c>
      <c r="D29929" s="2" t="s">
        <v>627</v>
      </c>
      <c r="E29929" s="2"/>
      <c r="F29929" s="2"/>
      <c r="G29929" s="2"/>
      <c r="H29929" s="2"/>
    </row>
    <row r="29930" spans="2:8">
      <c r="B29930" s="2" t="s">
        <v>30553</v>
      </c>
      <c r="C29930" s="2">
        <v>23</v>
      </c>
      <c r="D29930" s="2" t="s">
        <v>627</v>
      </c>
      <c r="E29930" s="2"/>
      <c r="F29930" s="2"/>
      <c r="G29930" s="2"/>
      <c r="H29930" s="2"/>
    </row>
    <row r="29931" spans="2:8">
      <c r="B29931" s="2" t="s">
        <v>30554</v>
      </c>
      <c r="C29931" s="2">
        <v>22</v>
      </c>
      <c r="D29931" s="2" t="s">
        <v>627</v>
      </c>
      <c r="E29931" s="2"/>
      <c r="F29931" s="2"/>
      <c r="G29931" s="2"/>
      <c r="H29931" s="2"/>
    </row>
    <row r="29932" spans="2:8">
      <c r="B29932" s="2" t="s">
        <v>30555</v>
      </c>
      <c r="C29932" s="2">
        <v>22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30556</v>
      </c>
      <c r="C29933" s="2">
        <v>21</v>
      </c>
      <c r="D29933" s="2" t="s">
        <v>627</v>
      </c>
      <c r="E29933" s="2"/>
      <c r="F29933" s="2"/>
      <c r="G29933" s="2"/>
      <c r="H29933" s="2"/>
    </row>
    <row r="29934" spans="2:8">
      <c r="B29934" s="2" t="s">
        <v>30557</v>
      </c>
      <c r="C29934" s="2">
        <v>19</v>
      </c>
      <c r="D29934" s="2" t="s">
        <v>627</v>
      </c>
      <c r="E29934" s="2"/>
      <c r="F29934" s="2"/>
      <c r="G29934" s="2"/>
      <c r="H29934" s="2"/>
    </row>
    <row r="29935" spans="2:8">
      <c r="B29935" s="2" t="s">
        <v>30558</v>
      </c>
      <c r="C29935" s="2">
        <v>24</v>
      </c>
      <c r="D29935" s="2" t="s">
        <v>627</v>
      </c>
      <c r="E29935" s="2"/>
      <c r="F29935" s="2"/>
      <c r="G29935" s="2"/>
      <c r="H29935" s="2"/>
    </row>
    <row r="29936" spans="2:8">
      <c r="B29936" s="2" t="s">
        <v>30559</v>
      </c>
      <c r="C29936" s="2">
        <v>24</v>
      </c>
      <c r="D29936" s="2" t="s">
        <v>627</v>
      </c>
      <c r="E29936" s="2"/>
      <c r="F29936" s="2"/>
      <c r="G29936" s="2"/>
      <c r="H29936" s="2"/>
    </row>
    <row r="29937" spans="2:8">
      <c r="B29937" s="2" t="s">
        <v>30560</v>
      </c>
      <c r="C29937" s="2">
        <v>24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30561</v>
      </c>
      <c r="C29938" s="2">
        <v>23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30562</v>
      </c>
      <c r="C29939" s="2">
        <v>22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30563</v>
      </c>
      <c r="C29940" s="2">
        <v>17</v>
      </c>
      <c r="D29940" s="2" t="s">
        <v>627</v>
      </c>
      <c r="E29940" s="2"/>
      <c r="F29940" s="2"/>
      <c r="G29940" s="2"/>
      <c r="H29940" s="2"/>
    </row>
    <row r="29941" spans="2:8">
      <c r="B29941" s="2" t="s">
        <v>30564</v>
      </c>
      <c r="C29941" s="2">
        <v>19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30565</v>
      </c>
      <c r="C29942" s="2">
        <v>22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30566</v>
      </c>
      <c r="C29943" s="2">
        <v>24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30567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30568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30569</v>
      </c>
      <c r="C29946" s="2">
        <v>25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30570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30571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30572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30573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30574</v>
      </c>
      <c r="C29951" s="2">
        <v>31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30575</v>
      </c>
      <c r="C29952" s="2">
        <v>31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30576</v>
      </c>
      <c r="C29953" s="2">
        <v>39</v>
      </c>
      <c r="D29953" s="2" t="s">
        <v>627</v>
      </c>
      <c r="E29953" s="2"/>
      <c r="F29953" s="2"/>
      <c r="G29953" s="2"/>
      <c r="H29953" s="2"/>
    </row>
    <row r="29954" spans="2:8">
      <c r="B29954" s="2" t="s">
        <v>30577</v>
      </c>
      <c r="C29954" s="2">
        <v>42</v>
      </c>
      <c r="D29954" s="2" t="s">
        <v>627</v>
      </c>
      <c r="E29954" s="2"/>
      <c r="F29954" s="2"/>
      <c r="G29954" s="2"/>
      <c r="H29954" s="2"/>
    </row>
    <row r="29955" spans="2:8">
      <c r="B29955" s="2" t="s">
        <v>30578</v>
      </c>
      <c r="C29955" s="2">
        <v>42</v>
      </c>
      <c r="D29955" s="2" t="s">
        <v>627</v>
      </c>
      <c r="E29955" s="2"/>
      <c r="F29955" s="2"/>
      <c r="G29955" s="2"/>
      <c r="H29955" s="2"/>
    </row>
    <row r="29956" spans="2:8">
      <c r="B29956" s="2" t="s">
        <v>30579</v>
      </c>
      <c r="C29956" s="2">
        <v>40</v>
      </c>
      <c r="D29956" s="2" t="s">
        <v>627</v>
      </c>
      <c r="E29956" s="2"/>
      <c r="F29956" s="2"/>
      <c r="G29956" s="2"/>
      <c r="H29956" s="2"/>
    </row>
    <row r="29957" spans="2:8">
      <c r="B29957" s="2" t="s">
        <v>30580</v>
      </c>
      <c r="C29957" s="2">
        <v>32</v>
      </c>
      <c r="D29957" s="2" t="s">
        <v>627</v>
      </c>
      <c r="E29957" s="2"/>
      <c r="F29957" s="2"/>
      <c r="G29957" s="2"/>
      <c r="H29957" s="2"/>
    </row>
    <row r="29958" spans="2:8">
      <c r="B29958" s="2" t="s">
        <v>30581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30582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30583</v>
      </c>
      <c r="C29960" s="2">
        <v>34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30584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30585</v>
      </c>
      <c r="C29962" s="2">
        <v>33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30586</v>
      </c>
      <c r="C29963" s="2">
        <v>34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30587</v>
      </c>
      <c r="C29964" s="2">
        <v>14</v>
      </c>
      <c r="D29964" s="2" t="s">
        <v>627</v>
      </c>
      <c r="E29964" s="2"/>
      <c r="F29964" s="2"/>
      <c r="G29964" s="2"/>
      <c r="H29964" s="2"/>
    </row>
    <row r="29965" spans="2:8">
      <c r="B29965" s="2" t="s">
        <v>30588</v>
      </c>
      <c r="C29965" s="2">
        <v>16</v>
      </c>
      <c r="D29965" s="2" t="s">
        <v>627</v>
      </c>
      <c r="E29965" s="2"/>
      <c r="F29965" s="2"/>
      <c r="G29965" s="2"/>
      <c r="H29965" s="2"/>
    </row>
    <row r="29966" spans="2:8">
      <c r="B29966" s="2" t="s">
        <v>30589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30590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30591</v>
      </c>
      <c r="C29968" s="2">
        <v>27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30592</v>
      </c>
      <c r="C29969" s="2">
        <v>21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30593</v>
      </c>
      <c r="C29970" s="2">
        <v>25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30594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30595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30596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30597</v>
      </c>
      <c r="C29974" s="2">
        <v>27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30598</v>
      </c>
      <c r="C29975" s="2">
        <v>26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30599</v>
      </c>
      <c r="C29976" s="2">
        <v>25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30600</v>
      </c>
      <c r="C29977" s="2">
        <v>26</v>
      </c>
      <c r="D29977" s="2" t="s">
        <v>627</v>
      </c>
      <c r="E29977" s="2"/>
      <c r="F29977" s="2"/>
      <c r="G29977" s="2"/>
      <c r="H29977" s="2"/>
    </row>
    <row r="29978" spans="2:8">
      <c r="B29978" s="2" t="s">
        <v>30601</v>
      </c>
      <c r="C29978" s="2">
        <v>27</v>
      </c>
      <c r="D29978" s="2" t="s">
        <v>627</v>
      </c>
      <c r="E29978" s="2"/>
      <c r="F29978" s="2"/>
      <c r="G29978" s="2"/>
      <c r="H29978" s="2"/>
    </row>
    <row r="29979" spans="2:8">
      <c r="B29979" s="2" t="s">
        <v>30602</v>
      </c>
      <c r="C29979" s="2">
        <v>26</v>
      </c>
      <c r="D29979" s="2" t="s">
        <v>627</v>
      </c>
      <c r="E29979" s="2"/>
      <c r="F29979" s="2"/>
      <c r="G29979" s="2"/>
      <c r="H29979" s="2"/>
    </row>
    <row r="29980" spans="2:8">
      <c r="B29980" s="2" t="s">
        <v>30603</v>
      </c>
      <c r="C29980" s="2">
        <v>25</v>
      </c>
      <c r="D29980" s="2" t="s">
        <v>627</v>
      </c>
      <c r="E29980" s="2"/>
      <c r="F29980" s="2"/>
      <c r="G29980" s="2"/>
      <c r="H29980" s="2"/>
    </row>
    <row r="29981" spans="2:8">
      <c r="B29981" s="2" t="s">
        <v>30604</v>
      </c>
      <c r="C29981" s="2">
        <v>25</v>
      </c>
      <c r="D29981" s="2" t="s">
        <v>627</v>
      </c>
      <c r="E29981" s="2"/>
      <c r="F29981" s="2"/>
      <c r="G29981" s="2"/>
      <c r="H29981" s="2"/>
    </row>
    <row r="29982" spans="2:8">
      <c r="B29982" s="2" t="s">
        <v>30605</v>
      </c>
      <c r="C29982" s="2">
        <v>24</v>
      </c>
      <c r="D29982" s="2" t="s">
        <v>627</v>
      </c>
      <c r="E29982" s="2"/>
      <c r="F29982" s="2"/>
      <c r="G29982" s="2"/>
      <c r="H29982" s="2"/>
    </row>
    <row r="29983" spans="2:8">
      <c r="B29983" s="2" t="s">
        <v>30606</v>
      </c>
      <c r="C29983" s="2">
        <v>23</v>
      </c>
      <c r="D29983" s="2" t="s">
        <v>627</v>
      </c>
      <c r="E29983" s="2"/>
      <c r="F29983" s="2"/>
      <c r="G29983" s="2"/>
      <c r="H29983" s="2"/>
    </row>
    <row r="29984" spans="2:8">
      <c r="B29984" s="2" t="s">
        <v>30607</v>
      </c>
      <c r="C29984" s="2">
        <v>18</v>
      </c>
      <c r="D29984" s="2" t="s">
        <v>627</v>
      </c>
      <c r="E29984" s="2"/>
      <c r="F29984" s="2"/>
      <c r="G29984" s="2"/>
      <c r="H29984" s="2"/>
    </row>
    <row r="29985" spans="2:8">
      <c r="B29985" s="2" t="s">
        <v>30608</v>
      </c>
      <c r="C29985" s="2">
        <v>29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30609</v>
      </c>
      <c r="C29986" s="2">
        <v>34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30610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30611</v>
      </c>
      <c r="C29988" s="2">
        <v>29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30612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30613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30614</v>
      </c>
      <c r="C29991" s="2">
        <v>19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30615</v>
      </c>
      <c r="C29992" s="2">
        <v>23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30616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30617</v>
      </c>
      <c r="C29994" s="2">
        <v>30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30618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30619</v>
      </c>
      <c r="C29996" s="2">
        <v>33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30620</v>
      </c>
      <c r="C29997" s="2">
        <v>33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30621</v>
      </c>
      <c r="C29998" s="2">
        <v>20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30622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30623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30624</v>
      </c>
      <c r="C30001" s="2">
        <v>25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30625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30626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30627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30628</v>
      </c>
      <c r="C30005" s="2">
        <v>21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30629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30630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30631</v>
      </c>
      <c r="C30008" s="2">
        <v>26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30632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30633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30634</v>
      </c>
      <c r="C30011" s="2">
        <v>25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30635</v>
      </c>
      <c r="C30012" s="2">
        <v>23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30636</v>
      </c>
      <c r="C30013" s="2">
        <v>23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30637</v>
      </c>
      <c r="C30014" s="2">
        <v>29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30638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30639</v>
      </c>
      <c r="C30016" s="2">
        <v>30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30640</v>
      </c>
      <c r="C30017" s="2">
        <v>29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30641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30642</v>
      </c>
      <c r="C30019" s="2">
        <v>24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30643</v>
      </c>
      <c r="C30020" s="2">
        <v>25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30644</v>
      </c>
      <c r="C30021" s="2">
        <v>25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30645</v>
      </c>
      <c r="C30022" s="2">
        <v>24</v>
      </c>
      <c r="D30022" s="2" t="s">
        <v>627</v>
      </c>
      <c r="E30022" s="2"/>
      <c r="F30022" s="2"/>
      <c r="G30022" s="2"/>
      <c r="H30022" s="2"/>
    </row>
    <row r="30023" spans="2:8">
      <c r="B30023" s="2" t="s">
        <v>30646</v>
      </c>
      <c r="C30023" s="2">
        <v>24</v>
      </c>
      <c r="D30023" s="2" t="s">
        <v>627</v>
      </c>
      <c r="E30023" s="2"/>
      <c r="F30023" s="2"/>
      <c r="G30023" s="2"/>
      <c r="H30023" s="2"/>
    </row>
    <row r="30024" spans="2:8">
      <c r="B30024" s="2" t="s">
        <v>30647</v>
      </c>
      <c r="C30024" s="2">
        <v>24</v>
      </c>
      <c r="D30024" s="2" t="s">
        <v>627</v>
      </c>
      <c r="E30024" s="2"/>
      <c r="F30024" s="2"/>
      <c r="G30024" s="2"/>
      <c r="H30024" s="2"/>
    </row>
    <row r="30025" spans="2:8">
      <c r="B30025" s="2" t="s">
        <v>30648</v>
      </c>
      <c r="C30025" s="2">
        <v>23</v>
      </c>
      <c r="D30025" s="2" t="s">
        <v>627</v>
      </c>
      <c r="E30025" s="2"/>
      <c r="F30025" s="2"/>
      <c r="G30025" s="2"/>
      <c r="H30025" s="2"/>
    </row>
    <row r="30026" spans="2:8">
      <c r="B30026" s="2" t="s">
        <v>30649</v>
      </c>
      <c r="C30026" s="2">
        <v>21</v>
      </c>
      <c r="D30026" s="2" t="s">
        <v>627</v>
      </c>
      <c r="E30026" s="2"/>
      <c r="F30026" s="2"/>
      <c r="G30026" s="2"/>
      <c r="H30026" s="2"/>
    </row>
    <row r="30027" spans="2:8">
      <c r="B30027" s="2" t="s">
        <v>30650</v>
      </c>
      <c r="C30027" s="2">
        <v>20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30651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30652</v>
      </c>
      <c r="C30029" s="2">
        <v>29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30653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30654</v>
      </c>
      <c r="C30031" s="2">
        <v>31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30655</v>
      </c>
      <c r="C30032" s="2">
        <v>31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30656</v>
      </c>
      <c r="C30033" s="2">
        <v>28</v>
      </c>
      <c r="D30033" s="2" t="s">
        <v>627</v>
      </c>
      <c r="E30033" s="2"/>
      <c r="F30033" s="2"/>
      <c r="G30033" s="2"/>
      <c r="H30033" s="2"/>
    </row>
    <row r="30034" spans="2:8">
      <c r="B30034" s="2" t="s">
        <v>30657</v>
      </c>
      <c r="C30034" s="2">
        <v>29</v>
      </c>
      <c r="D30034" s="2" t="s">
        <v>627</v>
      </c>
      <c r="E30034" s="2"/>
      <c r="F30034" s="2"/>
      <c r="G30034" s="2"/>
      <c r="H30034" s="2"/>
    </row>
    <row r="30035" spans="2:8">
      <c r="B30035" s="2" t="s">
        <v>30658</v>
      </c>
      <c r="C30035" s="2">
        <v>28</v>
      </c>
      <c r="D30035" s="2" t="s">
        <v>627</v>
      </c>
      <c r="E30035" s="2"/>
      <c r="F30035" s="2"/>
      <c r="G30035" s="2"/>
      <c r="H30035" s="2"/>
    </row>
    <row r="30036" spans="2:8">
      <c r="B30036" s="2" t="s">
        <v>30659</v>
      </c>
      <c r="C30036" s="2">
        <v>26</v>
      </c>
      <c r="D30036" s="2" t="s">
        <v>627</v>
      </c>
      <c r="E30036" s="2"/>
      <c r="F30036" s="2"/>
      <c r="G30036" s="2"/>
      <c r="H30036" s="2"/>
    </row>
    <row r="30037" spans="2:8">
      <c r="B30037" s="2" t="s">
        <v>30660</v>
      </c>
      <c r="C30037" s="2">
        <v>25</v>
      </c>
      <c r="D30037" s="2" t="s">
        <v>627</v>
      </c>
      <c r="E30037" s="2"/>
      <c r="F30037" s="2"/>
      <c r="G30037" s="2"/>
      <c r="H30037" s="2"/>
    </row>
    <row r="30038" spans="2:8">
      <c r="B30038" s="2" t="s">
        <v>30661</v>
      </c>
      <c r="C30038" s="2">
        <v>21</v>
      </c>
      <c r="D30038" s="2" t="s">
        <v>627</v>
      </c>
      <c r="E30038" s="2"/>
      <c r="F30038" s="2"/>
      <c r="G30038" s="2"/>
      <c r="H30038" s="2"/>
    </row>
    <row r="30039" spans="2:8">
      <c r="B30039" s="2" t="s">
        <v>30662</v>
      </c>
      <c r="C30039" s="2">
        <v>19</v>
      </c>
      <c r="D30039" s="2" t="s">
        <v>627</v>
      </c>
      <c r="E30039" s="2"/>
      <c r="F30039" s="2"/>
      <c r="G30039" s="2"/>
      <c r="H30039" s="2"/>
    </row>
    <row r="30040" spans="2:8">
      <c r="B30040" s="2" t="s">
        <v>30663</v>
      </c>
      <c r="C30040" s="2">
        <v>15</v>
      </c>
      <c r="D30040" s="2" t="s">
        <v>627</v>
      </c>
      <c r="E30040" s="2"/>
      <c r="F30040" s="2"/>
      <c r="G30040" s="2"/>
      <c r="H30040" s="2"/>
    </row>
    <row r="30041" spans="2:8">
      <c r="B30041" s="2" t="s">
        <v>30664</v>
      </c>
      <c r="C30041" s="2">
        <v>27</v>
      </c>
      <c r="D30041" s="2" t="s">
        <v>627</v>
      </c>
      <c r="E30041" s="2"/>
      <c r="F30041" s="2"/>
      <c r="G30041" s="2"/>
      <c r="H30041" s="2"/>
    </row>
    <row r="30042" spans="2:8">
      <c r="B30042" s="2" t="s">
        <v>30665</v>
      </c>
      <c r="C30042" s="2">
        <v>28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30666</v>
      </c>
      <c r="C30043" s="2">
        <v>26</v>
      </c>
      <c r="D30043" s="2" t="s">
        <v>627</v>
      </c>
      <c r="E30043" s="2"/>
      <c r="F30043" s="2"/>
      <c r="G30043" s="2"/>
      <c r="H30043" s="2"/>
    </row>
    <row r="30044" spans="2:8">
      <c r="B30044" s="2" t="s">
        <v>30667</v>
      </c>
      <c r="C30044" s="2">
        <v>25</v>
      </c>
      <c r="D30044" s="2" t="s">
        <v>627</v>
      </c>
      <c r="E30044" s="2"/>
      <c r="F30044" s="2"/>
      <c r="G30044" s="2"/>
      <c r="H30044" s="2"/>
    </row>
    <row r="30045" spans="2:8">
      <c r="B30045" s="2" t="s">
        <v>30668</v>
      </c>
      <c r="C30045" s="2">
        <v>21</v>
      </c>
      <c r="D30045" s="2" t="s">
        <v>627</v>
      </c>
      <c r="E30045" s="2"/>
      <c r="F30045" s="2"/>
      <c r="G30045" s="2"/>
      <c r="H30045" s="2"/>
    </row>
    <row r="30046" spans="2:8">
      <c r="B30046" s="2" t="s">
        <v>30669</v>
      </c>
      <c r="C30046" s="2">
        <v>21</v>
      </c>
      <c r="D30046" s="2" t="s">
        <v>627</v>
      </c>
      <c r="E30046" s="2"/>
      <c r="F30046" s="2"/>
      <c r="G30046" s="2"/>
      <c r="H30046" s="2"/>
    </row>
    <row r="30047" spans="2:8">
      <c r="B30047" s="2" t="s">
        <v>30670</v>
      </c>
      <c r="C30047" s="2">
        <v>16</v>
      </c>
      <c r="D30047" s="2" t="s">
        <v>627</v>
      </c>
      <c r="E30047" s="2"/>
      <c r="F30047" s="2"/>
      <c r="G30047" s="2"/>
      <c r="H30047" s="2"/>
    </row>
    <row r="30048" spans="2:8">
      <c r="B30048" s="2" t="s">
        <v>30671</v>
      </c>
      <c r="C30048" s="2">
        <v>44</v>
      </c>
      <c r="D30048" s="2" t="s">
        <v>627</v>
      </c>
      <c r="E30048" s="2"/>
      <c r="F30048" s="2"/>
      <c r="G30048" s="2"/>
      <c r="H30048" s="2"/>
    </row>
    <row r="30049" spans="2:8">
      <c r="B30049" s="2" t="s">
        <v>30672</v>
      </c>
      <c r="C30049" s="2">
        <v>48</v>
      </c>
      <c r="D30049" s="2" t="s">
        <v>627</v>
      </c>
      <c r="E30049" s="2"/>
      <c r="F30049" s="2"/>
      <c r="G30049" s="2"/>
      <c r="H30049" s="2"/>
    </row>
    <row r="30050" spans="2:8">
      <c r="B30050" s="2" t="s">
        <v>30673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30674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30675</v>
      </c>
      <c r="C30052" s="2">
        <v>34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30676</v>
      </c>
      <c r="C30053" s="2">
        <v>35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30677</v>
      </c>
      <c r="C30054" s="2">
        <v>36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30678</v>
      </c>
      <c r="C30055" s="2">
        <v>34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30679</v>
      </c>
      <c r="C30056" s="2">
        <v>26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30680</v>
      </c>
      <c r="C30057" s="2">
        <v>36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30681</v>
      </c>
      <c r="C30058" s="2">
        <v>39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30682</v>
      </c>
      <c r="C30059" s="2">
        <v>43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30683</v>
      </c>
      <c r="C30060" s="2">
        <v>46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30684</v>
      </c>
      <c r="C30061" s="2">
        <v>45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30685</v>
      </c>
      <c r="C30062" s="2">
        <v>20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30686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30687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30688</v>
      </c>
      <c r="C30065" s="2">
        <v>35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30689</v>
      </c>
      <c r="C30066" s="2">
        <v>36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30690</v>
      </c>
      <c r="C30067" s="2">
        <v>37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30691</v>
      </c>
      <c r="C30068" s="2">
        <v>34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36</v>
      </c>
      <c r="D30069" s="2" t="s">
        <v>627</v>
      </c>
      <c r="E30069" s="2"/>
      <c r="F30069" s="2"/>
      <c r="G30069" s="2"/>
      <c r="H30069" s="2"/>
    </row>
    <row r="30070" spans="2:8">
      <c r="B30070" s="2" t="s">
        <v>30693</v>
      </c>
      <c r="C30070" s="2">
        <v>37</v>
      </c>
      <c r="D30070" s="2" t="s">
        <v>627</v>
      </c>
      <c r="E30070" s="2"/>
      <c r="F30070" s="2"/>
      <c r="G30070" s="2"/>
      <c r="H30070" s="2"/>
    </row>
    <row r="30071" spans="2:8">
      <c r="B30071" s="2" t="s">
        <v>30694</v>
      </c>
      <c r="C30071" s="2">
        <v>38</v>
      </c>
      <c r="D30071" s="2" t="s">
        <v>627</v>
      </c>
      <c r="E30071" s="2"/>
      <c r="F30071" s="2"/>
      <c r="G30071" s="2"/>
      <c r="H30071" s="2"/>
    </row>
    <row r="30072" spans="2:8">
      <c r="B30072" s="2" t="s">
        <v>30695</v>
      </c>
      <c r="C30072" s="2">
        <v>36</v>
      </c>
      <c r="D30072" s="2" t="s">
        <v>627</v>
      </c>
      <c r="E30072" s="2"/>
      <c r="F30072" s="2"/>
      <c r="G30072" s="2"/>
      <c r="H30072" s="2"/>
    </row>
    <row r="30073" spans="2:8">
      <c r="B30073" s="2" t="s">
        <v>30696</v>
      </c>
      <c r="C30073" s="2">
        <v>31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30697</v>
      </c>
      <c r="C30074" s="2">
        <v>24</v>
      </c>
      <c r="D30074" s="2" t="s">
        <v>627</v>
      </c>
      <c r="E30074" s="2"/>
      <c r="F30074" s="2"/>
      <c r="G30074" s="2"/>
      <c r="H30074" s="2"/>
    </row>
    <row r="30075" spans="2:8">
      <c r="B30075" s="2" t="s">
        <v>30698</v>
      </c>
      <c r="C30075" s="2">
        <v>16</v>
      </c>
      <c r="D30075" s="2" t="s">
        <v>627</v>
      </c>
      <c r="E30075" s="2"/>
      <c r="F30075" s="2"/>
      <c r="G30075" s="2"/>
      <c r="H30075" s="2"/>
    </row>
    <row r="30076" spans="2:8">
      <c r="B30076" s="2" t="s">
        <v>30699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30700</v>
      </c>
      <c r="C30077" s="2">
        <v>20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30701</v>
      </c>
      <c r="C30078" s="2">
        <v>21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30702</v>
      </c>
      <c r="C30079" s="2">
        <v>23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30703</v>
      </c>
      <c r="C30080" s="2">
        <v>23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30704</v>
      </c>
      <c r="C30081" s="2">
        <v>23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30705</v>
      </c>
      <c r="C30082" s="2">
        <v>22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30706</v>
      </c>
      <c r="C30083" s="2">
        <v>22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30707</v>
      </c>
      <c r="C30084" s="2">
        <v>24</v>
      </c>
      <c r="D30084" s="2" t="s">
        <v>627</v>
      </c>
      <c r="E30084" s="2"/>
      <c r="F30084" s="2"/>
      <c r="G30084" s="2"/>
      <c r="H30084" s="2"/>
    </row>
    <row r="30085" spans="2:8">
      <c r="B30085" s="2" t="s">
        <v>30708</v>
      </c>
      <c r="C30085" s="2">
        <v>25</v>
      </c>
      <c r="D30085" s="2" t="s">
        <v>627</v>
      </c>
      <c r="E30085" s="2"/>
      <c r="F30085" s="2"/>
      <c r="G30085" s="2"/>
      <c r="H30085" s="2"/>
    </row>
    <row r="30086" spans="2:8">
      <c r="B30086" s="2" t="s">
        <v>30709</v>
      </c>
      <c r="C30086" s="2">
        <v>24</v>
      </c>
      <c r="D30086" s="2" t="s">
        <v>627</v>
      </c>
      <c r="E30086" s="2"/>
      <c r="F30086" s="2"/>
      <c r="G30086" s="2"/>
      <c r="H30086" s="2"/>
    </row>
    <row r="30087" spans="2:8">
      <c r="B30087" s="2" t="s">
        <v>30710</v>
      </c>
      <c r="C30087" s="2">
        <v>23</v>
      </c>
      <c r="D30087" s="2" t="s">
        <v>627</v>
      </c>
      <c r="E30087" s="2"/>
      <c r="F30087" s="2"/>
      <c r="G30087" s="2"/>
      <c r="H30087" s="2"/>
    </row>
    <row r="30088" spans="2:8">
      <c r="B30088" s="2" t="s">
        <v>30711</v>
      </c>
      <c r="C30088" s="2">
        <v>22</v>
      </c>
      <c r="D30088" s="2" t="s">
        <v>627</v>
      </c>
      <c r="E30088" s="2"/>
      <c r="F30088" s="2"/>
      <c r="G30088" s="2"/>
      <c r="H30088" s="2"/>
    </row>
    <row r="30089" spans="2:8">
      <c r="B30089" s="2" t="s">
        <v>30712</v>
      </c>
      <c r="C30089" s="2">
        <v>22</v>
      </c>
      <c r="D30089" s="2" t="s">
        <v>627</v>
      </c>
      <c r="E30089" s="2"/>
      <c r="F30089" s="2"/>
      <c r="G30089" s="2"/>
      <c r="H30089" s="2"/>
    </row>
    <row r="30090" spans="2:8">
      <c r="B30090" s="2" t="s">
        <v>30713</v>
      </c>
      <c r="C30090" s="2">
        <v>20</v>
      </c>
      <c r="D30090" s="2" t="s">
        <v>627</v>
      </c>
      <c r="E30090" s="2"/>
      <c r="F30090" s="2"/>
      <c r="G30090" s="2"/>
      <c r="H30090" s="2"/>
    </row>
    <row r="30091" spans="2:8">
      <c r="B30091" s="2" t="s">
        <v>30714</v>
      </c>
      <c r="C30091" s="2">
        <v>17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30715</v>
      </c>
      <c r="C30092" s="2">
        <v>24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30716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30717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30718</v>
      </c>
      <c r="C30095" s="2">
        <v>32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30719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30720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30721</v>
      </c>
      <c r="C30098" s="2">
        <v>22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30722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30723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30724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30725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30726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30727</v>
      </c>
      <c r="C30104" s="2">
        <v>10</v>
      </c>
      <c r="D30104" s="2" t="s">
        <v>627</v>
      </c>
      <c r="E30104" s="2"/>
      <c r="F30104" s="2"/>
      <c r="G30104" s="2"/>
      <c r="H30104" s="2"/>
    </row>
    <row r="30105" spans="2:8">
      <c r="B30105" s="2" t="s">
        <v>30728</v>
      </c>
      <c r="C30105" s="2">
        <v>12</v>
      </c>
      <c r="D30105" s="2" t="s">
        <v>627</v>
      </c>
      <c r="E30105" s="2"/>
      <c r="F30105" s="2"/>
      <c r="G30105" s="2"/>
      <c r="H30105" s="2"/>
    </row>
    <row r="30106" spans="2:8">
      <c r="B30106" s="2" t="s">
        <v>30729</v>
      </c>
      <c r="C30106" s="2">
        <v>13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30730</v>
      </c>
      <c r="C30107" s="2">
        <v>11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30731</v>
      </c>
      <c r="C30108" s="2">
        <v>7</v>
      </c>
      <c r="D30108" s="2" t="s">
        <v>627</v>
      </c>
      <c r="E30108" s="2"/>
      <c r="F30108" s="2"/>
      <c r="G30108" s="2"/>
      <c r="H30108" s="2"/>
    </row>
    <row r="30109" spans="2:8">
      <c r="B30109" s="2" t="s">
        <v>30732</v>
      </c>
      <c r="C30109" s="2">
        <v>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30733</v>
      </c>
      <c r="C30110" s="2">
        <v>11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30734</v>
      </c>
      <c r="C30111" s="2">
        <v>12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30735</v>
      </c>
      <c r="C30112" s="2">
        <v>11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30736</v>
      </c>
      <c r="C30113" s="2">
        <v>11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30737</v>
      </c>
      <c r="C30114" s="2">
        <v>11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30738</v>
      </c>
      <c r="C30115" s="2">
        <v>31</v>
      </c>
      <c r="D30115" s="2" t="s">
        <v>627</v>
      </c>
      <c r="E30115" s="2"/>
      <c r="F30115" s="2"/>
      <c r="G30115" s="2"/>
      <c r="H30115" s="2"/>
    </row>
    <row r="30116" spans="2:8">
      <c r="B30116" s="2" t="s">
        <v>30739</v>
      </c>
      <c r="C30116" s="2">
        <v>30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30740</v>
      </c>
      <c r="C30117" s="2">
        <v>29</v>
      </c>
      <c r="D30117" s="2" t="s">
        <v>627</v>
      </c>
      <c r="E30117" s="2"/>
      <c r="F30117" s="2"/>
      <c r="G30117" s="2"/>
      <c r="H30117" s="2"/>
    </row>
    <row r="30118" spans="2:8">
      <c r="B30118" s="2" t="s">
        <v>30741</v>
      </c>
      <c r="C30118" s="2">
        <v>29</v>
      </c>
      <c r="D30118" s="2" t="s">
        <v>627</v>
      </c>
      <c r="E30118" s="2"/>
      <c r="F30118" s="2"/>
      <c r="G30118" s="2"/>
      <c r="H30118" s="2"/>
    </row>
    <row r="30119" spans="2:8">
      <c r="B30119" s="2" t="s">
        <v>30742</v>
      </c>
      <c r="C30119" s="2">
        <v>27</v>
      </c>
      <c r="D30119" s="2" t="s">
        <v>627</v>
      </c>
      <c r="E30119" s="2"/>
      <c r="F30119" s="2"/>
      <c r="G30119" s="2"/>
      <c r="H30119" s="2"/>
    </row>
    <row r="30120" spans="2:8">
      <c r="B30120" s="2" t="s">
        <v>30743</v>
      </c>
      <c r="C30120" s="2">
        <v>26</v>
      </c>
      <c r="D30120" s="2" t="s">
        <v>627</v>
      </c>
      <c r="E30120" s="2"/>
      <c r="F30120" s="2"/>
      <c r="G30120" s="2"/>
      <c r="H30120" s="2"/>
    </row>
    <row r="30121" spans="2:8">
      <c r="B30121" s="2" t="s">
        <v>30744</v>
      </c>
      <c r="C30121" s="2">
        <v>24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30745</v>
      </c>
      <c r="C30122" s="2">
        <v>16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30746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30747</v>
      </c>
      <c r="C30124" s="2">
        <v>26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30748</v>
      </c>
      <c r="C30125" s="2">
        <v>19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30749</v>
      </c>
      <c r="C30126" s="2">
        <v>21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30750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30751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30752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30753</v>
      </c>
      <c r="C30130" s="2">
        <v>28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30754</v>
      </c>
      <c r="C30131" s="2">
        <v>28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30755</v>
      </c>
      <c r="C30132" s="2">
        <v>29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30756</v>
      </c>
      <c r="C30133" s="2">
        <v>26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30757</v>
      </c>
      <c r="C30134" s="2">
        <v>28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30758</v>
      </c>
      <c r="C30135" s="2">
        <v>27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30759</v>
      </c>
      <c r="C30136" s="2">
        <v>24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30760</v>
      </c>
      <c r="C30137" s="2">
        <v>16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30761</v>
      </c>
      <c r="C30138" s="2">
        <v>11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30762</v>
      </c>
      <c r="C30139" s="2">
        <v>24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30763</v>
      </c>
      <c r="C30140" s="2">
        <v>25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30764</v>
      </c>
      <c r="C30141" s="2">
        <v>25</v>
      </c>
      <c r="D30141" s="2" t="s">
        <v>627</v>
      </c>
      <c r="E30141" s="2"/>
      <c r="F30141" s="2"/>
      <c r="G30141" s="2"/>
      <c r="H30141" s="2"/>
    </row>
    <row r="30142" spans="2:8">
      <c r="B30142" s="2" t="s">
        <v>30765</v>
      </c>
      <c r="C30142" s="2">
        <v>24</v>
      </c>
      <c r="D30142" s="2" t="s">
        <v>627</v>
      </c>
      <c r="E30142" s="2"/>
      <c r="F30142" s="2"/>
      <c r="G30142" s="2"/>
      <c r="H30142" s="2"/>
    </row>
    <row r="30143" spans="2:8">
      <c r="B30143" s="2" t="s">
        <v>30766</v>
      </c>
      <c r="C30143" s="2">
        <v>22</v>
      </c>
      <c r="D30143" s="2" t="s">
        <v>627</v>
      </c>
      <c r="E30143" s="2"/>
      <c r="F30143" s="2"/>
      <c r="G30143" s="2"/>
      <c r="H30143" s="2"/>
    </row>
    <row r="30144" spans="2:8">
      <c r="B30144" s="2" t="s">
        <v>30767</v>
      </c>
      <c r="C30144" s="2">
        <v>20</v>
      </c>
      <c r="D30144" s="2" t="s">
        <v>627</v>
      </c>
      <c r="E30144" s="2"/>
      <c r="F30144" s="2"/>
      <c r="G30144" s="2"/>
      <c r="H30144" s="2"/>
    </row>
    <row r="30145" spans="2:8">
      <c r="B30145" s="2" t="s">
        <v>30768</v>
      </c>
      <c r="C30145" s="2">
        <v>18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30769</v>
      </c>
      <c r="C30146" s="2">
        <v>17</v>
      </c>
      <c r="D30146" s="2" t="s">
        <v>627</v>
      </c>
      <c r="E30146" s="2"/>
      <c r="F30146" s="2"/>
      <c r="G30146" s="2"/>
      <c r="H30146" s="2"/>
    </row>
    <row r="30147" spans="2:8">
      <c r="B30147" s="2" t="s">
        <v>30770</v>
      </c>
      <c r="C30147" s="2">
        <v>15</v>
      </c>
      <c r="D30147" s="2" t="s">
        <v>627</v>
      </c>
      <c r="E30147" s="2"/>
      <c r="F30147" s="2"/>
      <c r="G30147" s="2"/>
      <c r="H30147" s="2"/>
    </row>
    <row r="30148" spans="2:8">
      <c r="B30148" s="2" t="s">
        <v>30771</v>
      </c>
      <c r="C30148" s="2">
        <v>30</v>
      </c>
      <c r="D30148" s="2" t="s">
        <v>627</v>
      </c>
      <c r="E30148" s="2"/>
      <c r="F30148" s="2"/>
      <c r="G30148" s="2"/>
      <c r="H30148" s="2"/>
    </row>
    <row r="30149" spans="2:8">
      <c r="B30149" s="2" t="s">
        <v>30772</v>
      </c>
      <c r="C30149" s="2">
        <v>32</v>
      </c>
      <c r="D30149" s="2" t="s">
        <v>627</v>
      </c>
      <c r="E30149" s="2"/>
      <c r="F30149" s="2"/>
      <c r="G30149" s="2"/>
      <c r="H30149" s="2"/>
    </row>
    <row r="30150" spans="2:8">
      <c r="B30150" s="2" t="s">
        <v>30773</v>
      </c>
      <c r="C30150" s="2">
        <v>32</v>
      </c>
      <c r="D30150" s="2" t="s">
        <v>627</v>
      </c>
      <c r="E30150" s="2"/>
      <c r="F30150" s="2"/>
      <c r="G30150" s="2"/>
      <c r="H30150" s="2"/>
    </row>
    <row r="30151" spans="2:8">
      <c r="B30151" s="2" t="s">
        <v>30774</v>
      </c>
      <c r="C30151" s="2">
        <v>31</v>
      </c>
      <c r="D30151" s="2" t="s">
        <v>627</v>
      </c>
      <c r="E30151" s="2"/>
      <c r="F30151" s="2"/>
      <c r="G30151" s="2"/>
      <c r="H30151" s="2"/>
    </row>
    <row r="30152" spans="2:8">
      <c r="B30152" s="2" t="s">
        <v>30775</v>
      </c>
      <c r="C30152" s="2">
        <v>29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30776</v>
      </c>
      <c r="C30153" s="2">
        <v>26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30777</v>
      </c>
      <c r="C30154" s="2">
        <v>21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30778</v>
      </c>
      <c r="C30155" s="2">
        <v>16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30779</v>
      </c>
      <c r="C30156" s="2">
        <v>23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30780</v>
      </c>
      <c r="C30157" s="2">
        <v>30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30781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30782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30783</v>
      </c>
      <c r="C30160" s="2">
        <v>32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30784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30785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30786</v>
      </c>
      <c r="C30163" s="2">
        <v>32</v>
      </c>
      <c r="D30163" s="2" t="s">
        <v>627</v>
      </c>
      <c r="E30163" s="2"/>
      <c r="F30163" s="2"/>
      <c r="G30163" s="2"/>
      <c r="H30163" s="2"/>
    </row>
    <row r="30164" spans="2:8">
      <c r="B30164" s="2" t="s">
        <v>30787</v>
      </c>
      <c r="C30164" s="2">
        <v>33</v>
      </c>
      <c r="D30164" s="2" t="s">
        <v>627</v>
      </c>
      <c r="E30164" s="2"/>
      <c r="F30164" s="2"/>
      <c r="G30164" s="2"/>
      <c r="H30164" s="2"/>
    </row>
    <row r="30165" spans="2:8">
      <c r="B30165" s="2" t="s">
        <v>30788</v>
      </c>
      <c r="C30165" s="2">
        <v>33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30789</v>
      </c>
      <c r="C30166" s="2">
        <v>32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30790</v>
      </c>
      <c r="C30167" s="2">
        <v>30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30791</v>
      </c>
      <c r="C30168" s="2">
        <v>29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30792</v>
      </c>
      <c r="C30169" s="2">
        <v>22</v>
      </c>
      <c r="D30169" s="2" t="s">
        <v>627</v>
      </c>
      <c r="E30169" s="2"/>
      <c r="F30169" s="2"/>
      <c r="G30169" s="2"/>
      <c r="H30169" s="2"/>
    </row>
    <row r="30170" spans="2:8">
      <c r="B30170" s="2" t="s">
        <v>30793</v>
      </c>
      <c r="C30170" s="2">
        <v>39</v>
      </c>
      <c r="D30170" s="2" t="s">
        <v>627</v>
      </c>
      <c r="E30170" s="2"/>
      <c r="F30170" s="2"/>
      <c r="G30170" s="2"/>
      <c r="H30170" s="2"/>
    </row>
    <row r="30171" spans="2:8">
      <c r="B30171" s="2" t="s">
        <v>30794</v>
      </c>
      <c r="C30171" s="2">
        <v>41</v>
      </c>
      <c r="D30171" s="2" t="s">
        <v>627</v>
      </c>
      <c r="E30171" s="2"/>
      <c r="F30171" s="2"/>
      <c r="G30171" s="2"/>
      <c r="H30171" s="2"/>
    </row>
    <row r="30172" spans="2:8">
      <c r="B30172" s="2" t="s">
        <v>30795</v>
      </c>
      <c r="C30172" s="2">
        <v>40</v>
      </c>
      <c r="D30172" s="2" t="s">
        <v>627</v>
      </c>
      <c r="E30172" s="2"/>
      <c r="F30172" s="2"/>
      <c r="G30172" s="2"/>
      <c r="H30172" s="2"/>
    </row>
    <row r="30173" spans="2:8">
      <c r="B30173" s="2" t="s">
        <v>30796</v>
      </c>
      <c r="C30173" s="2">
        <v>38</v>
      </c>
      <c r="D30173" s="2" t="s">
        <v>627</v>
      </c>
      <c r="E30173" s="2"/>
      <c r="F30173" s="2"/>
      <c r="G30173" s="2"/>
      <c r="H30173" s="2"/>
    </row>
    <row r="30174" spans="2:8">
      <c r="B30174" s="2" t="s">
        <v>30797</v>
      </c>
      <c r="C30174" s="2">
        <v>34</v>
      </c>
      <c r="D30174" s="2" t="s">
        <v>627</v>
      </c>
      <c r="E30174" s="2"/>
      <c r="F30174" s="2"/>
      <c r="G30174" s="2"/>
      <c r="H30174" s="2"/>
    </row>
    <row r="30175" spans="2:8">
      <c r="B30175" s="2" t="s">
        <v>30798</v>
      </c>
      <c r="C30175" s="2">
        <v>26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30799</v>
      </c>
      <c r="C30176" s="2">
        <v>18</v>
      </c>
      <c r="D30176" s="2" t="s">
        <v>627</v>
      </c>
      <c r="E30176" s="2"/>
      <c r="F30176" s="2"/>
      <c r="G30176" s="2"/>
      <c r="H30176" s="2"/>
    </row>
    <row r="30177" spans="2:8">
      <c r="B30177" s="2" t="s">
        <v>30800</v>
      </c>
      <c r="C30177" s="2">
        <v>17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30801</v>
      </c>
      <c r="C30178" s="2">
        <v>20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30802</v>
      </c>
      <c r="C30179" s="2">
        <v>22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30803</v>
      </c>
      <c r="C30180" s="2">
        <v>22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30804</v>
      </c>
      <c r="C30181" s="2">
        <v>23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30805</v>
      </c>
      <c r="C30182" s="2">
        <v>24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30806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30807</v>
      </c>
      <c r="C30184" s="2">
        <v>22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30808</v>
      </c>
      <c r="C30185" s="2">
        <v>21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30809</v>
      </c>
      <c r="C30186" s="2">
        <v>24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30810</v>
      </c>
      <c r="C30187" s="2">
        <v>32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30811</v>
      </c>
      <c r="C30188" s="2">
        <v>32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30812</v>
      </c>
      <c r="C30189" s="2">
        <v>36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30813</v>
      </c>
      <c r="C30190" s="2">
        <v>37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30814</v>
      </c>
      <c r="C30191" s="2">
        <v>35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30815</v>
      </c>
      <c r="C30192" s="2">
        <v>34</v>
      </c>
      <c r="D30192" s="2" t="s">
        <v>627</v>
      </c>
      <c r="E30192" s="2"/>
      <c r="F30192" s="2"/>
      <c r="G30192" s="2"/>
      <c r="H30192" s="2"/>
    </row>
    <row r="30193" spans="2:8">
      <c r="B30193" s="2" t="s">
        <v>30816</v>
      </c>
      <c r="C30193" s="2">
        <v>32</v>
      </c>
      <c r="D30193" s="2" t="s">
        <v>627</v>
      </c>
      <c r="E30193" s="2"/>
      <c r="F30193" s="2"/>
      <c r="G30193" s="2"/>
      <c r="H30193" s="2"/>
    </row>
    <row r="30194" spans="2:8">
      <c r="B30194" s="2" t="s">
        <v>30817</v>
      </c>
      <c r="C30194" s="2">
        <v>32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30818</v>
      </c>
      <c r="C30195" s="2">
        <v>30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30819</v>
      </c>
      <c r="C30196" s="2">
        <v>28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30820</v>
      </c>
      <c r="C30197" s="2">
        <v>26</v>
      </c>
      <c r="D30197" s="2" t="s">
        <v>627</v>
      </c>
      <c r="E30197" s="2"/>
      <c r="F30197" s="2"/>
      <c r="G30197" s="2"/>
      <c r="H30197" s="2"/>
    </row>
    <row r="30198" spans="2:8">
      <c r="B30198" s="2" t="s">
        <v>30821</v>
      </c>
      <c r="C30198" s="2">
        <v>24</v>
      </c>
      <c r="D30198" s="2" t="s">
        <v>627</v>
      </c>
      <c r="E30198" s="2"/>
      <c r="F30198" s="2"/>
      <c r="G30198" s="2"/>
      <c r="H30198" s="2"/>
    </row>
    <row r="30199" spans="2:8">
      <c r="B30199" s="2" t="s">
        <v>30822</v>
      </c>
      <c r="C30199" s="2">
        <v>20</v>
      </c>
      <c r="D30199" s="2" t="s">
        <v>627</v>
      </c>
      <c r="E30199" s="2"/>
      <c r="F30199" s="2"/>
      <c r="G30199" s="2"/>
      <c r="H30199" s="2"/>
    </row>
    <row r="30200" spans="2:8">
      <c r="B30200" s="2" t="s">
        <v>30823</v>
      </c>
      <c r="C30200" s="2">
        <v>9</v>
      </c>
      <c r="D30200" s="2" t="s">
        <v>627</v>
      </c>
      <c r="E30200" s="2"/>
      <c r="F30200" s="2"/>
      <c r="G30200" s="2"/>
      <c r="H30200" s="2"/>
    </row>
    <row r="30201" spans="2:8">
      <c r="B30201" s="2" t="s">
        <v>30824</v>
      </c>
      <c r="C30201" s="2">
        <v>34</v>
      </c>
      <c r="D30201" s="2" t="s">
        <v>627</v>
      </c>
      <c r="E30201" s="2"/>
      <c r="F30201" s="2"/>
      <c r="G30201" s="2"/>
      <c r="H30201" s="2"/>
    </row>
    <row r="30202" spans="2:8">
      <c r="B30202" s="2" t="s">
        <v>30825</v>
      </c>
      <c r="C30202" s="2">
        <v>34</v>
      </c>
      <c r="D30202" s="2" t="s">
        <v>627</v>
      </c>
      <c r="E30202" s="2"/>
      <c r="F30202" s="2"/>
      <c r="G30202" s="2"/>
      <c r="H30202" s="2"/>
    </row>
    <row r="30203" spans="2:8">
      <c r="B30203" s="2" t="s">
        <v>30826</v>
      </c>
      <c r="C30203" s="2">
        <v>37</v>
      </c>
      <c r="D30203" s="2" t="s">
        <v>627</v>
      </c>
      <c r="E30203" s="2"/>
      <c r="F30203" s="2"/>
      <c r="G30203" s="2"/>
      <c r="H30203" s="2"/>
    </row>
    <row r="30204" spans="2:8">
      <c r="B30204" s="2" t="s">
        <v>30827</v>
      </c>
      <c r="C30204" s="2">
        <v>39</v>
      </c>
      <c r="D30204" s="2" t="s">
        <v>627</v>
      </c>
      <c r="E30204" s="2"/>
      <c r="F30204" s="2"/>
      <c r="G30204" s="2"/>
      <c r="H30204" s="2"/>
    </row>
    <row r="30205" spans="2:8">
      <c r="B30205" s="2" t="s">
        <v>30828</v>
      </c>
      <c r="C30205" s="2">
        <v>35</v>
      </c>
      <c r="D30205" s="2" t="s">
        <v>627</v>
      </c>
      <c r="E30205" s="2"/>
      <c r="F30205" s="2"/>
      <c r="G30205" s="2"/>
      <c r="H30205" s="2"/>
    </row>
    <row r="30206" spans="2:8">
      <c r="B30206" s="2" t="s">
        <v>30829</v>
      </c>
      <c r="C30206" s="2">
        <v>24</v>
      </c>
      <c r="D30206" s="2" t="s">
        <v>627</v>
      </c>
      <c r="E30206" s="2"/>
      <c r="F30206" s="2"/>
      <c r="G30206" s="2"/>
      <c r="H30206" s="2"/>
    </row>
    <row r="30207" spans="2:8">
      <c r="B30207" s="2" t="s">
        <v>30830</v>
      </c>
      <c r="C30207" s="2">
        <v>13</v>
      </c>
      <c r="D30207" s="2" t="s">
        <v>627</v>
      </c>
      <c r="E30207" s="2"/>
      <c r="F30207" s="2"/>
      <c r="G30207" s="2"/>
      <c r="H30207" s="2"/>
    </row>
    <row r="30208" spans="2:8">
      <c r="B30208" s="2" t="s">
        <v>30831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30832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30833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30834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30835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30836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30837</v>
      </c>
      <c r="C30214" s="2">
        <v>31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30838</v>
      </c>
      <c r="C30215" s="2">
        <v>29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30839</v>
      </c>
      <c r="C30216" s="2">
        <v>31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30840</v>
      </c>
      <c r="C30217" s="2">
        <v>35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30841</v>
      </c>
      <c r="C30218" s="2">
        <v>32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30842</v>
      </c>
      <c r="C30219" s="2">
        <v>29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30843</v>
      </c>
      <c r="C30220" s="2">
        <v>23</v>
      </c>
      <c r="D30220" s="2" t="s">
        <v>627</v>
      </c>
      <c r="E30220" s="2"/>
      <c r="F30220" s="2"/>
      <c r="G30220" s="2"/>
      <c r="H30220" s="2"/>
    </row>
    <row r="30221" spans="2:8">
      <c r="B30221" s="2" t="s">
        <v>30844</v>
      </c>
      <c r="C30221" s="2">
        <v>34</v>
      </c>
      <c r="D30221" s="2" t="s">
        <v>627</v>
      </c>
      <c r="E30221" s="2"/>
      <c r="F30221" s="2"/>
      <c r="G30221" s="2"/>
      <c r="H30221" s="2"/>
    </row>
    <row r="30222" spans="2:8">
      <c r="B30222" s="2" t="s">
        <v>30845</v>
      </c>
      <c r="C30222" s="2">
        <v>34</v>
      </c>
      <c r="D30222" s="2" t="s">
        <v>627</v>
      </c>
      <c r="E30222" s="2"/>
      <c r="F30222" s="2"/>
      <c r="G30222" s="2"/>
      <c r="H30222" s="2"/>
    </row>
    <row r="30223" spans="2:8">
      <c r="B30223" s="2" t="s">
        <v>30846</v>
      </c>
      <c r="C30223" s="2">
        <v>33</v>
      </c>
      <c r="D30223" s="2" t="s">
        <v>627</v>
      </c>
      <c r="E30223" s="2"/>
      <c r="F30223" s="2"/>
      <c r="G30223" s="2"/>
      <c r="H30223" s="2"/>
    </row>
    <row r="30224" spans="2:8">
      <c r="B30224" s="2" t="s">
        <v>30847</v>
      </c>
      <c r="C30224" s="2">
        <v>32</v>
      </c>
      <c r="D30224" s="2" t="s">
        <v>627</v>
      </c>
      <c r="E30224" s="2"/>
      <c r="F30224" s="2"/>
      <c r="G30224" s="2"/>
      <c r="H30224" s="2"/>
    </row>
    <row r="30225" spans="2:8">
      <c r="B30225" s="2" t="s">
        <v>30848</v>
      </c>
      <c r="C30225" s="2">
        <v>29</v>
      </c>
      <c r="D30225" s="2" t="s">
        <v>627</v>
      </c>
      <c r="E30225" s="2"/>
      <c r="F30225" s="2"/>
      <c r="G30225" s="2"/>
      <c r="H30225" s="2"/>
    </row>
    <row r="30226" spans="2:8">
      <c r="B30226" s="2" t="s">
        <v>30849</v>
      </c>
      <c r="C30226" s="2">
        <v>27</v>
      </c>
      <c r="D30226" s="2" t="s">
        <v>627</v>
      </c>
      <c r="E30226" s="2"/>
      <c r="F30226" s="2"/>
      <c r="G30226" s="2"/>
      <c r="H30226" s="2"/>
    </row>
    <row r="30227" spans="2:8">
      <c r="B30227" s="2" t="s">
        <v>30850</v>
      </c>
      <c r="C30227" s="2">
        <v>18</v>
      </c>
      <c r="D30227" s="2" t="s">
        <v>627</v>
      </c>
      <c r="E30227" s="2"/>
      <c r="F30227" s="2"/>
      <c r="G30227" s="2"/>
      <c r="H30227" s="2"/>
    </row>
    <row r="30228" spans="2:8">
      <c r="B30228" s="2" t="s">
        <v>30851</v>
      </c>
      <c r="C30228" s="2">
        <v>31</v>
      </c>
      <c r="D30228" s="2" t="s">
        <v>627</v>
      </c>
      <c r="E30228" s="2"/>
      <c r="F30228" s="2"/>
      <c r="G30228" s="2"/>
      <c r="H30228" s="2"/>
    </row>
    <row r="30229" spans="2:8">
      <c r="B30229" s="2" t="s">
        <v>30852</v>
      </c>
      <c r="C30229" s="2">
        <v>33</v>
      </c>
      <c r="D30229" s="2" t="s">
        <v>627</v>
      </c>
      <c r="E30229" s="2"/>
      <c r="F30229" s="2"/>
      <c r="G30229" s="2"/>
      <c r="H30229" s="2"/>
    </row>
    <row r="30230" spans="2:8">
      <c r="B30230" s="2" t="s">
        <v>30853</v>
      </c>
      <c r="C30230" s="2">
        <v>34</v>
      </c>
      <c r="D30230" s="2" t="s">
        <v>627</v>
      </c>
      <c r="E30230" s="2"/>
      <c r="F30230" s="2"/>
      <c r="G30230" s="2"/>
      <c r="H30230" s="2"/>
    </row>
    <row r="30231" spans="2:8">
      <c r="B30231" s="2" t="s">
        <v>30854</v>
      </c>
      <c r="C30231" s="2">
        <v>33</v>
      </c>
      <c r="D30231" s="2" t="s">
        <v>627</v>
      </c>
      <c r="E30231" s="2"/>
      <c r="F30231" s="2"/>
      <c r="G30231" s="2"/>
      <c r="H30231" s="2"/>
    </row>
    <row r="30232" spans="2:8">
      <c r="B30232" s="2" t="s">
        <v>30855</v>
      </c>
      <c r="C30232" s="2">
        <v>32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30856</v>
      </c>
      <c r="C30233" s="2">
        <v>28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30857</v>
      </c>
      <c r="C30234" s="2">
        <v>19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30858</v>
      </c>
      <c r="C30235" s="2">
        <v>32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30859</v>
      </c>
      <c r="C30236" s="2">
        <v>36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30860</v>
      </c>
      <c r="C30237" s="2">
        <v>36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30861</v>
      </c>
      <c r="C30238" s="2">
        <v>35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30862</v>
      </c>
      <c r="C30239" s="2">
        <v>35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30863</v>
      </c>
      <c r="C30240" s="2">
        <v>21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30864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30865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30866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30867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30868</v>
      </c>
      <c r="C30245" s="2">
        <v>28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30869</v>
      </c>
      <c r="C30246" s="2">
        <v>30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30870</v>
      </c>
      <c r="C30247" s="2">
        <v>29</v>
      </c>
      <c r="D30247" s="2" t="s">
        <v>627</v>
      </c>
      <c r="E30247" s="2"/>
      <c r="F30247" s="2"/>
      <c r="G30247" s="2"/>
      <c r="H30247" s="2"/>
    </row>
    <row r="30248" spans="2:8">
      <c r="B30248" s="2" t="s">
        <v>30871</v>
      </c>
      <c r="C30248" s="2">
        <v>28</v>
      </c>
      <c r="D30248" s="2" t="s">
        <v>627</v>
      </c>
      <c r="E30248" s="2"/>
      <c r="F30248" s="2"/>
      <c r="G30248" s="2"/>
      <c r="H30248" s="2"/>
    </row>
    <row r="30249" spans="2:8">
      <c r="B30249" s="2" t="s">
        <v>30872</v>
      </c>
      <c r="C30249" s="2">
        <v>27</v>
      </c>
      <c r="D30249" s="2" t="s">
        <v>627</v>
      </c>
      <c r="E30249" s="2"/>
      <c r="F30249" s="2"/>
      <c r="G30249" s="2"/>
      <c r="H30249" s="2"/>
    </row>
    <row r="30250" spans="2:8">
      <c r="B30250" s="2" t="s">
        <v>30873</v>
      </c>
      <c r="C30250" s="2">
        <v>27</v>
      </c>
      <c r="D30250" s="2" t="s">
        <v>627</v>
      </c>
      <c r="E30250" s="2"/>
      <c r="F30250" s="2"/>
      <c r="G30250" s="2"/>
      <c r="H30250" s="2"/>
    </row>
    <row r="30251" spans="2:8">
      <c r="B30251" s="2" t="s">
        <v>30874</v>
      </c>
      <c r="C30251" s="2">
        <v>26</v>
      </c>
      <c r="D30251" s="2" t="s">
        <v>627</v>
      </c>
      <c r="E30251" s="2"/>
      <c r="F30251" s="2"/>
      <c r="G30251" s="2"/>
      <c r="H30251" s="2"/>
    </row>
    <row r="30252" spans="2:8">
      <c r="B30252" s="2" t="s">
        <v>30875</v>
      </c>
      <c r="C30252" s="2">
        <v>25</v>
      </c>
      <c r="D30252" s="2" t="s">
        <v>627</v>
      </c>
      <c r="E30252" s="2"/>
      <c r="F30252" s="2"/>
      <c r="G30252" s="2"/>
      <c r="H30252" s="2"/>
    </row>
    <row r="30253" spans="2:8">
      <c r="B30253" s="2" t="s">
        <v>30876</v>
      </c>
      <c r="C30253" s="2">
        <v>16</v>
      </c>
      <c r="D30253" s="2" t="s">
        <v>627</v>
      </c>
      <c r="E30253" s="2"/>
      <c r="F30253" s="2"/>
      <c r="G30253" s="2"/>
      <c r="H30253" s="2"/>
    </row>
    <row r="30254" spans="2:8">
      <c r="B30254" s="2" t="s">
        <v>30877</v>
      </c>
      <c r="C30254" s="2">
        <v>18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30878</v>
      </c>
      <c r="C30255" s="2">
        <v>22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30879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30880</v>
      </c>
      <c r="C30257" s="2">
        <v>23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30881</v>
      </c>
      <c r="C30258" s="2">
        <v>22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30882</v>
      </c>
      <c r="C30259" s="2">
        <v>21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30883</v>
      </c>
      <c r="C30260" s="2">
        <v>21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30884</v>
      </c>
      <c r="C30261" s="2">
        <v>20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30885</v>
      </c>
      <c r="C30262" s="2">
        <v>19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30886</v>
      </c>
      <c r="C30263" s="2">
        <v>23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30887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30888</v>
      </c>
      <c r="C30265" s="2">
        <v>25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30889</v>
      </c>
      <c r="C30266" s="2">
        <v>26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30890</v>
      </c>
      <c r="C30267" s="2">
        <v>25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30891</v>
      </c>
      <c r="C30268" s="2">
        <v>24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30892</v>
      </c>
      <c r="C30269" s="2">
        <v>19</v>
      </c>
      <c r="D30269" s="2" t="s">
        <v>627</v>
      </c>
      <c r="E30269" s="2"/>
      <c r="F30269" s="2"/>
      <c r="G30269" s="2"/>
      <c r="H30269" s="2"/>
    </row>
    <row r="30270" spans="2:8">
      <c r="B30270" s="2" t="s">
        <v>30893</v>
      </c>
      <c r="C30270" s="2">
        <v>25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30894</v>
      </c>
      <c r="C30271" s="2">
        <v>28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30895</v>
      </c>
      <c r="C30272" s="2">
        <v>30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30896</v>
      </c>
      <c r="C30273" s="2">
        <v>29</v>
      </c>
      <c r="D30273" s="2" t="s">
        <v>627</v>
      </c>
      <c r="E30273" s="2"/>
      <c r="F30273" s="2"/>
      <c r="G30273" s="2"/>
      <c r="H30273" s="2"/>
    </row>
    <row r="30274" spans="2:8">
      <c r="B30274" s="2" t="s">
        <v>30897</v>
      </c>
      <c r="C30274" s="2">
        <v>26</v>
      </c>
      <c r="D30274" s="2" t="s">
        <v>627</v>
      </c>
      <c r="E30274" s="2"/>
      <c r="F30274" s="2"/>
      <c r="G30274" s="2"/>
      <c r="H30274" s="2"/>
    </row>
    <row r="30275" spans="2:8">
      <c r="B30275" s="2" t="s">
        <v>30898</v>
      </c>
      <c r="C30275" s="2">
        <v>22</v>
      </c>
      <c r="D30275" s="2" t="s">
        <v>627</v>
      </c>
      <c r="E30275" s="2"/>
      <c r="F30275" s="2"/>
      <c r="G30275" s="2"/>
      <c r="H30275" s="2"/>
    </row>
    <row r="30276" spans="2:8">
      <c r="B30276" s="2" t="s">
        <v>30899</v>
      </c>
      <c r="C30276" s="2">
        <v>37</v>
      </c>
      <c r="D30276" s="2" t="s">
        <v>627</v>
      </c>
      <c r="E30276" s="2"/>
      <c r="F30276" s="2"/>
      <c r="G30276" s="2"/>
      <c r="H30276" s="2"/>
    </row>
    <row r="30277" spans="2:8">
      <c r="B30277" s="2" t="s">
        <v>30900</v>
      </c>
      <c r="C30277" s="2">
        <v>36</v>
      </c>
      <c r="D30277" s="2" t="s">
        <v>627</v>
      </c>
      <c r="E30277" s="2"/>
      <c r="F30277" s="2"/>
      <c r="G30277" s="2"/>
      <c r="H30277" s="2"/>
    </row>
    <row r="30278" spans="2:8">
      <c r="B30278" s="2" t="s">
        <v>30901</v>
      </c>
      <c r="C30278" s="2">
        <v>35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30902</v>
      </c>
      <c r="C30279" s="2">
        <v>32</v>
      </c>
      <c r="D30279" s="2" t="s">
        <v>627</v>
      </c>
      <c r="E30279" s="2"/>
      <c r="F30279" s="2"/>
      <c r="G30279" s="2"/>
      <c r="H30279" s="2"/>
    </row>
    <row r="30280" spans="2:8">
      <c r="B30280" s="2" t="s">
        <v>30903</v>
      </c>
      <c r="C30280" s="2">
        <v>30</v>
      </c>
      <c r="D30280" s="2" t="s">
        <v>627</v>
      </c>
      <c r="E30280" s="2"/>
      <c r="F30280" s="2"/>
      <c r="G30280" s="2"/>
      <c r="H30280" s="2"/>
    </row>
    <row r="30281" spans="2:8">
      <c r="B30281" s="2" t="s">
        <v>30904</v>
      </c>
      <c r="C30281" s="2">
        <v>27</v>
      </c>
      <c r="D30281" s="2" t="s">
        <v>627</v>
      </c>
      <c r="E30281" s="2"/>
      <c r="F30281" s="2"/>
      <c r="G30281" s="2"/>
      <c r="H30281" s="2"/>
    </row>
    <row r="30282" spans="2:8">
      <c r="B30282" s="2" t="s">
        <v>30905</v>
      </c>
      <c r="C30282" s="2">
        <v>35</v>
      </c>
      <c r="D30282" s="2" t="s">
        <v>627</v>
      </c>
      <c r="E30282" s="2"/>
      <c r="F30282" s="2"/>
      <c r="G30282" s="2"/>
      <c r="H30282" s="2"/>
    </row>
    <row r="30283" spans="2:8">
      <c r="B30283" s="2" t="s">
        <v>30906</v>
      </c>
      <c r="C30283" s="2">
        <v>35</v>
      </c>
      <c r="D30283" s="2" t="s">
        <v>627</v>
      </c>
      <c r="E30283" s="2"/>
      <c r="F30283" s="2"/>
      <c r="G30283" s="2"/>
      <c r="H30283" s="2"/>
    </row>
    <row r="30284" spans="2:8">
      <c r="B30284" s="2" t="s">
        <v>30907</v>
      </c>
      <c r="C30284" s="2">
        <v>35</v>
      </c>
      <c r="D30284" s="2" t="s">
        <v>627</v>
      </c>
      <c r="E30284" s="2"/>
      <c r="F30284" s="2"/>
      <c r="G30284" s="2"/>
      <c r="H30284" s="2"/>
    </row>
    <row r="30285" spans="2:8">
      <c r="B30285" s="2" t="s">
        <v>30908</v>
      </c>
      <c r="C30285" s="2">
        <v>35</v>
      </c>
      <c r="D30285" s="2" t="s">
        <v>627</v>
      </c>
      <c r="E30285" s="2"/>
      <c r="F30285" s="2"/>
      <c r="G30285" s="2"/>
      <c r="H30285" s="2"/>
    </row>
    <row r="30286" spans="2:8">
      <c r="B30286" s="2" t="s">
        <v>30909</v>
      </c>
      <c r="C30286" s="2">
        <v>32</v>
      </c>
      <c r="D30286" s="2" t="s">
        <v>627</v>
      </c>
      <c r="E30286" s="2"/>
      <c r="F30286" s="2"/>
      <c r="G30286" s="2"/>
      <c r="H30286" s="2"/>
    </row>
    <row r="30287" spans="2:8">
      <c r="B30287" s="2" t="s">
        <v>30910</v>
      </c>
      <c r="C30287" s="2">
        <v>29</v>
      </c>
      <c r="D30287" s="2" t="s">
        <v>627</v>
      </c>
      <c r="E30287" s="2"/>
      <c r="F30287" s="2"/>
      <c r="G30287" s="2"/>
      <c r="H30287" s="2"/>
    </row>
    <row r="30288" spans="2:8">
      <c r="B30288" s="2" t="s">
        <v>30911</v>
      </c>
      <c r="C30288" s="2">
        <v>23</v>
      </c>
      <c r="D30288" s="2" t="s">
        <v>627</v>
      </c>
      <c r="E30288" s="2"/>
      <c r="F30288" s="2"/>
      <c r="G30288" s="2"/>
      <c r="H30288" s="2"/>
    </row>
    <row r="30289" spans="2:8">
      <c r="B30289" s="2" t="s">
        <v>30912</v>
      </c>
      <c r="C30289" s="2">
        <v>15</v>
      </c>
      <c r="D30289" s="2" t="s">
        <v>627</v>
      </c>
      <c r="E30289" s="2"/>
      <c r="F30289" s="2"/>
      <c r="G30289" s="2"/>
      <c r="H30289" s="2"/>
    </row>
    <row r="30290" spans="2:8">
      <c r="B30290" s="2" t="s">
        <v>30913</v>
      </c>
      <c r="C30290" s="2">
        <v>15</v>
      </c>
      <c r="D30290" s="2" t="s">
        <v>627</v>
      </c>
      <c r="E30290" s="2"/>
      <c r="F30290" s="2"/>
      <c r="G30290" s="2"/>
      <c r="H30290" s="2"/>
    </row>
    <row r="30291" spans="2:8">
      <c r="B30291" s="2" t="s">
        <v>30914</v>
      </c>
      <c r="C30291" s="2">
        <v>24</v>
      </c>
      <c r="D30291" s="2" t="s">
        <v>627</v>
      </c>
      <c r="E30291" s="2"/>
      <c r="F30291" s="2"/>
      <c r="G30291" s="2"/>
      <c r="H30291" s="2"/>
    </row>
    <row r="30292" spans="2:8">
      <c r="B30292" s="2" t="s">
        <v>30915</v>
      </c>
      <c r="C30292" s="2">
        <v>30</v>
      </c>
      <c r="D30292" s="2" t="s">
        <v>627</v>
      </c>
      <c r="E30292" s="2"/>
      <c r="F30292" s="2"/>
      <c r="G30292" s="2"/>
      <c r="H30292" s="2"/>
    </row>
    <row r="30293" spans="2:8">
      <c r="B30293" s="2" t="s">
        <v>30916</v>
      </c>
      <c r="C30293" s="2">
        <v>31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30917</v>
      </c>
      <c r="C30294" s="2">
        <v>31</v>
      </c>
      <c r="D30294" s="2" t="s">
        <v>627</v>
      </c>
      <c r="E30294" s="2"/>
      <c r="F30294" s="2"/>
      <c r="G30294" s="2"/>
      <c r="H30294" s="2"/>
    </row>
    <row r="30295" spans="2:8">
      <c r="B30295" s="2" t="s">
        <v>30918</v>
      </c>
      <c r="C30295" s="2">
        <v>30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30919</v>
      </c>
      <c r="C30296" s="2">
        <v>26</v>
      </c>
      <c r="D30296" s="2" t="s">
        <v>627</v>
      </c>
      <c r="E30296" s="2"/>
      <c r="F30296" s="2"/>
      <c r="G30296" s="2"/>
      <c r="H30296" s="2"/>
    </row>
    <row r="30297" spans="2:8">
      <c r="B30297" s="2" t="s">
        <v>30920</v>
      </c>
      <c r="C30297" s="2">
        <v>15</v>
      </c>
      <c r="D30297" s="2" t="s">
        <v>627</v>
      </c>
      <c r="E30297" s="2"/>
      <c r="F30297" s="2"/>
      <c r="G30297" s="2"/>
      <c r="H30297" s="2"/>
    </row>
    <row r="30298" spans="2:8">
      <c r="B30298" s="2" t="s">
        <v>30921</v>
      </c>
      <c r="C30298" s="2">
        <v>19</v>
      </c>
      <c r="D30298" s="2" t="s">
        <v>627</v>
      </c>
      <c r="E30298" s="2"/>
      <c r="F30298" s="2"/>
      <c r="G30298" s="2"/>
      <c r="H30298" s="2"/>
    </row>
    <row r="30299" spans="2:8">
      <c r="B30299" s="2" t="s">
        <v>30922</v>
      </c>
      <c r="C30299" s="2">
        <v>21</v>
      </c>
      <c r="D30299" s="2" t="s">
        <v>627</v>
      </c>
      <c r="E30299" s="2"/>
      <c r="F30299" s="2"/>
      <c r="G30299" s="2"/>
      <c r="H30299" s="2"/>
    </row>
    <row r="30300" spans="2:8">
      <c r="B30300" s="2" t="s">
        <v>30923</v>
      </c>
      <c r="C30300" s="2">
        <v>22</v>
      </c>
      <c r="D30300" s="2" t="s">
        <v>627</v>
      </c>
      <c r="E30300" s="2"/>
      <c r="F30300" s="2"/>
      <c r="G30300" s="2"/>
      <c r="H30300" s="2"/>
    </row>
    <row r="30301" spans="2:8">
      <c r="B30301" s="2" t="s">
        <v>30924</v>
      </c>
      <c r="C30301" s="2">
        <v>19</v>
      </c>
      <c r="D30301" s="2" t="s">
        <v>627</v>
      </c>
      <c r="E30301" s="2"/>
      <c r="F30301" s="2"/>
      <c r="G30301" s="2"/>
      <c r="H30301" s="2"/>
    </row>
    <row r="30302" spans="2:8">
      <c r="B30302" s="2" t="s">
        <v>30925</v>
      </c>
      <c r="C30302" s="2">
        <v>12</v>
      </c>
      <c r="D30302" s="2" t="s">
        <v>627</v>
      </c>
      <c r="E30302" s="2"/>
      <c r="F30302" s="2"/>
      <c r="G30302" s="2"/>
      <c r="H30302" s="2"/>
    </row>
    <row r="30303" spans="2:8">
      <c r="B30303" s="2" t="s">
        <v>30926</v>
      </c>
      <c r="C30303" s="2">
        <v>18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30927</v>
      </c>
      <c r="C30304" s="2">
        <v>26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30928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30929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30930</v>
      </c>
      <c r="C30307" s="2">
        <v>28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30931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30932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30933</v>
      </c>
      <c r="C30310" s="2">
        <v>27</v>
      </c>
      <c r="D30310" s="2" t="s">
        <v>627</v>
      </c>
      <c r="E30310" s="2"/>
      <c r="F30310" s="2"/>
      <c r="G30310" s="2"/>
      <c r="H30310" s="2"/>
    </row>
    <row r="30311" spans="2:8">
      <c r="B30311" s="2" t="s">
        <v>30934</v>
      </c>
      <c r="C30311" s="2">
        <v>28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30935</v>
      </c>
      <c r="C30312" s="2">
        <v>27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30936</v>
      </c>
      <c r="C30313" s="2">
        <v>25</v>
      </c>
      <c r="D30313" s="2" t="s">
        <v>627</v>
      </c>
      <c r="E30313" s="2"/>
      <c r="F30313" s="2"/>
      <c r="G30313" s="2"/>
      <c r="H30313" s="2"/>
    </row>
    <row r="30314" spans="2:8">
      <c r="B30314" s="2" t="s">
        <v>30937</v>
      </c>
      <c r="C30314" s="2">
        <v>23</v>
      </c>
      <c r="D30314" s="2" t="s">
        <v>627</v>
      </c>
      <c r="E30314" s="2"/>
      <c r="F30314" s="2"/>
      <c r="G30314" s="2"/>
      <c r="H30314" s="2"/>
    </row>
    <row r="30315" spans="2:8">
      <c r="B30315" s="2" t="s">
        <v>30938</v>
      </c>
      <c r="C30315" s="2">
        <v>21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30939</v>
      </c>
      <c r="C30316" s="2">
        <v>21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30940</v>
      </c>
      <c r="C30317" s="2">
        <v>28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30941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30942</v>
      </c>
      <c r="C30319" s="2">
        <v>30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30943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30944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30945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30946</v>
      </c>
      <c r="C30323" s="2">
        <v>22</v>
      </c>
      <c r="D30323" s="2" t="s">
        <v>627</v>
      </c>
      <c r="E30323" s="2"/>
      <c r="F30323" s="2"/>
      <c r="G30323" s="2"/>
      <c r="H30323" s="2"/>
    </row>
    <row r="30324" spans="2:8">
      <c r="B30324" s="2" t="s">
        <v>30947</v>
      </c>
      <c r="C30324" s="2">
        <v>23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30948</v>
      </c>
      <c r="C30325" s="2">
        <v>22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30949</v>
      </c>
      <c r="C30326" s="2">
        <v>22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30950</v>
      </c>
      <c r="C30327" s="2">
        <v>21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30951</v>
      </c>
      <c r="C30328" s="2">
        <v>19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30952</v>
      </c>
      <c r="C30329" s="2">
        <v>18</v>
      </c>
      <c r="D30329" s="2" t="s">
        <v>627</v>
      </c>
      <c r="E30329" s="2"/>
      <c r="F30329" s="2"/>
      <c r="G30329" s="2"/>
      <c r="H30329" s="2"/>
    </row>
    <row r="30330" spans="2:8">
      <c r="B30330" s="2" t="s">
        <v>30953</v>
      </c>
      <c r="C30330" s="2">
        <v>15</v>
      </c>
      <c r="D30330" s="2" t="s">
        <v>627</v>
      </c>
      <c r="E30330" s="2"/>
      <c r="F30330" s="2"/>
      <c r="G30330" s="2"/>
      <c r="H30330" s="2"/>
    </row>
    <row r="30331" spans="2:8">
      <c r="B30331" s="2" t="s">
        <v>30954</v>
      </c>
      <c r="C30331" s="2">
        <v>22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30955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30956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30957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30958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30959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30960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30961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30962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30963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30964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30965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30966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30967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30968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30969</v>
      </c>
      <c r="C30346" s="2">
        <v>23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30970</v>
      </c>
      <c r="C30347" s="2">
        <v>21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30971</v>
      </c>
      <c r="C30348" s="2">
        <v>30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30972</v>
      </c>
      <c r="C30349" s="2">
        <v>38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30973</v>
      </c>
      <c r="C30350" s="2">
        <v>40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30974</v>
      </c>
      <c r="C30351" s="2">
        <v>37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30975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30976</v>
      </c>
      <c r="C30353" s="2">
        <v>18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30977</v>
      </c>
      <c r="C30354" s="2">
        <v>21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30978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30979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30980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30981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30982</v>
      </c>
      <c r="C30359" s="2">
        <v>34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30983</v>
      </c>
      <c r="C30360" s="2">
        <v>34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30984</v>
      </c>
      <c r="C30361" s="2">
        <v>16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30985</v>
      </c>
      <c r="C30362" s="2">
        <v>19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30986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30987</v>
      </c>
      <c r="C30364" s="2">
        <v>24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30988</v>
      </c>
      <c r="C30365" s="2">
        <v>25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30989</v>
      </c>
      <c r="C30366" s="2">
        <v>25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30990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30991</v>
      </c>
      <c r="C30368" s="2">
        <v>22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30992</v>
      </c>
      <c r="C30369" s="2">
        <v>21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30993</v>
      </c>
      <c r="C30370" s="2">
        <v>15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30994</v>
      </c>
      <c r="C30371" s="2">
        <v>19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30995</v>
      </c>
      <c r="C30372" s="2">
        <v>38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30996</v>
      </c>
      <c r="C30373" s="2">
        <v>36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30997</v>
      </c>
      <c r="C30374" s="2">
        <v>18</v>
      </c>
      <c r="D30374" s="2" t="s">
        <v>627</v>
      </c>
      <c r="E30374" s="2"/>
      <c r="F30374" s="2"/>
      <c r="G30374" s="2"/>
      <c r="H30374" s="2"/>
    </row>
    <row r="30375" spans="2:8">
      <c r="B30375" s="2" t="s">
        <v>30998</v>
      </c>
      <c r="C30375" s="2">
        <v>28</v>
      </c>
      <c r="D30375" s="2" t="s">
        <v>627</v>
      </c>
      <c r="E30375" s="2"/>
      <c r="F30375" s="2"/>
      <c r="G30375" s="2"/>
      <c r="H30375" s="2"/>
    </row>
    <row r="30376" spans="2:8">
      <c r="B30376" s="2" t="s">
        <v>30999</v>
      </c>
      <c r="C30376" s="2">
        <v>32</v>
      </c>
      <c r="D30376" s="2" t="s">
        <v>627</v>
      </c>
      <c r="E30376" s="2"/>
      <c r="F30376" s="2"/>
      <c r="G30376" s="2"/>
      <c r="H30376" s="2"/>
    </row>
    <row r="30377" spans="2:8">
      <c r="B30377" s="2" t="s">
        <v>31000</v>
      </c>
      <c r="C30377" s="2">
        <v>33</v>
      </c>
      <c r="D30377" s="2" t="s">
        <v>627</v>
      </c>
      <c r="E30377" s="2"/>
      <c r="F30377" s="2"/>
      <c r="G30377" s="2"/>
      <c r="H30377" s="2"/>
    </row>
    <row r="30378" spans="2:8">
      <c r="B30378" s="2" t="s">
        <v>31001</v>
      </c>
      <c r="C30378" s="2">
        <v>32</v>
      </c>
      <c r="D30378" s="2" t="s">
        <v>627</v>
      </c>
      <c r="E30378" s="2"/>
      <c r="F30378" s="2"/>
      <c r="G30378" s="2"/>
      <c r="H30378" s="2"/>
    </row>
    <row r="30379" spans="2:8">
      <c r="B30379" s="2" t="s">
        <v>31002</v>
      </c>
      <c r="C30379" s="2">
        <v>30</v>
      </c>
      <c r="D30379" s="2" t="s">
        <v>627</v>
      </c>
      <c r="E30379" s="2"/>
      <c r="F30379" s="2"/>
      <c r="G30379" s="2"/>
      <c r="H30379" s="2"/>
    </row>
    <row r="30380" spans="2:8">
      <c r="B30380" s="2" t="s">
        <v>31003</v>
      </c>
      <c r="C30380" s="2">
        <v>20</v>
      </c>
      <c r="D30380" s="2" t="s">
        <v>627</v>
      </c>
      <c r="E30380" s="2"/>
      <c r="F30380" s="2"/>
      <c r="G30380" s="2"/>
      <c r="H30380" s="2"/>
    </row>
    <row r="30381" spans="2:8">
      <c r="B30381" s="2" t="s">
        <v>31004</v>
      </c>
      <c r="C30381" s="2">
        <v>14</v>
      </c>
      <c r="D30381" s="2" t="s">
        <v>627</v>
      </c>
      <c r="E30381" s="2"/>
      <c r="F30381" s="2"/>
      <c r="G30381" s="2"/>
      <c r="H30381" s="2"/>
    </row>
    <row r="30382" spans="2:8">
      <c r="B30382" s="2" t="s">
        <v>31005</v>
      </c>
      <c r="C30382" s="2">
        <v>21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31006</v>
      </c>
      <c r="C30383" s="2">
        <v>24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31007</v>
      </c>
      <c r="C30384" s="2">
        <v>26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31008</v>
      </c>
      <c r="C30385" s="2">
        <v>28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31009</v>
      </c>
      <c r="C30386" s="2">
        <v>29</v>
      </c>
      <c r="D30386" s="2" t="s">
        <v>627</v>
      </c>
      <c r="E30386" s="2"/>
      <c r="F30386" s="2"/>
      <c r="G30386" s="2"/>
      <c r="H30386" s="2"/>
    </row>
    <row r="30387" spans="2:8">
      <c r="B30387" s="2" t="s">
        <v>31010</v>
      </c>
      <c r="C30387" s="2">
        <v>29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31011</v>
      </c>
      <c r="C30388" s="2">
        <v>27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31012</v>
      </c>
      <c r="C30389" s="2">
        <v>23</v>
      </c>
      <c r="D30389" s="2" t="s">
        <v>627</v>
      </c>
      <c r="E30389" s="2"/>
      <c r="F30389" s="2"/>
      <c r="G30389" s="2"/>
      <c r="H30389" s="2"/>
    </row>
    <row r="30390" spans="2:8">
      <c r="B30390" s="2" t="s">
        <v>31013</v>
      </c>
      <c r="C30390" s="2">
        <v>13</v>
      </c>
      <c r="D30390" s="2" t="s">
        <v>627</v>
      </c>
      <c r="E30390" s="2"/>
      <c r="F30390" s="2"/>
      <c r="G30390" s="2"/>
      <c r="H30390" s="2"/>
    </row>
    <row r="30391" spans="2:8">
      <c r="B30391" s="2" t="s">
        <v>31014</v>
      </c>
      <c r="C30391" s="2">
        <v>33</v>
      </c>
      <c r="D30391" s="2" t="s">
        <v>627</v>
      </c>
      <c r="E30391" s="2"/>
      <c r="F30391" s="2"/>
      <c r="G30391" s="2"/>
      <c r="H30391" s="2"/>
    </row>
    <row r="30392" spans="2:8">
      <c r="B30392" s="2" t="s">
        <v>31015</v>
      </c>
      <c r="C30392" s="2">
        <v>31</v>
      </c>
      <c r="D30392" s="2" t="s">
        <v>627</v>
      </c>
      <c r="E30392" s="2"/>
      <c r="F30392" s="2"/>
      <c r="G30392" s="2"/>
      <c r="H30392" s="2"/>
    </row>
    <row r="30393" spans="2:8">
      <c r="B30393" s="2" t="s">
        <v>31016</v>
      </c>
      <c r="C30393" s="2">
        <v>30</v>
      </c>
      <c r="D30393" s="2" t="s">
        <v>627</v>
      </c>
      <c r="E30393" s="2"/>
      <c r="F30393" s="2"/>
      <c r="G30393" s="2"/>
      <c r="H30393" s="2"/>
    </row>
    <row r="30394" spans="2:8">
      <c r="B30394" s="2" t="s">
        <v>31017</v>
      </c>
      <c r="C30394" s="2">
        <v>30</v>
      </c>
      <c r="D30394" s="2" t="s">
        <v>627</v>
      </c>
      <c r="E30394" s="2"/>
      <c r="F30394" s="2"/>
      <c r="G30394" s="2"/>
      <c r="H30394" s="2"/>
    </row>
    <row r="30395" spans="2:8">
      <c r="B30395" s="2" t="s">
        <v>31018</v>
      </c>
      <c r="C30395" s="2">
        <v>31</v>
      </c>
      <c r="D30395" s="2" t="s">
        <v>627</v>
      </c>
      <c r="E30395" s="2"/>
      <c r="F30395" s="2"/>
      <c r="G30395" s="2"/>
      <c r="H30395" s="2"/>
    </row>
    <row r="30396" spans="2:8">
      <c r="B30396" s="2" t="s">
        <v>31019</v>
      </c>
      <c r="C30396" s="2">
        <v>23</v>
      </c>
      <c r="D30396" s="2" t="s">
        <v>627</v>
      </c>
      <c r="E30396" s="2"/>
      <c r="F30396" s="2"/>
      <c r="G30396" s="2"/>
      <c r="H30396" s="2"/>
    </row>
    <row r="30397" spans="2:8">
      <c r="B30397" s="2" t="s">
        <v>31020</v>
      </c>
      <c r="C30397" s="2">
        <v>31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31021</v>
      </c>
      <c r="C30398" s="2">
        <v>34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31022</v>
      </c>
      <c r="C30399" s="2">
        <v>33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31023</v>
      </c>
      <c r="C30400" s="2">
        <v>31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31024</v>
      </c>
      <c r="C30401" s="2">
        <v>30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31025</v>
      </c>
      <c r="C30402" s="2">
        <v>23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31026</v>
      </c>
      <c r="C30403" s="2">
        <v>28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31027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31028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31029</v>
      </c>
      <c r="C30406" s="2">
        <v>27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31030</v>
      </c>
      <c r="C30407" s="2">
        <v>25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31031</v>
      </c>
      <c r="C30408" s="2">
        <v>22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31032</v>
      </c>
      <c r="C30409" s="2">
        <v>21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31033</v>
      </c>
      <c r="C30410" s="2">
        <v>24</v>
      </c>
      <c r="D30410" s="2" t="s">
        <v>627</v>
      </c>
      <c r="E30410" s="2"/>
      <c r="F30410" s="2"/>
      <c r="G30410" s="2"/>
      <c r="H30410" s="2"/>
    </row>
    <row r="30411" spans="2:8">
      <c r="B30411" s="2" t="s">
        <v>31034</v>
      </c>
      <c r="C30411" s="2">
        <v>24</v>
      </c>
      <c r="D30411" s="2" t="s">
        <v>627</v>
      </c>
      <c r="E30411" s="2"/>
      <c r="F30411" s="2"/>
      <c r="G30411" s="2"/>
      <c r="H30411" s="2"/>
    </row>
    <row r="30412" spans="2:8">
      <c r="B30412" s="2" t="s">
        <v>31035</v>
      </c>
      <c r="C30412" s="2">
        <v>24</v>
      </c>
      <c r="D30412" s="2" t="s">
        <v>627</v>
      </c>
      <c r="E30412" s="2"/>
      <c r="F30412" s="2"/>
      <c r="G30412" s="2"/>
      <c r="H30412" s="2"/>
    </row>
    <row r="30413" spans="2:8">
      <c r="B30413" s="2" t="s">
        <v>31036</v>
      </c>
      <c r="C30413" s="2">
        <v>22</v>
      </c>
      <c r="D30413" s="2" t="s">
        <v>627</v>
      </c>
      <c r="E30413" s="2"/>
      <c r="F30413" s="2"/>
      <c r="G30413" s="2"/>
      <c r="H30413" s="2"/>
    </row>
    <row r="30414" spans="2:8">
      <c r="B30414" s="2" t="s">
        <v>31037</v>
      </c>
      <c r="C30414" s="2">
        <v>22</v>
      </c>
      <c r="D30414" s="2" t="s">
        <v>627</v>
      </c>
      <c r="E30414" s="2"/>
      <c r="F30414" s="2"/>
      <c r="G30414" s="2"/>
      <c r="H30414" s="2"/>
    </row>
    <row r="30415" spans="2:8">
      <c r="B30415" s="2" t="s">
        <v>31038</v>
      </c>
      <c r="C30415" s="2">
        <v>21</v>
      </c>
      <c r="D30415" s="2" t="s">
        <v>627</v>
      </c>
      <c r="E30415" s="2"/>
      <c r="F30415" s="2"/>
      <c r="G30415" s="2"/>
      <c r="H30415" s="2"/>
    </row>
    <row r="30416" spans="2:8">
      <c r="B30416" s="2" t="s">
        <v>31039</v>
      </c>
      <c r="C30416" s="2">
        <v>20</v>
      </c>
      <c r="D30416" s="2" t="s">
        <v>627</v>
      </c>
      <c r="E30416" s="2"/>
      <c r="F30416" s="2"/>
      <c r="G30416" s="2"/>
      <c r="H30416" s="2"/>
    </row>
    <row r="30417" spans="2:8">
      <c r="B30417" s="2" t="s">
        <v>31040</v>
      </c>
      <c r="C30417" s="2">
        <v>19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31041</v>
      </c>
      <c r="C30418" s="2">
        <v>18</v>
      </c>
      <c r="D30418" s="2" t="s">
        <v>627</v>
      </c>
      <c r="E30418" s="2"/>
      <c r="F30418" s="2"/>
      <c r="G30418" s="2"/>
      <c r="H30418" s="2"/>
    </row>
    <row r="30419" spans="2:8">
      <c r="B30419" s="2" t="s">
        <v>31042</v>
      </c>
      <c r="C30419" s="2">
        <v>12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31043</v>
      </c>
      <c r="C30420" s="2">
        <v>30</v>
      </c>
      <c r="D30420" s="2" t="s">
        <v>627</v>
      </c>
      <c r="E30420" s="2"/>
      <c r="F30420" s="2"/>
      <c r="G30420" s="2"/>
      <c r="H30420" s="2"/>
    </row>
    <row r="30421" spans="2:8">
      <c r="B30421" s="2" t="s">
        <v>31044</v>
      </c>
      <c r="C30421" s="2">
        <v>30</v>
      </c>
      <c r="D30421" s="2" t="s">
        <v>627</v>
      </c>
      <c r="E30421" s="2"/>
      <c r="F30421" s="2"/>
      <c r="G30421" s="2"/>
      <c r="H30421" s="2"/>
    </row>
    <row r="30422" spans="2:8">
      <c r="B30422" s="2" t="s">
        <v>31045</v>
      </c>
      <c r="C30422" s="2">
        <v>30</v>
      </c>
      <c r="D30422" s="2" t="s">
        <v>627</v>
      </c>
      <c r="E30422" s="2"/>
      <c r="F30422" s="2"/>
      <c r="G30422" s="2"/>
      <c r="H30422" s="2"/>
    </row>
    <row r="30423" spans="2:8">
      <c r="B30423" s="2" t="s">
        <v>31046</v>
      </c>
      <c r="C30423" s="2">
        <v>29</v>
      </c>
      <c r="D30423" s="2" t="s">
        <v>627</v>
      </c>
      <c r="E30423" s="2"/>
      <c r="F30423" s="2"/>
      <c r="G30423" s="2"/>
      <c r="H30423" s="2"/>
    </row>
    <row r="30424" spans="2:8">
      <c r="B30424" s="2" t="s">
        <v>31047</v>
      </c>
      <c r="C30424" s="2">
        <v>29</v>
      </c>
      <c r="D30424" s="2" t="s">
        <v>627</v>
      </c>
      <c r="E30424" s="2"/>
      <c r="F30424" s="2"/>
      <c r="G30424" s="2"/>
      <c r="H30424" s="2"/>
    </row>
    <row r="30425" spans="2:8">
      <c r="B30425" s="2" t="s">
        <v>31048</v>
      </c>
      <c r="C30425" s="2">
        <v>27</v>
      </c>
      <c r="D30425" s="2" t="s">
        <v>627</v>
      </c>
      <c r="E30425" s="2"/>
      <c r="F30425" s="2"/>
      <c r="G30425" s="2"/>
      <c r="H30425" s="2"/>
    </row>
    <row r="30426" spans="2:8">
      <c r="B30426" s="2" t="s">
        <v>31049</v>
      </c>
      <c r="C30426" s="2">
        <v>24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31050</v>
      </c>
      <c r="C30427" s="2">
        <v>32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31051</v>
      </c>
      <c r="C30428" s="2">
        <v>33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31052</v>
      </c>
      <c r="C30429" s="2">
        <v>34</v>
      </c>
      <c r="D30429" s="2" t="s">
        <v>627</v>
      </c>
      <c r="E30429" s="2"/>
      <c r="F30429" s="2"/>
      <c r="G30429" s="2"/>
      <c r="H30429" s="2"/>
    </row>
    <row r="30430" spans="2:8">
      <c r="B30430" s="2" t="s">
        <v>31053</v>
      </c>
      <c r="C30430" s="2">
        <v>34</v>
      </c>
      <c r="D30430" s="2" t="s">
        <v>627</v>
      </c>
      <c r="E30430" s="2"/>
      <c r="F30430" s="2"/>
      <c r="G30430" s="2"/>
      <c r="H30430" s="2"/>
    </row>
    <row r="30431" spans="2:8">
      <c r="B30431" s="2" t="s">
        <v>31054</v>
      </c>
      <c r="C30431" s="2">
        <v>32</v>
      </c>
      <c r="D30431" s="2" t="s">
        <v>627</v>
      </c>
      <c r="E30431" s="2"/>
      <c r="F30431" s="2"/>
      <c r="G30431" s="2"/>
      <c r="H30431" s="2"/>
    </row>
    <row r="30432" spans="2:8">
      <c r="B30432" s="2" t="s">
        <v>31055</v>
      </c>
      <c r="C30432" s="2">
        <v>29</v>
      </c>
      <c r="D30432" s="2" t="s">
        <v>627</v>
      </c>
      <c r="E30432" s="2"/>
      <c r="F30432" s="2"/>
      <c r="G30432" s="2"/>
      <c r="H30432" s="2"/>
    </row>
    <row r="30433" spans="2:8">
      <c r="B30433" s="2" t="s">
        <v>31056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31057</v>
      </c>
      <c r="C30434" s="2">
        <v>36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31058</v>
      </c>
      <c r="C30435" s="2">
        <v>37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31059</v>
      </c>
      <c r="C30436" s="2">
        <v>33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31060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31061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31062</v>
      </c>
      <c r="C30439" s="2">
        <v>31</v>
      </c>
      <c r="D30439" s="2" t="s">
        <v>627</v>
      </c>
      <c r="E30439" s="2"/>
      <c r="F30439" s="2"/>
      <c r="G30439" s="2"/>
      <c r="H30439" s="2"/>
    </row>
    <row r="30440" spans="2:8">
      <c r="B30440" s="2" t="s">
        <v>31063</v>
      </c>
      <c r="C30440" s="2">
        <v>34</v>
      </c>
      <c r="D30440" s="2" t="s">
        <v>627</v>
      </c>
      <c r="E30440" s="2"/>
      <c r="F30440" s="2"/>
      <c r="G30440" s="2"/>
      <c r="H30440" s="2"/>
    </row>
    <row r="30441" spans="2:8">
      <c r="B30441" s="2" t="s">
        <v>31064</v>
      </c>
      <c r="C30441" s="2">
        <v>37</v>
      </c>
      <c r="D30441" s="2" t="s">
        <v>627</v>
      </c>
      <c r="E30441" s="2"/>
      <c r="F30441" s="2"/>
      <c r="G30441" s="2"/>
      <c r="H30441" s="2"/>
    </row>
    <row r="30442" spans="2:8">
      <c r="B30442" s="2" t="s">
        <v>31065</v>
      </c>
      <c r="C30442" s="2">
        <v>35</v>
      </c>
      <c r="D30442" s="2" t="s">
        <v>627</v>
      </c>
      <c r="E30442" s="2"/>
      <c r="F30442" s="2"/>
      <c r="G30442" s="2"/>
      <c r="H30442" s="2"/>
    </row>
    <row r="30443" spans="2:8">
      <c r="B30443" s="2" t="s">
        <v>31066</v>
      </c>
      <c r="C30443" s="2">
        <v>32</v>
      </c>
      <c r="D30443" s="2" t="s">
        <v>627</v>
      </c>
      <c r="E30443" s="2"/>
      <c r="F30443" s="2"/>
      <c r="G30443" s="2"/>
      <c r="H30443" s="2"/>
    </row>
    <row r="30444" spans="2:8">
      <c r="B30444" s="2" t="s">
        <v>31067</v>
      </c>
      <c r="C30444" s="2">
        <v>25</v>
      </c>
      <c r="D30444" s="2" t="s">
        <v>627</v>
      </c>
      <c r="E30444" s="2"/>
      <c r="F30444" s="2"/>
      <c r="G30444" s="2"/>
      <c r="H30444" s="2"/>
    </row>
    <row r="30445" spans="2:8">
      <c r="B30445" s="2" t="s">
        <v>31068</v>
      </c>
      <c r="C30445" s="2">
        <v>22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31069</v>
      </c>
      <c r="C30446" s="2">
        <v>22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31070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31071</v>
      </c>
      <c r="C30448" s="2">
        <v>22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31072</v>
      </c>
      <c r="C30449" s="2">
        <v>22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31073</v>
      </c>
      <c r="C30450" s="2">
        <v>22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31074</v>
      </c>
      <c r="C30451" s="2">
        <v>22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31075</v>
      </c>
      <c r="C30452" s="2">
        <v>30</v>
      </c>
      <c r="D30452" s="2" t="s">
        <v>627</v>
      </c>
      <c r="E30452" s="2"/>
      <c r="F30452" s="2"/>
      <c r="G30452" s="2"/>
      <c r="H30452" s="2"/>
    </row>
    <row r="30453" spans="2:8">
      <c r="B30453" s="2" t="s">
        <v>31076</v>
      </c>
      <c r="C30453" s="2">
        <v>31</v>
      </c>
      <c r="D30453" s="2" t="s">
        <v>627</v>
      </c>
      <c r="E30453" s="2"/>
      <c r="F30453" s="2"/>
      <c r="G30453" s="2"/>
      <c r="H30453" s="2"/>
    </row>
    <row r="30454" spans="2:8">
      <c r="B30454" s="2" t="s">
        <v>31077</v>
      </c>
      <c r="C30454" s="2">
        <v>32</v>
      </c>
      <c r="D30454" s="2" t="s">
        <v>627</v>
      </c>
      <c r="E30454" s="2"/>
      <c r="F30454" s="2"/>
      <c r="G30454" s="2"/>
      <c r="H30454" s="2"/>
    </row>
    <row r="30455" spans="2:8">
      <c r="B30455" s="2" t="s">
        <v>31078</v>
      </c>
      <c r="C30455" s="2">
        <v>31</v>
      </c>
      <c r="D30455" s="2" t="s">
        <v>627</v>
      </c>
      <c r="E30455" s="2"/>
      <c r="F30455" s="2"/>
      <c r="G30455" s="2"/>
      <c r="H30455" s="2"/>
    </row>
    <row r="30456" spans="2:8">
      <c r="B30456" s="2" t="s">
        <v>31079</v>
      </c>
      <c r="C30456" s="2">
        <v>31</v>
      </c>
      <c r="D30456" s="2" t="s">
        <v>627</v>
      </c>
      <c r="E30456" s="2"/>
      <c r="F30456" s="2"/>
      <c r="G30456" s="2"/>
      <c r="H30456" s="2"/>
    </row>
    <row r="30457" spans="2:8">
      <c r="B30457" s="2" t="s">
        <v>31080</v>
      </c>
      <c r="C30457" s="2">
        <v>28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31081</v>
      </c>
      <c r="C30458" s="2">
        <v>24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31082</v>
      </c>
      <c r="C30459" s="2">
        <v>22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31083</v>
      </c>
      <c r="C30460" s="2">
        <v>30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31084</v>
      </c>
      <c r="C30461" s="2">
        <v>33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31085</v>
      </c>
      <c r="C30462" s="2">
        <v>35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31086</v>
      </c>
      <c r="C30463" s="2">
        <v>34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31087</v>
      </c>
      <c r="C30464" s="2">
        <v>32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31088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31089</v>
      </c>
      <c r="C30466" s="2">
        <v>25</v>
      </c>
      <c r="D30466" s="2" t="s">
        <v>627</v>
      </c>
      <c r="E30466" s="2"/>
      <c r="F30466" s="2"/>
      <c r="G30466" s="2"/>
      <c r="H30466" s="2"/>
    </row>
    <row r="30467" spans="2:8">
      <c r="B30467" s="2" t="s">
        <v>31090</v>
      </c>
      <c r="C30467" s="2">
        <v>26</v>
      </c>
      <c r="D30467" s="2" t="s">
        <v>627</v>
      </c>
      <c r="E30467" s="2"/>
      <c r="F30467" s="2"/>
      <c r="G30467" s="2"/>
      <c r="H30467" s="2"/>
    </row>
    <row r="30468" spans="2:8">
      <c r="B30468" s="2" t="s">
        <v>31091</v>
      </c>
      <c r="C30468" s="2">
        <v>27</v>
      </c>
      <c r="D30468" s="2" t="s">
        <v>627</v>
      </c>
      <c r="E30468" s="2"/>
      <c r="F30468" s="2"/>
      <c r="G30468" s="2"/>
      <c r="H30468" s="2"/>
    </row>
    <row r="30469" spans="2:8">
      <c r="B30469" s="2" t="s">
        <v>31092</v>
      </c>
      <c r="C30469" s="2">
        <v>27</v>
      </c>
      <c r="D30469" s="2" t="s">
        <v>627</v>
      </c>
      <c r="E30469" s="2"/>
      <c r="F30469" s="2"/>
      <c r="G30469" s="2"/>
      <c r="H30469" s="2"/>
    </row>
    <row r="30470" spans="2:8">
      <c r="B30470" s="2" t="s">
        <v>31093</v>
      </c>
      <c r="C30470" s="2">
        <v>27</v>
      </c>
      <c r="D30470" s="2" t="s">
        <v>627</v>
      </c>
      <c r="E30470" s="2"/>
      <c r="F30470" s="2"/>
      <c r="G30470" s="2"/>
      <c r="H30470" s="2"/>
    </row>
    <row r="30471" spans="2:8">
      <c r="B30471" s="2" t="s">
        <v>31094</v>
      </c>
      <c r="C30471" s="2">
        <v>27</v>
      </c>
      <c r="D30471" s="2" t="s">
        <v>627</v>
      </c>
      <c r="E30471" s="2"/>
      <c r="F30471" s="2"/>
      <c r="G30471" s="2"/>
      <c r="H30471" s="2"/>
    </row>
    <row r="30472" spans="2:8">
      <c r="B30472" s="2" t="s">
        <v>31095</v>
      </c>
      <c r="C30472" s="2">
        <v>23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31096</v>
      </c>
      <c r="C30473" s="2">
        <v>20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31097</v>
      </c>
      <c r="C30474" s="2">
        <v>24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31098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31099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31100</v>
      </c>
      <c r="C30477" s="2">
        <v>22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31101</v>
      </c>
      <c r="C30478" s="2">
        <v>20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31102</v>
      </c>
      <c r="C30479" s="2">
        <v>19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31103</v>
      </c>
      <c r="C30480" s="2">
        <v>18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31104</v>
      </c>
      <c r="C30481" s="2">
        <v>17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31105</v>
      </c>
      <c r="C30482" s="2">
        <v>21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31106</v>
      </c>
      <c r="C30483" s="2">
        <v>25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31107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31108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31109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31110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31111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31112</v>
      </c>
      <c r="C30489" s="2">
        <v>24</v>
      </c>
      <c r="D30489" s="2" t="s">
        <v>627</v>
      </c>
      <c r="E30489" s="2"/>
      <c r="F30489" s="2"/>
      <c r="G30489" s="2"/>
      <c r="H30489" s="2"/>
    </row>
    <row r="30490" spans="2:8">
      <c r="B30490" s="2" t="s">
        <v>31113</v>
      </c>
      <c r="C30490" s="2">
        <v>25</v>
      </c>
      <c r="D30490" s="2" t="s">
        <v>627</v>
      </c>
      <c r="E30490" s="2"/>
      <c r="F30490" s="2"/>
      <c r="G30490" s="2"/>
      <c r="H30490" s="2"/>
    </row>
    <row r="30491" spans="2:8">
      <c r="B30491" s="2" t="s">
        <v>31114</v>
      </c>
      <c r="C30491" s="2">
        <v>26</v>
      </c>
      <c r="D30491" s="2" t="s">
        <v>627</v>
      </c>
      <c r="E30491" s="2"/>
      <c r="F30491" s="2"/>
      <c r="G30491" s="2"/>
      <c r="H30491" s="2"/>
    </row>
    <row r="30492" spans="2:8">
      <c r="B30492" s="2" t="s">
        <v>31115</v>
      </c>
      <c r="C30492" s="2">
        <v>26</v>
      </c>
      <c r="D30492" s="2" t="s">
        <v>627</v>
      </c>
      <c r="E30492" s="2"/>
      <c r="F30492" s="2"/>
      <c r="G30492" s="2"/>
      <c r="H30492" s="2"/>
    </row>
    <row r="30493" spans="2:8">
      <c r="B30493" s="2" t="s">
        <v>31116</v>
      </c>
      <c r="C30493" s="2">
        <v>25</v>
      </c>
      <c r="D30493" s="2" t="s">
        <v>627</v>
      </c>
      <c r="E30493" s="2"/>
      <c r="F30493" s="2"/>
      <c r="G30493" s="2"/>
      <c r="H30493" s="2"/>
    </row>
    <row r="30494" spans="2:8">
      <c r="B30494" s="2" t="s">
        <v>31117</v>
      </c>
      <c r="C30494" s="2">
        <v>25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31118</v>
      </c>
      <c r="C30495" s="2">
        <v>24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31119</v>
      </c>
      <c r="C30496" s="2">
        <v>23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31120</v>
      </c>
      <c r="C30497" s="2">
        <v>17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31121</v>
      </c>
      <c r="C30498" s="2">
        <v>18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31122</v>
      </c>
      <c r="C30499" s="2">
        <v>13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31123</v>
      </c>
      <c r="C30500" s="2">
        <v>12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31124</v>
      </c>
      <c r="C30501" s="2">
        <v>15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31125</v>
      </c>
      <c r="C30502" s="2">
        <v>26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31126</v>
      </c>
      <c r="C30503" s="2">
        <v>33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31127</v>
      </c>
      <c r="C30504" s="2">
        <v>43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31128</v>
      </c>
      <c r="C30505" s="2">
        <v>33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31129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29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31131</v>
      </c>
      <c r="C30508" s="2">
        <v>29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31132</v>
      </c>
      <c r="C30509" s="2">
        <v>29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31133</v>
      </c>
      <c r="C30510" s="2">
        <v>29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31134</v>
      </c>
      <c r="C30511" s="2">
        <v>29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31135</v>
      </c>
      <c r="C30512" s="2">
        <v>29</v>
      </c>
      <c r="D30512" s="2" t="s">
        <v>627</v>
      </c>
      <c r="E30512" s="2"/>
      <c r="F30512" s="2"/>
      <c r="G30512" s="2"/>
      <c r="H30512" s="2"/>
    </row>
    <row r="30513" spans="2:8">
      <c r="B30513" s="2" t="s">
        <v>31136</v>
      </c>
      <c r="C30513" s="2">
        <v>33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31137</v>
      </c>
      <c r="C30514" s="2">
        <v>34</v>
      </c>
      <c r="D30514" s="2" t="s">
        <v>627</v>
      </c>
      <c r="E30514" s="2"/>
      <c r="F30514" s="2"/>
      <c r="G30514" s="2"/>
      <c r="H30514" s="2"/>
    </row>
    <row r="30515" spans="2:8">
      <c r="B30515" s="2" t="s">
        <v>31138</v>
      </c>
      <c r="C30515" s="2">
        <v>33</v>
      </c>
      <c r="D30515" s="2" t="s">
        <v>627</v>
      </c>
      <c r="E30515" s="2"/>
      <c r="F30515" s="2"/>
      <c r="G30515" s="2"/>
      <c r="H30515" s="2"/>
    </row>
    <row r="30516" spans="2:8">
      <c r="B30516" s="2" t="s">
        <v>31139</v>
      </c>
      <c r="C30516" s="2">
        <v>31</v>
      </c>
      <c r="D30516" s="2" t="s">
        <v>627</v>
      </c>
      <c r="E30516" s="2"/>
      <c r="F30516" s="2"/>
      <c r="G30516" s="2"/>
      <c r="H30516" s="2"/>
    </row>
    <row r="30517" spans="2:8">
      <c r="B30517" s="2" t="s">
        <v>31140</v>
      </c>
      <c r="C30517" s="2">
        <v>27</v>
      </c>
      <c r="D30517" s="2" t="s">
        <v>627</v>
      </c>
      <c r="E30517" s="2"/>
      <c r="F30517" s="2"/>
      <c r="G30517" s="2"/>
      <c r="H30517" s="2"/>
    </row>
    <row r="30518" spans="2:8">
      <c r="B30518" s="2" t="s">
        <v>31141</v>
      </c>
      <c r="C30518" s="2">
        <v>33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31142</v>
      </c>
      <c r="C30519" s="2">
        <v>39</v>
      </c>
      <c r="D30519" s="2" t="s">
        <v>627</v>
      </c>
      <c r="E30519" s="2"/>
      <c r="F30519" s="2"/>
      <c r="G30519" s="2"/>
      <c r="H30519" s="2"/>
    </row>
    <row r="30520" spans="2:8">
      <c r="B30520" s="2" t="s">
        <v>31143</v>
      </c>
      <c r="C30520" s="2">
        <v>40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31144</v>
      </c>
      <c r="C30521" s="2">
        <v>39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31145</v>
      </c>
      <c r="C30522" s="2">
        <v>34</v>
      </c>
      <c r="D30522" s="2" t="s">
        <v>627</v>
      </c>
      <c r="E30522" s="2"/>
      <c r="F30522" s="2"/>
      <c r="G30522" s="2"/>
      <c r="H30522" s="2"/>
    </row>
    <row r="30523" spans="2:8">
      <c r="B30523" s="2" t="s">
        <v>31146</v>
      </c>
      <c r="C30523" s="2">
        <v>24</v>
      </c>
      <c r="D30523" s="2" t="s">
        <v>627</v>
      </c>
      <c r="E30523" s="2"/>
      <c r="F30523" s="2"/>
      <c r="G30523" s="2"/>
      <c r="H30523" s="2"/>
    </row>
    <row r="30524" spans="2:8">
      <c r="B30524" s="2" t="s">
        <v>31147</v>
      </c>
      <c r="C30524" s="2">
        <v>22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31148</v>
      </c>
      <c r="C30525" s="2">
        <v>27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31149</v>
      </c>
      <c r="C30526" s="2">
        <v>26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31150</v>
      </c>
      <c r="C30527" s="2">
        <v>25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31151</v>
      </c>
      <c r="C30528" s="2">
        <v>24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31152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31153</v>
      </c>
      <c r="C30530" s="2">
        <v>32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31154</v>
      </c>
      <c r="C30531" s="2">
        <v>34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31155</v>
      </c>
      <c r="C30532" s="2">
        <v>21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31156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31157</v>
      </c>
      <c r="C30534" s="2">
        <v>33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31158</v>
      </c>
      <c r="C30535" s="2">
        <v>34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31159</v>
      </c>
      <c r="C30536" s="2">
        <v>35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31160</v>
      </c>
      <c r="C30537" s="2">
        <v>32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31161</v>
      </c>
      <c r="C30538" s="2">
        <v>22</v>
      </c>
      <c r="D30538" s="2" t="s">
        <v>627</v>
      </c>
      <c r="E30538" s="2"/>
      <c r="F30538" s="2"/>
      <c r="G30538" s="2"/>
      <c r="H30538" s="2"/>
    </row>
    <row r="30539" spans="2:8">
      <c r="B30539" s="2" t="s">
        <v>31162</v>
      </c>
      <c r="C30539" s="2">
        <v>22</v>
      </c>
      <c r="D30539" s="2" t="s">
        <v>627</v>
      </c>
      <c r="E30539" s="2"/>
      <c r="F30539" s="2"/>
      <c r="G30539" s="2"/>
      <c r="H30539" s="2"/>
    </row>
    <row r="30540" spans="2:8">
      <c r="B30540" s="2" t="s">
        <v>31163</v>
      </c>
      <c r="C30540" s="2">
        <v>21</v>
      </c>
      <c r="D30540" s="2" t="s">
        <v>627</v>
      </c>
      <c r="E30540" s="2"/>
      <c r="F30540" s="2"/>
      <c r="G30540" s="2"/>
      <c r="H30540" s="2"/>
    </row>
    <row r="30541" spans="2:8">
      <c r="B30541" s="2" t="s">
        <v>31164</v>
      </c>
      <c r="C30541" s="2">
        <v>21</v>
      </c>
      <c r="D30541" s="2" t="s">
        <v>627</v>
      </c>
      <c r="E30541" s="2"/>
      <c r="F30541" s="2"/>
      <c r="G30541" s="2"/>
      <c r="H30541" s="2"/>
    </row>
    <row r="30542" spans="2:8">
      <c r="B30542" s="2" t="s">
        <v>31165</v>
      </c>
      <c r="C30542" s="2">
        <v>21</v>
      </c>
      <c r="D30542" s="2" t="s">
        <v>627</v>
      </c>
      <c r="E30542" s="2"/>
      <c r="F30542" s="2"/>
      <c r="G30542" s="2"/>
      <c r="H30542" s="2"/>
    </row>
    <row r="30543" spans="2:8">
      <c r="B30543" s="2" t="s">
        <v>31166</v>
      </c>
      <c r="C30543" s="2">
        <v>20</v>
      </c>
      <c r="D30543" s="2" t="s">
        <v>627</v>
      </c>
      <c r="E30543" s="2"/>
      <c r="F30543" s="2"/>
      <c r="G30543" s="2"/>
      <c r="H30543" s="2"/>
    </row>
    <row r="30544" spans="2:8">
      <c r="B30544" s="2" t="s">
        <v>31167</v>
      </c>
      <c r="C30544" s="2">
        <v>16</v>
      </c>
      <c r="D30544" s="2" t="s">
        <v>627</v>
      </c>
      <c r="E30544" s="2"/>
      <c r="F30544" s="2"/>
      <c r="G30544" s="2"/>
      <c r="H30544" s="2"/>
    </row>
    <row r="30545" spans="2:8">
      <c r="B30545" s="2" t="s">
        <v>31168</v>
      </c>
      <c r="C30545" s="2">
        <v>33</v>
      </c>
      <c r="D30545" s="2" t="s">
        <v>627</v>
      </c>
      <c r="E30545" s="2"/>
      <c r="F30545" s="2"/>
      <c r="G30545" s="2"/>
      <c r="H30545" s="2"/>
    </row>
    <row r="30546" spans="2:8">
      <c r="B30546" s="2" t="s">
        <v>31169</v>
      </c>
      <c r="C30546" s="2">
        <v>35</v>
      </c>
      <c r="D30546" s="2" t="s">
        <v>627</v>
      </c>
      <c r="E30546" s="2"/>
      <c r="F30546" s="2"/>
      <c r="G30546" s="2"/>
      <c r="H30546" s="2"/>
    </row>
    <row r="30547" spans="2:8">
      <c r="B30547" s="2" t="s">
        <v>31170</v>
      </c>
      <c r="C30547" s="2">
        <v>36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31171</v>
      </c>
      <c r="C30548" s="2">
        <v>35</v>
      </c>
      <c r="D30548" s="2" t="s">
        <v>627</v>
      </c>
      <c r="E30548" s="2"/>
      <c r="F30548" s="2"/>
      <c r="G30548" s="2"/>
      <c r="H30548" s="2"/>
    </row>
    <row r="30549" spans="2:8">
      <c r="B30549" s="2" t="s">
        <v>31172</v>
      </c>
      <c r="C30549" s="2">
        <v>34</v>
      </c>
      <c r="D30549" s="2" t="s">
        <v>627</v>
      </c>
      <c r="E30549" s="2"/>
      <c r="F30549" s="2"/>
      <c r="G30549" s="2"/>
      <c r="H30549" s="2"/>
    </row>
    <row r="30550" spans="2:8">
      <c r="B30550" s="2" t="s">
        <v>31173</v>
      </c>
      <c r="C30550" s="2">
        <v>34</v>
      </c>
      <c r="D30550" s="2" t="s">
        <v>627</v>
      </c>
      <c r="E30550" s="2"/>
      <c r="F30550" s="2"/>
      <c r="G30550" s="2"/>
      <c r="H30550" s="2"/>
    </row>
    <row r="30551" spans="2:8">
      <c r="B30551" s="2" t="s">
        <v>31174</v>
      </c>
      <c r="C30551" s="2">
        <v>21</v>
      </c>
      <c r="D30551" s="2" t="s">
        <v>627</v>
      </c>
      <c r="E30551" s="2"/>
      <c r="F30551" s="2"/>
      <c r="G30551" s="2"/>
      <c r="H30551" s="2"/>
    </row>
    <row r="30552" spans="2:8">
      <c r="B30552" s="2" t="s">
        <v>31175</v>
      </c>
      <c r="C30552" s="2">
        <v>17</v>
      </c>
      <c r="D30552" s="2" t="s">
        <v>627</v>
      </c>
      <c r="E30552" s="2"/>
      <c r="F30552" s="2"/>
      <c r="G30552" s="2"/>
      <c r="H30552" s="2"/>
    </row>
    <row r="30553" spans="2:8">
      <c r="B30553" s="2" t="s">
        <v>31176</v>
      </c>
      <c r="C30553" s="2">
        <v>21</v>
      </c>
      <c r="D30553" s="2" t="s">
        <v>627</v>
      </c>
      <c r="E30553" s="2"/>
      <c r="F30553" s="2"/>
      <c r="G30553" s="2"/>
      <c r="H30553" s="2"/>
    </row>
    <row r="30554" spans="2:8">
      <c r="B30554" s="2" t="s">
        <v>31177</v>
      </c>
      <c r="C30554" s="2">
        <v>23</v>
      </c>
      <c r="D30554" s="2" t="s">
        <v>627</v>
      </c>
      <c r="E30554" s="2"/>
      <c r="F30554" s="2"/>
      <c r="G30554" s="2"/>
      <c r="H30554" s="2"/>
    </row>
    <row r="30555" spans="2:8">
      <c r="B30555" s="2" t="s">
        <v>31178</v>
      </c>
      <c r="C30555" s="2">
        <v>22</v>
      </c>
      <c r="D30555" s="2" t="s">
        <v>627</v>
      </c>
      <c r="E30555" s="2"/>
      <c r="F30555" s="2"/>
      <c r="G30555" s="2"/>
      <c r="H30555" s="2"/>
    </row>
    <row r="30556" spans="2:8">
      <c r="B30556" s="2" t="s">
        <v>31179</v>
      </c>
      <c r="C30556" s="2">
        <v>15</v>
      </c>
      <c r="D30556" s="2" t="s">
        <v>627</v>
      </c>
      <c r="E30556" s="2"/>
      <c r="F30556" s="2"/>
      <c r="G30556" s="2"/>
      <c r="H30556" s="2"/>
    </row>
    <row r="30557" spans="2:8">
      <c r="B30557" s="2" t="s">
        <v>31180</v>
      </c>
      <c r="C30557" s="2">
        <v>34</v>
      </c>
      <c r="D30557" s="2" t="s">
        <v>627</v>
      </c>
      <c r="E30557" s="2"/>
      <c r="F30557" s="2"/>
      <c r="G30557" s="2"/>
      <c r="H30557" s="2"/>
    </row>
    <row r="30558" spans="2:8">
      <c r="B30558" s="2" t="s">
        <v>31181</v>
      </c>
      <c r="C30558" s="2">
        <v>34</v>
      </c>
      <c r="D30558" s="2" t="s">
        <v>627</v>
      </c>
      <c r="E30558" s="2"/>
      <c r="F30558" s="2"/>
      <c r="G30558" s="2"/>
      <c r="H30558" s="2"/>
    </row>
    <row r="30559" spans="2:8">
      <c r="B30559" s="2" t="s">
        <v>31182</v>
      </c>
      <c r="C30559" s="2">
        <v>33</v>
      </c>
      <c r="D30559" s="2" t="s">
        <v>627</v>
      </c>
      <c r="E30559" s="2"/>
      <c r="F30559" s="2"/>
      <c r="G30559" s="2"/>
      <c r="H30559" s="2"/>
    </row>
    <row r="30560" spans="2:8">
      <c r="B30560" s="2" t="s">
        <v>31183</v>
      </c>
      <c r="C30560" s="2">
        <v>32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31184</v>
      </c>
      <c r="C30561" s="2">
        <v>30</v>
      </c>
      <c r="D30561" s="2" t="s">
        <v>627</v>
      </c>
      <c r="E30561" s="2"/>
      <c r="F30561" s="2"/>
      <c r="G30561" s="2"/>
      <c r="H30561" s="2"/>
    </row>
    <row r="30562" spans="2:8">
      <c r="B30562" s="2" t="s">
        <v>31185</v>
      </c>
      <c r="C30562" s="2">
        <v>26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31186</v>
      </c>
      <c r="C30563" s="2">
        <v>20</v>
      </c>
      <c r="D30563" s="2" t="s">
        <v>627</v>
      </c>
      <c r="E30563" s="2"/>
      <c r="F30563" s="2"/>
      <c r="G30563" s="2"/>
      <c r="H30563" s="2"/>
    </row>
    <row r="30564" spans="2:8">
      <c r="B30564" s="2" t="s">
        <v>31187</v>
      </c>
      <c r="C30564" s="2">
        <v>13</v>
      </c>
      <c r="D30564" s="2" t="s">
        <v>627</v>
      </c>
      <c r="E30564" s="2"/>
      <c r="F30564" s="2"/>
      <c r="G30564" s="2"/>
      <c r="H30564" s="2"/>
    </row>
    <row r="30565" spans="2:8">
      <c r="B30565" s="2" t="s">
        <v>31188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31189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31190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31191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31192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31193</v>
      </c>
      <c r="C30570" s="2">
        <v>30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31194</v>
      </c>
      <c r="C30571" s="2">
        <v>14</v>
      </c>
      <c r="D30571" s="2" t="s">
        <v>627</v>
      </c>
      <c r="E30571" s="2"/>
      <c r="F30571" s="2"/>
      <c r="G30571" s="2"/>
      <c r="H30571" s="2"/>
    </row>
    <row r="30572" spans="2:8">
      <c r="B30572" s="2" t="s">
        <v>31195</v>
      </c>
      <c r="C30572" s="2">
        <v>15</v>
      </c>
      <c r="D30572" s="2" t="s">
        <v>627</v>
      </c>
      <c r="E30572" s="2"/>
      <c r="F30572" s="2"/>
      <c r="G30572" s="2"/>
      <c r="H30572" s="2"/>
    </row>
    <row r="30573" spans="2:8">
      <c r="B30573" s="2" t="s">
        <v>31196</v>
      </c>
      <c r="C30573" s="2">
        <v>15</v>
      </c>
      <c r="D30573" s="2" t="s">
        <v>627</v>
      </c>
      <c r="E30573" s="2"/>
      <c r="F30573" s="2"/>
      <c r="G30573" s="2"/>
      <c r="H30573" s="2"/>
    </row>
    <row r="30574" spans="2:8">
      <c r="B30574" s="2" t="s">
        <v>31197</v>
      </c>
      <c r="C30574" s="2">
        <v>15</v>
      </c>
      <c r="D30574" s="2" t="s">
        <v>627</v>
      </c>
      <c r="E30574" s="2"/>
      <c r="F30574" s="2"/>
      <c r="G30574" s="2"/>
      <c r="H30574" s="2"/>
    </row>
    <row r="30575" spans="2:8">
      <c r="B30575" s="2" t="s">
        <v>31198</v>
      </c>
      <c r="C30575" s="2">
        <v>15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31199</v>
      </c>
      <c r="C30576" s="2">
        <v>15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31200</v>
      </c>
      <c r="C30577" s="2">
        <v>16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31201</v>
      </c>
      <c r="C30578" s="2">
        <v>15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31202</v>
      </c>
      <c r="C30579" s="2">
        <v>15</v>
      </c>
      <c r="D30579" s="2" t="s">
        <v>627</v>
      </c>
      <c r="E30579" s="2"/>
      <c r="F30579" s="2"/>
      <c r="G30579" s="2"/>
      <c r="H30579" s="2"/>
    </row>
    <row r="30580" spans="2:8">
      <c r="B30580" s="2" t="s">
        <v>31203</v>
      </c>
      <c r="C30580" s="2">
        <v>31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31204</v>
      </c>
      <c r="C30581" s="2">
        <v>17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31205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31206</v>
      </c>
      <c r="C30583" s="2">
        <v>29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31207</v>
      </c>
      <c r="C30584" s="2">
        <v>30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31208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31209</v>
      </c>
      <c r="C30586" s="2">
        <v>23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31210</v>
      </c>
      <c r="C30587" s="2">
        <v>19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31211</v>
      </c>
      <c r="C30588" s="2">
        <v>14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31212</v>
      </c>
      <c r="C30589" s="2">
        <v>36</v>
      </c>
      <c r="D30589" s="2" t="s">
        <v>627</v>
      </c>
      <c r="E30589" s="2"/>
      <c r="F30589" s="2"/>
      <c r="G30589" s="2"/>
      <c r="H30589" s="2"/>
    </row>
    <row r="30590" spans="2:8">
      <c r="B30590" s="2" t="s">
        <v>31213</v>
      </c>
      <c r="C30590" s="2">
        <v>42</v>
      </c>
      <c r="D30590" s="2" t="s">
        <v>627</v>
      </c>
      <c r="E30590" s="2"/>
      <c r="F30590" s="2"/>
      <c r="G30590" s="2"/>
      <c r="H30590" s="2"/>
    </row>
    <row r="30591" spans="2:8">
      <c r="B30591" s="2" t="s">
        <v>31214</v>
      </c>
      <c r="C30591" s="2">
        <v>43</v>
      </c>
      <c r="D30591" s="2" t="s">
        <v>627</v>
      </c>
      <c r="E30591" s="2"/>
      <c r="F30591" s="2"/>
      <c r="G30591" s="2"/>
      <c r="H30591" s="2"/>
    </row>
    <row r="30592" spans="2:8">
      <c r="B30592" s="2" t="s">
        <v>31215</v>
      </c>
      <c r="C30592" s="2">
        <v>40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31216</v>
      </c>
      <c r="C30593" s="2">
        <v>18</v>
      </c>
      <c r="D30593" s="2" t="s">
        <v>627</v>
      </c>
      <c r="E30593" s="2"/>
      <c r="F30593" s="2"/>
      <c r="G30593" s="2"/>
      <c r="H30593" s="2"/>
    </row>
    <row r="30594" spans="2:8">
      <c r="B30594" s="2" t="s">
        <v>31217</v>
      </c>
      <c r="C30594" s="2">
        <v>21</v>
      </c>
      <c r="D30594" s="2" t="s">
        <v>627</v>
      </c>
      <c r="E30594" s="2"/>
      <c r="F30594" s="2"/>
      <c r="G30594" s="2"/>
      <c r="H30594" s="2"/>
    </row>
    <row r="30595" spans="2:8">
      <c r="B30595" s="2" t="s">
        <v>31218</v>
      </c>
      <c r="C30595" s="2">
        <v>20</v>
      </c>
      <c r="D30595" s="2" t="s">
        <v>627</v>
      </c>
      <c r="E30595" s="2"/>
      <c r="F30595" s="2"/>
      <c r="G30595" s="2"/>
      <c r="H30595" s="2"/>
    </row>
    <row r="30596" spans="2:8">
      <c r="B30596" s="2" t="s">
        <v>31219</v>
      </c>
      <c r="C30596" s="2">
        <v>18</v>
      </c>
      <c r="D30596" s="2" t="s">
        <v>627</v>
      </c>
      <c r="E30596" s="2"/>
      <c r="F30596" s="2"/>
      <c r="G30596" s="2"/>
      <c r="H30596" s="2"/>
    </row>
    <row r="30597" spans="2:8">
      <c r="B30597" s="2" t="s">
        <v>31220</v>
      </c>
      <c r="C30597" s="2">
        <v>16</v>
      </c>
      <c r="D30597" s="2" t="s">
        <v>627</v>
      </c>
      <c r="E30597" s="2"/>
      <c r="F30597" s="2"/>
      <c r="G30597" s="2"/>
      <c r="H30597" s="2"/>
    </row>
    <row r="30598" spans="2:8">
      <c r="B30598" s="2" t="s">
        <v>31221</v>
      </c>
      <c r="C30598" s="2">
        <v>17</v>
      </c>
      <c r="D30598" s="2" t="s">
        <v>627</v>
      </c>
      <c r="E30598" s="2"/>
      <c r="F30598" s="2"/>
      <c r="G30598" s="2"/>
      <c r="H30598" s="2"/>
    </row>
    <row r="30599" spans="2:8">
      <c r="B30599" s="2" t="s">
        <v>31222</v>
      </c>
      <c r="C30599" s="2">
        <v>17</v>
      </c>
      <c r="D30599" s="2" t="s">
        <v>627</v>
      </c>
      <c r="E30599" s="2"/>
      <c r="F30599" s="2"/>
      <c r="G30599" s="2"/>
      <c r="H30599" s="2"/>
    </row>
    <row r="30600" spans="2:8">
      <c r="B30600" s="2" t="s">
        <v>31223</v>
      </c>
      <c r="C30600" s="2">
        <v>17</v>
      </c>
      <c r="D30600" s="2" t="s">
        <v>627</v>
      </c>
      <c r="E30600" s="2"/>
      <c r="F30600" s="2"/>
      <c r="G30600" s="2"/>
      <c r="H30600" s="2"/>
    </row>
    <row r="30601" spans="2:8">
      <c r="B30601" s="2" t="s">
        <v>31224</v>
      </c>
      <c r="C30601" s="2">
        <v>18</v>
      </c>
      <c r="D30601" s="2" t="s">
        <v>627</v>
      </c>
      <c r="E30601" s="2"/>
      <c r="F30601" s="2"/>
      <c r="G30601" s="2"/>
      <c r="H30601" s="2"/>
    </row>
    <row r="30602" spans="2:8">
      <c r="B30602" s="2" t="s">
        <v>31225</v>
      </c>
      <c r="C30602" s="2">
        <v>14</v>
      </c>
      <c r="D30602" s="2" t="s">
        <v>627</v>
      </c>
      <c r="E30602" s="2"/>
      <c r="F30602" s="2"/>
      <c r="G30602" s="2"/>
      <c r="H30602" s="2"/>
    </row>
    <row r="30603" spans="2:8">
      <c r="B30603" s="2" t="s">
        <v>31226</v>
      </c>
      <c r="C30603" s="2">
        <v>13</v>
      </c>
      <c r="D30603" s="2" t="s">
        <v>627</v>
      </c>
      <c r="E30603" s="2"/>
      <c r="F30603" s="2"/>
      <c r="G30603" s="2"/>
      <c r="H30603" s="2"/>
    </row>
    <row r="30604" spans="2:8">
      <c r="B30604" s="2" t="s">
        <v>31227</v>
      </c>
      <c r="C30604" s="2">
        <v>23</v>
      </c>
      <c r="D30604" s="2" t="s">
        <v>627</v>
      </c>
      <c r="E30604" s="2"/>
      <c r="F30604" s="2"/>
      <c r="G30604" s="2"/>
      <c r="H30604" s="2"/>
    </row>
    <row r="30605" spans="2:8">
      <c r="B30605" s="2" t="s">
        <v>31228</v>
      </c>
      <c r="C30605" s="2">
        <v>13</v>
      </c>
      <c r="D30605" s="2" t="s">
        <v>627</v>
      </c>
      <c r="E30605" s="2"/>
      <c r="F30605" s="2"/>
      <c r="G30605" s="2"/>
      <c r="H30605" s="2"/>
    </row>
    <row r="30606" spans="2:8">
      <c r="B30606" s="2" t="s">
        <v>31229</v>
      </c>
      <c r="C30606" s="2">
        <v>10</v>
      </c>
      <c r="D30606" s="2" t="s">
        <v>627</v>
      </c>
      <c r="E30606" s="2"/>
      <c r="F30606" s="2"/>
      <c r="G30606" s="2"/>
      <c r="H30606" s="2"/>
    </row>
    <row r="30607" spans="2:8">
      <c r="B30607" s="2" t="s">
        <v>31230</v>
      </c>
      <c r="C30607" s="2">
        <v>13</v>
      </c>
      <c r="D30607" s="2" t="s">
        <v>627</v>
      </c>
      <c r="E30607" s="2"/>
      <c r="F30607" s="2"/>
      <c r="G30607" s="2"/>
      <c r="H30607" s="2"/>
    </row>
    <row r="30608" spans="2:8">
      <c r="B30608" s="2" t="s">
        <v>31231</v>
      </c>
      <c r="C30608" s="2">
        <v>20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31232</v>
      </c>
      <c r="C30609" s="2">
        <v>22</v>
      </c>
      <c r="D30609" s="2" t="s">
        <v>627</v>
      </c>
      <c r="E30609" s="2"/>
      <c r="F30609" s="2"/>
      <c r="G30609" s="2"/>
      <c r="H30609" s="2"/>
    </row>
    <row r="30610" spans="2:8">
      <c r="B30610" s="2" t="s">
        <v>31233</v>
      </c>
      <c r="C30610" s="2">
        <v>26</v>
      </c>
      <c r="D30610" s="2" t="s">
        <v>627</v>
      </c>
      <c r="E30610" s="2"/>
      <c r="F30610" s="2"/>
      <c r="G30610" s="2"/>
      <c r="H30610" s="2"/>
    </row>
    <row r="30611" spans="2:8">
      <c r="B30611" s="2" t="s">
        <v>31234</v>
      </c>
      <c r="C30611" s="2">
        <v>27</v>
      </c>
      <c r="D30611" s="2" t="s">
        <v>627</v>
      </c>
      <c r="E30611" s="2"/>
      <c r="F30611" s="2"/>
      <c r="G30611" s="2"/>
      <c r="H30611" s="2"/>
    </row>
    <row r="30612" spans="2:8">
      <c r="B30612" s="2" t="s">
        <v>31235</v>
      </c>
      <c r="C30612" s="2">
        <v>24</v>
      </c>
      <c r="D30612" s="2" t="s">
        <v>627</v>
      </c>
      <c r="E30612" s="2"/>
      <c r="F30612" s="2"/>
      <c r="G30612" s="2"/>
      <c r="H30612" s="2"/>
    </row>
    <row r="30613" spans="2:8">
      <c r="B30613" s="2" t="s">
        <v>31236</v>
      </c>
      <c r="C30613" s="2">
        <v>19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31237</v>
      </c>
      <c r="C30614" s="2">
        <v>27</v>
      </c>
      <c r="D30614" s="2" t="s">
        <v>627</v>
      </c>
      <c r="E30614" s="2"/>
      <c r="F30614" s="2"/>
      <c r="G30614" s="2"/>
      <c r="H30614" s="2"/>
    </row>
    <row r="30615" spans="2:8">
      <c r="B30615" s="2" t="s">
        <v>31238</v>
      </c>
      <c r="C30615" s="2">
        <v>28</v>
      </c>
      <c r="D30615" s="2" t="s">
        <v>627</v>
      </c>
      <c r="E30615" s="2"/>
      <c r="F30615" s="2"/>
      <c r="G30615" s="2"/>
      <c r="H30615" s="2"/>
    </row>
    <row r="30616" spans="2:8">
      <c r="B30616" s="2" t="s">
        <v>31239</v>
      </c>
      <c r="C30616" s="2">
        <v>29</v>
      </c>
      <c r="D30616" s="2" t="s">
        <v>627</v>
      </c>
      <c r="E30616" s="2"/>
      <c r="F30616" s="2"/>
      <c r="G30616" s="2"/>
      <c r="H30616" s="2"/>
    </row>
    <row r="30617" spans="2:8">
      <c r="B30617" s="2" t="s">
        <v>31240</v>
      </c>
      <c r="C30617" s="2">
        <v>28</v>
      </c>
      <c r="D30617" s="2" t="s">
        <v>627</v>
      </c>
      <c r="E30617" s="2"/>
      <c r="F30617" s="2"/>
      <c r="G30617" s="2"/>
      <c r="H30617" s="2"/>
    </row>
    <row r="30618" spans="2:8">
      <c r="B30618" s="2" t="s">
        <v>31241</v>
      </c>
      <c r="C30618" s="2">
        <v>27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31242</v>
      </c>
      <c r="C30619" s="2">
        <v>25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31243</v>
      </c>
      <c r="C30620" s="2">
        <v>24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31244</v>
      </c>
      <c r="C30621" s="2">
        <v>21</v>
      </c>
      <c r="D30621" s="2" t="s">
        <v>627</v>
      </c>
      <c r="E30621" s="2"/>
      <c r="F30621" s="2"/>
      <c r="G30621" s="2"/>
      <c r="H30621" s="2"/>
    </row>
    <row r="30622" spans="2:8">
      <c r="B30622" s="2" t="s">
        <v>31245</v>
      </c>
      <c r="C30622" s="2">
        <v>20</v>
      </c>
      <c r="D30622" s="2" t="s">
        <v>627</v>
      </c>
      <c r="E30622" s="2"/>
      <c r="F30622" s="2"/>
      <c r="G30622" s="2"/>
      <c r="H30622" s="2"/>
    </row>
    <row r="30623" spans="2:8">
      <c r="B30623" s="2" t="s">
        <v>31246</v>
      </c>
      <c r="C30623" s="2">
        <v>21</v>
      </c>
      <c r="D30623" s="2" t="s">
        <v>627</v>
      </c>
      <c r="E30623" s="2"/>
      <c r="F30623" s="2"/>
      <c r="G30623" s="2"/>
      <c r="H30623" s="2"/>
    </row>
    <row r="30624" spans="2:8">
      <c r="B30624" s="2" t="s">
        <v>31247</v>
      </c>
      <c r="C30624" s="2">
        <v>22</v>
      </c>
      <c r="D30624" s="2" t="s">
        <v>627</v>
      </c>
      <c r="E30624" s="2"/>
      <c r="F30624" s="2"/>
      <c r="G30624" s="2"/>
      <c r="H30624" s="2"/>
    </row>
    <row r="30625" spans="2:8">
      <c r="B30625" s="2" t="s">
        <v>31248</v>
      </c>
      <c r="C30625" s="2">
        <v>21</v>
      </c>
      <c r="D30625" s="2" t="s">
        <v>627</v>
      </c>
      <c r="E30625" s="2"/>
      <c r="F30625" s="2"/>
      <c r="G30625" s="2"/>
      <c r="H30625" s="2"/>
    </row>
    <row r="30626" spans="2:8">
      <c r="B30626" s="2" t="s">
        <v>31249</v>
      </c>
      <c r="C30626" s="2">
        <v>20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31250</v>
      </c>
      <c r="C30627" s="2">
        <v>20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31251</v>
      </c>
      <c r="C30628" s="2">
        <v>19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31252</v>
      </c>
      <c r="C30629" s="2">
        <v>19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31253</v>
      </c>
      <c r="C30630" s="2">
        <v>19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31254</v>
      </c>
      <c r="C30631" s="2">
        <v>19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31255</v>
      </c>
      <c r="C30632" s="2">
        <v>18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31256</v>
      </c>
      <c r="C30633" s="2">
        <v>19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31257</v>
      </c>
      <c r="C30634" s="2">
        <v>19</v>
      </c>
      <c r="D30634" s="2" t="s">
        <v>627</v>
      </c>
      <c r="E30634" s="2"/>
      <c r="F30634" s="2"/>
      <c r="G30634" s="2"/>
      <c r="H30634" s="2"/>
    </row>
    <row r="30635" spans="2:8">
      <c r="B30635" s="2" t="s">
        <v>31258</v>
      </c>
      <c r="C30635" s="2">
        <v>34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31259</v>
      </c>
      <c r="C30636" s="2">
        <v>38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31260</v>
      </c>
      <c r="C30637" s="2">
        <v>36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31261</v>
      </c>
      <c r="C30638" s="2">
        <v>29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31262</v>
      </c>
      <c r="C30639" s="2">
        <v>21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31263</v>
      </c>
      <c r="C30640" s="2">
        <v>36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31264</v>
      </c>
      <c r="C30641" s="2">
        <v>35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31265</v>
      </c>
      <c r="C30642" s="2">
        <v>33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31266</v>
      </c>
      <c r="C30643" s="2">
        <v>30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31267</v>
      </c>
      <c r="C30644" s="2">
        <v>27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31268</v>
      </c>
      <c r="C30645" s="2">
        <v>23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31269</v>
      </c>
      <c r="C30646" s="2">
        <v>15</v>
      </c>
      <c r="D30646" s="2" t="s">
        <v>627</v>
      </c>
      <c r="E30646" s="2"/>
      <c r="F30646" s="2"/>
      <c r="G30646" s="2"/>
      <c r="H30646" s="2"/>
    </row>
    <row r="30647" spans="2:8">
      <c r="B30647" s="2" t="s">
        <v>31270</v>
      </c>
      <c r="C30647" s="2">
        <v>22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31271</v>
      </c>
      <c r="C30648" s="2">
        <v>29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31272</v>
      </c>
      <c r="C30649" s="2">
        <v>31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31273</v>
      </c>
      <c r="C30650" s="2">
        <v>36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31274</v>
      </c>
      <c r="C30651" s="2">
        <v>33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31275</v>
      </c>
      <c r="C30652" s="2">
        <v>21</v>
      </c>
      <c r="D30652" s="2" t="s">
        <v>627</v>
      </c>
      <c r="E30652" s="2"/>
      <c r="F30652" s="2"/>
      <c r="G30652" s="2"/>
      <c r="H30652" s="2"/>
    </row>
    <row r="30653" spans="2:8">
      <c r="B30653" s="2" t="s">
        <v>31276</v>
      </c>
      <c r="C30653" s="2">
        <v>27</v>
      </c>
      <c r="D30653" s="2" t="s">
        <v>627</v>
      </c>
      <c r="E30653" s="2"/>
      <c r="F30653" s="2"/>
      <c r="G30653" s="2"/>
      <c r="H30653" s="2"/>
    </row>
    <row r="30654" spans="2:8">
      <c r="B30654" s="2" t="s">
        <v>31277</v>
      </c>
      <c r="C30654" s="2">
        <v>32</v>
      </c>
      <c r="D30654" s="2" t="s">
        <v>627</v>
      </c>
      <c r="E30654" s="2"/>
      <c r="F30654" s="2"/>
      <c r="G30654" s="2"/>
      <c r="H30654" s="2"/>
    </row>
    <row r="30655" spans="2:8">
      <c r="B30655" s="2" t="s">
        <v>31278</v>
      </c>
      <c r="C30655" s="2">
        <v>40</v>
      </c>
      <c r="D30655" s="2" t="s">
        <v>627</v>
      </c>
      <c r="E30655" s="2"/>
      <c r="F30655" s="2"/>
      <c r="G30655" s="2"/>
      <c r="H30655" s="2"/>
    </row>
    <row r="30656" spans="2:8">
      <c r="B30656" s="2" t="s">
        <v>31279</v>
      </c>
      <c r="C30656" s="2">
        <v>39</v>
      </c>
      <c r="D30656" s="2" t="s">
        <v>627</v>
      </c>
      <c r="E30656" s="2"/>
      <c r="F30656" s="2"/>
      <c r="G30656" s="2"/>
      <c r="H30656" s="2"/>
    </row>
    <row r="30657" spans="2:8">
      <c r="B30657" s="2" t="s">
        <v>31280</v>
      </c>
      <c r="C30657" s="2">
        <v>22</v>
      </c>
      <c r="D30657" s="2" t="s">
        <v>627</v>
      </c>
      <c r="E30657" s="2"/>
      <c r="F30657" s="2"/>
      <c r="G30657" s="2"/>
      <c r="H30657" s="2"/>
    </row>
    <row r="30658" spans="2:8">
      <c r="B30658" s="2" t="s">
        <v>31281</v>
      </c>
      <c r="C30658" s="2">
        <v>10</v>
      </c>
      <c r="D30658" s="2" t="s">
        <v>627</v>
      </c>
      <c r="E30658" s="2"/>
      <c r="F30658" s="2"/>
      <c r="G30658" s="2"/>
      <c r="H30658" s="2"/>
    </row>
    <row r="30659" spans="2:8">
      <c r="B30659" s="2" t="s">
        <v>31282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31284</v>
      </c>
      <c r="C30661" s="2">
        <v>28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31285</v>
      </c>
      <c r="C30662" s="2">
        <v>31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31286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31287</v>
      </c>
      <c r="C30664" s="2">
        <v>32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31288</v>
      </c>
      <c r="C30665" s="2">
        <v>32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31289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31290</v>
      </c>
      <c r="C30667" s="2">
        <v>29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31291</v>
      </c>
      <c r="C30668" s="2">
        <v>30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31292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31293</v>
      </c>
      <c r="C30670" s="2">
        <v>32</v>
      </c>
      <c r="D30670" s="2" t="s">
        <v>627</v>
      </c>
      <c r="E30670" s="2"/>
      <c r="F30670" s="2"/>
      <c r="G30670" s="2"/>
      <c r="H30670" s="2"/>
    </row>
    <row r="30671" spans="2:8">
      <c r="B30671" s="2" t="s">
        <v>31294</v>
      </c>
      <c r="C30671" s="2">
        <v>37</v>
      </c>
      <c r="D30671" s="2" t="s">
        <v>627</v>
      </c>
      <c r="E30671" s="2"/>
      <c r="F30671" s="2"/>
      <c r="G30671" s="2"/>
      <c r="H30671" s="2"/>
    </row>
    <row r="30672" spans="2:8">
      <c r="B30672" s="2" t="s">
        <v>31295</v>
      </c>
      <c r="C30672" s="2">
        <v>33</v>
      </c>
      <c r="D30672" s="2" t="s">
        <v>627</v>
      </c>
      <c r="E30672" s="2"/>
      <c r="F30672" s="2"/>
      <c r="G30672" s="2"/>
      <c r="H30672" s="2"/>
    </row>
    <row r="30673" spans="2:8">
      <c r="B30673" s="2" t="s">
        <v>31296</v>
      </c>
      <c r="C30673" s="2">
        <v>33</v>
      </c>
      <c r="D30673" s="2" t="s">
        <v>627</v>
      </c>
      <c r="E30673" s="2"/>
      <c r="F30673" s="2"/>
      <c r="G30673" s="2"/>
      <c r="H30673" s="2"/>
    </row>
    <row r="30674" spans="2:8">
      <c r="B30674" s="2" t="s">
        <v>31297</v>
      </c>
      <c r="C30674" s="2">
        <v>30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31298</v>
      </c>
      <c r="C30675" s="2">
        <v>26</v>
      </c>
      <c r="D30675" s="2" t="s">
        <v>627</v>
      </c>
      <c r="E30675" s="2"/>
      <c r="F30675" s="2"/>
      <c r="G30675" s="2"/>
      <c r="H30675" s="2"/>
    </row>
    <row r="30676" spans="2:8">
      <c r="B30676" s="2" t="s">
        <v>31299</v>
      </c>
      <c r="C30676" s="2">
        <v>31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31300</v>
      </c>
      <c r="C30677" s="2">
        <v>33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31301</v>
      </c>
      <c r="C30678" s="2">
        <v>37</v>
      </c>
      <c r="D30678" s="2" t="s">
        <v>627</v>
      </c>
      <c r="E30678" s="2"/>
      <c r="F30678" s="2"/>
      <c r="G30678" s="2"/>
      <c r="H30678" s="2"/>
    </row>
    <row r="30679" spans="2:8">
      <c r="B30679" s="2" t="s">
        <v>31302</v>
      </c>
      <c r="C30679" s="2">
        <v>38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31303</v>
      </c>
      <c r="C30680" s="2">
        <v>34</v>
      </c>
      <c r="D30680" s="2" t="s">
        <v>627</v>
      </c>
      <c r="E30680" s="2"/>
      <c r="F30680" s="2"/>
      <c r="G30680" s="2"/>
      <c r="H30680" s="2"/>
    </row>
    <row r="30681" spans="2:8">
      <c r="B30681" s="2" t="s">
        <v>31304</v>
      </c>
      <c r="C30681" s="2">
        <v>24</v>
      </c>
      <c r="D30681" s="2" t="s">
        <v>627</v>
      </c>
      <c r="E30681" s="2"/>
      <c r="F30681" s="2"/>
      <c r="G30681" s="2"/>
      <c r="H30681" s="2"/>
    </row>
    <row r="30682" spans="2:8">
      <c r="B30682" s="2" t="s">
        <v>31305</v>
      </c>
      <c r="C30682" s="2">
        <v>13</v>
      </c>
      <c r="D30682" s="2" t="s">
        <v>627</v>
      </c>
      <c r="E30682" s="2"/>
      <c r="F30682" s="2"/>
      <c r="G30682" s="2"/>
      <c r="H30682" s="2"/>
    </row>
    <row r="30683" spans="2:8">
      <c r="B30683" s="2" t="s">
        <v>31306</v>
      </c>
      <c r="C30683" s="2">
        <v>34</v>
      </c>
      <c r="D30683" s="2" t="s">
        <v>627</v>
      </c>
      <c r="E30683" s="2"/>
      <c r="F30683" s="2"/>
      <c r="G30683" s="2"/>
      <c r="H30683" s="2"/>
    </row>
    <row r="30684" spans="2:8">
      <c r="B30684" s="2" t="s">
        <v>31307</v>
      </c>
      <c r="C30684" s="2">
        <v>36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31308</v>
      </c>
      <c r="C30685" s="2">
        <v>37</v>
      </c>
      <c r="D30685" s="2" t="s">
        <v>627</v>
      </c>
      <c r="E30685" s="2"/>
      <c r="F30685" s="2"/>
      <c r="G30685" s="2"/>
      <c r="H30685" s="2"/>
    </row>
    <row r="30686" spans="2:8">
      <c r="B30686" s="2" t="s">
        <v>31309</v>
      </c>
      <c r="C30686" s="2">
        <v>36</v>
      </c>
      <c r="D30686" s="2" t="s">
        <v>627</v>
      </c>
      <c r="E30686" s="2"/>
      <c r="F30686" s="2"/>
      <c r="G30686" s="2"/>
      <c r="H30686" s="2"/>
    </row>
    <row r="30687" spans="2:8">
      <c r="B30687" s="2" t="s">
        <v>31310</v>
      </c>
      <c r="C30687" s="2">
        <v>34</v>
      </c>
      <c r="D30687" s="2" t="s">
        <v>627</v>
      </c>
      <c r="E30687" s="2"/>
      <c r="F30687" s="2"/>
      <c r="G30687" s="2"/>
      <c r="H30687" s="2"/>
    </row>
    <row r="30688" spans="2:8">
      <c r="B30688" s="2" t="s">
        <v>31311</v>
      </c>
      <c r="C30688" s="2">
        <v>24</v>
      </c>
      <c r="D30688" s="2" t="s">
        <v>627</v>
      </c>
      <c r="E30688" s="2"/>
      <c r="F30688" s="2"/>
      <c r="G30688" s="2"/>
      <c r="H30688" s="2"/>
    </row>
    <row r="30689" spans="2:8">
      <c r="B30689" s="2" t="s">
        <v>31312</v>
      </c>
      <c r="C30689" s="2">
        <v>29</v>
      </c>
      <c r="D30689" s="2" t="s">
        <v>627</v>
      </c>
      <c r="E30689" s="2"/>
      <c r="F30689" s="2"/>
      <c r="G30689" s="2"/>
      <c r="H30689" s="2"/>
    </row>
    <row r="30690" spans="2:8">
      <c r="B30690" s="2" t="s">
        <v>31313</v>
      </c>
      <c r="C30690" s="2">
        <v>31</v>
      </c>
      <c r="D30690" s="2" t="s">
        <v>627</v>
      </c>
      <c r="E30690" s="2"/>
      <c r="F30690" s="2"/>
      <c r="G30690" s="2"/>
      <c r="H30690" s="2"/>
    </row>
    <row r="30691" spans="2:8">
      <c r="B30691" s="2" t="s">
        <v>31314</v>
      </c>
      <c r="C30691" s="2">
        <v>32</v>
      </c>
      <c r="D30691" s="2" t="s">
        <v>627</v>
      </c>
      <c r="E30691" s="2"/>
      <c r="F30691" s="2"/>
      <c r="G30691" s="2"/>
      <c r="H30691" s="2"/>
    </row>
    <row r="30692" spans="2:8">
      <c r="B30692" s="2" t="s">
        <v>31315</v>
      </c>
      <c r="C30692" s="2">
        <v>31</v>
      </c>
      <c r="D30692" s="2" t="s">
        <v>627</v>
      </c>
      <c r="E30692" s="2"/>
      <c r="F30692" s="2"/>
      <c r="G30692" s="2"/>
      <c r="H30692" s="2"/>
    </row>
    <row r="30693" spans="2:8">
      <c r="B30693" s="2" t="s">
        <v>31316</v>
      </c>
      <c r="C30693" s="2">
        <v>29</v>
      </c>
      <c r="D30693" s="2" t="s">
        <v>627</v>
      </c>
      <c r="E30693" s="2"/>
      <c r="F30693" s="2"/>
      <c r="G30693" s="2"/>
      <c r="H30693" s="2"/>
    </row>
    <row r="30694" spans="2:8">
      <c r="B30694" s="2" t="s">
        <v>31317</v>
      </c>
      <c r="C30694" s="2">
        <v>26</v>
      </c>
      <c r="D30694" s="2" t="s">
        <v>627</v>
      </c>
      <c r="E30694" s="2"/>
      <c r="F30694" s="2"/>
      <c r="G30694" s="2"/>
      <c r="H30694" s="2"/>
    </row>
    <row r="30695" spans="2:8">
      <c r="B30695" s="2" t="s">
        <v>31318</v>
      </c>
      <c r="C30695" s="2">
        <v>11</v>
      </c>
      <c r="D30695" s="2" t="s">
        <v>627</v>
      </c>
      <c r="E30695" s="2"/>
      <c r="F30695" s="2"/>
      <c r="G30695" s="2"/>
      <c r="H30695" s="2"/>
    </row>
    <row r="30696" spans="2:8">
      <c r="B30696" s="2" t="s">
        <v>31319</v>
      </c>
      <c r="C30696" s="2">
        <v>41</v>
      </c>
      <c r="D30696" s="2" t="s">
        <v>627</v>
      </c>
      <c r="E30696" s="2"/>
      <c r="F30696" s="2"/>
      <c r="G30696" s="2"/>
      <c r="H30696" s="2"/>
    </row>
    <row r="30697" spans="2:8">
      <c r="B30697" s="2" t="s">
        <v>31320</v>
      </c>
      <c r="C30697" s="2">
        <v>41</v>
      </c>
      <c r="D30697" s="2" t="s">
        <v>627</v>
      </c>
      <c r="E30697" s="2"/>
      <c r="F30697" s="2"/>
      <c r="G30697" s="2"/>
      <c r="H30697" s="2"/>
    </row>
    <row r="30698" spans="2:8">
      <c r="B30698" s="2" t="s">
        <v>31321</v>
      </c>
      <c r="C30698" s="2">
        <v>39</v>
      </c>
      <c r="D30698" s="2" t="s">
        <v>627</v>
      </c>
      <c r="E30698" s="2"/>
      <c r="F30698" s="2"/>
      <c r="G30698" s="2"/>
      <c r="H30698" s="2"/>
    </row>
    <row r="30699" spans="2:8">
      <c r="B30699" s="2" t="s">
        <v>31322</v>
      </c>
      <c r="C30699" s="2">
        <v>38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31323</v>
      </c>
      <c r="C30700" s="2">
        <v>32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31324</v>
      </c>
      <c r="C30701" s="2">
        <v>21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31325</v>
      </c>
      <c r="C30702" s="2">
        <v>36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31326</v>
      </c>
      <c r="C30703" s="2">
        <v>42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31327</v>
      </c>
      <c r="C30704" s="2">
        <v>40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31328</v>
      </c>
      <c r="C30705" s="2">
        <v>38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31329</v>
      </c>
      <c r="C30706" s="2">
        <v>33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31330</v>
      </c>
      <c r="C30707" s="2">
        <v>20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31331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31332</v>
      </c>
      <c r="C30709" s="2">
        <v>31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31333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31334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31335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31336</v>
      </c>
      <c r="C30713" s="2">
        <v>30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31337</v>
      </c>
      <c r="C30714" s="2">
        <v>31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31338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31339</v>
      </c>
      <c r="C30716" s="2">
        <v>29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31340</v>
      </c>
      <c r="C30717" s="2">
        <v>31</v>
      </c>
      <c r="D30717" s="2" t="s">
        <v>627</v>
      </c>
      <c r="E30717" s="2"/>
      <c r="F30717" s="2"/>
      <c r="G30717" s="2"/>
      <c r="H30717" s="2"/>
    </row>
    <row r="30718" spans="2:8">
      <c r="B30718" s="2" t="s">
        <v>31341</v>
      </c>
      <c r="C30718" s="2">
        <v>34</v>
      </c>
      <c r="D30718" s="2" t="s">
        <v>627</v>
      </c>
      <c r="E30718" s="2"/>
      <c r="F30718" s="2"/>
      <c r="G30718" s="2"/>
      <c r="H30718" s="2"/>
    </row>
    <row r="30719" spans="2:8">
      <c r="B30719" s="2" t="s">
        <v>31342</v>
      </c>
      <c r="C30719" s="2">
        <v>38</v>
      </c>
      <c r="D30719" s="2" t="s">
        <v>627</v>
      </c>
      <c r="E30719" s="2"/>
      <c r="F30719" s="2"/>
      <c r="G30719" s="2"/>
      <c r="H30719" s="2"/>
    </row>
    <row r="30720" spans="2:8">
      <c r="B30720" s="2" t="s">
        <v>31343</v>
      </c>
      <c r="C30720" s="2">
        <v>37</v>
      </c>
      <c r="D30720" s="2" t="s">
        <v>627</v>
      </c>
      <c r="E30720" s="2"/>
      <c r="F30720" s="2"/>
      <c r="G30720" s="2"/>
      <c r="H30720" s="2"/>
    </row>
    <row r="30721" spans="2:8">
      <c r="B30721" s="2" t="s">
        <v>31344</v>
      </c>
      <c r="C30721" s="2">
        <v>31</v>
      </c>
      <c r="D30721" s="2" t="s">
        <v>627</v>
      </c>
      <c r="E30721" s="2"/>
      <c r="F30721" s="2"/>
      <c r="G30721" s="2"/>
      <c r="H30721" s="2"/>
    </row>
    <row r="30722" spans="2:8">
      <c r="B30722" s="2" t="s">
        <v>31345</v>
      </c>
      <c r="C30722" s="2">
        <v>24</v>
      </c>
      <c r="D30722" s="2" t="s">
        <v>627</v>
      </c>
      <c r="E30722" s="2"/>
      <c r="F30722" s="2"/>
      <c r="G30722" s="2"/>
      <c r="H30722" s="2"/>
    </row>
    <row r="30723" spans="2:8">
      <c r="B30723" s="2" t="s">
        <v>31346</v>
      </c>
      <c r="C30723" s="2">
        <v>20</v>
      </c>
      <c r="D30723" s="2" t="s">
        <v>627</v>
      </c>
      <c r="E30723" s="2"/>
      <c r="F30723" s="2"/>
      <c r="G30723" s="2"/>
      <c r="H30723" s="2"/>
    </row>
    <row r="30724" spans="2:8">
      <c r="B30724" s="2" t="s">
        <v>31347</v>
      </c>
      <c r="C30724" s="2">
        <v>32</v>
      </c>
      <c r="D30724" s="2" t="s">
        <v>627</v>
      </c>
      <c r="E30724" s="2"/>
      <c r="F30724" s="2"/>
      <c r="G30724" s="2"/>
      <c r="H30724" s="2"/>
    </row>
    <row r="30725" spans="2:8">
      <c r="B30725" s="2" t="s">
        <v>31348</v>
      </c>
      <c r="C30725" s="2">
        <v>34</v>
      </c>
      <c r="D30725" s="2" t="s">
        <v>627</v>
      </c>
      <c r="E30725" s="2"/>
      <c r="F30725" s="2"/>
      <c r="G30725" s="2"/>
      <c r="H30725" s="2"/>
    </row>
    <row r="30726" spans="2:8">
      <c r="B30726" s="2" t="s">
        <v>31349</v>
      </c>
      <c r="C30726" s="2">
        <v>33</v>
      </c>
      <c r="D30726" s="2" t="s">
        <v>627</v>
      </c>
      <c r="E30726" s="2"/>
      <c r="F30726" s="2"/>
      <c r="G30726" s="2"/>
      <c r="H30726" s="2"/>
    </row>
    <row r="30727" spans="2:8">
      <c r="B30727" s="2" t="s">
        <v>31350</v>
      </c>
      <c r="C30727" s="2">
        <v>31</v>
      </c>
      <c r="D30727" s="2" t="s">
        <v>627</v>
      </c>
      <c r="E30727" s="2"/>
      <c r="F30727" s="2"/>
      <c r="G30727" s="2"/>
      <c r="H30727" s="2"/>
    </row>
    <row r="30728" spans="2:8">
      <c r="B30728" s="2" t="s">
        <v>31351</v>
      </c>
      <c r="C30728" s="2">
        <v>28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31352</v>
      </c>
      <c r="C30729" s="2">
        <v>22</v>
      </c>
      <c r="D30729" s="2" t="s">
        <v>627</v>
      </c>
      <c r="E30729" s="2"/>
      <c r="F30729" s="2"/>
      <c r="G30729" s="2"/>
      <c r="H30729" s="2"/>
    </row>
    <row r="30730" spans="2:8">
      <c r="B30730" s="2" t="s">
        <v>31353</v>
      </c>
      <c r="C30730" s="2">
        <v>18</v>
      </c>
      <c r="D30730" s="2" t="s">
        <v>627</v>
      </c>
      <c r="E30730" s="2"/>
      <c r="F30730" s="2"/>
      <c r="G30730" s="2"/>
      <c r="H30730" s="2"/>
    </row>
    <row r="30731" spans="2:8">
      <c r="B30731" s="2" t="s">
        <v>31354</v>
      </c>
      <c r="C30731" s="2">
        <v>29</v>
      </c>
      <c r="D30731" s="2" t="s">
        <v>627</v>
      </c>
      <c r="E30731" s="2"/>
      <c r="F30731" s="2"/>
      <c r="G30731" s="2"/>
      <c r="H30731" s="2"/>
    </row>
    <row r="30732" spans="2:8">
      <c r="B30732" s="2" t="s">
        <v>31355</v>
      </c>
      <c r="C30732" s="2">
        <v>29</v>
      </c>
      <c r="D30732" s="2" t="s">
        <v>627</v>
      </c>
      <c r="E30732" s="2"/>
      <c r="F30732" s="2"/>
      <c r="G30732" s="2"/>
      <c r="H30732" s="2"/>
    </row>
    <row r="30733" spans="2:8">
      <c r="B30733" s="2" t="s">
        <v>31356</v>
      </c>
      <c r="C30733" s="2">
        <v>29</v>
      </c>
      <c r="D30733" s="2" t="s">
        <v>627</v>
      </c>
      <c r="E30733" s="2"/>
      <c r="F30733" s="2"/>
      <c r="G30733" s="2"/>
      <c r="H30733" s="2"/>
    </row>
    <row r="30734" spans="2:8">
      <c r="B30734" s="2" t="s">
        <v>31357</v>
      </c>
      <c r="C30734" s="2">
        <v>28</v>
      </c>
      <c r="D30734" s="2" t="s">
        <v>627</v>
      </c>
      <c r="E30734" s="2"/>
      <c r="F30734" s="2"/>
      <c r="G30734" s="2"/>
      <c r="H30734" s="2"/>
    </row>
    <row r="30735" spans="2:8">
      <c r="B30735" s="2" t="s">
        <v>31358</v>
      </c>
      <c r="C30735" s="2">
        <v>27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31359</v>
      </c>
      <c r="C30736" s="2">
        <v>26</v>
      </c>
      <c r="D30736" s="2" t="s">
        <v>627</v>
      </c>
      <c r="E30736" s="2"/>
      <c r="F30736" s="2"/>
      <c r="G30736" s="2"/>
      <c r="H30736" s="2"/>
    </row>
    <row r="30737" spans="2:8">
      <c r="B30737" s="2" t="s">
        <v>31360</v>
      </c>
      <c r="C30737" s="2">
        <v>24</v>
      </c>
      <c r="D30737" s="2" t="s">
        <v>627</v>
      </c>
      <c r="E30737" s="2"/>
      <c r="F30737" s="2"/>
      <c r="G30737" s="2"/>
      <c r="H30737" s="2"/>
    </row>
    <row r="30738" spans="2:8">
      <c r="B30738" s="2" t="s">
        <v>31361</v>
      </c>
      <c r="C30738" s="2">
        <v>19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31362</v>
      </c>
      <c r="C30739" s="2">
        <v>20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31363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31364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31365</v>
      </c>
      <c r="C30742" s="2">
        <v>25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31366</v>
      </c>
      <c r="C30743" s="2">
        <v>24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31367</v>
      </c>
      <c r="C30744" s="2">
        <v>25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31368</v>
      </c>
      <c r="C30745" s="2">
        <v>25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31369</v>
      </c>
      <c r="C30746" s="2">
        <v>18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31370</v>
      </c>
      <c r="C30747" s="2">
        <v>22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31371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31372</v>
      </c>
      <c r="C30749" s="2">
        <v>34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31373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31374</v>
      </c>
      <c r="C30751" s="2">
        <v>31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31375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31376</v>
      </c>
      <c r="C30753" s="2">
        <v>33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31377</v>
      </c>
      <c r="C30754" s="2">
        <v>33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31378</v>
      </c>
      <c r="C30755" s="2">
        <v>33</v>
      </c>
      <c r="D30755" s="2" t="s">
        <v>627</v>
      </c>
      <c r="E30755" s="2"/>
      <c r="F30755" s="2"/>
      <c r="G30755" s="2"/>
      <c r="H30755" s="2"/>
    </row>
    <row r="30756" spans="2:8">
      <c r="B30756" s="2" t="s">
        <v>31379</v>
      </c>
      <c r="C30756" s="2">
        <v>32</v>
      </c>
      <c r="D30756" s="2" t="s">
        <v>627</v>
      </c>
      <c r="E30756" s="2"/>
      <c r="F30756" s="2"/>
      <c r="G30756" s="2"/>
      <c r="H30756" s="2"/>
    </row>
    <row r="30757" spans="2:8">
      <c r="B30757" s="2" t="s">
        <v>31380</v>
      </c>
      <c r="C30757" s="2">
        <v>31</v>
      </c>
      <c r="D30757" s="2" t="s">
        <v>627</v>
      </c>
      <c r="E30757" s="2"/>
      <c r="F30757" s="2"/>
      <c r="G30757" s="2"/>
      <c r="H30757" s="2"/>
    </row>
    <row r="30758" spans="2:8">
      <c r="B30758" s="2" t="s">
        <v>31381</v>
      </c>
      <c r="C30758" s="2">
        <v>30</v>
      </c>
      <c r="D30758" s="2" t="s">
        <v>627</v>
      </c>
      <c r="E30758" s="2"/>
      <c r="F30758" s="2"/>
      <c r="G30758" s="2"/>
      <c r="H30758" s="2"/>
    </row>
    <row r="30759" spans="2:8">
      <c r="B30759" s="2" t="s">
        <v>31382</v>
      </c>
      <c r="C30759" s="2">
        <v>20</v>
      </c>
      <c r="D30759" s="2" t="s">
        <v>627</v>
      </c>
      <c r="E30759" s="2"/>
      <c r="F30759" s="2"/>
      <c r="G30759" s="2"/>
      <c r="H30759" s="2"/>
    </row>
    <row r="30760" spans="2:8">
      <c r="B30760" s="2" t="s">
        <v>31383</v>
      </c>
      <c r="C30760" s="2">
        <v>28</v>
      </c>
      <c r="D30760" s="2" t="s">
        <v>627</v>
      </c>
      <c r="E30760" s="2"/>
      <c r="F30760" s="2"/>
      <c r="G30760" s="2"/>
      <c r="H30760" s="2"/>
    </row>
    <row r="30761" spans="2:8">
      <c r="B30761" s="2" t="s">
        <v>31384</v>
      </c>
      <c r="C30761" s="2">
        <v>30</v>
      </c>
      <c r="D30761" s="2" t="s">
        <v>627</v>
      </c>
      <c r="E30761" s="2"/>
      <c r="F30761" s="2"/>
      <c r="G30761" s="2"/>
      <c r="H30761" s="2"/>
    </row>
    <row r="30762" spans="2:8">
      <c r="B30762" s="2" t="s">
        <v>31385</v>
      </c>
      <c r="C30762" s="2">
        <v>30</v>
      </c>
      <c r="D30762" s="2" t="s">
        <v>627</v>
      </c>
      <c r="E30762" s="2"/>
      <c r="F30762" s="2"/>
      <c r="G30762" s="2"/>
      <c r="H30762" s="2"/>
    </row>
    <row r="30763" spans="2:8">
      <c r="B30763" s="2" t="s">
        <v>31386</v>
      </c>
      <c r="C30763" s="2">
        <v>28</v>
      </c>
      <c r="D30763" s="2" t="s">
        <v>627</v>
      </c>
      <c r="E30763" s="2"/>
      <c r="F30763" s="2"/>
      <c r="G30763" s="2"/>
      <c r="H30763" s="2"/>
    </row>
    <row r="30764" spans="2:8">
      <c r="B30764" s="2" t="s">
        <v>31387</v>
      </c>
      <c r="C30764" s="2">
        <v>26</v>
      </c>
      <c r="D30764" s="2" t="s">
        <v>627</v>
      </c>
      <c r="E30764" s="2"/>
      <c r="F30764" s="2"/>
      <c r="G30764" s="2"/>
      <c r="H30764" s="2"/>
    </row>
    <row r="30765" spans="2:8">
      <c r="B30765" s="2" t="s">
        <v>31388</v>
      </c>
      <c r="C30765" s="2">
        <v>25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31389</v>
      </c>
      <c r="C30766" s="2">
        <v>22</v>
      </c>
      <c r="D30766" s="2" t="s">
        <v>627</v>
      </c>
      <c r="E30766" s="2"/>
      <c r="F30766" s="2"/>
      <c r="G30766" s="2"/>
      <c r="H30766" s="2"/>
    </row>
    <row r="30767" spans="2:8">
      <c r="B30767" s="2" t="s">
        <v>31390</v>
      </c>
      <c r="C30767" s="2">
        <v>33</v>
      </c>
      <c r="D30767" s="2" t="s">
        <v>627</v>
      </c>
      <c r="E30767" s="2"/>
      <c r="F30767" s="2"/>
      <c r="G30767" s="2"/>
      <c r="H30767" s="2"/>
    </row>
    <row r="30768" spans="2:8">
      <c r="B30768" s="2" t="s">
        <v>31391</v>
      </c>
      <c r="C30768" s="2">
        <v>33</v>
      </c>
      <c r="D30768" s="2" t="s">
        <v>627</v>
      </c>
      <c r="E30768" s="2"/>
      <c r="F30768" s="2"/>
      <c r="G30768" s="2"/>
      <c r="H30768" s="2"/>
    </row>
    <row r="30769" spans="2:8">
      <c r="B30769" s="2" t="s">
        <v>31392</v>
      </c>
      <c r="C30769" s="2">
        <v>34</v>
      </c>
      <c r="D30769" s="2" t="s">
        <v>627</v>
      </c>
      <c r="E30769" s="2"/>
      <c r="F30769" s="2"/>
      <c r="G30769" s="2"/>
      <c r="H30769" s="2"/>
    </row>
    <row r="30770" spans="2:8">
      <c r="B30770" s="2" t="s">
        <v>31393</v>
      </c>
      <c r="C30770" s="2">
        <v>31</v>
      </c>
      <c r="D30770" s="2" t="s">
        <v>627</v>
      </c>
      <c r="E30770" s="2"/>
      <c r="F30770" s="2"/>
      <c r="G30770" s="2"/>
      <c r="H30770" s="2"/>
    </row>
    <row r="30771" spans="2:8">
      <c r="B30771" s="2" t="s">
        <v>31394</v>
      </c>
      <c r="C30771" s="2">
        <v>28</v>
      </c>
      <c r="D30771" s="2" t="s">
        <v>627</v>
      </c>
      <c r="E30771" s="2"/>
      <c r="F30771" s="2"/>
      <c r="G30771" s="2"/>
      <c r="H30771" s="2"/>
    </row>
    <row r="30772" spans="2:8">
      <c r="B30772" s="2" t="s">
        <v>31395</v>
      </c>
      <c r="C30772" s="2">
        <v>21</v>
      </c>
      <c r="D30772" s="2" t="s">
        <v>627</v>
      </c>
      <c r="E30772" s="2"/>
      <c r="F30772" s="2"/>
      <c r="G30772" s="2"/>
      <c r="H30772" s="2"/>
    </row>
    <row r="30773" spans="2:8">
      <c r="B30773" s="2" t="s">
        <v>31396</v>
      </c>
      <c r="C30773" s="2">
        <v>13</v>
      </c>
      <c r="D30773" s="2" t="s">
        <v>627</v>
      </c>
      <c r="E30773" s="2"/>
      <c r="F30773" s="2"/>
      <c r="G30773" s="2"/>
      <c r="H30773" s="2"/>
    </row>
    <row r="30774" spans="2:8">
      <c r="B30774" s="2" t="s">
        <v>31397</v>
      </c>
      <c r="C30774" s="2">
        <v>22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31398</v>
      </c>
      <c r="C30775" s="2">
        <v>30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31399</v>
      </c>
      <c r="C30776" s="2">
        <v>32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31400</v>
      </c>
      <c r="C30777" s="2">
        <v>33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31401</v>
      </c>
      <c r="C30778" s="2">
        <v>32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31402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31403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31404</v>
      </c>
      <c r="C30781" s="2">
        <v>22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31405</v>
      </c>
      <c r="C30782" s="2">
        <v>25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31406</v>
      </c>
      <c r="C30783" s="2">
        <v>26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31407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31408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31409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31410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31411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31412</v>
      </c>
      <c r="C30789" s="2">
        <v>36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31413</v>
      </c>
      <c r="C30790" s="2">
        <v>35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31414</v>
      </c>
      <c r="C30791" s="2">
        <v>31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31415</v>
      </c>
      <c r="C30792" s="2">
        <v>28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31416</v>
      </c>
      <c r="C30793" s="2">
        <v>27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31417</v>
      </c>
      <c r="C30794" s="2">
        <v>28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31418</v>
      </c>
      <c r="C30795" s="2">
        <v>23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31419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31420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31421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31422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31423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31424</v>
      </c>
      <c r="C30801" s="2">
        <v>29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31425</v>
      </c>
      <c r="C30802" s="2">
        <v>24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31426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31427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31428</v>
      </c>
      <c r="C30805" s="2">
        <v>33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31429</v>
      </c>
      <c r="C30806" s="2">
        <v>32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31430</v>
      </c>
      <c r="C30807" s="2">
        <v>32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31431</v>
      </c>
      <c r="C30808" s="2">
        <v>31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31432</v>
      </c>
      <c r="C30809" s="2">
        <v>32</v>
      </c>
      <c r="D30809" s="2" t="s">
        <v>627</v>
      </c>
      <c r="E30809" s="2"/>
      <c r="F30809" s="2"/>
      <c r="G30809" s="2"/>
      <c r="H30809" s="2"/>
    </row>
    <row r="30810" spans="2:8">
      <c r="B30810" s="2" t="s">
        <v>31433</v>
      </c>
      <c r="C30810" s="2">
        <v>32</v>
      </c>
      <c r="D30810" s="2" t="s">
        <v>627</v>
      </c>
      <c r="E30810" s="2"/>
      <c r="F30810" s="2"/>
      <c r="G30810" s="2"/>
      <c r="H30810" s="2"/>
    </row>
    <row r="30811" spans="2:8">
      <c r="B30811" s="2" t="s">
        <v>31434</v>
      </c>
      <c r="C30811" s="2">
        <v>30</v>
      </c>
      <c r="D30811" s="2" t="s">
        <v>627</v>
      </c>
      <c r="E30811" s="2"/>
      <c r="F30811" s="2"/>
      <c r="G30811" s="2"/>
      <c r="H30811" s="2"/>
    </row>
    <row r="30812" spans="2:8">
      <c r="B30812" s="2" t="s">
        <v>31435</v>
      </c>
      <c r="C30812" s="2">
        <v>27</v>
      </c>
      <c r="D30812" s="2" t="s">
        <v>627</v>
      </c>
      <c r="E30812" s="2"/>
      <c r="F30812" s="2"/>
      <c r="G30812" s="2"/>
      <c r="H30812" s="2"/>
    </row>
    <row r="30813" spans="2:8">
      <c r="B30813" s="2" t="s">
        <v>31436</v>
      </c>
      <c r="C30813" s="2">
        <v>23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31437</v>
      </c>
      <c r="C30814" s="2">
        <v>14</v>
      </c>
      <c r="D30814" s="2" t="s">
        <v>627</v>
      </c>
      <c r="E30814" s="2"/>
      <c r="F30814" s="2"/>
      <c r="G30814" s="2"/>
      <c r="H30814" s="2"/>
    </row>
    <row r="30815" spans="2:8">
      <c r="B30815" s="2" t="s">
        <v>31438</v>
      </c>
      <c r="C30815" s="2">
        <v>12</v>
      </c>
      <c r="D30815" s="2" t="s">
        <v>627</v>
      </c>
      <c r="E30815" s="2"/>
      <c r="F30815" s="2"/>
      <c r="G30815" s="2"/>
      <c r="H30815" s="2"/>
    </row>
    <row r="30816" spans="2:8">
      <c r="B30816" s="2" t="s">
        <v>31439</v>
      </c>
      <c r="C30816" s="2">
        <v>19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31440</v>
      </c>
      <c r="C30817" s="2">
        <v>26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31441</v>
      </c>
      <c r="C30818" s="2">
        <v>27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31442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31443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31444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31445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31446</v>
      </c>
      <c r="C30823" s="2">
        <v>31</v>
      </c>
      <c r="D30823" s="2" t="s">
        <v>627</v>
      </c>
      <c r="E30823" s="2"/>
      <c r="F30823" s="2"/>
      <c r="G30823" s="2"/>
      <c r="H30823" s="2"/>
    </row>
    <row r="30824" spans="2:8">
      <c r="B30824" s="2" t="s">
        <v>31447</v>
      </c>
      <c r="C30824" s="2">
        <v>35</v>
      </c>
      <c r="D30824" s="2" t="s">
        <v>627</v>
      </c>
      <c r="E30824" s="2"/>
      <c r="F30824" s="2"/>
      <c r="G30824" s="2"/>
      <c r="H30824" s="2"/>
    </row>
    <row r="30825" spans="2:8">
      <c r="B30825" s="2" t="s">
        <v>31448</v>
      </c>
      <c r="C30825" s="2">
        <v>37</v>
      </c>
      <c r="D30825" s="2" t="s">
        <v>627</v>
      </c>
      <c r="E30825" s="2"/>
      <c r="F30825" s="2"/>
      <c r="G30825" s="2"/>
      <c r="H30825" s="2"/>
    </row>
    <row r="30826" spans="2:8">
      <c r="B30826" s="2" t="s">
        <v>31449</v>
      </c>
      <c r="C30826" s="2">
        <v>38</v>
      </c>
      <c r="D30826" s="2" t="s">
        <v>627</v>
      </c>
      <c r="E30826" s="2"/>
      <c r="F30826" s="2"/>
      <c r="G30826" s="2"/>
      <c r="H30826" s="2"/>
    </row>
    <row r="30827" spans="2:8">
      <c r="B30827" s="2" t="s">
        <v>31450</v>
      </c>
      <c r="C30827" s="2">
        <v>37</v>
      </c>
      <c r="D30827" s="2" t="s">
        <v>627</v>
      </c>
      <c r="E30827" s="2"/>
      <c r="F30827" s="2"/>
      <c r="G30827" s="2"/>
      <c r="H30827" s="2"/>
    </row>
    <row r="30828" spans="2:8">
      <c r="B30828" s="2" t="s">
        <v>31451</v>
      </c>
      <c r="C30828" s="2">
        <v>15</v>
      </c>
      <c r="D30828" s="2" t="s">
        <v>627</v>
      </c>
      <c r="E30828" s="2"/>
      <c r="F30828" s="2"/>
      <c r="G30828" s="2"/>
      <c r="H30828" s="2"/>
    </row>
    <row r="30829" spans="2:8">
      <c r="B30829" s="2" t="s">
        <v>31452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31453</v>
      </c>
      <c r="C30830" s="2">
        <v>35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31454</v>
      </c>
      <c r="C30831" s="2">
        <v>39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31455</v>
      </c>
      <c r="C30832" s="2">
        <v>40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31456</v>
      </c>
      <c r="C30833" s="2">
        <v>38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31457</v>
      </c>
      <c r="C30834" s="2">
        <v>39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31458</v>
      </c>
      <c r="C30835" s="2">
        <v>34</v>
      </c>
      <c r="D30835" s="2" t="s">
        <v>627</v>
      </c>
      <c r="E30835" s="2"/>
      <c r="F30835" s="2"/>
      <c r="G30835" s="2"/>
      <c r="H30835" s="2"/>
    </row>
    <row r="30836" spans="2:8">
      <c r="B30836" s="2" t="s">
        <v>31459</v>
      </c>
      <c r="C30836" s="2">
        <v>35</v>
      </c>
      <c r="D30836" s="2" t="s">
        <v>627</v>
      </c>
      <c r="E30836" s="2"/>
      <c r="F30836" s="2"/>
      <c r="G30836" s="2"/>
      <c r="H30836" s="2"/>
    </row>
    <row r="30837" spans="2:8">
      <c r="B30837" s="2" t="s">
        <v>31460</v>
      </c>
      <c r="C30837" s="2">
        <v>35</v>
      </c>
      <c r="D30837" s="2" t="s">
        <v>627</v>
      </c>
      <c r="E30837" s="2"/>
      <c r="F30837" s="2"/>
      <c r="G30837" s="2"/>
      <c r="H30837" s="2"/>
    </row>
    <row r="30838" spans="2:8">
      <c r="B30838" s="2" t="s">
        <v>31461</v>
      </c>
      <c r="C30838" s="2">
        <v>35</v>
      </c>
      <c r="D30838" s="2" t="s">
        <v>627</v>
      </c>
      <c r="E30838" s="2"/>
      <c r="F30838" s="2"/>
      <c r="G30838" s="2"/>
      <c r="H30838" s="2"/>
    </row>
    <row r="30839" spans="2:8">
      <c r="B30839" s="2" t="s">
        <v>31462</v>
      </c>
      <c r="C30839" s="2">
        <v>34</v>
      </c>
      <c r="D30839" s="2" t="s">
        <v>627</v>
      </c>
      <c r="E30839" s="2"/>
      <c r="F30839" s="2"/>
      <c r="G30839" s="2"/>
      <c r="H30839" s="2"/>
    </row>
    <row r="30840" spans="2:8">
      <c r="B30840" s="2" t="s">
        <v>31463</v>
      </c>
      <c r="C30840" s="2">
        <v>28</v>
      </c>
      <c r="D30840" s="2" t="s">
        <v>627</v>
      </c>
      <c r="E30840" s="2"/>
      <c r="F30840" s="2"/>
      <c r="G30840" s="2"/>
      <c r="H30840" s="2"/>
    </row>
    <row r="30841" spans="2:8">
      <c r="B30841" s="2" t="s">
        <v>31464</v>
      </c>
      <c r="C30841" s="2">
        <v>15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31465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31466</v>
      </c>
      <c r="C30843" s="2">
        <v>33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31467</v>
      </c>
      <c r="C30844" s="2">
        <v>34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31468</v>
      </c>
      <c r="C30845" s="2">
        <v>33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31469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31470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31471</v>
      </c>
      <c r="C30848" s="2">
        <v>19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31472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31473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31474</v>
      </c>
      <c r="C30851" s="2">
        <v>34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31475</v>
      </c>
      <c r="C30852" s="2">
        <v>34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31476</v>
      </c>
      <c r="C30853" s="2">
        <v>31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31477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31478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31479</v>
      </c>
      <c r="C30856" s="2">
        <v>15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31480</v>
      </c>
      <c r="C30857" s="2">
        <v>17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31481</v>
      </c>
      <c r="C30858" s="2">
        <v>18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31482</v>
      </c>
      <c r="C30859" s="2">
        <v>18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31483</v>
      </c>
      <c r="C30860" s="2">
        <v>18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31484</v>
      </c>
      <c r="C30861" s="2">
        <v>18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31485</v>
      </c>
      <c r="C30862" s="2">
        <v>18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31486</v>
      </c>
      <c r="C30863" s="2">
        <v>18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31487</v>
      </c>
      <c r="C30864" s="2">
        <v>18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31488</v>
      </c>
      <c r="C30865" s="2">
        <v>18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31489</v>
      </c>
      <c r="C30866" s="2">
        <v>17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31490</v>
      </c>
      <c r="C30867" s="2">
        <v>18</v>
      </c>
      <c r="D30867" s="2" t="s">
        <v>627</v>
      </c>
      <c r="E30867" s="2"/>
      <c r="F30867" s="2"/>
      <c r="G30867" s="2"/>
      <c r="H30867" s="2"/>
    </row>
    <row r="30868" spans="2:8">
      <c r="B30868" s="2" t="s">
        <v>31491</v>
      </c>
      <c r="C30868" s="2">
        <v>19</v>
      </c>
      <c r="D30868" s="2" t="s">
        <v>627</v>
      </c>
      <c r="E30868" s="2"/>
      <c r="F30868" s="2"/>
      <c r="G30868" s="2"/>
      <c r="H30868" s="2"/>
    </row>
    <row r="30869" spans="2:8">
      <c r="B30869" s="2" t="s">
        <v>31492</v>
      </c>
      <c r="C30869" s="2">
        <v>19</v>
      </c>
      <c r="D30869" s="2" t="s">
        <v>627</v>
      </c>
      <c r="E30869" s="2"/>
      <c r="F30869" s="2"/>
      <c r="G30869" s="2"/>
      <c r="H30869" s="2"/>
    </row>
    <row r="30870" spans="2:8">
      <c r="B30870" s="2" t="s">
        <v>31493</v>
      </c>
      <c r="C30870" s="2">
        <v>18</v>
      </c>
      <c r="D30870" s="2" t="s">
        <v>627</v>
      </c>
      <c r="E30870" s="2"/>
      <c r="F30870" s="2"/>
      <c r="G30870" s="2"/>
      <c r="H30870" s="2"/>
    </row>
    <row r="30871" spans="2:8">
      <c r="B30871" s="2" t="s">
        <v>31494</v>
      </c>
      <c r="C30871" s="2">
        <v>18</v>
      </c>
      <c r="D30871" s="2" t="s">
        <v>627</v>
      </c>
      <c r="E30871" s="2"/>
      <c r="F30871" s="2"/>
      <c r="G30871" s="2"/>
      <c r="H30871" s="2"/>
    </row>
    <row r="30872" spans="2:8">
      <c r="B30872" s="2" t="s">
        <v>31495</v>
      </c>
      <c r="C30872" s="2">
        <v>19</v>
      </c>
      <c r="D30872" s="2" t="s">
        <v>627</v>
      </c>
      <c r="E30872" s="2"/>
      <c r="F30872" s="2"/>
      <c r="G30872" s="2"/>
      <c r="H30872" s="2"/>
    </row>
    <row r="30873" spans="2:8">
      <c r="B30873" s="2" t="s">
        <v>31496</v>
      </c>
      <c r="C30873" s="2">
        <v>18</v>
      </c>
      <c r="D30873" s="2" t="s">
        <v>627</v>
      </c>
      <c r="E30873" s="2"/>
      <c r="F30873" s="2"/>
      <c r="G30873" s="2"/>
      <c r="H30873" s="2"/>
    </row>
    <row r="30874" spans="2:8">
      <c r="B30874" s="2" t="s">
        <v>31497</v>
      </c>
      <c r="C30874" s="2">
        <v>18</v>
      </c>
      <c r="D30874" s="2" t="s">
        <v>627</v>
      </c>
      <c r="E30874" s="2"/>
      <c r="F30874" s="2"/>
      <c r="G30874" s="2"/>
      <c r="H30874" s="2"/>
    </row>
    <row r="30875" spans="2:8">
      <c r="B30875" s="2" t="s">
        <v>31498</v>
      </c>
      <c r="C30875" s="2">
        <v>14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31499</v>
      </c>
      <c r="C30876" s="2">
        <v>16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31500</v>
      </c>
      <c r="C30877" s="2">
        <v>20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31501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31503</v>
      </c>
      <c r="C30880" s="2">
        <v>31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31504</v>
      </c>
      <c r="C30881" s="2">
        <v>32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31505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31506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31507</v>
      </c>
      <c r="C30884" s="2">
        <v>22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31508</v>
      </c>
      <c r="C30885" s="2">
        <v>24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31509</v>
      </c>
      <c r="C30886" s="2">
        <v>26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31510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31511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31512</v>
      </c>
      <c r="C30889" s="2">
        <v>30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31513</v>
      </c>
      <c r="C30890" s="2">
        <v>30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31514</v>
      </c>
      <c r="C30891" s="2">
        <v>20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31515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31516</v>
      </c>
      <c r="C30893" s="2">
        <v>34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31517</v>
      </c>
      <c r="C30894" s="2">
        <v>36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31518</v>
      </c>
      <c r="C30895" s="2">
        <v>33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31519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31520</v>
      </c>
      <c r="C30897" s="2">
        <v>20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31521</v>
      </c>
      <c r="C30898" s="2">
        <v>27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31522</v>
      </c>
      <c r="C30899" s="2">
        <v>30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31523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31524</v>
      </c>
      <c r="C30901" s="2">
        <v>32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31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31528</v>
      </c>
      <c r="C30905" s="2">
        <v>30</v>
      </c>
      <c r="D30905" s="2" t="s">
        <v>627</v>
      </c>
      <c r="E30905" s="2"/>
      <c r="F30905" s="2"/>
      <c r="G30905" s="2"/>
      <c r="H30905" s="2"/>
    </row>
    <row r="30906" spans="2:8">
      <c r="B30906" s="2" t="s">
        <v>31529</v>
      </c>
      <c r="C30906" s="2">
        <v>32</v>
      </c>
      <c r="D30906" s="2" t="s">
        <v>627</v>
      </c>
      <c r="E30906" s="2"/>
      <c r="F30906" s="2"/>
      <c r="G30906" s="2"/>
      <c r="H30906" s="2"/>
    </row>
    <row r="30907" spans="2:8">
      <c r="B30907" s="2" t="s">
        <v>31530</v>
      </c>
      <c r="C30907" s="2">
        <v>34</v>
      </c>
      <c r="D30907" s="2" t="s">
        <v>627</v>
      </c>
      <c r="E30907" s="2"/>
      <c r="F30907" s="2"/>
      <c r="G30907" s="2"/>
      <c r="H30907" s="2"/>
    </row>
    <row r="30908" spans="2:8">
      <c r="B30908" s="2" t="s">
        <v>31531</v>
      </c>
      <c r="C30908" s="2">
        <v>34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31532</v>
      </c>
      <c r="C30909" s="2">
        <v>33</v>
      </c>
      <c r="D30909" s="2" t="s">
        <v>627</v>
      </c>
      <c r="E30909" s="2"/>
      <c r="F30909" s="2"/>
      <c r="G30909" s="2"/>
      <c r="H30909" s="2"/>
    </row>
    <row r="30910" spans="2:8">
      <c r="B30910" s="2" t="s">
        <v>31533</v>
      </c>
      <c r="C30910" s="2">
        <v>31</v>
      </c>
      <c r="D30910" s="2" t="s">
        <v>627</v>
      </c>
      <c r="E30910" s="2"/>
      <c r="F30910" s="2"/>
      <c r="G30910" s="2"/>
      <c r="H30910" s="2"/>
    </row>
    <row r="30911" spans="2:8">
      <c r="B30911" s="2" t="s">
        <v>31534</v>
      </c>
      <c r="C30911" s="2">
        <v>23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31535</v>
      </c>
      <c r="C30912" s="2">
        <v>33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31536</v>
      </c>
      <c r="C30913" s="2">
        <v>33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31537</v>
      </c>
      <c r="C30914" s="2">
        <v>32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31538</v>
      </c>
      <c r="C30915" s="2">
        <v>30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31539</v>
      </c>
      <c r="C30916" s="2">
        <v>30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31540</v>
      </c>
      <c r="C30917" s="2">
        <v>29</v>
      </c>
      <c r="D30917" s="2" t="s">
        <v>627</v>
      </c>
      <c r="E30917" s="2"/>
      <c r="F30917" s="2"/>
      <c r="G30917" s="2"/>
      <c r="H30917" s="2"/>
    </row>
    <row r="30918" spans="2:8">
      <c r="B30918" s="2" t="s">
        <v>31541</v>
      </c>
      <c r="C30918" s="2">
        <v>48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31542</v>
      </c>
      <c r="C30919" s="2">
        <v>47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31543</v>
      </c>
      <c r="C30920" s="2">
        <v>44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31544</v>
      </c>
      <c r="C30921" s="2">
        <v>38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31545</v>
      </c>
      <c r="C30922" s="2">
        <v>11</v>
      </c>
      <c r="D30922" s="2" t="s">
        <v>627</v>
      </c>
      <c r="E30922" s="2"/>
      <c r="F30922" s="2"/>
      <c r="G30922" s="2"/>
      <c r="H30922" s="2"/>
    </row>
    <row r="30923" spans="2:8">
      <c r="B30923" s="2" t="s">
        <v>31546</v>
      </c>
      <c r="C30923" s="2">
        <v>32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31547</v>
      </c>
      <c r="C30924" s="2">
        <v>35</v>
      </c>
      <c r="D30924" s="2" t="s">
        <v>627</v>
      </c>
      <c r="E30924" s="2"/>
      <c r="F30924" s="2"/>
      <c r="G30924" s="2"/>
      <c r="H30924" s="2"/>
    </row>
    <row r="30925" spans="2:8">
      <c r="B30925" s="2" t="s">
        <v>31548</v>
      </c>
      <c r="C30925" s="2">
        <v>35</v>
      </c>
      <c r="D30925" s="2" t="s">
        <v>627</v>
      </c>
      <c r="E30925" s="2"/>
      <c r="F30925" s="2"/>
      <c r="G30925" s="2"/>
      <c r="H30925" s="2"/>
    </row>
    <row r="30926" spans="2:8">
      <c r="B30926" s="2" t="s">
        <v>31549</v>
      </c>
      <c r="C30926" s="2">
        <v>35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31550</v>
      </c>
      <c r="C30927" s="2">
        <v>34</v>
      </c>
      <c r="D30927" s="2" t="s">
        <v>627</v>
      </c>
      <c r="E30927" s="2"/>
      <c r="F30927" s="2"/>
      <c r="G30927" s="2"/>
      <c r="H30927" s="2"/>
    </row>
    <row r="30928" spans="2:8">
      <c r="B30928" s="2" t="s">
        <v>31551</v>
      </c>
      <c r="C30928" s="2">
        <v>30</v>
      </c>
      <c r="D30928" s="2" t="s">
        <v>627</v>
      </c>
      <c r="E30928" s="2"/>
      <c r="F30928" s="2"/>
      <c r="G30928" s="2"/>
      <c r="H30928" s="2"/>
    </row>
    <row r="30929" spans="2:8">
      <c r="B30929" s="2" t="s">
        <v>31552</v>
      </c>
      <c r="C30929" s="2">
        <v>21</v>
      </c>
      <c r="D30929" s="2" t="s">
        <v>627</v>
      </c>
      <c r="E30929" s="2"/>
      <c r="F30929" s="2"/>
      <c r="G30929" s="2"/>
      <c r="H30929" s="2"/>
    </row>
    <row r="30930" spans="2:8">
      <c r="B30930" s="2" t="s">
        <v>31553</v>
      </c>
      <c r="C30930" s="2">
        <v>33</v>
      </c>
      <c r="D30930" s="2" t="s">
        <v>627</v>
      </c>
      <c r="E30930" s="2"/>
      <c r="F30930" s="2"/>
      <c r="G30930" s="2"/>
      <c r="H30930" s="2"/>
    </row>
    <row r="30931" spans="2:8">
      <c r="B30931" s="2" t="s">
        <v>31554</v>
      </c>
      <c r="C30931" s="2">
        <v>33</v>
      </c>
      <c r="D30931" s="2" t="s">
        <v>627</v>
      </c>
      <c r="E30931" s="2"/>
      <c r="F30931" s="2"/>
      <c r="G30931" s="2"/>
      <c r="H30931" s="2"/>
    </row>
    <row r="30932" spans="2:8">
      <c r="B30932" s="2" t="s">
        <v>31555</v>
      </c>
      <c r="C30932" s="2">
        <v>33</v>
      </c>
      <c r="D30932" s="2" t="s">
        <v>627</v>
      </c>
      <c r="E30932" s="2"/>
      <c r="F30932" s="2"/>
      <c r="G30932" s="2"/>
      <c r="H30932" s="2"/>
    </row>
    <row r="30933" spans="2:8">
      <c r="B30933" s="2" t="s">
        <v>31556</v>
      </c>
      <c r="C30933" s="2">
        <v>32</v>
      </c>
      <c r="D30933" s="2" t="s">
        <v>627</v>
      </c>
      <c r="E30933" s="2"/>
      <c r="F30933" s="2"/>
      <c r="G30933" s="2"/>
      <c r="H30933" s="2"/>
    </row>
    <row r="30934" spans="2:8">
      <c r="B30934" s="2" t="s">
        <v>31557</v>
      </c>
      <c r="C30934" s="2">
        <v>29</v>
      </c>
      <c r="D30934" s="2" t="s">
        <v>627</v>
      </c>
      <c r="E30934" s="2"/>
      <c r="F30934" s="2"/>
      <c r="G30934" s="2"/>
      <c r="H30934" s="2"/>
    </row>
    <row r="30935" spans="2:8">
      <c r="B30935" s="2" t="s">
        <v>31558</v>
      </c>
      <c r="C30935" s="2">
        <v>10</v>
      </c>
      <c r="D30935" s="2" t="s">
        <v>627</v>
      </c>
      <c r="E30935" s="2"/>
      <c r="F30935" s="2"/>
      <c r="G30935" s="2"/>
      <c r="H30935" s="2"/>
    </row>
    <row r="30936" spans="2:8">
      <c r="B30936" s="2" t="s">
        <v>31559</v>
      </c>
      <c r="C30936" s="2">
        <v>12</v>
      </c>
      <c r="D30936" s="2" t="s">
        <v>627</v>
      </c>
      <c r="E30936" s="2"/>
      <c r="F30936" s="2"/>
      <c r="G30936" s="2"/>
      <c r="H30936" s="2"/>
    </row>
    <row r="30937" spans="2:8">
      <c r="B30937" s="2" t="s">
        <v>31560</v>
      </c>
      <c r="C30937" s="2">
        <v>26</v>
      </c>
      <c r="D30937" s="2" t="s">
        <v>627</v>
      </c>
      <c r="E30937" s="2"/>
      <c r="F30937" s="2"/>
      <c r="G30937" s="2"/>
      <c r="H30937" s="2"/>
    </row>
    <row r="30938" spans="2:8">
      <c r="B30938" s="2" t="s">
        <v>31561</v>
      </c>
      <c r="C30938" s="2">
        <v>32</v>
      </c>
      <c r="D30938" s="2" t="s">
        <v>627</v>
      </c>
      <c r="E30938" s="2"/>
      <c r="F30938" s="2"/>
      <c r="G30938" s="2"/>
      <c r="H30938" s="2"/>
    </row>
    <row r="30939" spans="2:8">
      <c r="B30939" s="2" t="s">
        <v>31562</v>
      </c>
      <c r="C30939" s="2">
        <v>35</v>
      </c>
      <c r="D30939" s="2" t="s">
        <v>627</v>
      </c>
      <c r="E30939" s="2"/>
      <c r="F30939" s="2"/>
      <c r="G30939" s="2"/>
      <c r="H30939" s="2"/>
    </row>
    <row r="30940" spans="2:8">
      <c r="B30940" s="2" t="s">
        <v>31563</v>
      </c>
      <c r="C30940" s="2">
        <v>35</v>
      </c>
      <c r="D30940" s="2" t="s">
        <v>627</v>
      </c>
      <c r="E30940" s="2"/>
      <c r="F30940" s="2"/>
      <c r="G30940" s="2"/>
      <c r="H30940" s="2"/>
    </row>
    <row r="30941" spans="2:8">
      <c r="B30941" s="2" t="s">
        <v>31564</v>
      </c>
      <c r="C30941" s="2">
        <v>34</v>
      </c>
      <c r="D30941" s="2" t="s">
        <v>627</v>
      </c>
      <c r="E30941" s="2"/>
      <c r="F30941" s="2"/>
      <c r="G30941" s="2"/>
      <c r="H30941" s="2"/>
    </row>
    <row r="30942" spans="2:8">
      <c r="B30942" s="2" t="s">
        <v>31565</v>
      </c>
      <c r="C30942" s="2">
        <v>32</v>
      </c>
      <c r="D30942" s="2" t="s">
        <v>627</v>
      </c>
      <c r="E30942" s="2"/>
      <c r="F30942" s="2"/>
      <c r="G30942" s="2"/>
      <c r="H30942" s="2"/>
    </row>
    <row r="30943" spans="2:8">
      <c r="B30943" s="2" t="s">
        <v>31566</v>
      </c>
      <c r="C30943" s="2">
        <v>23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31567</v>
      </c>
      <c r="C30944" s="2">
        <v>13</v>
      </c>
      <c r="D30944" s="2" t="s">
        <v>627</v>
      </c>
      <c r="E30944" s="2"/>
      <c r="F30944" s="2"/>
      <c r="G30944" s="2"/>
      <c r="H30944" s="2"/>
    </row>
    <row r="30945" spans="2:8">
      <c r="B30945" s="2" t="s">
        <v>31568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31569</v>
      </c>
      <c r="C30946" s="2">
        <v>32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31570</v>
      </c>
      <c r="C30947" s="2">
        <v>34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31571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31572</v>
      </c>
      <c r="C30949" s="2">
        <v>28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31573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31574</v>
      </c>
      <c r="C30951" s="2">
        <v>20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31575</v>
      </c>
      <c r="C30952" s="2">
        <v>23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31576</v>
      </c>
      <c r="C30953" s="2">
        <v>30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31577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31578</v>
      </c>
      <c r="C30955" s="2">
        <v>34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31579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31580</v>
      </c>
      <c r="C30957" s="2">
        <v>30</v>
      </c>
      <c r="D30957" s="2" t="s">
        <v>627</v>
      </c>
      <c r="E30957" s="2"/>
      <c r="F30957" s="2"/>
      <c r="G30957" s="2"/>
      <c r="H30957" s="2"/>
    </row>
    <row r="30958" spans="2:8">
      <c r="B30958" s="2" t="s">
        <v>31581</v>
      </c>
      <c r="C30958" s="2">
        <v>29</v>
      </c>
      <c r="D30958" s="2" t="s">
        <v>627</v>
      </c>
      <c r="E30958" s="2"/>
      <c r="F30958" s="2"/>
      <c r="G30958" s="2"/>
      <c r="H30958" s="2"/>
    </row>
    <row r="30959" spans="2:8">
      <c r="B30959" s="2" t="s">
        <v>31582</v>
      </c>
      <c r="C30959" s="2">
        <v>28</v>
      </c>
      <c r="D30959" s="2" t="s">
        <v>627</v>
      </c>
      <c r="E30959" s="2"/>
      <c r="F30959" s="2"/>
      <c r="G30959" s="2"/>
      <c r="H30959" s="2"/>
    </row>
    <row r="30960" spans="2:8">
      <c r="B30960" s="2" t="s">
        <v>31583</v>
      </c>
      <c r="C30960" s="2">
        <v>28</v>
      </c>
      <c r="D30960" s="2" t="s">
        <v>627</v>
      </c>
      <c r="E30960" s="2"/>
      <c r="F30960" s="2"/>
      <c r="G30960" s="2"/>
      <c r="H30960" s="2"/>
    </row>
    <row r="30961" spans="2:8">
      <c r="B30961" s="2" t="s">
        <v>31584</v>
      </c>
      <c r="C30961" s="2">
        <v>27</v>
      </c>
      <c r="D30961" s="2" t="s">
        <v>627</v>
      </c>
      <c r="E30961" s="2"/>
      <c r="F30961" s="2"/>
      <c r="G30961" s="2"/>
      <c r="H30961" s="2"/>
    </row>
    <row r="30962" spans="2:8">
      <c r="B30962" s="2" t="s">
        <v>31585</v>
      </c>
      <c r="C30962" s="2">
        <v>26</v>
      </c>
      <c r="D30962" s="2" t="s">
        <v>627</v>
      </c>
      <c r="E30962" s="2"/>
      <c r="F30962" s="2"/>
      <c r="G30962" s="2"/>
      <c r="H30962" s="2"/>
    </row>
    <row r="30963" spans="2:8">
      <c r="B30963" s="2" t="s">
        <v>31586</v>
      </c>
      <c r="C30963" s="2">
        <v>23</v>
      </c>
      <c r="D30963" s="2" t="s">
        <v>627</v>
      </c>
      <c r="E30963" s="2"/>
      <c r="F30963" s="2"/>
      <c r="G30963" s="2"/>
      <c r="H30963" s="2"/>
    </row>
    <row r="30964" spans="2:8">
      <c r="B30964" s="2" t="s">
        <v>31587</v>
      </c>
      <c r="C30964" s="2">
        <v>15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31588</v>
      </c>
      <c r="C30965" s="2">
        <v>31</v>
      </c>
      <c r="D30965" s="2" t="s">
        <v>627</v>
      </c>
      <c r="E30965" s="2"/>
      <c r="F30965" s="2"/>
      <c r="G30965" s="2"/>
      <c r="H30965" s="2"/>
    </row>
    <row r="30966" spans="2:8">
      <c r="B30966" s="2" t="s">
        <v>31589</v>
      </c>
      <c r="C30966" s="2">
        <v>35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31590</v>
      </c>
      <c r="C30967" s="2">
        <v>36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31591</v>
      </c>
      <c r="C30968" s="2">
        <v>36</v>
      </c>
      <c r="D30968" s="2" t="s">
        <v>627</v>
      </c>
      <c r="E30968" s="2"/>
      <c r="F30968" s="2"/>
      <c r="G30968" s="2"/>
      <c r="H30968" s="2"/>
    </row>
    <row r="30969" spans="2:8">
      <c r="B30969" s="2" t="s">
        <v>31592</v>
      </c>
      <c r="C30969" s="2">
        <v>34</v>
      </c>
      <c r="D30969" s="2" t="s">
        <v>627</v>
      </c>
      <c r="E30969" s="2"/>
      <c r="F30969" s="2"/>
      <c r="G30969" s="2"/>
      <c r="H30969" s="2"/>
    </row>
    <row r="30970" spans="2:8">
      <c r="B30970" s="2" t="s">
        <v>31593</v>
      </c>
      <c r="C30970" s="2">
        <v>32</v>
      </c>
      <c r="D30970" s="2" t="s">
        <v>627</v>
      </c>
      <c r="E30970" s="2"/>
      <c r="F30970" s="2"/>
      <c r="G30970" s="2"/>
      <c r="H30970" s="2"/>
    </row>
    <row r="30971" spans="2:8">
      <c r="B30971" s="2" t="s">
        <v>31594</v>
      </c>
      <c r="C30971" s="2">
        <v>20</v>
      </c>
      <c r="D30971" s="2" t="s">
        <v>627</v>
      </c>
      <c r="E30971" s="2"/>
      <c r="F30971" s="2"/>
      <c r="G30971" s="2"/>
      <c r="H30971" s="2"/>
    </row>
    <row r="30972" spans="2:8">
      <c r="B30972" s="2" t="s">
        <v>31595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31596</v>
      </c>
      <c r="C30973" s="2">
        <v>36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31597</v>
      </c>
      <c r="C30974" s="2">
        <v>36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31598</v>
      </c>
      <c r="C30975" s="2">
        <v>32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31599</v>
      </c>
      <c r="C30976" s="2">
        <v>28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31600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31601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31602</v>
      </c>
      <c r="C30979" s="2">
        <v>21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31603</v>
      </c>
      <c r="C30980" s="2">
        <v>16</v>
      </c>
      <c r="D30980" s="2" t="s">
        <v>627</v>
      </c>
      <c r="E30980" s="2"/>
      <c r="F30980" s="2"/>
      <c r="G30980" s="2"/>
      <c r="H30980" s="2"/>
    </row>
    <row r="30981" spans="2:8">
      <c r="B30981" s="2" t="s">
        <v>31604</v>
      </c>
      <c r="C30981" s="2">
        <v>21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31605</v>
      </c>
      <c r="C30982" s="2">
        <v>24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31606</v>
      </c>
      <c r="C30983" s="2">
        <v>28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31607</v>
      </c>
      <c r="C30984" s="2">
        <v>28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31608</v>
      </c>
      <c r="C30985" s="2">
        <v>26</v>
      </c>
      <c r="D30985" s="2" t="s">
        <v>627</v>
      </c>
      <c r="E30985" s="2"/>
      <c r="F30985" s="2"/>
      <c r="G30985" s="2"/>
      <c r="H30985" s="2"/>
    </row>
    <row r="30986" spans="2:8">
      <c r="B30986" s="2" t="s">
        <v>31609</v>
      </c>
      <c r="C30986" s="2">
        <v>22</v>
      </c>
      <c r="D30986" s="2" t="s">
        <v>627</v>
      </c>
      <c r="E30986" s="2"/>
      <c r="F30986" s="2"/>
      <c r="G30986" s="2"/>
      <c r="H30986" s="2"/>
    </row>
    <row r="30987" spans="2:8">
      <c r="B30987" s="2" t="s">
        <v>31610</v>
      </c>
      <c r="C30987" s="2">
        <v>38</v>
      </c>
      <c r="D30987" s="2" t="s">
        <v>627</v>
      </c>
      <c r="E30987" s="2"/>
      <c r="F30987" s="2"/>
      <c r="G30987" s="2"/>
      <c r="H30987" s="2"/>
    </row>
    <row r="30988" spans="2:8">
      <c r="B30988" s="2" t="s">
        <v>31611</v>
      </c>
      <c r="C30988" s="2">
        <v>38</v>
      </c>
      <c r="D30988" s="2" t="s">
        <v>627</v>
      </c>
      <c r="E30988" s="2"/>
      <c r="F30988" s="2"/>
      <c r="G30988" s="2"/>
      <c r="H30988" s="2"/>
    </row>
    <row r="30989" spans="2:8">
      <c r="B30989" s="2" t="s">
        <v>31612</v>
      </c>
      <c r="C30989" s="2">
        <v>35</v>
      </c>
      <c r="D30989" s="2" t="s">
        <v>627</v>
      </c>
      <c r="E30989" s="2"/>
      <c r="F30989" s="2"/>
      <c r="G30989" s="2"/>
      <c r="H30989" s="2"/>
    </row>
    <row r="30990" spans="2:8">
      <c r="B30990" s="2" t="s">
        <v>31613</v>
      </c>
      <c r="C30990" s="2">
        <v>31</v>
      </c>
      <c r="D30990" s="2" t="s">
        <v>627</v>
      </c>
      <c r="E30990" s="2"/>
      <c r="F30990" s="2"/>
      <c r="G30990" s="2"/>
      <c r="H30990" s="2"/>
    </row>
    <row r="30991" spans="2:8">
      <c r="B30991" s="2" t="s">
        <v>31614</v>
      </c>
      <c r="C30991" s="2">
        <v>26</v>
      </c>
      <c r="D30991" s="2" t="s">
        <v>627</v>
      </c>
      <c r="E30991" s="2"/>
      <c r="F30991" s="2"/>
      <c r="G30991" s="2"/>
      <c r="H30991" s="2"/>
    </row>
    <row r="30992" spans="2:8">
      <c r="B30992" s="2" t="s">
        <v>31615</v>
      </c>
      <c r="C30992" s="2">
        <v>22</v>
      </c>
      <c r="D30992" s="2" t="s">
        <v>627</v>
      </c>
      <c r="E30992" s="2"/>
      <c r="F30992" s="2"/>
      <c r="G30992" s="2"/>
      <c r="H30992" s="2"/>
    </row>
    <row r="30993" spans="2:8">
      <c r="B30993" s="2" t="s">
        <v>31616</v>
      </c>
      <c r="C30993" s="2">
        <v>18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31617</v>
      </c>
      <c r="C30994" s="2">
        <v>18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31618</v>
      </c>
      <c r="C30995" s="2">
        <v>26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31619</v>
      </c>
      <c r="C30996" s="2">
        <v>27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31620</v>
      </c>
      <c r="C30997" s="2">
        <v>26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31621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31622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31623</v>
      </c>
      <c r="C31000" s="2">
        <v>26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31624</v>
      </c>
      <c r="C31001" s="2">
        <v>16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31625</v>
      </c>
      <c r="C31002" s="2">
        <v>15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31626</v>
      </c>
      <c r="C31003" s="2">
        <v>15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31627</v>
      </c>
      <c r="C31004" s="2">
        <v>15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31628</v>
      </c>
      <c r="C31005" s="2">
        <v>15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31629</v>
      </c>
      <c r="C31006" s="2">
        <v>16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31630</v>
      </c>
      <c r="C31007" s="2">
        <v>16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31631</v>
      </c>
      <c r="C31008" s="2">
        <v>16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31632</v>
      </c>
      <c r="C31009" s="2">
        <v>30</v>
      </c>
      <c r="D31009" s="2" t="s">
        <v>627</v>
      </c>
      <c r="E31009" s="2"/>
      <c r="F31009" s="2"/>
      <c r="G31009" s="2"/>
      <c r="H31009" s="2"/>
    </row>
    <row r="31010" spans="2:8">
      <c r="B31010" s="2" t="s">
        <v>31633</v>
      </c>
      <c r="C31010" s="2">
        <v>29</v>
      </c>
      <c r="D31010" s="2" t="s">
        <v>627</v>
      </c>
      <c r="E31010" s="2"/>
      <c r="F31010" s="2"/>
      <c r="G31010" s="2"/>
      <c r="H31010" s="2"/>
    </row>
    <row r="31011" spans="2:8">
      <c r="B31011" s="2" t="s">
        <v>31634</v>
      </c>
      <c r="C31011" s="2">
        <v>28</v>
      </c>
      <c r="D31011" s="2" t="s">
        <v>627</v>
      </c>
      <c r="E31011" s="2"/>
      <c r="F31011" s="2"/>
      <c r="G31011" s="2"/>
      <c r="H31011" s="2"/>
    </row>
    <row r="31012" spans="2:8">
      <c r="B31012" s="2" t="s">
        <v>31635</v>
      </c>
      <c r="C31012" s="2">
        <v>27</v>
      </c>
      <c r="D31012" s="2" t="s">
        <v>627</v>
      </c>
      <c r="E31012" s="2"/>
      <c r="F31012" s="2"/>
      <c r="G31012" s="2"/>
      <c r="H31012" s="2"/>
    </row>
    <row r="31013" spans="2:8">
      <c r="B31013" s="2" t="s">
        <v>31636</v>
      </c>
      <c r="C31013" s="2">
        <v>26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31637</v>
      </c>
      <c r="C31014" s="2">
        <v>26</v>
      </c>
      <c r="D31014" s="2" t="s">
        <v>627</v>
      </c>
      <c r="E31014" s="2"/>
      <c r="F31014" s="2"/>
      <c r="G31014" s="2"/>
      <c r="H31014" s="2"/>
    </row>
    <row r="31015" spans="2:8">
      <c r="B31015" s="2" t="s">
        <v>31638</v>
      </c>
      <c r="C31015" s="2">
        <v>25</v>
      </c>
      <c r="D31015" s="2" t="s">
        <v>627</v>
      </c>
      <c r="E31015" s="2"/>
      <c r="F31015" s="2"/>
      <c r="G31015" s="2"/>
      <c r="H31015" s="2"/>
    </row>
    <row r="31016" spans="2:8">
      <c r="B31016" s="2" t="s">
        <v>31639</v>
      </c>
      <c r="C31016" s="2">
        <v>18</v>
      </c>
      <c r="D31016" s="2" t="s">
        <v>627</v>
      </c>
      <c r="E31016" s="2"/>
      <c r="F31016" s="2"/>
      <c r="G31016" s="2"/>
      <c r="H31016" s="2"/>
    </row>
    <row r="31017" spans="2:8">
      <c r="B31017" s="2" t="s">
        <v>31640</v>
      </c>
      <c r="C31017" s="2">
        <v>18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31641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31642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31643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31644</v>
      </c>
      <c r="C31021" s="2">
        <v>37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31645</v>
      </c>
      <c r="C31022" s="2">
        <v>37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31646</v>
      </c>
      <c r="C31023" s="2">
        <v>36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31647</v>
      </c>
      <c r="C31024" s="2">
        <v>20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31648</v>
      </c>
      <c r="C31025" s="2">
        <v>20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31649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31650</v>
      </c>
      <c r="C31027" s="2">
        <v>27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31651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31652</v>
      </c>
      <c r="C31029" s="2">
        <v>29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31653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31654</v>
      </c>
      <c r="C31031" s="2">
        <v>27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31655</v>
      </c>
      <c r="C31032" s="2">
        <v>21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31656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31657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31658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31659</v>
      </c>
      <c r="C31036" s="2">
        <v>25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31660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31661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31662</v>
      </c>
      <c r="C31039" s="2">
        <v>25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31663</v>
      </c>
      <c r="C31040" s="2">
        <v>29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31664</v>
      </c>
      <c r="C31041" s="2">
        <v>29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31665</v>
      </c>
      <c r="C31042" s="2">
        <v>28</v>
      </c>
      <c r="D31042" s="2" t="s">
        <v>627</v>
      </c>
      <c r="E31042" s="2"/>
      <c r="F31042" s="2"/>
      <c r="G31042" s="2"/>
      <c r="H31042" s="2"/>
    </row>
    <row r="31043" spans="2:8">
      <c r="B31043" s="2" t="s">
        <v>31666</v>
      </c>
      <c r="C31043" s="2">
        <v>27</v>
      </c>
      <c r="D31043" s="2" t="s">
        <v>627</v>
      </c>
      <c r="E31043" s="2"/>
      <c r="F31043" s="2"/>
      <c r="G31043" s="2"/>
      <c r="H31043" s="2"/>
    </row>
    <row r="31044" spans="2:8">
      <c r="B31044" s="2" t="s">
        <v>31667</v>
      </c>
      <c r="C31044" s="2">
        <v>25</v>
      </c>
      <c r="D31044" s="2" t="s">
        <v>627</v>
      </c>
      <c r="E31044" s="2"/>
      <c r="F31044" s="2"/>
      <c r="G31044" s="2"/>
      <c r="H31044" s="2"/>
    </row>
    <row r="31045" spans="2:8">
      <c r="B31045" s="2" t="s">
        <v>31668</v>
      </c>
      <c r="C31045" s="2">
        <v>24</v>
      </c>
      <c r="D31045" s="2" t="s">
        <v>627</v>
      </c>
      <c r="E31045" s="2"/>
      <c r="F31045" s="2"/>
      <c r="G31045" s="2"/>
      <c r="H31045" s="2"/>
    </row>
    <row r="31046" spans="2:8">
      <c r="B31046" s="2" t="s">
        <v>31669</v>
      </c>
      <c r="C31046" s="2">
        <v>23</v>
      </c>
      <c r="D31046" s="2" t="s">
        <v>627</v>
      </c>
      <c r="E31046" s="2"/>
      <c r="F31046" s="2"/>
      <c r="G31046" s="2"/>
      <c r="H31046" s="2"/>
    </row>
    <row r="31047" spans="2:8">
      <c r="B31047" s="2" t="s">
        <v>31670</v>
      </c>
      <c r="C31047" s="2">
        <v>21</v>
      </c>
      <c r="D31047" s="2" t="s">
        <v>627</v>
      </c>
      <c r="E31047" s="2"/>
      <c r="F31047" s="2"/>
      <c r="G31047" s="2"/>
      <c r="H31047" s="2"/>
    </row>
    <row r="31048" spans="2:8">
      <c r="B31048" s="2" t="s">
        <v>31671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31672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31673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31674</v>
      </c>
      <c r="C31051" s="2">
        <v>31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31675</v>
      </c>
      <c r="C31052" s="2">
        <v>31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31676</v>
      </c>
      <c r="C31053" s="2">
        <v>31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31677</v>
      </c>
      <c r="C31054" s="2">
        <v>32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31678</v>
      </c>
      <c r="C31055" s="2">
        <v>19</v>
      </c>
      <c r="D31055" s="2" t="s">
        <v>627</v>
      </c>
      <c r="E31055" s="2"/>
      <c r="F31055" s="2"/>
      <c r="G31055" s="2"/>
      <c r="H31055" s="2"/>
    </row>
    <row r="31056" spans="2:8">
      <c r="B31056" s="2" t="s">
        <v>31679</v>
      </c>
      <c r="C31056" s="2">
        <v>18</v>
      </c>
      <c r="D31056" s="2" t="s">
        <v>627</v>
      </c>
      <c r="E31056" s="2"/>
      <c r="F31056" s="2"/>
      <c r="G31056" s="2"/>
      <c r="H31056" s="2"/>
    </row>
    <row r="31057" spans="2:8">
      <c r="B31057" s="2" t="s">
        <v>31680</v>
      </c>
      <c r="C31057" s="2">
        <v>15</v>
      </c>
      <c r="D31057" s="2" t="s">
        <v>627</v>
      </c>
      <c r="E31057" s="2"/>
      <c r="F31057" s="2"/>
      <c r="G31057" s="2"/>
      <c r="H31057" s="2"/>
    </row>
    <row r="31058" spans="2:8">
      <c r="B31058" s="2" t="s">
        <v>31681</v>
      </c>
      <c r="C31058" s="2">
        <v>18</v>
      </c>
      <c r="D31058" s="2" t="s">
        <v>627</v>
      </c>
      <c r="E31058" s="2"/>
      <c r="F31058" s="2"/>
      <c r="G31058" s="2"/>
      <c r="H31058" s="2"/>
    </row>
    <row r="31059" spans="2:8">
      <c r="B31059" s="2" t="s">
        <v>31682</v>
      </c>
      <c r="C31059" s="2">
        <v>21</v>
      </c>
      <c r="D31059" s="2" t="s">
        <v>627</v>
      </c>
      <c r="E31059" s="2"/>
      <c r="F31059" s="2"/>
      <c r="G31059" s="2"/>
      <c r="H31059" s="2"/>
    </row>
    <row r="31060" spans="2:8">
      <c r="B31060" s="2" t="s">
        <v>31683</v>
      </c>
      <c r="C31060" s="2">
        <v>23</v>
      </c>
      <c r="D31060" s="2" t="s">
        <v>627</v>
      </c>
      <c r="E31060" s="2"/>
      <c r="F31060" s="2"/>
      <c r="G31060" s="2"/>
      <c r="H31060" s="2"/>
    </row>
    <row r="31061" spans="2:8">
      <c r="B31061" s="2" t="s">
        <v>31684</v>
      </c>
      <c r="C31061" s="2">
        <v>24</v>
      </c>
      <c r="D31061" s="2" t="s">
        <v>627</v>
      </c>
      <c r="E31061" s="2"/>
      <c r="F31061" s="2"/>
      <c r="G31061" s="2"/>
      <c r="H31061" s="2"/>
    </row>
    <row r="31062" spans="2:8">
      <c r="B31062" s="2" t="s">
        <v>31685</v>
      </c>
      <c r="C31062" s="2">
        <v>23</v>
      </c>
      <c r="D31062" s="2" t="s">
        <v>627</v>
      </c>
      <c r="E31062" s="2"/>
      <c r="F31062" s="2"/>
      <c r="G31062" s="2"/>
      <c r="H31062" s="2"/>
    </row>
    <row r="31063" spans="2:8">
      <c r="B31063" s="2" t="s">
        <v>31686</v>
      </c>
      <c r="C31063" s="2">
        <v>20</v>
      </c>
      <c r="D31063" s="2" t="s">
        <v>627</v>
      </c>
      <c r="E31063" s="2"/>
      <c r="F31063" s="2"/>
      <c r="G31063" s="2"/>
      <c r="H31063" s="2"/>
    </row>
    <row r="31064" spans="2:8">
      <c r="B31064" s="2" t="s">
        <v>31687</v>
      </c>
      <c r="C31064" s="2">
        <v>17</v>
      </c>
      <c r="D31064" s="2" t="s">
        <v>627</v>
      </c>
      <c r="E31064" s="2"/>
      <c r="F31064" s="2"/>
      <c r="G31064" s="2"/>
      <c r="H31064" s="2"/>
    </row>
    <row r="31065" spans="2:8">
      <c r="B31065" s="2" t="s">
        <v>31688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31689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31690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31691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31692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31693</v>
      </c>
      <c r="C31070" s="2">
        <v>31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31694</v>
      </c>
      <c r="C31071" s="2">
        <v>32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31695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31696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31697</v>
      </c>
      <c r="C31074" s="2">
        <v>33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31698</v>
      </c>
      <c r="C31075" s="2">
        <v>34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31699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31700</v>
      </c>
      <c r="C31077" s="2">
        <v>35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31701</v>
      </c>
      <c r="C31078" s="2">
        <v>34</v>
      </c>
      <c r="D31078" s="2" t="s">
        <v>627</v>
      </c>
      <c r="E31078" s="2"/>
      <c r="F31078" s="2"/>
      <c r="G31078" s="2"/>
      <c r="H31078" s="2"/>
    </row>
    <row r="31079" spans="2:8">
      <c r="B31079" s="2" t="s">
        <v>31702</v>
      </c>
      <c r="C31079" s="2">
        <v>32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31703</v>
      </c>
      <c r="C31080" s="2">
        <v>32</v>
      </c>
      <c r="D31080" s="2" t="s">
        <v>627</v>
      </c>
      <c r="E31080" s="2"/>
      <c r="F31080" s="2"/>
      <c r="G31080" s="2"/>
      <c r="H31080" s="2"/>
    </row>
    <row r="31081" spans="2:8">
      <c r="B31081" s="2" t="s">
        <v>31704</v>
      </c>
      <c r="C31081" s="2">
        <v>31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31705</v>
      </c>
      <c r="C31082" s="2">
        <v>29</v>
      </c>
      <c r="D31082" s="2" t="s">
        <v>627</v>
      </c>
      <c r="E31082" s="2"/>
      <c r="F31082" s="2"/>
      <c r="G31082" s="2"/>
      <c r="H31082" s="2"/>
    </row>
    <row r="31083" spans="2:8">
      <c r="B31083" s="2" t="s">
        <v>31706</v>
      </c>
      <c r="C31083" s="2">
        <v>25</v>
      </c>
      <c r="D31083" s="2" t="s">
        <v>627</v>
      </c>
      <c r="E31083" s="2"/>
      <c r="F31083" s="2"/>
      <c r="G31083" s="2"/>
      <c r="H31083" s="2"/>
    </row>
    <row r="31084" spans="2:8">
      <c r="B31084" s="2" t="s">
        <v>31707</v>
      </c>
      <c r="C31084" s="2">
        <v>18</v>
      </c>
      <c r="D31084" s="2" t="s">
        <v>627</v>
      </c>
      <c r="E31084" s="2"/>
      <c r="F31084" s="2"/>
      <c r="G31084" s="2"/>
      <c r="H31084" s="2"/>
    </row>
    <row r="31085" spans="2:8">
      <c r="B31085" s="2" t="s">
        <v>31708</v>
      </c>
      <c r="C31085" s="2">
        <v>20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31709</v>
      </c>
      <c r="C31086" s="2">
        <v>21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31710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31711</v>
      </c>
      <c r="C31088" s="2">
        <v>22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31712</v>
      </c>
      <c r="C31089" s="2">
        <v>22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31713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31714</v>
      </c>
      <c r="C31091" s="2">
        <v>31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31715</v>
      </c>
      <c r="C31092" s="2">
        <v>33</v>
      </c>
      <c r="D31092" s="2" t="s">
        <v>627</v>
      </c>
      <c r="E31092" s="2"/>
      <c r="F31092" s="2"/>
      <c r="G31092" s="2"/>
      <c r="H31092" s="2"/>
    </row>
    <row r="31093" spans="2:8">
      <c r="B31093" s="2" t="s">
        <v>31716</v>
      </c>
      <c r="C31093" s="2">
        <v>32</v>
      </c>
      <c r="D31093" s="2" t="s">
        <v>627</v>
      </c>
      <c r="E31093" s="2"/>
      <c r="F31093" s="2"/>
      <c r="G31093" s="2"/>
      <c r="H31093" s="2"/>
    </row>
    <row r="31094" spans="2:8">
      <c r="B31094" s="2" t="s">
        <v>31717</v>
      </c>
      <c r="C31094" s="2">
        <v>29</v>
      </c>
      <c r="D31094" s="2" t="s">
        <v>627</v>
      </c>
      <c r="E31094" s="2"/>
      <c r="F31094" s="2"/>
      <c r="G31094" s="2"/>
      <c r="H31094" s="2"/>
    </row>
    <row r="31095" spans="2:8">
      <c r="B31095" s="2" t="s">
        <v>31718</v>
      </c>
      <c r="C31095" s="2">
        <v>27</v>
      </c>
      <c r="D31095" s="2" t="s">
        <v>627</v>
      </c>
      <c r="E31095" s="2"/>
      <c r="F31095" s="2"/>
      <c r="G31095" s="2"/>
      <c r="H31095" s="2"/>
    </row>
    <row r="31096" spans="2:8">
      <c r="B31096" s="2" t="s">
        <v>31719</v>
      </c>
      <c r="C31096" s="2">
        <v>26</v>
      </c>
      <c r="D31096" s="2" t="s">
        <v>627</v>
      </c>
      <c r="E31096" s="2"/>
      <c r="F31096" s="2"/>
      <c r="G31096" s="2"/>
      <c r="H31096" s="2"/>
    </row>
    <row r="31097" spans="2:8">
      <c r="B31097" s="2" t="s">
        <v>31720</v>
      </c>
      <c r="C31097" s="2">
        <v>23</v>
      </c>
      <c r="D31097" s="2" t="s">
        <v>627</v>
      </c>
      <c r="E31097" s="2"/>
      <c r="F31097" s="2"/>
      <c r="G31097" s="2"/>
      <c r="H31097" s="2"/>
    </row>
    <row r="31098" spans="2:8">
      <c r="B31098" s="2" t="s">
        <v>31721</v>
      </c>
      <c r="C31098" s="2">
        <v>21</v>
      </c>
      <c r="D31098" s="2" t="s">
        <v>627</v>
      </c>
      <c r="E31098" s="2"/>
      <c r="F31098" s="2"/>
      <c r="G31098" s="2"/>
      <c r="H31098" s="2"/>
    </row>
    <row r="31099" spans="2:8">
      <c r="B31099" s="2" t="s">
        <v>31722</v>
      </c>
      <c r="C31099" s="2">
        <v>23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31723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31724</v>
      </c>
      <c r="C31101" s="2">
        <v>33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31725</v>
      </c>
      <c r="C31102" s="2">
        <v>32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31726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31727</v>
      </c>
      <c r="C31104" s="2">
        <v>33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31728</v>
      </c>
      <c r="C31105" s="2">
        <v>33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31729</v>
      </c>
      <c r="C31106" s="2">
        <v>50</v>
      </c>
      <c r="D31106" s="2" t="s">
        <v>627</v>
      </c>
      <c r="E31106" s="2"/>
      <c r="F31106" s="2"/>
      <c r="G31106" s="2"/>
      <c r="H31106" s="2"/>
    </row>
    <row r="31107" spans="2:8">
      <c r="B31107" s="2" t="s">
        <v>31730</v>
      </c>
      <c r="C31107" s="2">
        <v>52</v>
      </c>
      <c r="D31107" s="2" t="s">
        <v>627</v>
      </c>
      <c r="E31107" s="2"/>
      <c r="F31107" s="2"/>
      <c r="G31107" s="2"/>
      <c r="H31107" s="2"/>
    </row>
    <row r="31108" spans="2:8">
      <c r="B31108" s="2" t="s">
        <v>31731</v>
      </c>
      <c r="C31108" s="2">
        <v>50</v>
      </c>
      <c r="D31108" s="2" t="s">
        <v>627</v>
      </c>
      <c r="E31108" s="2"/>
      <c r="F31108" s="2"/>
      <c r="G31108" s="2"/>
      <c r="H31108" s="2"/>
    </row>
    <row r="31109" spans="2:8">
      <c r="B31109" s="2" t="s">
        <v>31732</v>
      </c>
      <c r="C31109" s="2">
        <v>40</v>
      </c>
      <c r="D31109" s="2" t="s">
        <v>627</v>
      </c>
      <c r="E31109" s="2"/>
      <c r="F31109" s="2"/>
      <c r="G31109" s="2"/>
      <c r="H31109" s="2"/>
    </row>
    <row r="31110" spans="2:8">
      <c r="B31110" s="2" t="s">
        <v>31733</v>
      </c>
      <c r="C31110" s="2">
        <v>23</v>
      </c>
      <c r="D31110" s="2" t="s">
        <v>627</v>
      </c>
      <c r="E31110" s="2"/>
      <c r="F31110" s="2"/>
      <c r="G31110" s="2"/>
      <c r="H31110" s="2"/>
    </row>
    <row r="31111" spans="2:8">
      <c r="B31111" s="2" t="s">
        <v>31734</v>
      </c>
      <c r="C31111" s="2">
        <v>43</v>
      </c>
      <c r="D31111" s="2" t="s">
        <v>627</v>
      </c>
      <c r="E31111" s="2"/>
      <c r="F31111" s="2"/>
      <c r="G31111" s="2"/>
      <c r="H31111" s="2"/>
    </row>
    <row r="31112" spans="2:8">
      <c r="B31112" s="2" t="s">
        <v>31735</v>
      </c>
      <c r="C31112" s="2">
        <v>42</v>
      </c>
      <c r="D31112" s="2" t="s">
        <v>627</v>
      </c>
      <c r="E31112" s="2"/>
      <c r="F31112" s="2"/>
      <c r="G31112" s="2"/>
      <c r="H31112" s="2"/>
    </row>
    <row r="31113" spans="2:8">
      <c r="B31113" s="2" t="s">
        <v>31736</v>
      </c>
      <c r="C31113" s="2">
        <v>41</v>
      </c>
      <c r="D31113" s="2" t="s">
        <v>627</v>
      </c>
      <c r="E31113" s="2"/>
      <c r="F31113" s="2"/>
      <c r="G31113" s="2"/>
      <c r="H31113" s="2"/>
    </row>
    <row r="31114" spans="2:8">
      <c r="B31114" s="2" t="s">
        <v>31737</v>
      </c>
      <c r="C31114" s="2">
        <v>38</v>
      </c>
      <c r="D31114" s="2" t="s">
        <v>627</v>
      </c>
      <c r="E31114" s="2"/>
      <c r="F31114" s="2"/>
      <c r="G31114" s="2"/>
      <c r="H31114" s="2"/>
    </row>
    <row r="31115" spans="2:8">
      <c r="B31115" s="2" t="s">
        <v>31738</v>
      </c>
      <c r="C31115" s="2">
        <v>31</v>
      </c>
      <c r="D31115" s="2" t="s">
        <v>627</v>
      </c>
      <c r="E31115" s="2"/>
      <c r="F31115" s="2"/>
      <c r="G31115" s="2"/>
      <c r="H31115" s="2"/>
    </row>
    <row r="31116" spans="2:8">
      <c r="B31116" s="2" t="s">
        <v>31739</v>
      </c>
      <c r="C31116" s="2">
        <v>17</v>
      </c>
      <c r="D31116" s="2" t="s">
        <v>627</v>
      </c>
      <c r="E31116" s="2"/>
      <c r="F31116" s="2"/>
      <c r="G31116" s="2"/>
      <c r="H31116" s="2"/>
    </row>
    <row r="31117" spans="2:8">
      <c r="B31117" s="2" t="s">
        <v>31740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31741</v>
      </c>
      <c r="C31118" s="2">
        <v>31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31742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31743</v>
      </c>
      <c r="C31120" s="2">
        <v>32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31744</v>
      </c>
      <c r="C31121" s="2">
        <v>33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31745</v>
      </c>
      <c r="C31122" s="2">
        <v>32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31746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31747</v>
      </c>
      <c r="C31124" s="2">
        <v>19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31748</v>
      </c>
      <c r="C31125" s="2">
        <v>27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31749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31750</v>
      </c>
      <c r="C31127" s="2">
        <v>33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31751</v>
      </c>
      <c r="C31128" s="2">
        <v>32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31752</v>
      </c>
      <c r="C31129" s="2">
        <v>31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31753</v>
      </c>
      <c r="C31130" s="2">
        <v>29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31754</v>
      </c>
      <c r="C31131" s="2">
        <v>28</v>
      </c>
      <c r="D31131" s="2" t="s">
        <v>627</v>
      </c>
      <c r="E31131" s="2"/>
      <c r="F31131" s="2"/>
      <c r="G31131" s="2"/>
      <c r="H31131" s="2"/>
    </row>
    <row r="31132" spans="2:8">
      <c r="B31132" s="2" t="s">
        <v>31755</v>
      </c>
      <c r="C31132" s="2">
        <v>32</v>
      </c>
      <c r="D31132" s="2" t="s">
        <v>627</v>
      </c>
      <c r="E31132" s="2"/>
      <c r="F31132" s="2"/>
      <c r="G31132" s="2"/>
      <c r="H31132" s="2"/>
    </row>
    <row r="31133" spans="2:8">
      <c r="B31133" s="2" t="s">
        <v>31756</v>
      </c>
      <c r="C31133" s="2">
        <v>31</v>
      </c>
      <c r="D31133" s="2" t="s">
        <v>627</v>
      </c>
      <c r="E31133" s="2"/>
      <c r="F31133" s="2"/>
      <c r="G31133" s="2"/>
      <c r="H31133" s="2"/>
    </row>
    <row r="31134" spans="2:8">
      <c r="B31134" s="2" t="s">
        <v>31757</v>
      </c>
      <c r="C31134" s="2">
        <v>30</v>
      </c>
      <c r="D31134" s="2" t="s">
        <v>627</v>
      </c>
      <c r="E31134" s="2"/>
      <c r="F31134" s="2"/>
      <c r="G31134" s="2"/>
      <c r="H31134" s="2"/>
    </row>
    <row r="31135" spans="2:8">
      <c r="B31135" s="2" t="s">
        <v>31758</v>
      </c>
      <c r="C31135" s="2">
        <v>30</v>
      </c>
      <c r="D31135" s="2" t="s">
        <v>627</v>
      </c>
      <c r="E31135" s="2"/>
      <c r="F31135" s="2"/>
      <c r="G31135" s="2"/>
      <c r="H31135" s="2"/>
    </row>
    <row r="31136" spans="2:8">
      <c r="B31136" s="2" t="s">
        <v>31759</v>
      </c>
      <c r="C31136" s="2">
        <v>28</v>
      </c>
      <c r="D31136" s="2" t="s">
        <v>627</v>
      </c>
      <c r="E31136" s="2"/>
      <c r="F31136" s="2"/>
      <c r="G31136" s="2"/>
      <c r="H31136" s="2"/>
    </row>
    <row r="31137" spans="2:8">
      <c r="B31137" s="2" t="s">
        <v>31760</v>
      </c>
      <c r="C31137" s="2">
        <v>22</v>
      </c>
      <c r="D31137" s="2" t="s">
        <v>627</v>
      </c>
      <c r="E31137" s="2"/>
      <c r="F31137" s="2"/>
      <c r="G31137" s="2"/>
      <c r="H31137" s="2"/>
    </row>
    <row r="31138" spans="2:8">
      <c r="B31138" s="2" t="s">
        <v>31761</v>
      </c>
      <c r="C31138" s="2">
        <v>18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31762</v>
      </c>
      <c r="C31139" s="2">
        <v>18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31763</v>
      </c>
      <c r="C31140" s="2">
        <v>26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31764</v>
      </c>
      <c r="C31141" s="2">
        <v>28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31765</v>
      </c>
      <c r="C31142" s="2">
        <v>28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31766</v>
      </c>
      <c r="C31143" s="2">
        <v>28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31767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31768</v>
      </c>
      <c r="C31145" s="2">
        <v>23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31769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31770</v>
      </c>
      <c r="C31147" s="2">
        <v>33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31771</v>
      </c>
      <c r="C31148" s="2">
        <v>33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31772</v>
      </c>
      <c r="C31149" s="2">
        <v>32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31773</v>
      </c>
      <c r="C31150" s="2">
        <v>34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31774</v>
      </c>
      <c r="C31151" s="2">
        <v>36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31775</v>
      </c>
      <c r="C31152" s="2">
        <v>29</v>
      </c>
      <c r="D31152" s="2" t="s">
        <v>627</v>
      </c>
      <c r="E31152" s="2"/>
      <c r="F31152" s="2"/>
      <c r="G31152" s="2"/>
      <c r="H31152" s="2"/>
    </row>
    <row r="31153" spans="2:8">
      <c r="B31153" s="2" t="s">
        <v>31776</v>
      </c>
      <c r="C31153" s="2">
        <v>32</v>
      </c>
      <c r="D31153" s="2" t="s">
        <v>627</v>
      </c>
      <c r="E31153" s="2"/>
      <c r="F31153" s="2"/>
      <c r="G31153" s="2"/>
      <c r="H31153" s="2"/>
    </row>
    <row r="31154" spans="2:8">
      <c r="B31154" s="2" t="s">
        <v>31777</v>
      </c>
      <c r="C31154" s="2">
        <v>32</v>
      </c>
      <c r="D31154" s="2" t="s">
        <v>627</v>
      </c>
      <c r="E31154" s="2"/>
      <c r="F31154" s="2"/>
      <c r="G31154" s="2"/>
      <c r="H31154" s="2"/>
    </row>
    <row r="31155" spans="2:8">
      <c r="B31155" s="2" t="s">
        <v>31778</v>
      </c>
      <c r="C31155" s="2">
        <v>30</v>
      </c>
      <c r="D31155" s="2" t="s">
        <v>627</v>
      </c>
      <c r="E31155" s="2"/>
      <c r="F31155" s="2"/>
      <c r="G31155" s="2"/>
      <c r="H31155" s="2"/>
    </row>
    <row r="31156" spans="2:8">
      <c r="B31156" s="2" t="s">
        <v>31779</v>
      </c>
      <c r="C31156" s="2">
        <v>28</v>
      </c>
      <c r="D31156" s="2" t="s">
        <v>627</v>
      </c>
      <c r="E31156" s="2"/>
      <c r="F31156" s="2"/>
      <c r="G31156" s="2"/>
      <c r="H31156" s="2"/>
    </row>
    <row r="31157" spans="2:8">
      <c r="B31157" s="2" t="s">
        <v>31780</v>
      </c>
      <c r="C31157" s="2">
        <v>26</v>
      </c>
      <c r="D31157" s="2" t="s">
        <v>627</v>
      </c>
      <c r="E31157" s="2"/>
      <c r="F31157" s="2"/>
      <c r="G31157" s="2"/>
      <c r="H31157" s="2"/>
    </row>
    <row r="31158" spans="2:8">
      <c r="B31158" s="2" t="s">
        <v>31781</v>
      </c>
      <c r="C31158" s="2">
        <v>15</v>
      </c>
      <c r="D31158" s="2" t="s">
        <v>627</v>
      </c>
      <c r="E31158" s="2"/>
      <c r="F31158" s="2"/>
      <c r="G31158" s="2"/>
      <c r="H31158" s="2"/>
    </row>
    <row r="31159" spans="2:8">
      <c r="B31159" s="2" t="s">
        <v>31782</v>
      </c>
      <c r="C31159" s="2">
        <v>33</v>
      </c>
      <c r="D31159" s="2" t="s">
        <v>627</v>
      </c>
      <c r="E31159" s="2"/>
      <c r="F31159" s="2"/>
      <c r="G31159" s="2"/>
      <c r="H31159" s="2"/>
    </row>
    <row r="31160" spans="2:8">
      <c r="B31160" s="2" t="s">
        <v>31783</v>
      </c>
      <c r="C31160" s="2">
        <v>35</v>
      </c>
      <c r="D31160" s="2" t="s">
        <v>627</v>
      </c>
      <c r="E31160" s="2"/>
      <c r="F31160" s="2"/>
      <c r="G31160" s="2"/>
      <c r="H31160" s="2"/>
    </row>
    <row r="31161" spans="2:8">
      <c r="B31161" s="2" t="s">
        <v>31784</v>
      </c>
      <c r="C31161" s="2">
        <v>35</v>
      </c>
      <c r="D31161" s="2" t="s">
        <v>627</v>
      </c>
      <c r="E31161" s="2"/>
      <c r="F31161" s="2"/>
      <c r="G31161" s="2"/>
      <c r="H31161" s="2"/>
    </row>
    <row r="31162" spans="2:8">
      <c r="B31162" s="2" t="s">
        <v>31785</v>
      </c>
      <c r="C31162" s="2">
        <v>35</v>
      </c>
      <c r="D31162" s="2" t="s">
        <v>627</v>
      </c>
      <c r="E31162" s="2"/>
      <c r="F31162" s="2"/>
      <c r="G31162" s="2"/>
      <c r="H31162" s="2"/>
    </row>
    <row r="31163" spans="2:8">
      <c r="B31163" s="2" t="s">
        <v>31786</v>
      </c>
      <c r="C31163" s="2">
        <v>30</v>
      </c>
      <c r="D31163" s="2" t="s">
        <v>627</v>
      </c>
      <c r="E31163" s="2"/>
      <c r="F31163" s="2"/>
      <c r="G31163" s="2"/>
      <c r="H31163" s="2"/>
    </row>
    <row r="31164" spans="2:8">
      <c r="B31164" s="2" t="s">
        <v>31787</v>
      </c>
      <c r="C31164" s="2">
        <v>16</v>
      </c>
      <c r="D31164" s="2" t="s">
        <v>627</v>
      </c>
      <c r="E31164" s="2"/>
      <c r="F31164" s="2"/>
      <c r="G31164" s="2"/>
      <c r="H31164" s="2"/>
    </row>
    <row r="31165" spans="2:8">
      <c r="B31165" s="2" t="s">
        <v>31788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31789</v>
      </c>
      <c r="C31166" s="2">
        <v>29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31790</v>
      </c>
      <c r="C31167" s="2">
        <v>30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31791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31792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31793</v>
      </c>
      <c r="C31170" s="2">
        <v>15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31794</v>
      </c>
      <c r="C31171" s="2">
        <v>14</v>
      </c>
      <c r="D31171" s="2" t="s">
        <v>627</v>
      </c>
      <c r="E31171" s="2"/>
      <c r="F31171" s="2"/>
      <c r="G31171" s="2"/>
      <c r="H31171" s="2"/>
    </row>
    <row r="31172" spans="2:8">
      <c r="B31172" s="2" t="s">
        <v>31795</v>
      </c>
      <c r="C31172" s="2">
        <v>15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31796</v>
      </c>
      <c r="C31173" s="2">
        <v>14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31797</v>
      </c>
      <c r="C31174" s="2">
        <v>14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31798</v>
      </c>
      <c r="C31175" s="2">
        <v>29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31799</v>
      </c>
      <c r="C31176" s="2">
        <v>26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31800</v>
      </c>
      <c r="C31177" s="2">
        <v>23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31801</v>
      </c>
      <c r="C31178" s="2">
        <v>22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31802</v>
      </c>
      <c r="C31179" s="2">
        <v>20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31803</v>
      </c>
      <c r="C31180" s="2">
        <v>18</v>
      </c>
      <c r="D31180" s="2" t="s">
        <v>627</v>
      </c>
      <c r="E31180" s="2"/>
      <c r="F31180" s="2"/>
      <c r="G31180" s="2"/>
      <c r="H31180" s="2"/>
    </row>
    <row r="31181" spans="2:8">
      <c r="B31181" s="2" t="s">
        <v>31804</v>
      </c>
      <c r="C31181" s="2">
        <v>15</v>
      </c>
      <c r="D31181" s="2" t="s">
        <v>627</v>
      </c>
      <c r="E31181" s="2"/>
      <c r="F31181" s="2"/>
      <c r="G31181" s="2"/>
      <c r="H31181" s="2"/>
    </row>
    <row r="31182" spans="2:8">
      <c r="B31182" s="2" t="s">
        <v>31805</v>
      </c>
      <c r="C31182" s="2">
        <v>13</v>
      </c>
      <c r="D31182" s="2" t="s">
        <v>627</v>
      </c>
      <c r="E31182" s="2"/>
      <c r="F31182" s="2"/>
      <c r="G31182" s="2"/>
      <c r="H31182" s="2"/>
    </row>
    <row r="31183" spans="2:8">
      <c r="B31183" s="2" t="s">
        <v>31806</v>
      </c>
      <c r="C31183" s="2">
        <v>11</v>
      </c>
      <c r="D31183" s="2" t="s">
        <v>627</v>
      </c>
      <c r="E31183" s="2"/>
      <c r="F31183" s="2"/>
      <c r="G31183" s="2"/>
      <c r="H31183" s="2"/>
    </row>
    <row r="31184" spans="2:8">
      <c r="B31184" s="2" t="s">
        <v>31807</v>
      </c>
      <c r="C31184" s="2">
        <v>15</v>
      </c>
      <c r="D31184" s="2" t="s">
        <v>627</v>
      </c>
      <c r="E31184" s="2"/>
      <c r="F31184" s="2"/>
      <c r="G31184" s="2"/>
      <c r="H31184" s="2"/>
    </row>
    <row r="31185" spans="2:8">
      <c r="B31185" s="2" t="s">
        <v>31808</v>
      </c>
      <c r="C31185" s="2">
        <v>28</v>
      </c>
      <c r="D31185" s="2" t="s">
        <v>627</v>
      </c>
      <c r="E31185" s="2"/>
      <c r="F31185" s="2"/>
      <c r="G31185" s="2"/>
      <c r="H31185" s="2"/>
    </row>
    <row r="31186" spans="2:8">
      <c r="B31186" s="2" t="s">
        <v>31809</v>
      </c>
      <c r="C31186" s="2">
        <v>27</v>
      </c>
      <c r="D31186" s="2" t="s">
        <v>627</v>
      </c>
      <c r="E31186" s="2"/>
      <c r="F31186" s="2"/>
      <c r="G31186" s="2"/>
      <c r="H31186" s="2"/>
    </row>
    <row r="31187" spans="2:8">
      <c r="B31187" s="2" t="s">
        <v>31810</v>
      </c>
      <c r="C31187" s="2">
        <v>25</v>
      </c>
      <c r="D31187" s="2" t="s">
        <v>627</v>
      </c>
      <c r="E31187" s="2"/>
      <c r="F31187" s="2"/>
      <c r="G31187" s="2"/>
      <c r="H31187" s="2"/>
    </row>
    <row r="31188" spans="2:8">
      <c r="B31188" s="2" t="s">
        <v>31811</v>
      </c>
      <c r="C31188" s="2">
        <v>22</v>
      </c>
      <c r="D31188" s="2" t="s">
        <v>627</v>
      </c>
      <c r="E31188" s="2"/>
      <c r="F31188" s="2"/>
      <c r="G31188" s="2"/>
      <c r="H31188" s="2"/>
    </row>
    <row r="31189" spans="2:8">
      <c r="B31189" s="2" t="s">
        <v>31812</v>
      </c>
      <c r="C31189" s="2">
        <v>21</v>
      </c>
      <c r="D31189" s="2" t="s">
        <v>627</v>
      </c>
      <c r="E31189" s="2"/>
      <c r="F31189" s="2"/>
      <c r="G31189" s="2"/>
      <c r="H31189" s="2"/>
    </row>
    <row r="31190" spans="2:8">
      <c r="B31190" s="2" t="s">
        <v>31813</v>
      </c>
      <c r="C31190" s="2">
        <v>19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31814</v>
      </c>
      <c r="C31191" s="2">
        <v>24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31815</v>
      </c>
      <c r="C31192" s="2">
        <v>29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31816</v>
      </c>
      <c r="C31193" s="2">
        <v>33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31817</v>
      </c>
      <c r="C31194" s="2">
        <v>36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31818</v>
      </c>
      <c r="C31195" s="2">
        <v>36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31819</v>
      </c>
      <c r="C31196" s="2">
        <v>33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31820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31821</v>
      </c>
      <c r="C31198" s="2">
        <v>33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31822</v>
      </c>
      <c r="C31199" s="2">
        <v>38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31823</v>
      </c>
      <c r="C31200" s="2">
        <v>37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31824</v>
      </c>
      <c r="C31201" s="2">
        <v>36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31825</v>
      </c>
      <c r="C31202" s="2">
        <v>35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31826</v>
      </c>
      <c r="C31203" s="2">
        <v>35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31827</v>
      </c>
      <c r="C31204" s="2">
        <v>23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31828</v>
      </c>
      <c r="C31205" s="2">
        <v>31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31829</v>
      </c>
      <c r="C31206" s="2">
        <v>37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31830</v>
      </c>
      <c r="C31207" s="2">
        <v>38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31831</v>
      </c>
      <c r="C31208" s="2">
        <v>37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31832</v>
      </c>
      <c r="C31209" s="2">
        <v>34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31833</v>
      </c>
      <c r="C31210" s="2">
        <v>19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31834</v>
      </c>
      <c r="C31211" s="2">
        <v>24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31835</v>
      </c>
      <c r="C31212" s="2">
        <v>26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31836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31837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31838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17</v>
      </c>
      <c r="D31218" s="2" t="s">
        <v>627</v>
      </c>
      <c r="E31218" s="2"/>
      <c r="F31218" s="2"/>
      <c r="G31218" s="2"/>
      <c r="H31218" s="2"/>
    </row>
    <row r="31219" spans="2:8">
      <c r="B31219" s="2" t="s">
        <v>31842</v>
      </c>
      <c r="C31219" s="2">
        <v>19</v>
      </c>
      <c r="D31219" s="2" t="s">
        <v>627</v>
      </c>
      <c r="E31219" s="2"/>
      <c r="F31219" s="2"/>
      <c r="G31219" s="2"/>
      <c r="H31219" s="2"/>
    </row>
    <row r="31220" spans="2:8">
      <c r="B31220" s="2" t="s">
        <v>31843</v>
      </c>
      <c r="C31220" s="2">
        <v>21</v>
      </c>
      <c r="D31220" s="2" t="s">
        <v>627</v>
      </c>
      <c r="E31220" s="2"/>
      <c r="F31220" s="2"/>
      <c r="G31220" s="2"/>
      <c r="H31220" s="2"/>
    </row>
    <row r="31221" spans="2:8">
      <c r="B31221" s="2" t="s">
        <v>31844</v>
      </c>
      <c r="C31221" s="2">
        <v>22</v>
      </c>
      <c r="D31221" s="2" t="s">
        <v>627</v>
      </c>
      <c r="E31221" s="2"/>
      <c r="F31221" s="2"/>
      <c r="G31221" s="2"/>
      <c r="H31221" s="2"/>
    </row>
    <row r="31222" spans="2:8">
      <c r="B31222" s="2" t="s">
        <v>31845</v>
      </c>
      <c r="C31222" s="2">
        <v>23</v>
      </c>
      <c r="D31222" s="2" t="s">
        <v>627</v>
      </c>
      <c r="E31222" s="2"/>
      <c r="F31222" s="2"/>
      <c r="G31222" s="2"/>
      <c r="H31222" s="2"/>
    </row>
    <row r="31223" spans="2:8">
      <c r="B31223" s="2" t="s">
        <v>31846</v>
      </c>
      <c r="C31223" s="2">
        <v>24</v>
      </c>
      <c r="D31223" s="2" t="s">
        <v>627</v>
      </c>
      <c r="E31223" s="2"/>
      <c r="F31223" s="2"/>
      <c r="G31223" s="2"/>
      <c r="H31223" s="2"/>
    </row>
    <row r="31224" spans="2:8">
      <c r="B31224" s="2" t="s">
        <v>31847</v>
      </c>
      <c r="C31224" s="2">
        <v>23</v>
      </c>
      <c r="D31224" s="2" t="s">
        <v>627</v>
      </c>
      <c r="E31224" s="2"/>
      <c r="F31224" s="2"/>
      <c r="G31224" s="2"/>
      <c r="H31224" s="2"/>
    </row>
    <row r="31225" spans="2:8">
      <c r="B31225" s="2" t="s">
        <v>31848</v>
      </c>
      <c r="C31225" s="2">
        <v>22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31849</v>
      </c>
      <c r="C31226" s="2">
        <v>18</v>
      </c>
      <c r="D31226" s="2" t="s">
        <v>627</v>
      </c>
      <c r="E31226" s="2"/>
      <c r="F31226" s="2"/>
      <c r="G31226" s="2"/>
      <c r="H31226" s="2"/>
    </row>
    <row r="31227" spans="2:8">
      <c r="B31227" s="2" t="s">
        <v>31850</v>
      </c>
      <c r="C31227" s="2">
        <v>29</v>
      </c>
      <c r="D31227" s="2" t="s">
        <v>627</v>
      </c>
      <c r="E31227" s="2"/>
      <c r="F31227" s="2"/>
      <c r="G31227" s="2"/>
      <c r="H31227" s="2"/>
    </row>
    <row r="31228" spans="2:8">
      <c r="B31228" s="2" t="s">
        <v>31851</v>
      </c>
      <c r="C31228" s="2">
        <v>34</v>
      </c>
      <c r="D31228" s="2" t="s">
        <v>627</v>
      </c>
      <c r="E31228" s="2"/>
      <c r="F31228" s="2"/>
      <c r="G31228" s="2"/>
      <c r="H31228" s="2"/>
    </row>
    <row r="31229" spans="2:8">
      <c r="B31229" s="2" t="s">
        <v>31852</v>
      </c>
      <c r="C31229" s="2">
        <v>36</v>
      </c>
      <c r="D31229" s="2" t="s">
        <v>627</v>
      </c>
      <c r="E31229" s="2"/>
      <c r="F31229" s="2"/>
      <c r="G31229" s="2"/>
      <c r="H31229" s="2"/>
    </row>
    <row r="31230" spans="2:8">
      <c r="B31230" s="2" t="s">
        <v>31853</v>
      </c>
      <c r="C31230" s="2">
        <v>35</v>
      </c>
      <c r="D31230" s="2" t="s">
        <v>627</v>
      </c>
      <c r="E31230" s="2"/>
      <c r="F31230" s="2"/>
      <c r="G31230" s="2"/>
      <c r="H31230" s="2"/>
    </row>
    <row r="31231" spans="2:8">
      <c r="B31231" s="2" t="s">
        <v>31854</v>
      </c>
      <c r="C31231" s="2">
        <v>34</v>
      </c>
      <c r="D31231" s="2" t="s">
        <v>627</v>
      </c>
      <c r="E31231" s="2"/>
      <c r="F31231" s="2"/>
      <c r="G31231" s="2"/>
      <c r="H31231" s="2"/>
    </row>
    <row r="31232" spans="2:8">
      <c r="B31232" s="2" t="s">
        <v>31855</v>
      </c>
      <c r="C31232" s="2">
        <v>32</v>
      </c>
      <c r="D31232" s="2" t="s">
        <v>627</v>
      </c>
      <c r="E31232" s="2"/>
      <c r="F31232" s="2"/>
      <c r="G31232" s="2"/>
      <c r="H31232" s="2"/>
    </row>
    <row r="31233" spans="2:8">
      <c r="B31233" s="2" t="s">
        <v>31856</v>
      </c>
      <c r="C31233" s="2">
        <v>20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31857</v>
      </c>
      <c r="C31234" s="2">
        <v>28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31858</v>
      </c>
      <c r="C31235" s="2">
        <v>36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31859</v>
      </c>
      <c r="C31236" s="2">
        <v>42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31860</v>
      </c>
      <c r="C31237" s="2">
        <v>41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31861</v>
      </c>
      <c r="C31238" s="2">
        <v>37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31862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31863</v>
      </c>
      <c r="C31240" s="2">
        <v>21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31864</v>
      </c>
      <c r="C31241" s="2">
        <v>27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31865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31866</v>
      </c>
      <c r="C31243" s="2">
        <v>36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31867</v>
      </c>
      <c r="C31244" s="2">
        <v>39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31868</v>
      </c>
      <c r="C31245" s="2">
        <v>40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31869</v>
      </c>
      <c r="C31246" s="2">
        <v>34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31870</v>
      </c>
      <c r="C31247" s="2">
        <v>32</v>
      </c>
      <c r="D31247" s="2" t="s">
        <v>627</v>
      </c>
      <c r="E31247" s="2"/>
      <c r="F31247" s="2"/>
      <c r="G31247" s="2"/>
      <c r="H31247" s="2"/>
    </row>
    <row r="31248" spans="2:8">
      <c r="B31248" s="2" t="s">
        <v>31871</v>
      </c>
      <c r="C31248" s="2">
        <v>31</v>
      </c>
      <c r="D31248" s="2" t="s">
        <v>627</v>
      </c>
      <c r="E31248" s="2"/>
      <c r="F31248" s="2"/>
      <c r="G31248" s="2"/>
      <c r="H31248" s="2"/>
    </row>
    <row r="31249" spans="2:8">
      <c r="B31249" s="2" t="s">
        <v>31872</v>
      </c>
      <c r="C31249" s="2">
        <v>31</v>
      </c>
      <c r="D31249" s="2" t="s">
        <v>627</v>
      </c>
      <c r="E31249" s="2"/>
      <c r="F31249" s="2"/>
      <c r="G31249" s="2"/>
      <c r="H31249" s="2"/>
    </row>
    <row r="31250" spans="2:8">
      <c r="B31250" s="2" t="s">
        <v>31873</v>
      </c>
      <c r="C31250" s="2">
        <v>30</v>
      </c>
      <c r="D31250" s="2" t="s">
        <v>627</v>
      </c>
      <c r="E31250" s="2"/>
      <c r="F31250" s="2"/>
      <c r="G31250" s="2"/>
      <c r="H31250" s="2"/>
    </row>
    <row r="31251" spans="2:8">
      <c r="B31251" s="2" t="s">
        <v>31874</v>
      </c>
      <c r="C31251" s="2">
        <v>28</v>
      </c>
      <c r="D31251" s="2" t="s">
        <v>627</v>
      </c>
      <c r="E31251" s="2"/>
      <c r="F31251" s="2"/>
      <c r="G31251" s="2"/>
      <c r="H31251" s="2"/>
    </row>
    <row r="31252" spans="2:8">
      <c r="B31252" s="2" t="s">
        <v>31875</v>
      </c>
      <c r="C31252" s="2">
        <v>24</v>
      </c>
      <c r="D31252" s="2" t="s">
        <v>627</v>
      </c>
      <c r="E31252" s="2"/>
      <c r="F31252" s="2"/>
      <c r="G31252" s="2"/>
      <c r="H31252" s="2"/>
    </row>
    <row r="31253" spans="2:8">
      <c r="B31253" s="2" t="s">
        <v>31876</v>
      </c>
      <c r="C31253" s="2">
        <v>17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31877</v>
      </c>
      <c r="C31254" s="2">
        <v>23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31878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31879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31880</v>
      </c>
      <c r="C31257" s="2">
        <v>34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31881</v>
      </c>
      <c r="C31258" s="2">
        <v>33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31882</v>
      </c>
      <c r="C31259" s="2">
        <v>33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31883</v>
      </c>
      <c r="C31260" s="2">
        <v>32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31884</v>
      </c>
      <c r="C31261" s="2">
        <v>29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31885</v>
      </c>
      <c r="C31262" s="2">
        <v>33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31886</v>
      </c>
      <c r="C31263" s="2">
        <v>32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31887</v>
      </c>
      <c r="C31264" s="2">
        <v>32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31888</v>
      </c>
      <c r="C31265" s="2">
        <v>28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31889</v>
      </c>
      <c r="C31266" s="2">
        <v>32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31890</v>
      </c>
      <c r="C31267" s="2">
        <v>34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31891</v>
      </c>
      <c r="C31268" s="2">
        <v>34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31892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31893</v>
      </c>
      <c r="C31270" s="2">
        <v>32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31894</v>
      </c>
      <c r="C31271" s="2">
        <v>26</v>
      </c>
      <c r="D31271" s="2" t="s">
        <v>627</v>
      </c>
      <c r="E31271" s="2"/>
      <c r="F31271" s="2"/>
      <c r="G31271" s="2"/>
      <c r="H31271" s="2"/>
    </row>
    <row r="31272" spans="2:8">
      <c r="B31272" s="2" t="s">
        <v>31895</v>
      </c>
      <c r="C31272" s="2">
        <v>30</v>
      </c>
      <c r="D31272" s="2" t="s">
        <v>627</v>
      </c>
      <c r="E31272" s="2"/>
      <c r="F31272" s="2"/>
      <c r="G31272" s="2"/>
      <c r="H31272" s="2"/>
    </row>
    <row r="31273" spans="2:8">
      <c r="B31273" s="2" t="s">
        <v>31896</v>
      </c>
      <c r="C31273" s="2">
        <v>34</v>
      </c>
      <c r="D31273" s="2" t="s">
        <v>627</v>
      </c>
      <c r="E31273" s="2"/>
      <c r="F31273" s="2"/>
      <c r="G31273" s="2"/>
      <c r="H31273" s="2"/>
    </row>
    <row r="31274" spans="2:8">
      <c r="B31274" s="2" t="s">
        <v>31897</v>
      </c>
      <c r="C31274" s="2">
        <v>37</v>
      </c>
      <c r="D31274" s="2" t="s">
        <v>627</v>
      </c>
      <c r="E31274" s="2"/>
      <c r="F31274" s="2"/>
      <c r="G31274" s="2"/>
      <c r="H31274" s="2"/>
    </row>
    <row r="31275" spans="2:8">
      <c r="B31275" s="2" t="s">
        <v>31898</v>
      </c>
      <c r="C31275" s="2">
        <v>37</v>
      </c>
      <c r="D31275" s="2" t="s">
        <v>627</v>
      </c>
      <c r="E31275" s="2"/>
      <c r="F31275" s="2"/>
      <c r="G31275" s="2"/>
      <c r="H31275" s="2"/>
    </row>
    <row r="31276" spans="2:8">
      <c r="B31276" s="2" t="s">
        <v>31899</v>
      </c>
      <c r="C31276" s="2">
        <v>33</v>
      </c>
      <c r="D31276" s="2" t="s">
        <v>627</v>
      </c>
      <c r="E31276" s="2"/>
      <c r="F31276" s="2"/>
      <c r="G31276" s="2"/>
      <c r="H31276" s="2"/>
    </row>
    <row r="31277" spans="2:8">
      <c r="B31277" s="2" t="s">
        <v>31900</v>
      </c>
      <c r="C31277" s="2">
        <v>23</v>
      </c>
      <c r="D31277" s="2" t="s">
        <v>627</v>
      </c>
      <c r="E31277" s="2"/>
      <c r="F31277" s="2"/>
      <c r="G31277" s="2"/>
      <c r="H31277" s="2"/>
    </row>
    <row r="31278" spans="2:8">
      <c r="B31278" s="2" t="s">
        <v>31901</v>
      </c>
      <c r="C31278" s="2">
        <v>11</v>
      </c>
      <c r="D31278" s="2" t="s">
        <v>627</v>
      </c>
      <c r="E31278" s="2"/>
      <c r="F31278" s="2"/>
      <c r="G31278" s="2"/>
      <c r="H31278" s="2"/>
    </row>
    <row r="31279" spans="2:8">
      <c r="B31279" s="2" t="s">
        <v>31902</v>
      </c>
      <c r="C31279" s="2">
        <v>11</v>
      </c>
      <c r="D31279" s="2" t="s">
        <v>627</v>
      </c>
      <c r="E31279" s="2"/>
      <c r="F31279" s="2"/>
      <c r="G31279" s="2"/>
      <c r="H31279" s="2"/>
    </row>
    <row r="31280" spans="2:8">
      <c r="B31280" s="2" t="s">
        <v>31903</v>
      </c>
      <c r="C31280" s="2">
        <v>12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31904</v>
      </c>
      <c r="C31281" s="2">
        <v>17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31905</v>
      </c>
      <c r="C31282" s="2">
        <v>22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31906</v>
      </c>
      <c r="C31283" s="2">
        <v>27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31907</v>
      </c>
      <c r="C31284" s="2">
        <v>27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31908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31909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31910</v>
      </c>
      <c r="C31287" s="2">
        <v>26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31911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31912</v>
      </c>
      <c r="C31289" s="2">
        <v>21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31913</v>
      </c>
      <c r="C31290" s="2">
        <v>25</v>
      </c>
      <c r="D31290" s="2" t="s">
        <v>627</v>
      </c>
      <c r="E31290" s="2"/>
      <c r="F31290" s="2"/>
      <c r="G31290" s="2"/>
      <c r="H31290" s="2"/>
    </row>
    <row r="31291" spans="2:8">
      <c r="B31291" s="2" t="s">
        <v>31914</v>
      </c>
      <c r="C31291" s="2">
        <v>27</v>
      </c>
      <c r="D31291" s="2" t="s">
        <v>627</v>
      </c>
      <c r="E31291" s="2"/>
      <c r="F31291" s="2"/>
      <c r="G31291" s="2"/>
      <c r="H31291" s="2"/>
    </row>
    <row r="31292" spans="2:8">
      <c r="B31292" s="2" t="s">
        <v>31915</v>
      </c>
      <c r="C31292" s="2">
        <v>28</v>
      </c>
      <c r="D31292" s="2" t="s">
        <v>627</v>
      </c>
      <c r="E31292" s="2"/>
      <c r="F31292" s="2"/>
      <c r="G31292" s="2"/>
      <c r="H31292" s="2"/>
    </row>
    <row r="31293" spans="2:8">
      <c r="B31293" s="2" t="s">
        <v>31916</v>
      </c>
      <c r="C31293" s="2">
        <v>27</v>
      </c>
      <c r="D31293" s="2" t="s">
        <v>627</v>
      </c>
      <c r="E31293" s="2"/>
      <c r="F31293" s="2"/>
      <c r="G31293" s="2"/>
      <c r="H31293" s="2"/>
    </row>
    <row r="31294" spans="2:8">
      <c r="B31294" s="2" t="s">
        <v>31917</v>
      </c>
      <c r="C31294" s="2">
        <v>25</v>
      </c>
      <c r="D31294" s="2" t="s">
        <v>627</v>
      </c>
      <c r="E31294" s="2"/>
      <c r="F31294" s="2"/>
      <c r="G31294" s="2"/>
      <c r="H31294" s="2"/>
    </row>
    <row r="31295" spans="2:8">
      <c r="B31295" s="2" t="s">
        <v>31918</v>
      </c>
      <c r="C31295" s="2">
        <v>24</v>
      </c>
      <c r="D31295" s="2" t="s">
        <v>627</v>
      </c>
      <c r="E31295" s="2"/>
      <c r="F31295" s="2"/>
      <c r="G31295" s="2"/>
      <c r="H31295" s="2"/>
    </row>
    <row r="31296" spans="2:8">
      <c r="B31296" s="2" t="s">
        <v>31919</v>
      </c>
      <c r="C31296" s="2">
        <v>23</v>
      </c>
      <c r="D31296" s="2" t="s">
        <v>627</v>
      </c>
      <c r="E31296" s="2"/>
      <c r="F31296" s="2"/>
      <c r="G31296" s="2"/>
      <c r="H31296" s="2"/>
    </row>
    <row r="31297" spans="2:8">
      <c r="B31297" s="2" t="s">
        <v>31920</v>
      </c>
      <c r="C31297" s="2">
        <v>16</v>
      </c>
      <c r="D31297" s="2" t="s">
        <v>627</v>
      </c>
      <c r="E31297" s="2"/>
      <c r="F31297" s="2"/>
      <c r="G31297" s="2"/>
      <c r="H31297" s="2"/>
    </row>
    <row r="31298" spans="2:8">
      <c r="B31298" s="2" t="s">
        <v>31921</v>
      </c>
      <c r="C31298" s="2">
        <v>24</v>
      </c>
      <c r="D31298" s="2" t="s">
        <v>627</v>
      </c>
      <c r="E31298" s="2"/>
      <c r="F31298" s="2"/>
      <c r="G31298" s="2"/>
      <c r="H31298" s="2"/>
    </row>
    <row r="31299" spans="2:8">
      <c r="B31299" s="2" t="s">
        <v>31922</v>
      </c>
      <c r="C31299" s="2">
        <v>30</v>
      </c>
      <c r="D31299" s="2" t="s">
        <v>627</v>
      </c>
      <c r="E31299" s="2"/>
      <c r="F31299" s="2"/>
      <c r="G31299" s="2"/>
      <c r="H31299" s="2"/>
    </row>
    <row r="31300" spans="2:8">
      <c r="B31300" s="2" t="s">
        <v>31923</v>
      </c>
      <c r="C31300" s="2">
        <v>32</v>
      </c>
      <c r="D31300" s="2" t="s">
        <v>627</v>
      </c>
      <c r="E31300" s="2"/>
      <c r="F31300" s="2"/>
      <c r="G31300" s="2"/>
      <c r="H31300" s="2"/>
    </row>
    <row r="31301" spans="2:8">
      <c r="B31301" s="2" t="s">
        <v>31924</v>
      </c>
      <c r="C31301" s="2">
        <v>30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31925</v>
      </c>
      <c r="C31302" s="2">
        <v>28</v>
      </c>
      <c r="D31302" s="2" t="s">
        <v>627</v>
      </c>
      <c r="E31302" s="2"/>
      <c r="F31302" s="2"/>
      <c r="G31302" s="2"/>
      <c r="H31302" s="2"/>
    </row>
    <row r="31303" spans="2:8">
      <c r="B31303" s="2" t="s">
        <v>31926</v>
      </c>
      <c r="C31303" s="2">
        <v>22</v>
      </c>
      <c r="D31303" s="2" t="s">
        <v>627</v>
      </c>
      <c r="E31303" s="2"/>
      <c r="F31303" s="2"/>
      <c r="G31303" s="2"/>
      <c r="H31303" s="2"/>
    </row>
    <row r="31304" spans="2:8">
      <c r="B31304" s="2" t="s">
        <v>31927</v>
      </c>
      <c r="C31304" s="2">
        <v>13</v>
      </c>
      <c r="D31304" s="2" t="s">
        <v>627</v>
      </c>
      <c r="E31304" s="2"/>
      <c r="F31304" s="2"/>
      <c r="G31304" s="2"/>
      <c r="H31304" s="2"/>
    </row>
    <row r="31305" spans="2:8">
      <c r="B31305" s="2" t="s">
        <v>31928</v>
      </c>
      <c r="C31305" s="2">
        <v>33</v>
      </c>
      <c r="D31305" s="2" t="s">
        <v>627</v>
      </c>
      <c r="E31305" s="2"/>
      <c r="F31305" s="2"/>
      <c r="G31305" s="2"/>
      <c r="H31305" s="2"/>
    </row>
    <row r="31306" spans="2:8">
      <c r="B31306" s="2" t="s">
        <v>31929</v>
      </c>
      <c r="C31306" s="2">
        <v>37</v>
      </c>
      <c r="D31306" s="2" t="s">
        <v>627</v>
      </c>
      <c r="E31306" s="2"/>
      <c r="F31306" s="2"/>
      <c r="G31306" s="2"/>
      <c r="H31306" s="2"/>
    </row>
    <row r="31307" spans="2:8">
      <c r="B31307" s="2" t="s">
        <v>31930</v>
      </c>
      <c r="C31307" s="2">
        <v>38</v>
      </c>
      <c r="D31307" s="2" t="s">
        <v>627</v>
      </c>
      <c r="E31307" s="2"/>
      <c r="F31307" s="2"/>
      <c r="G31307" s="2"/>
      <c r="H31307" s="2"/>
    </row>
    <row r="31308" spans="2:8">
      <c r="B31308" s="2" t="s">
        <v>31931</v>
      </c>
      <c r="C31308" s="2">
        <v>36</v>
      </c>
      <c r="D31308" s="2" t="s">
        <v>627</v>
      </c>
      <c r="E31308" s="2"/>
      <c r="F31308" s="2"/>
      <c r="G31308" s="2"/>
      <c r="H31308" s="2"/>
    </row>
    <row r="31309" spans="2:8">
      <c r="B31309" s="2" t="s">
        <v>31932</v>
      </c>
      <c r="C31309" s="2">
        <v>34</v>
      </c>
      <c r="D31309" s="2" t="s">
        <v>627</v>
      </c>
      <c r="E31309" s="2"/>
      <c r="F31309" s="2"/>
      <c r="G31309" s="2"/>
      <c r="H31309" s="2"/>
    </row>
    <row r="31310" spans="2:8">
      <c r="B31310" s="2" t="s">
        <v>31933</v>
      </c>
      <c r="C31310" s="2">
        <v>28</v>
      </c>
      <c r="D31310" s="2" t="s">
        <v>627</v>
      </c>
      <c r="E31310" s="2"/>
      <c r="F31310" s="2"/>
      <c r="G31310" s="2"/>
      <c r="H31310" s="2"/>
    </row>
    <row r="31311" spans="2:8">
      <c r="B31311" s="2" t="s">
        <v>31934</v>
      </c>
      <c r="C31311" s="2">
        <v>19</v>
      </c>
      <c r="D31311" s="2" t="s">
        <v>627</v>
      </c>
      <c r="E31311" s="2"/>
      <c r="F31311" s="2"/>
      <c r="G31311" s="2"/>
      <c r="H31311" s="2"/>
    </row>
    <row r="31312" spans="2:8">
      <c r="B31312" s="2" t="s">
        <v>31935</v>
      </c>
      <c r="C31312" s="2">
        <v>14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31936</v>
      </c>
      <c r="C31313" s="2">
        <v>22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31937</v>
      </c>
      <c r="C31314" s="2">
        <v>35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31938</v>
      </c>
      <c r="C31315" s="2">
        <v>42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31939</v>
      </c>
      <c r="C31316" s="2">
        <v>38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31940</v>
      </c>
      <c r="C31317" s="2">
        <v>15</v>
      </c>
      <c r="D31317" s="2" t="s">
        <v>627</v>
      </c>
      <c r="E31317" s="2"/>
      <c r="F31317" s="2"/>
      <c r="G31317" s="2"/>
      <c r="H31317" s="2"/>
    </row>
    <row r="31318" spans="2:8">
      <c r="B31318" s="2" t="s">
        <v>31941</v>
      </c>
      <c r="C31318" s="2">
        <v>26</v>
      </c>
      <c r="D31318" s="2" t="s">
        <v>627</v>
      </c>
      <c r="E31318" s="2"/>
      <c r="F31318" s="2"/>
      <c r="G31318" s="2"/>
      <c r="H31318" s="2"/>
    </row>
    <row r="31319" spans="2:8">
      <c r="B31319" s="2" t="s">
        <v>31942</v>
      </c>
      <c r="C31319" s="2">
        <v>32</v>
      </c>
      <c r="D31319" s="2" t="s">
        <v>627</v>
      </c>
      <c r="E31319" s="2"/>
      <c r="F31319" s="2"/>
      <c r="G31319" s="2"/>
      <c r="H31319" s="2"/>
    </row>
    <row r="31320" spans="2:8">
      <c r="B31320" s="2" t="s">
        <v>31943</v>
      </c>
      <c r="C31320" s="2">
        <v>31</v>
      </c>
      <c r="D31320" s="2" t="s">
        <v>627</v>
      </c>
      <c r="E31320" s="2"/>
      <c r="F31320" s="2"/>
      <c r="G31320" s="2"/>
      <c r="H31320" s="2"/>
    </row>
    <row r="31321" spans="2:8">
      <c r="B31321" s="2" t="s">
        <v>31944</v>
      </c>
      <c r="C31321" s="2">
        <v>28</v>
      </c>
      <c r="D31321" s="2" t="s">
        <v>627</v>
      </c>
      <c r="E31321" s="2"/>
      <c r="F31321" s="2"/>
      <c r="G31321" s="2"/>
      <c r="H31321" s="2"/>
    </row>
    <row r="31322" spans="2:8">
      <c r="B31322" s="2" t="s">
        <v>31945</v>
      </c>
      <c r="C31322" s="2">
        <v>25</v>
      </c>
      <c r="D31322" s="2" t="s">
        <v>627</v>
      </c>
      <c r="E31322" s="2"/>
      <c r="F31322" s="2"/>
      <c r="G31322" s="2"/>
      <c r="H31322" s="2"/>
    </row>
    <row r="31323" spans="2:8">
      <c r="B31323" s="2" t="s">
        <v>31946</v>
      </c>
      <c r="C31323" s="2">
        <v>21</v>
      </c>
      <c r="D31323" s="2" t="s">
        <v>627</v>
      </c>
      <c r="E31323" s="2"/>
      <c r="F31323" s="2"/>
      <c r="G31323" s="2"/>
      <c r="H31323" s="2"/>
    </row>
    <row r="31324" spans="2:8">
      <c r="B31324" s="2" t="s">
        <v>31947</v>
      </c>
      <c r="C31324" s="2">
        <v>14</v>
      </c>
      <c r="D31324" s="2" t="s">
        <v>627</v>
      </c>
      <c r="E31324" s="2"/>
      <c r="F31324" s="2"/>
      <c r="G31324" s="2"/>
      <c r="H31324" s="2"/>
    </row>
    <row r="31325" spans="2:8">
      <c r="B31325" s="2" t="s">
        <v>31948</v>
      </c>
      <c r="C31325" s="2">
        <v>29</v>
      </c>
      <c r="D31325" s="2" t="s">
        <v>627</v>
      </c>
      <c r="E31325" s="2"/>
      <c r="F31325" s="2"/>
      <c r="G31325" s="2"/>
      <c r="H31325" s="2"/>
    </row>
    <row r="31326" spans="2:8">
      <c r="B31326" s="2" t="s">
        <v>31949</v>
      </c>
      <c r="C31326" s="2">
        <v>29</v>
      </c>
      <c r="D31326" s="2" t="s">
        <v>627</v>
      </c>
      <c r="E31326" s="2"/>
      <c r="F31326" s="2"/>
      <c r="G31326" s="2"/>
      <c r="H31326" s="2"/>
    </row>
    <row r="31327" spans="2:8">
      <c r="B31327" s="2" t="s">
        <v>31950</v>
      </c>
      <c r="C31327" s="2">
        <v>27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31951</v>
      </c>
      <c r="C31328" s="2">
        <v>30</v>
      </c>
      <c r="D31328" s="2" t="s">
        <v>627</v>
      </c>
      <c r="E31328" s="2"/>
      <c r="F31328" s="2"/>
      <c r="G31328" s="2"/>
      <c r="H31328" s="2"/>
    </row>
    <row r="31329" spans="2:8">
      <c r="B31329" s="2" t="s">
        <v>31952</v>
      </c>
      <c r="C31329" s="2">
        <v>28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31953</v>
      </c>
      <c r="C31330" s="2">
        <v>26</v>
      </c>
      <c r="D31330" s="2" t="s">
        <v>627</v>
      </c>
      <c r="E31330" s="2"/>
      <c r="F31330" s="2"/>
      <c r="G31330" s="2"/>
      <c r="H31330" s="2"/>
    </row>
    <row r="31331" spans="2:8">
      <c r="B31331" s="2" t="s">
        <v>31954</v>
      </c>
      <c r="C31331" s="2">
        <v>23</v>
      </c>
      <c r="D31331" s="2" t="s">
        <v>627</v>
      </c>
      <c r="E31331" s="2"/>
      <c r="F31331" s="2"/>
      <c r="G31331" s="2"/>
      <c r="H31331" s="2"/>
    </row>
    <row r="31332" spans="2:8">
      <c r="B31332" s="2" t="s">
        <v>31955</v>
      </c>
      <c r="C31332" s="2">
        <v>17</v>
      </c>
      <c r="D31332" s="2" t="s">
        <v>627</v>
      </c>
      <c r="E31332" s="2"/>
      <c r="F31332" s="2"/>
      <c r="G31332" s="2"/>
      <c r="H31332" s="2"/>
    </row>
    <row r="31333" spans="2:8">
      <c r="B31333" s="2" t="s">
        <v>31956</v>
      </c>
      <c r="C31333" s="2">
        <v>12</v>
      </c>
      <c r="D31333" s="2" t="s">
        <v>627</v>
      </c>
      <c r="E31333" s="2"/>
      <c r="F31333" s="2"/>
      <c r="G31333" s="2"/>
      <c r="H31333" s="2"/>
    </row>
    <row r="31334" spans="2:8">
      <c r="B31334" s="2" t="s">
        <v>31957</v>
      </c>
      <c r="C31334" s="2">
        <v>34</v>
      </c>
      <c r="D31334" s="2" t="s">
        <v>627</v>
      </c>
      <c r="E31334" s="2"/>
      <c r="F31334" s="2"/>
      <c r="G31334" s="2"/>
      <c r="H31334" s="2"/>
    </row>
    <row r="31335" spans="2:8">
      <c r="B31335" s="2" t="s">
        <v>31958</v>
      </c>
      <c r="C31335" s="2">
        <v>35</v>
      </c>
      <c r="D31335" s="2" t="s">
        <v>627</v>
      </c>
      <c r="E31335" s="2"/>
      <c r="F31335" s="2"/>
      <c r="G31335" s="2"/>
      <c r="H31335" s="2"/>
    </row>
    <row r="31336" spans="2:8">
      <c r="B31336" s="2" t="s">
        <v>31959</v>
      </c>
      <c r="C31336" s="2">
        <v>35</v>
      </c>
      <c r="D31336" s="2" t="s">
        <v>627</v>
      </c>
      <c r="E31336" s="2"/>
      <c r="F31336" s="2"/>
      <c r="G31336" s="2"/>
      <c r="H31336" s="2"/>
    </row>
    <row r="31337" spans="2:8">
      <c r="B31337" s="2" t="s">
        <v>31960</v>
      </c>
      <c r="C31337" s="2">
        <v>32</v>
      </c>
      <c r="D31337" s="2" t="s">
        <v>627</v>
      </c>
      <c r="E31337" s="2"/>
      <c r="F31337" s="2"/>
      <c r="G31337" s="2"/>
      <c r="H31337" s="2"/>
    </row>
    <row r="31338" spans="2:8">
      <c r="B31338" s="2" t="s">
        <v>31961</v>
      </c>
      <c r="C31338" s="2">
        <v>30</v>
      </c>
      <c r="D31338" s="2" t="s">
        <v>627</v>
      </c>
      <c r="E31338" s="2"/>
      <c r="F31338" s="2"/>
      <c r="G31338" s="2"/>
      <c r="H31338" s="2"/>
    </row>
    <row r="31339" spans="2:8">
      <c r="B31339" s="2" t="s">
        <v>31962</v>
      </c>
      <c r="C31339" s="2">
        <v>22</v>
      </c>
      <c r="D31339" s="2" t="s">
        <v>627</v>
      </c>
      <c r="E31339" s="2"/>
      <c r="F31339" s="2"/>
      <c r="G31339" s="2"/>
      <c r="H31339" s="2"/>
    </row>
    <row r="31340" spans="2:8">
      <c r="B31340" s="2" t="s">
        <v>31963</v>
      </c>
      <c r="C31340" s="2">
        <v>12</v>
      </c>
      <c r="D31340" s="2" t="s">
        <v>627</v>
      </c>
      <c r="E31340" s="2"/>
      <c r="F31340" s="2"/>
      <c r="G31340" s="2"/>
      <c r="H31340" s="2"/>
    </row>
    <row r="31341" spans="2:8">
      <c r="B31341" s="2" t="s">
        <v>31964</v>
      </c>
      <c r="C31341" s="2">
        <v>29</v>
      </c>
      <c r="D31341" s="2" t="s">
        <v>627</v>
      </c>
      <c r="E31341" s="2"/>
      <c r="F31341" s="2"/>
      <c r="G31341" s="2"/>
      <c r="H31341" s="2"/>
    </row>
    <row r="31342" spans="2:8">
      <c r="B31342" s="2" t="s">
        <v>31965</v>
      </c>
      <c r="C31342" s="2">
        <v>33</v>
      </c>
      <c r="D31342" s="2" t="s">
        <v>627</v>
      </c>
      <c r="E31342" s="2"/>
      <c r="F31342" s="2"/>
      <c r="G31342" s="2"/>
      <c r="H31342" s="2"/>
    </row>
    <row r="31343" spans="2:8">
      <c r="B31343" s="2" t="s">
        <v>31966</v>
      </c>
      <c r="C31343" s="2">
        <v>29</v>
      </c>
      <c r="D31343" s="2" t="s">
        <v>627</v>
      </c>
      <c r="E31343" s="2"/>
      <c r="F31343" s="2"/>
      <c r="G31343" s="2"/>
      <c r="H31343" s="2"/>
    </row>
    <row r="31344" spans="2:8">
      <c r="B31344" s="2" t="s">
        <v>31967</v>
      </c>
      <c r="C31344" s="2">
        <v>32</v>
      </c>
      <c r="D31344" s="2" t="s">
        <v>627</v>
      </c>
      <c r="E31344" s="2"/>
      <c r="F31344" s="2"/>
      <c r="G31344" s="2"/>
      <c r="H31344" s="2"/>
    </row>
    <row r="31345" spans="2:8">
      <c r="B31345" s="2" t="s">
        <v>31968</v>
      </c>
      <c r="C31345" s="2">
        <v>30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31969</v>
      </c>
      <c r="C31346" s="2">
        <v>30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31970</v>
      </c>
      <c r="C31347" s="2">
        <v>29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31971</v>
      </c>
      <c r="C31348" s="2">
        <v>25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31972</v>
      </c>
      <c r="C31349" s="2">
        <v>18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31973</v>
      </c>
      <c r="C31350" s="2">
        <v>10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31974</v>
      </c>
      <c r="C31351" s="2">
        <v>17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31975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31976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31977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31978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31979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31980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31981</v>
      </c>
      <c r="C31358" s="2">
        <v>28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31982</v>
      </c>
      <c r="C31359" s="2">
        <v>18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31983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31984</v>
      </c>
      <c r="C31361" s="2">
        <v>30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31985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31986</v>
      </c>
      <c r="C31363" s="2">
        <v>32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31987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31988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31989</v>
      </c>
      <c r="C31366" s="2">
        <v>36</v>
      </c>
      <c r="D31366" s="2" t="s">
        <v>627</v>
      </c>
      <c r="E31366" s="2"/>
      <c r="F31366" s="2"/>
      <c r="G31366" s="2"/>
      <c r="H31366" s="2"/>
    </row>
    <row r="31367" spans="2:8">
      <c r="B31367" s="2" t="s">
        <v>31990</v>
      </c>
      <c r="C31367" s="2">
        <v>36</v>
      </c>
      <c r="D31367" s="2" t="s">
        <v>627</v>
      </c>
      <c r="E31367" s="2"/>
      <c r="F31367" s="2"/>
      <c r="G31367" s="2"/>
      <c r="H31367" s="2"/>
    </row>
    <row r="31368" spans="2:8">
      <c r="B31368" s="2" t="s">
        <v>31991</v>
      </c>
      <c r="C31368" s="2">
        <v>34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31992</v>
      </c>
      <c r="C31369" s="2">
        <v>32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31993</v>
      </c>
      <c r="C31370" s="2">
        <v>27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31994</v>
      </c>
      <c r="C31371" s="2">
        <v>19</v>
      </c>
      <c r="D31371" s="2" t="s">
        <v>627</v>
      </c>
      <c r="E31371" s="2"/>
      <c r="F31371" s="2"/>
      <c r="G31371" s="2"/>
      <c r="H31371" s="2"/>
    </row>
    <row r="31372" spans="2:8">
      <c r="B31372" s="2" t="s">
        <v>31995</v>
      </c>
      <c r="C31372" s="2">
        <v>31</v>
      </c>
      <c r="D31372" s="2" t="s">
        <v>627</v>
      </c>
      <c r="E31372" s="2"/>
      <c r="F31372" s="2"/>
      <c r="G31372" s="2"/>
      <c r="H31372" s="2"/>
    </row>
    <row r="31373" spans="2:8">
      <c r="B31373" s="2" t="s">
        <v>31996</v>
      </c>
      <c r="C31373" s="2">
        <v>32</v>
      </c>
      <c r="D31373" s="2" t="s">
        <v>627</v>
      </c>
      <c r="E31373" s="2"/>
      <c r="F31373" s="2"/>
      <c r="G31373" s="2"/>
      <c r="H31373" s="2"/>
    </row>
    <row r="31374" spans="2:8">
      <c r="B31374" s="2" t="s">
        <v>31997</v>
      </c>
      <c r="C31374" s="2">
        <v>31</v>
      </c>
      <c r="D31374" s="2" t="s">
        <v>627</v>
      </c>
      <c r="E31374" s="2"/>
      <c r="F31374" s="2"/>
      <c r="G31374" s="2"/>
      <c r="H31374" s="2"/>
    </row>
    <row r="31375" spans="2:8">
      <c r="B31375" s="2" t="s">
        <v>31998</v>
      </c>
      <c r="C31375" s="2">
        <v>25</v>
      </c>
      <c r="D31375" s="2" t="s">
        <v>627</v>
      </c>
      <c r="E31375" s="2"/>
      <c r="F31375" s="2"/>
      <c r="G31375" s="2"/>
      <c r="H31375" s="2"/>
    </row>
    <row r="31376" spans="2:8">
      <c r="B31376" s="2" t="s">
        <v>31999</v>
      </c>
      <c r="C31376" s="2">
        <v>22</v>
      </c>
      <c r="D31376" s="2" t="s">
        <v>627</v>
      </c>
      <c r="E31376" s="2"/>
      <c r="F31376" s="2"/>
      <c r="G31376" s="2"/>
      <c r="H31376" s="2"/>
    </row>
    <row r="31377" spans="2:8">
      <c r="B31377" s="2" t="s">
        <v>32000</v>
      </c>
      <c r="C31377" s="2">
        <v>15</v>
      </c>
      <c r="D31377" s="2" t="s">
        <v>627</v>
      </c>
      <c r="E31377" s="2"/>
      <c r="F31377" s="2"/>
      <c r="G31377" s="2"/>
      <c r="H31377" s="2"/>
    </row>
    <row r="31378" spans="2:8">
      <c r="B31378" s="2" t="s">
        <v>32001</v>
      </c>
      <c r="C31378" s="2">
        <v>18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32002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32003</v>
      </c>
      <c r="C31380" s="2">
        <v>35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32004</v>
      </c>
      <c r="C31381" s="2">
        <v>34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32005</v>
      </c>
      <c r="C31382" s="2">
        <v>34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32006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32007</v>
      </c>
      <c r="C31384" s="2">
        <v>14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32008</v>
      </c>
      <c r="C31385" s="2">
        <v>16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32009</v>
      </c>
      <c r="C31386" s="2">
        <v>16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32010</v>
      </c>
      <c r="C31387" s="2">
        <v>21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32011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32012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32013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32014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32015</v>
      </c>
      <c r="C31392" s="2">
        <v>17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32016</v>
      </c>
      <c r="C31393" s="2">
        <v>16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32017</v>
      </c>
      <c r="C31394" s="2">
        <v>16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32018</v>
      </c>
      <c r="C31395" s="2">
        <v>16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32019</v>
      </c>
      <c r="C31396" s="2">
        <v>16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32020</v>
      </c>
      <c r="C31397" s="2">
        <v>16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32021</v>
      </c>
      <c r="C31398" s="2">
        <v>16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32022</v>
      </c>
      <c r="C31399" s="2">
        <v>15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32023</v>
      </c>
      <c r="C31400" s="2">
        <v>28</v>
      </c>
      <c r="D31400" s="2" t="s">
        <v>627</v>
      </c>
      <c r="E31400" s="2"/>
      <c r="F31400" s="2"/>
      <c r="G31400" s="2"/>
      <c r="H31400" s="2"/>
    </row>
    <row r="31401" spans="2:8">
      <c r="B31401" s="2" t="s">
        <v>32024</v>
      </c>
      <c r="C31401" s="2">
        <v>36</v>
      </c>
      <c r="D31401" s="2" t="s">
        <v>627</v>
      </c>
      <c r="E31401" s="2"/>
      <c r="F31401" s="2"/>
      <c r="G31401" s="2"/>
      <c r="H31401" s="2"/>
    </row>
    <row r="31402" spans="2:8">
      <c r="B31402" s="2" t="s">
        <v>32025</v>
      </c>
      <c r="C31402" s="2">
        <v>36</v>
      </c>
      <c r="D31402" s="2" t="s">
        <v>627</v>
      </c>
      <c r="E31402" s="2"/>
      <c r="F31402" s="2"/>
      <c r="G31402" s="2"/>
      <c r="H31402" s="2"/>
    </row>
    <row r="31403" spans="2:8">
      <c r="B31403" s="2" t="s">
        <v>32026</v>
      </c>
      <c r="C31403" s="2">
        <v>36</v>
      </c>
      <c r="D31403" s="2" t="s">
        <v>627</v>
      </c>
      <c r="E31403" s="2"/>
      <c r="F31403" s="2"/>
      <c r="G31403" s="2"/>
      <c r="H31403" s="2"/>
    </row>
    <row r="31404" spans="2:8">
      <c r="B31404" s="2" t="s">
        <v>32027</v>
      </c>
      <c r="C31404" s="2">
        <v>34</v>
      </c>
      <c r="D31404" s="2" t="s">
        <v>627</v>
      </c>
      <c r="E31404" s="2"/>
      <c r="F31404" s="2"/>
      <c r="G31404" s="2"/>
      <c r="H31404" s="2"/>
    </row>
    <row r="31405" spans="2:8">
      <c r="B31405" s="2" t="s">
        <v>32028</v>
      </c>
      <c r="C31405" s="2">
        <v>30</v>
      </c>
      <c r="D31405" s="2" t="s">
        <v>627</v>
      </c>
      <c r="E31405" s="2"/>
      <c r="F31405" s="2"/>
      <c r="G31405" s="2"/>
      <c r="H31405" s="2"/>
    </row>
    <row r="31406" spans="2:8">
      <c r="B31406" s="2" t="s">
        <v>32029</v>
      </c>
      <c r="C31406" s="2">
        <v>19</v>
      </c>
      <c r="D31406" s="2" t="s">
        <v>627</v>
      </c>
      <c r="E31406" s="2"/>
      <c r="F31406" s="2"/>
      <c r="G31406" s="2"/>
      <c r="H31406" s="2"/>
    </row>
    <row r="31407" spans="2:8">
      <c r="B31407" s="2" t="s">
        <v>32030</v>
      </c>
      <c r="C31407" s="2">
        <v>29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32031</v>
      </c>
      <c r="C31408" s="2">
        <v>31</v>
      </c>
      <c r="D31408" s="2" t="s">
        <v>627</v>
      </c>
      <c r="E31408" s="2"/>
      <c r="F31408" s="2"/>
      <c r="G31408" s="2"/>
      <c r="H31408" s="2"/>
    </row>
    <row r="31409" spans="2:8">
      <c r="B31409" s="2" t="s">
        <v>32032</v>
      </c>
      <c r="C31409" s="2">
        <v>31</v>
      </c>
      <c r="D31409" s="2" t="s">
        <v>627</v>
      </c>
      <c r="E31409" s="2"/>
      <c r="F31409" s="2"/>
      <c r="G31409" s="2"/>
      <c r="H31409" s="2"/>
    </row>
    <row r="31410" spans="2:8">
      <c r="B31410" s="2" t="s">
        <v>32033</v>
      </c>
      <c r="C31410" s="2">
        <v>29</v>
      </c>
      <c r="D31410" s="2" t="s">
        <v>627</v>
      </c>
      <c r="E31410" s="2"/>
      <c r="F31410" s="2"/>
      <c r="G31410" s="2"/>
      <c r="H31410" s="2"/>
    </row>
    <row r="31411" spans="2:8">
      <c r="B31411" s="2" t="s">
        <v>32034</v>
      </c>
      <c r="C31411" s="2">
        <v>27</v>
      </c>
      <c r="D31411" s="2" t="s">
        <v>627</v>
      </c>
      <c r="E31411" s="2"/>
      <c r="F31411" s="2"/>
      <c r="G31411" s="2"/>
      <c r="H31411" s="2"/>
    </row>
    <row r="31412" spans="2:8">
      <c r="B31412" s="2" t="s">
        <v>32035</v>
      </c>
      <c r="C31412" s="2">
        <v>24</v>
      </c>
      <c r="D31412" s="2" t="s">
        <v>627</v>
      </c>
      <c r="E31412" s="2"/>
      <c r="F31412" s="2"/>
      <c r="G31412" s="2"/>
      <c r="H31412" s="2"/>
    </row>
    <row r="31413" spans="2:8">
      <c r="B31413" s="2" t="s">
        <v>32036</v>
      </c>
      <c r="C31413" s="2">
        <v>20</v>
      </c>
      <c r="D31413" s="2" t="s">
        <v>627</v>
      </c>
      <c r="E31413" s="2"/>
      <c r="F31413" s="2"/>
      <c r="G31413" s="2"/>
      <c r="H31413" s="2"/>
    </row>
    <row r="31414" spans="2:8">
      <c r="B31414" s="2" t="s">
        <v>32037</v>
      </c>
      <c r="C31414" s="2">
        <v>11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32038</v>
      </c>
      <c r="C31415" s="2">
        <v>24</v>
      </c>
      <c r="D31415" s="2" t="s">
        <v>627</v>
      </c>
      <c r="E31415" s="2"/>
      <c r="F31415" s="2"/>
      <c r="G31415" s="2"/>
      <c r="H31415" s="2"/>
    </row>
    <row r="31416" spans="2:8">
      <c r="B31416" s="2" t="s">
        <v>32039</v>
      </c>
      <c r="C31416" s="2">
        <v>24</v>
      </c>
      <c r="D31416" s="2" t="s">
        <v>627</v>
      </c>
      <c r="E31416" s="2"/>
      <c r="F31416" s="2"/>
      <c r="G31416" s="2"/>
      <c r="H31416" s="2"/>
    </row>
    <row r="31417" spans="2:8">
      <c r="B31417" s="2" t="s">
        <v>32040</v>
      </c>
      <c r="C31417" s="2">
        <v>23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32041</v>
      </c>
      <c r="C31418" s="2">
        <v>32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32042</v>
      </c>
      <c r="C31419" s="2">
        <v>31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32043</v>
      </c>
      <c r="C31420" s="2">
        <v>31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32044</v>
      </c>
      <c r="C31421" s="2">
        <v>30</v>
      </c>
      <c r="D31421" s="2" t="s">
        <v>627</v>
      </c>
      <c r="E31421" s="2"/>
      <c r="F31421" s="2"/>
      <c r="G31421" s="2"/>
      <c r="H31421" s="2"/>
    </row>
    <row r="31422" spans="2:8">
      <c r="B31422" s="2" t="s">
        <v>32045</v>
      </c>
      <c r="C31422" s="2">
        <v>28</v>
      </c>
      <c r="D31422" s="2" t="s">
        <v>627</v>
      </c>
      <c r="E31422" s="2"/>
      <c r="F31422" s="2"/>
      <c r="G31422" s="2"/>
      <c r="H31422" s="2"/>
    </row>
    <row r="31423" spans="2:8">
      <c r="B31423" s="2" t="s">
        <v>32046</v>
      </c>
      <c r="C31423" s="2">
        <v>23</v>
      </c>
      <c r="D31423" s="2" t="s">
        <v>627</v>
      </c>
      <c r="E31423" s="2"/>
      <c r="F31423" s="2"/>
      <c r="G31423" s="2"/>
      <c r="H31423" s="2"/>
    </row>
    <row r="31424" spans="2:8">
      <c r="B31424" s="2" t="s">
        <v>32047</v>
      </c>
      <c r="C31424" s="2">
        <v>20</v>
      </c>
      <c r="D31424" s="2" t="s">
        <v>627</v>
      </c>
      <c r="E31424" s="2"/>
      <c r="F31424" s="2"/>
      <c r="G31424" s="2"/>
      <c r="H31424" s="2"/>
    </row>
    <row r="31425" spans="2:8">
      <c r="B31425" s="2" t="s">
        <v>32048</v>
      </c>
      <c r="C31425" s="2">
        <v>12</v>
      </c>
      <c r="D31425" s="2" t="s">
        <v>627</v>
      </c>
      <c r="E31425" s="2"/>
      <c r="F31425" s="2"/>
      <c r="G31425" s="2"/>
      <c r="H31425" s="2"/>
    </row>
    <row r="31426" spans="2:8">
      <c r="B31426" s="2" t="s">
        <v>32049</v>
      </c>
      <c r="C31426" s="2">
        <v>23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32050</v>
      </c>
      <c r="C31427" s="2">
        <v>26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32051</v>
      </c>
      <c r="C31428" s="2">
        <v>25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32052</v>
      </c>
      <c r="C31429" s="2">
        <v>25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32053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32054</v>
      </c>
      <c r="C31431" s="2">
        <v>27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32055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32056</v>
      </c>
      <c r="C31433" s="2">
        <v>22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32057</v>
      </c>
      <c r="C31434" s="2">
        <v>26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32058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32059</v>
      </c>
      <c r="C31436" s="2">
        <v>22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32060</v>
      </c>
      <c r="C31437" s="2">
        <v>21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32061</v>
      </c>
      <c r="C31438" s="2">
        <v>20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32062</v>
      </c>
      <c r="C31439" s="2">
        <v>22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32063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32064</v>
      </c>
      <c r="C31441" s="2">
        <v>29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32065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32067</v>
      </c>
      <c r="C31444" s="2">
        <v>30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32068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32069</v>
      </c>
      <c r="C31446" s="2">
        <v>17</v>
      </c>
      <c r="D31446" s="2" t="s">
        <v>627</v>
      </c>
      <c r="E31446" s="2"/>
      <c r="F31446" s="2"/>
      <c r="G31446" s="2"/>
      <c r="H31446" s="2"/>
    </row>
    <row r="31447" spans="2:8">
      <c r="B31447" s="2" t="s">
        <v>32070</v>
      </c>
      <c r="C31447" s="2">
        <v>19</v>
      </c>
      <c r="D31447" s="2" t="s">
        <v>627</v>
      </c>
      <c r="E31447" s="2"/>
      <c r="F31447" s="2"/>
      <c r="G31447" s="2"/>
      <c r="H31447" s="2"/>
    </row>
    <row r="31448" spans="2:8">
      <c r="B31448" s="2" t="s">
        <v>32071</v>
      </c>
      <c r="C31448" s="2">
        <v>19</v>
      </c>
      <c r="D31448" s="2" t="s">
        <v>627</v>
      </c>
      <c r="E31448" s="2"/>
      <c r="F31448" s="2"/>
      <c r="G31448" s="2"/>
      <c r="H31448" s="2"/>
    </row>
    <row r="31449" spans="2:8">
      <c r="B31449" s="2" t="s">
        <v>32072</v>
      </c>
      <c r="C31449" s="2">
        <v>18</v>
      </c>
      <c r="D31449" s="2" t="s">
        <v>627</v>
      </c>
      <c r="E31449" s="2"/>
      <c r="F31449" s="2"/>
      <c r="G31449" s="2"/>
      <c r="H31449" s="2"/>
    </row>
    <row r="31450" spans="2:8">
      <c r="B31450" s="2" t="s">
        <v>32073</v>
      </c>
      <c r="C31450" s="2">
        <v>17</v>
      </c>
      <c r="D31450" s="2" t="s">
        <v>627</v>
      </c>
      <c r="E31450" s="2"/>
      <c r="F31450" s="2"/>
      <c r="G31450" s="2"/>
      <c r="H31450" s="2"/>
    </row>
    <row r="31451" spans="2:8">
      <c r="B31451" s="2" t="s">
        <v>32074</v>
      </c>
      <c r="C31451" s="2">
        <v>17</v>
      </c>
      <c r="D31451" s="2" t="s">
        <v>627</v>
      </c>
      <c r="E31451" s="2"/>
      <c r="F31451" s="2"/>
      <c r="G31451" s="2"/>
      <c r="H31451" s="2"/>
    </row>
    <row r="31452" spans="2:8">
      <c r="B31452" s="2" t="s">
        <v>32075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32076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32077</v>
      </c>
      <c r="C31454" s="2">
        <v>31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32078</v>
      </c>
      <c r="C31455" s="2">
        <v>33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32079</v>
      </c>
      <c r="C31456" s="2">
        <v>36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32080</v>
      </c>
      <c r="C31457" s="2">
        <v>37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32081</v>
      </c>
      <c r="C31458" s="2">
        <v>16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32082</v>
      </c>
      <c r="C31459" s="2">
        <v>17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32083</v>
      </c>
      <c r="C31460" s="2">
        <v>16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32084</v>
      </c>
      <c r="C31461" s="2">
        <v>20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32085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32086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32087</v>
      </c>
      <c r="C31464" s="2">
        <v>34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32088</v>
      </c>
      <c r="C31465" s="2">
        <v>38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32089</v>
      </c>
      <c r="C31466" s="2">
        <v>36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32090</v>
      </c>
      <c r="C31467" s="2">
        <v>33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32091</v>
      </c>
      <c r="C31468" s="2">
        <v>24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32092</v>
      </c>
      <c r="C31469" s="2">
        <v>30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32093</v>
      </c>
      <c r="C31470" s="2">
        <v>36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32094</v>
      </c>
      <c r="C31471" s="2">
        <v>34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32095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32096</v>
      </c>
      <c r="C31473" s="2">
        <v>32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32097</v>
      </c>
      <c r="C31474" s="2">
        <v>38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32098</v>
      </c>
      <c r="C31475" s="2">
        <v>44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32099</v>
      </c>
      <c r="C31476" s="2">
        <v>42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32100</v>
      </c>
      <c r="C31477" s="2">
        <v>19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32101</v>
      </c>
      <c r="C31478" s="2">
        <v>22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32102</v>
      </c>
      <c r="C31479" s="2">
        <v>25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32103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32104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32105</v>
      </c>
      <c r="C31482" s="2">
        <v>26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32106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32107</v>
      </c>
      <c r="C31484" s="2">
        <v>21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32108</v>
      </c>
      <c r="C31485" s="2">
        <v>27</v>
      </c>
      <c r="D31485" s="2" t="s">
        <v>627</v>
      </c>
      <c r="E31485" s="2"/>
      <c r="F31485" s="2"/>
      <c r="G31485" s="2"/>
      <c r="H31485" s="2"/>
    </row>
    <row r="31486" spans="2:8">
      <c r="B31486" s="2" t="s">
        <v>32109</v>
      </c>
      <c r="C31486" s="2">
        <v>30</v>
      </c>
      <c r="D31486" s="2" t="s">
        <v>627</v>
      </c>
      <c r="E31486" s="2"/>
      <c r="F31486" s="2"/>
      <c r="G31486" s="2"/>
      <c r="H31486" s="2"/>
    </row>
    <row r="31487" spans="2:8">
      <c r="B31487" s="2" t="s">
        <v>32110</v>
      </c>
      <c r="C31487" s="2">
        <v>32</v>
      </c>
      <c r="D31487" s="2" t="s">
        <v>627</v>
      </c>
      <c r="E31487" s="2"/>
      <c r="F31487" s="2"/>
      <c r="G31487" s="2"/>
      <c r="H31487" s="2"/>
    </row>
    <row r="31488" spans="2:8">
      <c r="B31488" s="2" t="s">
        <v>32111</v>
      </c>
      <c r="C31488" s="2">
        <v>32</v>
      </c>
      <c r="D31488" s="2" t="s">
        <v>627</v>
      </c>
      <c r="E31488" s="2"/>
      <c r="F31488" s="2"/>
      <c r="G31488" s="2"/>
      <c r="H31488" s="2"/>
    </row>
    <row r="31489" spans="2:8">
      <c r="B31489" s="2" t="s">
        <v>32112</v>
      </c>
      <c r="C31489" s="2">
        <v>31</v>
      </c>
      <c r="D31489" s="2" t="s">
        <v>627</v>
      </c>
      <c r="E31489" s="2"/>
      <c r="F31489" s="2"/>
      <c r="G31489" s="2"/>
      <c r="H31489" s="2"/>
    </row>
    <row r="31490" spans="2:8">
      <c r="B31490" s="2" t="s">
        <v>32113</v>
      </c>
      <c r="C31490" s="2">
        <v>29</v>
      </c>
      <c r="D31490" s="2" t="s">
        <v>627</v>
      </c>
      <c r="E31490" s="2"/>
      <c r="F31490" s="2"/>
      <c r="G31490" s="2"/>
      <c r="H31490" s="2"/>
    </row>
    <row r="31491" spans="2:8">
      <c r="B31491" s="2" t="s">
        <v>32114</v>
      </c>
      <c r="C31491" s="2">
        <v>19</v>
      </c>
      <c r="D31491" s="2" t="s">
        <v>627</v>
      </c>
      <c r="E31491" s="2"/>
      <c r="F31491" s="2"/>
      <c r="G31491" s="2"/>
      <c r="H31491" s="2"/>
    </row>
    <row r="31492" spans="2:8">
      <c r="B31492" s="2" t="s">
        <v>32115</v>
      </c>
      <c r="C31492" s="2">
        <v>19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32116</v>
      </c>
      <c r="C31493" s="2">
        <v>28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32117</v>
      </c>
      <c r="C31494" s="2">
        <v>35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32118</v>
      </c>
      <c r="C31495" s="2">
        <v>39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32119</v>
      </c>
      <c r="C31496" s="2">
        <v>42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32120</v>
      </c>
      <c r="C31497" s="2">
        <v>42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32121</v>
      </c>
      <c r="C31498" s="2">
        <v>16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32122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32123</v>
      </c>
      <c r="C31500" s="2">
        <v>32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32124</v>
      </c>
      <c r="C31501" s="2">
        <v>34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32125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32126</v>
      </c>
      <c r="C31503" s="2">
        <v>31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32127</v>
      </c>
      <c r="C31504" s="2">
        <v>30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32128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32129</v>
      </c>
      <c r="C31506" s="2">
        <v>19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32130</v>
      </c>
      <c r="C31507" s="2">
        <v>26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32131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32132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32133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32134</v>
      </c>
      <c r="C31511" s="2">
        <v>30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32135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26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29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28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18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32141</v>
      </c>
      <c r="C31518" s="2">
        <v>17</v>
      </c>
      <c r="D31518" s="2" t="s">
        <v>627</v>
      </c>
      <c r="E31518" s="2"/>
      <c r="F31518" s="2"/>
      <c r="G31518" s="2"/>
      <c r="H31518" s="2"/>
    </row>
    <row r="31519" spans="2:8">
      <c r="B31519" s="2" t="s">
        <v>32142</v>
      </c>
      <c r="C31519" s="2">
        <v>20</v>
      </c>
      <c r="D31519" s="2" t="s">
        <v>627</v>
      </c>
      <c r="E31519" s="2"/>
      <c r="F31519" s="2"/>
      <c r="G31519" s="2"/>
      <c r="H31519" s="2"/>
    </row>
    <row r="31520" spans="2:8">
      <c r="B31520" s="2" t="s">
        <v>32143</v>
      </c>
      <c r="C31520" s="2">
        <v>21</v>
      </c>
      <c r="D31520" s="2" t="s">
        <v>627</v>
      </c>
      <c r="E31520" s="2"/>
      <c r="F31520" s="2"/>
      <c r="G31520" s="2"/>
      <c r="H31520" s="2"/>
    </row>
    <row r="31521" spans="2:8">
      <c r="B31521" s="2" t="s">
        <v>32144</v>
      </c>
      <c r="C31521" s="2">
        <v>22</v>
      </c>
      <c r="D31521" s="2" t="s">
        <v>627</v>
      </c>
      <c r="E31521" s="2"/>
      <c r="F31521" s="2"/>
      <c r="G31521" s="2"/>
      <c r="H31521" s="2"/>
    </row>
    <row r="31522" spans="2:8">
      <c r="B31522" s="2" t="s">
        <v>32145</v>
      </c>
      <c r="C31522" s="2">
        <v>21</v>
      </c>
      <c r="D31522" s="2" t="s">
        <v>627</v>
      </c>
      <c r="E31522" s="2"/>
      <c r="F31522" s="2"/>
      <c r="G31522" s="2"/>
      <c r="H31522" s="2"/>
    </row>
    <row r="31523" spans="2:8">
      <c r="B31523" s="2" t="s">
        <v>32146</v>
      </c>
      <c r="C31523" s="2">
        <v>21</v>
      </c>
      <c r="D31523" s="2" t="s">
        <v>627</v>
      </c>
      <c r="E31523" s="2"/>
      <c r="F31523" s="2"/>
      <c r="G31523" s="2"/>
      <c r="H31523" s="2"/>
    </row>
    <row r="31524" spans="2:8">
      <c r="B31524" s="2" t="s">
        <v>32147</v>
      </c>
      <c r="C31524" s="2">
        <v>20</v>
      </c>
      <c r="D31524" s="2" t="s">
        <v>627</v>
      </c>
      <c r="E31524" s="2"/>
      <c r="F31524" s="2"/>
      <c r="G31524" s="2"/>
      <c r="H31524" s="2"/>
    </row>
    <row r="31525" spans="2:8">
      <c r="B31525" s="2" t="s">
        <v>32148</v>
      </c>
      <c r="C31525" s="2">
        <v>19</v>
      </c>
      <c r="D31525" s="2" t="s">
        <v>627</v>
      </c>
      <c r="E31525" s="2"/>
      <c r="F31525" s="2"/>
      <c r="G31525" s="2"/>
      <c r="H31525" s="2"/>
    </row>
    <row r="31526" spans="2:8">
      <c r="B31526" s="2" t="s">
        <v>32149</v>
      </c>
      <c r="C31526" s="2">
        <v>17</v>
      </c>
      <c r="D31526" s="2" t="s">
        <v>627</v>
      </c>
      <c r="E31526" s="2"/>
      <c r="F31526" s="2"/>
      <c r="G31526" s="2"/>
      <c r="H31526" s="2"/>
    </row>
    <row r="31527" spans="2:8">
      <c r="B31527" s="2" t="s">
        <v>32150</v>
      </c>
      <c r="C31527" s="2">
        <v>12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32151</v>
      </c>
      <c r="C31528" s="2">
        <v>8</v>
      </c>
      <c r="D31528" s="2" t="s">
        <v>627</v>
      </c>
      <c r="E31528" s="2"/>
      <c r="F31528" s="2"/>
      <c r="G31528" s="2"/>
      <c r="H31528" s="2"/>
    </row>
    <row r="31529" spans="2:8">
      <c r="B31529" s="2" t="s">
        <v>32152</v>
      </c>
      <c r="C31529" s="2">
        <v>34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32153</v>
      </c>
      <c r="C31530" s="2">
        <v>36</v>
      </c>
      <c r="D31530" s="2" t="s">
        <v>627</v>
      </c>
      <c r="E31530" s="2"/>
      <c r="F31530" s="2"/>
      <c r="G31530" s="2"/>
      <c r="H31530" s="2"/>
    </row>
    <row r="31531" spans="2:8">
      <c r="B31531" s="2" t="s">
        <v>32154</v>
      </c>
      <c r="C31531" s="2">
        <v>36</v>
      </c>
      <c r="D31531" s="2" t="s">
        <v>627</v>
      </c>
      <c r="E31531" s="2"/>
      <c r="F31531" s="2"/>
      <c r="G31531" s="2"/>
      <c r="H31531" s="2"/>
    </row>
    <row r="31532" spans="2:8">
      <c r="B31532" s="2" t="s">
        <v>32155</v>
      </c>
      <c r="C31532" s="2">
        <v>35</v>
      </c>
      <c r="D31532" s="2" t="s">
        <v>627</v>
      </c>
      <c r="E31532" s="2"/>
      <c r="F31532" s="2"/>
      <c r="G31532" s="2"/>
      <c r="H31532" s="2"/>
    </row>
    <row r="31533" spans="2:8">
      <c r="B31533" s="2" t="s">
        <v>32156</v>
      </c>
      <c r="C31533" s="2">
        <v>32</v>
      </c>
      <c r="D31533" s="2" t="s">
        <v>627</v>
      </c>
      <c r="E31533" s="2"/>
      <c r="F31533" s="2"/>
      <c r="G31533" s="2"/>
      <c r="H31533" s="2"/>
    </row>
    <row r="31534" spans="2:8">
      <c r="B31534" s="2" t="s">
        <v>32157</v>
      </c>
      <c r="C31534" s="2">
        <v>29</v>
      </c>
      <c r="D31534" s="2" t="s">
        <v>627</v>
      </c>
      <c r="E31534" s="2"/>
      <c r="F31534" s="2"/>
      <c r="G31534" s="2"/>
      <c r="H31534" s="2"/>
    </row>
    <row r="31535" spans="2:8">
      <c r="B31535" s="2" t="s">
        <v>32158</v>
      </c>
      <c r="C31535" s="2">
        <v>20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32159</v>
      </c>
      <c r="C31536" s="2">
        <v>22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32160</v>
      </c>
      <c r="C31537" s="2">
        <v>31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32161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32162</v>
      </c>
      <c r="C31539" s="2">
        <v>36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32163</v>
      </c>
      <c r="C31540" s="2">
        <v>38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32164</v>
      </c>
      <c r="C31541" s="2">
        <v>36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32165</v>
      </c>
      <c r="C31542" s="2">
        <v>32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32166</v>
      </c>
      <c r="C31543" s="2">
        <v>20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32167</v>
      </c>
      <c r="C31544" s="2">
        <v>30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32168</v>
      </c>
      <c r="C31545" s="2">
        <v>34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32169</v>
      </c>
      <c r="C31546" s="2">
        <v>34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32170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32171</v>
      </c>
      <c r="C31548" s="2">
        <v>32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32172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32173</v>
      </c>
      <c r="C31550" s="2">
        <v>40</v>
      </c>
      <c r="D31550" s="2" t="s">
        <v>627</v>
      </c>
      <c r="E31550" s="2"/>
      <c r="F31550" s="2"/>
      <c r="G31550" s="2"/>
      <c r="H31550" s="2"/>
    </row>
    <row r="31551" spans="2:8">
      <c r="B31551" s="2" t="s">
        <v>32174</v>
      </c>
      <c r="C31551" s="2">
        <v>40</v>
      </c>
      <c r="D31551" s="2" t="s">
        <v>627</v>
      </c>
      <c r="E31551" s="2"/>
      <c r="F31551" s="2"/>
      <c r="G31551" s="2"/>
      <c r="H31551" s="2"/>
    </row>
    <row r="31552" spans="2:8">
      <c r="B31552" s="2" t="s">
        <v>32175</v>
      </c>
      <c r="C31552" s="2">
        <v>42</v>
      </c>
      <c r="D31552" s="2" t="s">
        <v>627</v>
      </c>
      <c r="E31552" s="2"/>
      <c r="F31552" s="2"/>
      <c r="G31552" s="2"/>
      <c r="H31552" s="2"/>
    </row>
    <row r="31553" spans="2:8">
      <c r="B31553" s="2" t="s">
        <v>32176</v>
      </c>
      <c r="C31553" s="2">
        <v>40</v>
      </c>
      <c r="D31553" s="2" t="s">
        <v>627</v>
      </c>
      <c r="E31553" s="2"/>
      <c r="F31553" s="2"/>
      <c r="G31553" s="2"/>
      <c r="H31553" s="2"/>
    </row>
    <row r="31554" spans="2:8">
      <c r="B31554" s="2" t="s">
        <v>32177</v>
      </c>
      <c r="C31554" s="2">
        <v>32</v>
      </c>
      <c r="D31554" s="2" t="s">
        <v>627</v>
      </c>
      <c r="E31554" s="2"/>
      <c r="F31554" s="2"/>
      <c r="G31554" s="2"/>
      <c r="H31554" s="2"/>
    </row>
    <row r="31555" spans="2:8">
      <c r="B31555" s="2" t="s">
        <v>32178</v>
      </c>
      <c r="C31555" s="2">
        <v>18</v>
      </c>
      <c r="D31555" s="2" t="s">
        <v>627</v>
      </c>
      <c r="E31555" s="2"/>
      <c r="F31555" s="2"/>
      <c r="G31555" s="2"/>
      <c r="H31555" s="2"/>
    </row>
    <row r="31556" spans="2:8">
      <c r="B31556" s="2" t="s">
        <v>32179</v>
      </c>
      <c r="C31556" s="2">
        <v>6</v>
      </c>
      <c r="D31556" s="2" t="s">
        <v>627</v>
      </c>
      <c r="E31556" s="2"/>
      <c r="F31556" s="2"/>
      <c r="G31556" s="2"/>
      <c r="H31556" s="2"/>
    </row>
    <row r="31557" spans="2:8">
      <c r="B31557" s="2" t="s">
        <v>32180</v>
      </c>
      <c r="C31557" s="2">
        <v>16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32181</v>
      </c>
      <c r="C31558" s="2">
        <v>18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32182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32183</v>
      </c>
      <c r="C31560" s="2">
        <v>30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32184</v>
      </c>
      <c r="C31561" s="2">
        <v>33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32185</v>
      </c>
      <c r="C31562" s="2">
        <v>33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32186</v>
      </c>
      <c r="C31563" s="2">
        <v>33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32187</v>
      </c>
      <c r="C31564" s="2">
        <v>17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32188</v>
      </c>
      <c r="C31565" s="2">
        <v>22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32189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32190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32191</v>
      </c>
      <c r="C31568" s="2">
        <v>30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32192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32193</v>
      </c>
      <c r="C31570" s="2">
        <v>32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32194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32195</v>
      </c>
      <c r="C31572" s="2">
        <v>15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32196</v>
      </c>
      <c r="C31573" s="2">
        <v>18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32197</v>
      </c>
      <c r="C31574" s="2">
        <v>21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32198</v>
      </c>
      <c r="C31575" s="2">
        <v>23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32199</v>
      </c>
      <c r="C31576" s="2">
        <v>25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32200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32201</v>
      </c>
      <c r="C31578" s="2">
        <v>25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32202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32203</v>
      </c>
      <c r="C31580" s="2">
        <v>22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32204</v>
      </c>
      <c r="C31581" s="2">
        <v>21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32205</v>
      </c>
      <c r="C31582" s="2">
        <v>32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32206</v>
      </c>
      <c r="C31583" s="2">
        <v>35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32207</v>
      </c>
      <c r="C31584" s="2">
        <v>38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32208</v>
      </c>
      <c r="C31585" s="2">
        <v>38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32209</v>
      </c>
      <c r="C31586" s="2">
        <v>38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32210</v>
      </c>
      <c r="C31587" s="2">
        <v>27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32211</v>
      </c>
      <c r="C31588" s="2">
        <v>26</v>
      </c>
      <c r="D31588" s="2" t="s">
        <v>627</v>
      </c>
      <c r="E31588" s="2"/>
      <c r="F31588" s="2"/>
      <c r="G31588" s="2"/>
      <c r="H31588" s="2"/>
    </row>
    <row r="31589" spans="2:8">
      <c r="B31589" s="2" t="s">
        <v>32212</v>
      </c>
      <c r="C31589" s="2">
        <v>26</v>
      </c>
      <c r="D31589" s="2" t="s">
        <v>627</v>
      </c>
      <c r="E31589" s="2"/>
      <c r="F31589" s="2"/>
      <c r="G31589" s="2"/>
      <c r="H31589" s="2"/>
    </row>
    <row r="31590" spans="2:8">
      <c r="B31590" s="2" t="s">
        <v>32213</v>
      </c>
      <c r="C31590" s="2">
        <v>26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32214</v>
      </c>
      <c r="C31591" s="2">
        <v>25</v>
      </c>
      <c r="D31591" s="2" t="s">
        <v>627</v>
      </c>
      <c r="E31591" s="2"/>
      <c r="F31591" s="2"/>
      <c r="G31591" s="2"/>
      <c r="H31591" s="2"/>
    </row>
    <row r="31592" spans="2:8">
      <c r="B31592" s="2" t="s">
        <v>32215</v>
      </c>
      <c r="C31592" s="2">
        <v>24</v>
      </c>
      <c r="D31592" s="2" t="s">
        <v>627</v>
      </c>
      <c r="E31592" s="2"/>
      <c r="F31592" s="2"/>
      <c r="G31592" s="2"/>
      <c r="H31592" s="2"/>
    </row>
    <row r="31593" spans="2:8">
      <c r="B31593" s="2" t="s">
        <v>32216</v>
      </c>
      <c r="C31593" s="2">
        <v>23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32217</v>
      </c>
      <c r="C31594" s="2">
        <v>22</v>
      </c>
      <c r="D31594" s="2" t="s">
        <v>627</v>
      </c>
      <c r="E31594" s="2"/>
      <c r="F31594" s="2"/>
      <c r="G31594" s="2"/>
      <c r="H31594" s="2"/>
    </row>
    <row r="31595" spans="2:8">
      <c r="B31595" s="2" t="s">
        <v>32218</v>
      </c>
      <c r="C31595" s="2">
        <v>13</v>
      </c>
      <c r="D31595" s="2" t="s">
        <v>627</v>
      </c>
      <c r="E31595" s="2"/>
      <c r="F31595" s="2"/>
      <c r="G31595" s="2"/>
      <c r="H31595" s="2"/>
    </row>
    <row r="31596" spans="2:8">
      <c r="B31596" s="2" t="s">
        <v>32219</v>
      </c>
      <c r="C31596" s="2">
        <v>27</v>
      </c>
      <c r="D31596" s="2" t="s">
        <v>627</v>
      </c>
      <c r="E31596" s="2"/>
      <c r="F31596" s="2"/>
      <c r="G31596" s="2"/>
      <c r="H31596" s="2"/>
    </row>
    <row r="31597" spans="2:8">
      <c r="B31597" s="2" t="s">
        <v>32220</v>
      </c>
      <c r="C31597" s="2">
        <v>30</v>
      </c>
      <c r="D31597" s="2" t="s">
        <v>627</v>
      </c>
      <c r="E31597" s="2"/>
      <c r="F31597" s="2"/>
      <c r="G31597" s="2"/>
      <c r="H31597" s="2"/>
    </row>
    <row r="31598" spans="2:8">
      <c r="B31598" s="2" t="s">
        <v>32221</v>
      </c>
      <c r="C31598" s="2">
        <v>31</v>
      </c>
      <c r="D31598" s="2" t="s">
        <v>627</v>
      </c>
      <c r="E31598" s="2"/>
      <c r="F31598" s="2"/>
      <c r="G31598" s="2"/>
      <c r="H31598" s="2"/>
    </row>
    <row r="31599" spans="2:8">
      <c r="B31599" s="2" t="s">
        <v>32222</v>
      </c>
      <c r="C31599" s="2">
        <v>31</v>
      </c>
      <c r="D31599" s="2" t="s">
        <v>627</v>
      </c>
      <c r="E31599" s="2"/>
      <c r="F31599" s="2"/>
      <c r="G31599" s="2"/>
      <c r="H31599" s="2"/>
    </row>
    <row r="31600" spans="2:8">
      <c r="B31600" s="2" t="s">
        <v>32223</v>
      </c>
      <c r="C31600" s="2">
        <v>30</v>
      </c>
      <c r="D31600" s="2" t="s">
        <v>627</v>
      </c>
      <c r="E31600" s="2"/>
      <c r="F31600" s="2"/>
      <c r="G31600" s="2"/>
      <c r="H31600" s="2"/>
    </row>
    <row r="31601" spans="2:8">
      <c r="B31601" s="2" t="s">
        <v>32224</v>
      </c>
      <c r="C31601" s="2">
        <v>29</v>
      </c>
      <c r="D31601" s="2" t="s">
        <v>627</v>
      </c>
      <c r="E31601" s="2"/>
      <c r="F31601" s="2"/>
      <c r="G31601" s="2"/>
      <c r="H31601" s="2"/>
    </row>
    <row r="31602" spans="2:8">
      <c r="B31602" s="2" t="s">
        <v>32225</v>
      </c>
      <c r="C31602" s="2">
        <v>25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32226</v>
      </c>
      <c r="C31603" s="2">
        <v>17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32227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32228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32229</v>
      </c>
      <c r="C31606" s="2">
        <v>31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32230</v>
      </c>
      <c r="C31607" s="2">
        <v>34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32231</v>
      </c>
      <c r="C31608" s="2">
        <v>37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32232</v>
      </c>
      <c r="C31609" s="2">
        <v>19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32233</v>
      </c>
      <c r="C31610" s="2">
        <v>23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32234</v>
      </c>
      <c r="C31611" s="2">
        <v>24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32235</v>
      </c>
      <c r="C31612" s="2">
        <v>27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32236</v>
      </c>
      <c r="C31613" s="2">
        <v>29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32237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32238</v>
      </c>
      <c r="C31615" s="2">
        <v>20</v>
      </c>
      <c r="D31615" s="2" t="s">
        <v>627</v>
      </c>
      <c r="E31615" s="2"/>
      <c r="F31615" s="2"/>
      <c r="G31615" s="2"/>
      <c r="H31615" s="2"/>
    </row>
    <row r="31616" spans="2:8">
      <c r="B31616" s="2" t="s">
        <v>32239</v>
      </c>
      <c r="C31616" s="2">
        <v>22</v>
      </c>
      <c r="D31616" s="2" t="s">
        <v>627</v>
      </c>
      <c r="E31616" s="2"/>
      <c r="F31616" s="2"/>
      <c r="G31616" s="2"/>
      <c r="H31616" s="2"/>
    </row>
    <row r="31617" spans="2:8">
      <c r="B31617" s="2" t="s">
        <v>32240</v>
      </c>
      <c r="C31617" s="2">
        <v>22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32241</v>
      </c>
      <c r="C31618" s="2">
        <v>22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32242</v>
      </c>
      <c r="C31619" s="2">
        <v>22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32243</v>
      </c>
      <c r="C31620" s="2">
        <v>22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32244</v>
      </c>
      <c r="C31621" s="2">
        <v>22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32245</v>
      </c>
      <c r="C31622" s="2">
        <v>21</v>
      </c>
      <c r="D31622" s="2" t="s">
        <v>627</v>
      </c>
      <c r="E31622" s="2"/>
      <c r="F31622" s="2"/>
      <c r="G31622" s="2"/>
      <c r="H31622" s="2"/>
    </row>
    <row r="31623" spans="2:8">
      <c r="B31623" s="2" t="s">
        <v>32246</v>
      </c>
      <c r="C31623" s="2">
        <v>20</v>
      </c>
      <c r="D31623" s="2" t="s">
        <v>627</v>
      </c>
      <c r="E31623" s="2"/>
      <c r="F31623" s="2"/>
      <c r="G31623" s="2"/>
      <c r="H31623" s="2"/>
    </row>
    <row r="31624" spans="2:8">
      <c r="B31624" s="2" t="s">
        <v>32247</v>
      </c>
      <c r="C31624" s="2">
        <v>9</v>
      </c>
      <c r="D31624" s="2" t="s">
        <v>627</v>
      </c>
      <c r="E31624" s="2"/>
      <c r="F31624" s="2"/>
      <c r="G31624" s="2"/>
      <c r="H31624" s="2"/>
    </row>
    <row r="31625" spans="2:8">
      <c r="B31625" s="2" t="s">
        <v>32248</v>
      </c>
      <c r="C31625" s="2">
        <v>13</v>
      </c>
      <c r="D31625" s="2" t="s">
        <v>627</v>
      </c>
      <c r="E31625" s="2"/>
      <c r="F31625" s="2"/>
      <c r="G31625" s="2"/>
      <c r="H31625" s="2"/>
    </row>
    <row r="31626" spans="2:8">
      <c r="B31626" s="2" t="s">
        <v>32249</v>
      </c>
      <c r="C31626" s="2">
        <v>14</v>
      </c>
      <c r="D31626" s="2" t="s">
        <v>627</v>
      </c>
      <c r="E31626" s="2"/>
      <c r="F31626" s="2"/>
      <c r="G31626" s="2"/>
      <c r="H31626" s="2"/>
    </row>
    <row r="31627" spans="2:8">
      <c r="B31627" s="2" t="s">
        <v>32250</v>
      </c>
      <c r="C31627" s="2">
        <v>23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32251</v>
      </c>
      <c r="C31628" s="2">
        <v>27</v>
      </c>
      <c r="D31628" s="2" t="s">
        <v>627</v>
      </c>
      <c r="E31628" s="2"/>
      <c r="F31628" s="2"/>
      <c r="G31628" s="2"/>
      <c r="H31628" s="2"/>
    </row>
    <row r="31629" spans="2:8">
      <c r="B31629" s="2" t="s">
        <v>32252</v>
      </c>
      <c r="C31629" s="2">
        <v>29</v>
      </c>
      <c r="D31629" s="2" t="s">
        <v>627</v>
      </c>
      <c r="E31629" s="2"/>
      <c r="F31629" s="2"/>
      <c r="G31629" s="2"/>
      <c r="H31629" s="2"/>
    </row>
    <row r="31630" spans="2:8">
      <c r="B31630" s="2" t="s">
        <v>32253</v>
      </c>
      <c r="C31630" s="2">
        <v>25</v>
      </c>
      <c r="D31630" s="2" t="s">
        <v>627</v>
      </c>
      <c r="E31630" s="2"/>
      <c r="F31630" s="2"/>
      <c r="G31630" s="2"/>
      <c r="H31630" s="2"/>
    </row>
    <row r="31631" spans="2:8">
      <c r="B31631" s="2" t="s">
        <v>32254</v>
      </c>
      <c r="C31631" s="2">
        <v>18</v>
      </c>
      <c r="D31631" s="2" t="s">
        <v>627</v>
      </c>
      <c r="E31631" s="2"/>
      <c r="F31631" s="2"/>
      <c r="G31631" s="2"/>
      <c r="H31631" s="2"/>
    </row>
    <row r="31632" spans="2:8">
      <c r="B31632" s="2" t="s">
        <v>32255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32256</v>
      </c>
      <c r="C31633" s="2">
        <v>29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32257</v>
      </c>
      <c r="C31634" s="2">
        <v>31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32258</v>
      </c>
      <c r="C31635" s="2">
        <v>32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32259</v>
      </c>
      <c r="C31636" s="2">
        <v>33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32260</v>
      </c>
      <c r="C31637" s="2">
        <v>14</v>
      </c>
      <c r="D31637" s="2" t="s">
        <v>627</v>
      </c>
      <c r="E31637" s="2"/>
      <c r="F31637" s="2"/>
      <c r="G31637" s="2"/>
      <c r="H31637" s="2"/>
    </row>
    <row r="31638" spans="2:8">
      <c r="B31638" s="2" t="s">
        <v>32261</v>
      </c>
      <c r="C31638" s="2">
        <v>12</v>
      </c>
      <c r="D31638" s="2" t="s">
        <v>627</v>
      </c>
      <c r="E31638" s="2"/>
      <c r="F31638" s="2"/>
      <c r="G31638" s="2"/>
      <c r="H31638" s="2"/>
    </row>
    <row r="31639" spans="2:8">
      <c r="B31639" s="2" t="s">
        <v>32262</v>
      </c>
      <c r="C31639" s="2">
        <v>14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32263</v>
      </c>
      <c r="C31640" s="2">
        <v>16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32264</v>
      </c>
      <c r="C31641" s="2">
        <v>22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32265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32266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32267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32268</v>
      </c>
      <c r="C31645" s="2">
        <v>30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32269</v>
      </c>
      <c r="C31646" s="2">
        <v>27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32270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32271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32272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32273</v>
      </c>
      <c r="C31650" s="2">
        <v>13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32274</v>
      </c>
      <c r="C31651" s="2">
        <v>18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32275</v>
      </c>
      <c r="C31652" s="2">
        <v>23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32276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32277</v>
      </c>
      <c r="C31654" s="2">
        <v>25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32278</v>
      </c>
      <c r="C31655" s="2">
        <v>23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32279</v>
      </c>
      <c r="C31656" s="2">
        <v>23</v>
      </c>
      <c r="D31656" s="2" t="s">
        <v>627</v>
      </c>
      <c r="E31656" s="2"/>
      <c r="F31656" s="2"/>
      <c r="G31656" s="2"/>
      <c r="H31656" s="2"/>
    </row>
    <row r="31657" spans="2:8">
      <c r="B31657" s="2" t="s">
        <v>32280</v>
      </c>
      <c r="C31657" s="2">
        <v>29</v>
      </c>
      <c r="D31657" s="2" t="s">
        <v>627</v>
      </c>
      <c r="E31657" s="2"/>
      <c r="F31657" s="2"/>
      <c r="G31657" s="2"/>
      <c r="H31657" s="2"/>
    </row>
    <row r="31658" spans="2:8">
      <c r="B31658" s="2" t="s">
        <v>32281</v>
      </c>
      <c r="C31658" s="2">
        <v>32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32282</v>
      </c>
      <c r="C31659" s="2">
        <v>32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32283</v>
      </c>
      <c r="C31660" s="2">
        <v>31</v>
      </c>
      <c r="D31660" s="2" t="s">
        <v>627</v>
      </c>
      <c r="E31660" s="2"/>
      <c r="F31660" s="2"/>
      <c r="G31660" s="2"/>
      <c r="H31660" s="2"/>
    </row>
    <row r="31661" spans="2:8">
      <c r="B31661" s="2" t="s">
        <v>32284</v>
      </c>
      <c r="C31661" s="2">
        <v>30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32285</v>
      </c>
      <c r="C31662" s="2">
        <v>28</v>
      </c>
      <c r="D31662" s="2" t="s">
        <v>627</v>
      </c>
      <c r="E31662" s="2"/>
      <c r="F31662" s="2"/>
      <c r="G31662" s="2"/>
      <c r="H31662" s="2"/>
    </row>
    <row r="31663" spans="2:8">
      <c r="B31663" s="2" t="s">
        <v>32286</v>
      </c>
      <c r="C31663" s="2">
        <v>24</v>
      </c>
      <c r="D31663" s="2" t="s">
        <v>627</v>
      </c>
      <c r="E31663" s="2"/>
      <c r="F31663" s="2"/>
      <c r="G31663" s="2"/>
      <c r="H31663" s="2"/>
    </row>
    <row r="31664" spans="2:8">
      <c r="B31664" s="2" t="s">
        <v>32287</v>
      </c>
      <c r="C31664" s="2">
        <v>15</v>
      </c>
      <c r="D31664" s="2" t="s">
        <v>627</v>
      </c>
      <c r="E31664" s="2"/>
      <c r="F31664" s="2"/>
      <c r="G31664" s="2"/>
      <c r="H31664" s="2"/>
    </row>
    <row r="31665" spans="2:8">
      <c r="B31665" s="2" t="s">
        <v>32288</v>
      </c>
      <c r="C31665" s="2">
        <v>9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32289</v>
      </c>
      <c r="C31666" s="2">
        <v>16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32290</v>
      </c>
      <c r="C31667" s="2">
        <v>22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32291</v>
      </c>
      <c r="C31668" s="2">
        <v>28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32292</v>
      </c>
      <c r="C31669" s="2">
        <v>31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32293</v>
      </c>
      <c r="C31670" s="2">
        <v>36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32294</v>
      </c>
      <c r="C31671" s="2">
        <v>31</v>
      </c>
      <c r="D31671" s="2" t="s">
        <v>627</v>
      </c>
      <c r="E31671" s="2"/>
      <c r="F31671" s="2"/>
      <c r="G31671" s="2"/>
      <c r="H31671" s="2"/>
    </row>
    <row r="31672" spans="2:8">
      <c r="B31672" s="2" t="s">
        <v>32295</v>
      </c>
      <c r="C31672" s="2">
        <v>23</v>
      </c>
      <c r="D31672" s="2" t="s">
        <v>627</v>
      </c>
      <c r="E31672" s="2"/>
      <c r="F31672" s="2"/>
      <c r="G31672" s="2"/>
      <c r="H31672" s="2"/>
    </row>
    <row r="31673" spans="2:8">
      <c r="B31673" s="2" t="s">
        <v>32296</v>
      </c>
      <c r="C31673" s="2">
        <v>12</v>
      </c>
      <c r="D31673" s="2" t="s">
        <v>627</v>
      </c>
      <c r="E31673" s="2"/>
      <c r="F31673" s="2"/>
      <c r="G31673" s="2"/>
      <c r="H31673" s="2"/>
    </row>
    <row r="31674" spans="2:8">
      <c r="B31674" s="2" t="s">
        <v>32297</v>
      </c>
      <c r="C31674" s="2">
        <v>22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32298</v>
      </c>
      <c r="C31675" s="2">
        <v>34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32299</v>
      </c>
      <c r="C31676" s="2">
        <v>39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32300</v>
      </c>
      <c r="C31677" s="2">
        <v>43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32301</v>
      </c>
      <c r="C31678" s="2">
        <v>43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32302</v>
      </c>
      <c r="C31679" s="2">
        <v>40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32303</v>
      </c>
      <c r="C31680" s="2">
        <v>32</v>
      </c>
      <c r="D31680" s="2" t="s">
        <v>627</v>
      </c>
      <c r="E31680" s="2"/>
      <c r="F31680" s="2"/>
      <c r="G31680" s="2"/>
      <c r="H31680" s="2"/>
    </row>
    <row r="31681" spans="2:8">
      <c r="B31681" s="2" t="s">
        <v>32304</v>
      </c>
      <c r="C31681" s="2">
        <v>34</v>
      </c>
      <c r="D31681" s="2" t="s">
        <v>627</v>
      </c>
      <c r="E31681" s="2"/>
      <c r="F31681" s="2"/>
      <c r="G31681" s="2"/>
      <c r="H31681" s="2"/>
    </row>
    <row r="31682" spans="2:8">
      <c r="B31682" s="2" t="s">
        <v>32305</v>
      </c>
      <c r="C31682" s="2">
        <v>32</v>
      </c>
      <c r="D31682" s="2" t="s">
        <v>627</v>
      </c>
      <c r="E31682" s="2"/>
      <c r="F31682" s="2"/>
      <c r="G31682" s="2"/>
      <c r="H31682" s="2"/>
    </row>
    <row r="31683" spans="2:8">
      <c r="B31683" s="2" t="s">
        <v>32306</v>
      </c>
      <c r="C31683" s="2">
        <v>30</v>
      </c>
      <c r="D31683" s="2" t="s">
        <v>627</v>
      </c>
      <c r="E31683" s="2"/>
      <c r="F31683" s="2"/>
      <c r="G31683" s="2"/>
      <c r="H31683" s="2"/>
    </row>
    <row r="31684" spans="2:8">
      <c r="B31684" s="2" t="s">
        <v>32307</v>
      </c>
      <c r="C31684" s="2">
        <v>27</v>
      </c>
      <c r="D31684" s="2" t="s">
        <v>627</v>
      </c>
      <c r="E31684" s="2"/>
      <c r="F31684" s="2"/>
      <c r="G31684" s="2"/>
      <c r="H31684" s="2"/>
    </row>
    <row r="31685" spans="2:8">
      <c r="B31685" s="2" t="s">
        <v>32308</v>
      </c>
      <c r="C31685" s="2">
        <v>24</v>
      </c>
      <c r="D31685" s="2" t="s">
        <v>627</v>
      </c>
      <c r="E31685" s="2"/>
      <c r="F31685" s="2"/>
      <c r="G31685" s="2"/>
      <c r="H31685" s="2"/>
    </row>
    <row r="31686" spans="2:8">
      <c r="B31686" s="2" t="s">
        <v>32309</v>
      </c>
      <c r="C31686" s="2">
        <v>16</v>
      </c>
      <c r="D31686" s="2" t="s">
        <v>627</v>
      </c>
      <c r="E31686" s="2"/>
      <c r="F31686" s="2"/>
      <c r="G31686" s="2"/>
      <c r="H31686" s="2"/>
    </row>
    <row r="31687" spans="2:8">
      <c r="B31687" s="2" t="s">
        <v>32310</v>
      </c>
      <c r="C31687" s="2">
        <v>39</v>
      </c>
      <c r="D31687" s="2" t="s">
        <v>627</v>
      </c>
      <c r="E31687" s="2"/>
      <c r="F31687" s="2"/>
      <c r="G31687" s="2"/>
      <c r="H31687" s="2"/>
    </row>
    <row r="31688" spans="2:8">
      <c r="B31688" s="2" t="s">
        <v>32311</v>
      </c>
      <c r="C31688" s="2">
        <v>40</v>
      </c>
      <c r="D31688" s="2" t="s">
        <v>627</v>
      </c>
      <c r="E31688" s="2"/>
      <c r="F31688" s="2"/>
      <c r="G31688" s="2"/>
      <c r="H31688" s="2"/>
    </row>
    <row r="31689" spans="2:8">
      <c r="B31689" s="2" t="s">
        <v>32312</v>
      </c>
      <c r="C31689" s="2">
        <v>37</v>
      </c>
      <c r="D31689" s="2" t="s">
        <v>627</v>
      </c>
      <c r="E31689" s="2"/>
      <c r="F31689" s="2"/>
      <c r="G31689" s="2"/>
      <c r="H31689" s="2"/>
    </row>
    <row r="31690" spans="2:8">
      <c r="B31690" s="2" t="s">
        <v>32313</v>
      </c>
      <c r="C31690" s="2">
        <v>33</v>
      </c>
      <c r="D31690" s="2" t="s">
        <v>627</v>
      </c>
      <c r="E31690" s="2"/>
      <c r="F31690" s="2"/>
      <c r="G31690" s="2"/>
      <c r="H31690" s="2"/>
    </row>
    <row r="31691" spans="2:8">
      <c r="B31691" s="2" t="s">
        <v>32314</v>
      </c>
      <c r="C31691" s="2">
        <v>29</v>
      </c>
      <c r="D31691" s="2" t="s">
        <v>627</v>
      </c>
      <c r="E31691" s="2"/>
      <c r="F31691" s="2"/>
      <c r="G31691" s="2"/>
      <c r="H31691" s="2"/>
    </row>
    <row r="31692" spans="2:8">
      <c r="B31692" s="2" t="s">
        <v>32315</v>
      </c>
      <c r="C31692" s="2">
        <v>24</v>
      </c>
      <c r="D31692" s="2" t="s">
        <v>627</v>
      </c>
      <c r="E31692" s="2"/>
      <c r="F31692" s="2"/>
      <c r="G31692" s="2"/>
      <c r="H31692" s="2"/>
    </row>
    <row r="31693" spans="2:8">
      <c r="B31693" s="2" t="s">
        <v>32316</v>
      </c>
      <c r="C31693" s="2">
        <v>19</v>
      </c>
      <c r="D31693" s="2" t="s">
        <v>627</v>
      </c>
      <c r="E31693" s="2"/>
      <c r="F31693" s="2"/>
      <c r="G31693" s="2"/>
      <c r="H31693" s="2"/>
    </row>
    <row r="31694" spans="2:8">
      <c r="B31694" s="2" t="s">
        <v>32317</v>
      </c>
      <c r="C31694" s="2">
        <v>12</v>
      </c>
      <c r="D31694" s="2" t="s">
        <v>627</v>
      </c>
      <c r="E31694" s="2"/>
      <c r="F31694" s="2"/>
      <c r="G31694" s="2"/>
      <c r="H31694" s="2"/>
    </row>
    <row r="31695" spans="2:8">
      <c r="B31695" s="2" t="s">
        <v>32318</v>
      </c>
      <c r="C31695" s="2">
        <v>33</v>
      </c>
      <c r="D31695" s="2" t="s">
        <v>627</v>
      </c>
      <c r="E31695" s="2"/>
      <c r="F31695" s="2"/>
      <c r="G31695" s="2"/>
      <c r="H31695" s="2"/>
    </row>
    <row r="31696" spans="2:8">
      <c r="B31696" s="2" t="s">
        <v>32319</v>
      </c>
      <c r="C31696" s="2">
        <v>34</v>
      </c>
      <c r="D31696" s="2" t="s">
        <v>627</v>
      </c>
      <c r="E31696" s="2"/>
      <c r="F31696" s="2"/>
      <c r="G31696" s="2"/>
      <c r="H31696" s="2"/>
    </row>
    <row r="31697" spans="2:8">
      <c r="B31697" s="2" t="s">
        <v>32320</v>
      </c>
      <c r="C31697" s="2">
        <v>35</v>
      </c>
      <c r="D31697" s="2" t="s">
        <v>627</v>
      </c>
      <c r="E31697" s="2"/>
      <c r="F31697" s="2"/>
      <c r="G31697" s="2"/>
      <c r="H31697" s="2"/>
    </row>
    <row r="31698" spans="2:8">
      <c r="B31698" s="2" t="s">
        <v>32321</v>
      </c>
      <c r="C31698" s="2">
        <v>34</v>
      </c>
      <c r="D31698" s="2" t="s">
        <v>627</v>
      </c>
      <c r="E31698" s="2"/>
      <c r="F31698" s="2"/>
      <c r="G31698" s="2"/>
      <c r="H31698" s="2"/>
    </row>
    <row r="31699" spans="2:8">
      <c r="B31699" s="2" t="s">
        <v>32322</v>
      </c>
      <c r="C31699" s="2">
        <v>33</v>
      </c>
      <c r="D31699" s="2" t="s">
        <v>627</v>
      </c>
      <c r="E31699" s="2"/>
      <c r="F31699" s="2"/>
      <c r="G31699" s="2"/>
      <c r="H31699" s="2"/>
    </row>
    <row r="31700" spans="2:8">
      <c r="B31700" s="2" t="s">
        <v>32323</v>
      </c>
      <c r="C31700" s="2">
        <v>31</v>
      </c>
      <c r="D31700" s="2" t="s">
        <v>627</v>
      </c>
      <c r="E31700" s="2"/>
      <c r="F31700" s="2"/>
      <c r="G31700" s="2"/>
      <c r="H31700" s="2"/>
    </row>
    <row r="31701" spans="2:8">
      <c r="B31701" s="2" t="s">
        <v>32324</v>
      </c>
      <c r="C31701" s="2">
        <v>21</v>
      </c>
      <c r="D31701" s="2" t="s">
        <v>627</v>
      </c>
      <c r="E31701" s="2"/>
      <c r="F31701" s="2"/>
      <c r="G31701" s="2"/>
      <c r="H31701" s="2"/>
    </row>
    <row r="31702" spans="2:8">
      <c r="B31702" s="2" t="s">
        <v>32325</v>
      </c>
      <c r="C31702" s="2">
        <v>35</v>
      </c>
      <c r="D31702" s="2" t="s">
        <v>627</v>
      </c>
      <c r="E31702" s="2"/>
      <c r="F31702" s="2"/>
      <c r="G31702" s="2"/>
      <c r="H31702" s="2"/>
    </row>
    <row r="31703" spans="2:8">
      <c r="B31703" s="2" t="s">
        <v>32326</v>
      </c>
      <c r="C31703" s="2">
        <v>38</v>
      </c>
      <c r="D31703" s="2" t="s">
        <v>627</v>
      </c>
      <c r="E31703" s="2"/>
      <c r="F31703" s="2"/>
      <c r="G31703" s="2"/>
      <c r="H31703" s="2"/>
    </row>
    <row r="31704" spans="2:8">
      <c r="B31704" s="2" t="s">
        <v>32327</v>
      </c>
      <c r="C31704" s="2">
        <v>38</v>
      </c>
      <c r="D31704" s="2" t="s">
        <v>627</v>
      </c>
      <c r="E31704" s="2"/>
      <c r="F31704" s="2"/>
      <c r="G31704" s="2"/>
      <c r="H31704" s="2"/>
    </row>
    <row r="31705" spans="2:8">
      <c r="B31705" s="2" t="s">
        <v>32328</v>
      </c>
      <c r="C31705" s="2">
        <v>36</v>
      </c>
      <c r="D31705" s="2" t="s">
        <v>627</v>
      </c>
      <c r="E31705" s="2"/>
      <c r="F31705" s="2"/>
      <c r="G31705" s="2"/>
      <c r="H31705" s="2"/>
    </row>
    <row r="31706" spans="2:8">
      <c r="B31706" s="2" t="s">
        <v>32329</v>
      </c>
      <c r="C31706" s="2">
        <v>30</v>
      </c>
      <c r="D31706" s="2" t="s">
        <v>627</v>
      </c>
      <c r="E31706" s="2"/>
      <c r="F31706" s="2"/>
      <c r="G31706" s="2"/>
      <c r="H31706" s="2"/>
    </row>
    <row r="31707" spans="2:8">
      <c r="B31707" s="2" t="s">
        <v>32330</v>
      </c>
      <c r="C31707" s="2">
        <v>20</v>
      </c>
      <c r="D31707" s="2" t="s">
        <v>627</v>
      </c>
      <c r="E31707" s="2"/>
      <c r="F31707" s="2"/>
      <c r="G31707" s="2"/>
      <c r="H31707" s="2"/>
    </row>
    <row r="31708" spans="2:8">
      <c r="B31708" s="2" t="s">
        <v>32331</v>
      </c>
      <c r="C31708" s="2">
        <v>28</v>
      </c>
      <c r="D31708" s="2" t="s">
        <v>627</v>
      </c>
      <c r="E31708" s="2"/>
      <c r="F31708" s="2"/>
      <c r="G31708" s="2"/>
      <c r="H31708" s="2"/>
    </row>
    <row r="31709" spans="2:8">
      <c r="B31709" s="2" t="s">
        <v>32332</v>
      </c>
      <c r="C31709" s="2">
        <v>32</v>
      </c>
      <c r="D31709" s="2" t="s">
        <v>627</v>
      </c>
      <c r="E31709" s="2"/>
      <c r="F31709" s="2"/>
      <c r="G31709" s="2"/>
      <c r="H31709" s="2"/>
    </row>
    <row r="31710" spans="2:8">
      <c r="B31710" s="2" t="s">
        <v>32333</v>
      </c>
      <c r="C31710" s="2">
        <v>32</v>
      </c>
      <c r="D31710" s="2" t="s">
        <v>627</v>
      </c>
      <c r="E31710" s="2"/>
      <c r="F31710" s="2"/>
      <c r="G31710" s="2"/>
      <c r="H31710" s="2"/>
    </row>
    <row r="31711" spans="2:8">
      <c r="B31711" s="2" t="s">
        <v>32334</v>
      </c>
      <c r="C31711" s="2">
        <v>31</v>
      </c>
      <c r="D31711" s="2" t="s">
        <v>627</v>
      </c>
      <c r="E31711" s="2"/>
      <c r="F31711" s="2"/>
      <c r="G31711" s="2"/>
      <c r="H31711" s="2"/>
    </row>
    <row r="31712" spans="2:8">
      <c r="B31712" s="2" t="s">
        <v>32335</v>
      </c>
      <c r="C31712" s="2">
        <v>30</v>
      </c>
      <c r="D31712" s="2" t="s">
        <v>627</v>
      </c>
      <c r="E31712" s="2"/>
      <c r="F31712" s="2"/>
      <c r="G31712" s="2"/>
      <c r="H31712" s="2"/>
    </row>
    <row r="31713" spans="2:8">
      <c r="B31713" s="2" t="s">
        <v>32336</v>
      </c>
      <c r="C31713" s="2">
        <v>28</v>
      </c>
      <c r="D31713" s="2" t="s">
        <v>627</v>
      </c>
      <c r="E31713" s="2"/>
      <c r="F31713" s="2"/>
      <c r="G31713" s="2"/>
      <c r="H31713" s="2"/>
    </row>
    <row r="31714" spans="2:8">
      <c r="B31714" s="2" t="s">
        <v>32337</v>
      </c>
      <c r="C31714" s="2">
        <v>25</v>
      </c>
      <c r="D31714" s="2" t="s">
        <v>627</v>
      </c>
      <c r="E31714" s="2"/>
      <c r="F31714" s="2"/>
      <c r="G31714" s="2"/>
      <c r="H31714" s="2"/>
    </row>
    <row r="31715" spans="2:8">
      <c r="B31715" s="2" t="s">
        <v>32338</v>
      </c>
      <c r="C31715" s="2">
        <v>19</v>
      </c>
      <c r="D31715" s="2" t="s">
        <v>627</v>
      </c>
      <c r="E31715" s="2"/>
      <c r="F31715" s="2"/>
      <c r="G31715" s="2"/>
      <c r="H31715" s="2"/>
    </row>
    <row r="31716" spans="2:8">
      <c r="B31716" s="2" t="s">
        <v>32339</v>
      </c>
      <c r="C31716" s="2">
        <v>20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32340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32341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32342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32343</v>
      </c>
      <c r="C31720" s="2">
        <v>28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32344</v>
      </c>
      <c r="C31721" s="2">
        <v>13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32345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32346</v>
      </c>
      <c r="C31723" s="2">
        <v>33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32347</v>
      </c>
      <c r="C31724" s="2">
        <v>37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32348</v>
      </c>
      <c r="C31725" s="2">
        <v>38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32349</v>
      </c>
      <c r="C31726" s="2">
        <v>36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32350</v>
      </c>
      <c r="C31727" s="2">
        <v>32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32351</v>
      </c>
      <c r="C31728" s="2">
        <v>30</v>
      </c>
      <c r="D31728" s="2" t="s">
        <v>627</v>
      </c>
      <c r="E31728" s="2"/>
      <c r="F31728" s="2"/>
      <c r="G31728" s="2"/>
      <c r="H31728" s="2"/>
    </row>
    <row r="31729" spans="2:8">
      <c r="B31729" s="2" t="s">
        <v>32352</v>
      </c>
      <c r="C31729" s="2">
        <v>31</v>
      </c>
      <c r="D31729" s="2" t="s">
        <v>627</v>
      </c>
      <c r="E31729" s="2"/>
      <c r="F31729" s="2"/>
      <c r="G31729" s="2"/>
      <c r="H31729" s="2"/>
    </row>
    <row r="31730" spans="2:8">
      <c r="B31730" s="2" t="s">
        <v>32353</v>
      </c>
      <c r="C31730" s="2">
        <v>30</v>
      </c>
      <c r="D31730" s="2" t="s">
        <v>627</v>
      </c>
      <c r="E31730" s="2"/>
      <c r="F31730" s="2"/>
      <c r="G31730" s="2"/>
      <c r="H31730" s="2"/>
    </row>
    <row r="31731" spans="2:8">
      <c r="B31731" s="2" t="s">
        <v>32354</v>
      </c>
      <c r="C31731" s="2">
        <v>29</v>
      </c>
      <c r="D31731" s="2" t="s">
        <v>627</v>
      </c>
      <c r="E31731" s="2"/>
      <c r="F31731" s="2"/>
      <c r="G31731" s="2"/>
      <c r="H31731" s="2"/>
    </row>
    <row r="31732" spans="2:8">
      <c r="B31732" s="2" t="s">
        <v>32355</v>
      </c>
      <c r="C31732" s="2">
        <v>27</v>
      </c>
      <c r="D31732" s="2" t="s">
        <v>627</v>
      </c>
      <c r="E31732" s="2"/>
      <c r="F31732" s="2"/>
      <c r="G31732" s="2"/>
      <c r="H31732" s="2"/>
    </row>
    <row r="31733" spans="2:8">
      <c r="B31733" s="2" t="s">
        <v>32356</v>
      </c>
      <c r="C31733" s="2">
        <v>25</v>
      </c>
      <c r="D31733" s="2" t="s">
        <v>627</v>
      </c>
      <c r="E31733" s="2"/>
      <c r="F31733" s="2"/>
      <c r="G31733" s="2"/>
      <c r="H31733" s="2"/>
    </row>
    <row r="31734" spans="2:8">
      <c r="B31734" s="2" t="s">
        <v>32357</v>
      </c>
      <c r="C31734" s="2">
        <v>22</v>
      </c>
      <c r="D31734" s="2" t="s">
        <v>627</v>
      </c>
      <c r="E31734" s="2"/>
      <c r="F31734" s="2"/>
      <c r="G31734" s="2"/>
      <c r="H31734" s="2"/>
    </row>
    <row r="31735" spans="2:8">
      <c r="B31735" s="2" t="s">
        <v>32358</v>
      </c>
      <c r="C31735" s="2">
        <v>19</v>
      </c>
      <c r="D31735" s="2" t="s">
        <v>627</v>
      </c>
      <c r="E31735" s="2"/>
      <c r="F31735" s="2"/>
      <c r="G31735" s="2"/>
      <c r="H31735" s="2"/>
    </row>
    <row r="31736" spans="2:8">
      <c r="B31736" s="2" t="s">
        <v>32359</v>
      </c>
      <c r="C31736" s="2">
        <v>20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32360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32361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32362</v>
      </c>
      <c r="C31739" s="2">
        <v>34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32363</v>
      </c>
      <c r="C31740" s="2">
        <v>32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32364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32365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32366</v>
      </c>
      <c r="C31743" s="2">
        <v>19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32367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32368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32369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32370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32371</v>
      </c>
      <c r="C31748" s="2">
        <v>33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32372</v>
      </c>
      <c r="C31749" s="2">
        <v>23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32373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32374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32375</v>
      </c>
      <c r="C31752" s="2">
        <v>34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32376</v>
      </c>
      <c r="C31753" s="2">
        <v>35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32377</v>
      </c>
      <c r="C31754" s="2">
        <v>36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32378</v>
      </c>
      <c r="C31755" s="2">
        <v>19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32379</v>
      </c>
      <c r="C31756" s="2">
        <v>25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32380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32381</v>
      </c>
      <c r="C31758" s="2">
        <v>30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32382</v>
      </c>
      <c r="C31759" s="2">
        <v>30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32383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32384</v>
      </c>
      <c r="C31761" s="2">
        <v>32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32385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32386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32387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32388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32389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32390</v>
      </c>
      <c r="C31767" s="2">
        <v>28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32391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32392</v>
      </c>
      <c r="C31769" s="2">
        <v>27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32393</v>
      </c>
      <c r="C31770" s="2">
        <v>30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32394</v>
      </c>
      <c r="C31771" s="2">
        <v>32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32395</v>
      </c>
      <c r="C31772" s="2">
        <v>31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32396</v>
      </c>
      <c r="C31773" s="2">
        <v>31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32397</v>
      </c>
      <c r="C31774" s="2">
        <v>30</v>
      </c>
      <c r="D31774" s="2" t="s">
        <v>627</v>
      </c>
      <c r="E31774" s="2"/>
      <c r="F31774" s="2"/>
      <c r="G31774" s="2"/>
      <c r="H31774" s="2"/>
    </row>
    <row r="31775" spans="2:8">
      <c r="B31775" s="2" t="s">
        <v>32398</v>
      </c>
      <c r="C31775" s="2">
        <v>25</v>
      </c>
      <c r="D31775" s="2" t="s">
        <v>627</v>
      </c>
      <c r="E31775" s="2"/>
      <c r="F31775" s="2"/>
      <c r="G31775" s="2"/>
      <c r="H31775" s="2"/>
    </row>
    <row r="31776" spans="2:8">
      <c r="B31776" s="2" t="s">
        <v>32399</v>
      </c>
      <c r="C31776" s="2">
        <v>18</v>
      </c>
      <c r="D31776" s="2" t="s">
        <v>627</v>
      </c>
      <c r="E31776" s="2"/>
      <c r="F31776" s="2"/>
      <c r="G31776" s="2"/>
      <c r="H31776" s="2"/>
    </row>
    <row r="31777" spans="2:8">
      <c r="B31777" s="2" t="s">
        <v>32400</v>
      </c>
      <c r="C31777" s="2">
        <v>33</v>
      </c>
      <c r="D31777" s="2" t="s">
        <v>627</v>
      </c>
      <c r="E31777" s="2"/>
      <c r="F31777" s="2"/>
      <c r="G31777" s="2"/>
      <c r="H31777" s="2"/>
    </row>
    <row r="31778" spans="2:8">
      <c r="B31778" s="2" t="s">
        <v>32401</v>
      </c>
      <c r="C31778" s="2">
        <v>35</v>
      </c>
      <c r="D31778" s="2" t="s">
        <v>627</v>
      </c>
      <c r="E31778" s="2"/>
      <c r="F31778" s="2"/>
      <c r="G31778" s="2"/>
      <c r="H31778" s="2"/>
    </row>
    <row r="31779" spans="2:8">
      <c r="B31779" s="2" t="s">
        <v>32402</v>
      </c>
      <c r="C31779" s="2">
        <v>36</v>
      </c>
      <c r="D31779" s="2" t="s">
        <v>627</v>
      </c>
      <c r="E31779" s="2"/>
      <c r="F31779" s="2"/>
      <c r="G31779" s="2"/>
      <c r="H31779" s="2"/>
    </row>
    <row r="31780" spans="2:8">
      <c r="B31780" s="2" t="s">
        <v>32403</v>
      </c>
      <c r="C31780" s="2">
        <v>35</v>
      </c>
      <c r="D31780" s="2" t="s">
        <v>627</v>
      </c>
      <c r="E31780" s="2"/>
      <c r="F31780" s="2"/>
      <c r="G31780" s="2"/>
      <c r="H31780" s="2"/>
    </row>
    <row r="31781" spans="2:8">
      <c r="B31781" s="2" t="s">
        <v>32404</v>
      </c>
      <c r="C31781" s="2">
        <v>33</v>
      </c>
      <c r="D31781" s="2" t="s">
        <v>627</v>
      </c>
      <c r="E31781" s="2"/>
      <c r="F31781" s="2"/>
      <c r="G31781" s="2"/>
      <c r="H31781" s="2"/>
    </row>
    <row r="31782" spans="2:8">
      <c r="B31782" s="2" t="s">
        <v>32405</v>
      </c>
      <c r="C31782" s="2">
        <v>26</v>
      </c>
      <c r="D31782" s="2" t="s">
        <v>627</v>
      </c>
      <c r="E31782" s="2"/>
      <c r="F31782" s="2"/>
      <c r="G31782" s="2"/>
      <c r="H31782" s="2"/>
    </row>
    <row r="31783" spans="2:8">
      <c r="B31783" s="2" t="s">
        <v>32406</v>
      </c>
      <c r="C31783" s="2">
        <v>17</v>
      </c>
      <c r="D31783" s="2" t="s">
        <v>627</v>
      </c>
      <c r="E31783" s="2"/>
      <c r="F31783" s="2"/>
      <c r="G31783" s="2"/>
      <c r="H31783" s="2"/>
    </row>
    <row r="31784" spans="2:8">
      <c r="B31784" s="2" t="s">
        <v>32407</v>
      </c>
      <c r="C31784" s="2">
        <v>25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32408</v>
      </c>
      <c r="C31785" s="2">
        <v>35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32409</v>
      </c>
      <c r="C31786" s="2">
        <v>39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32410</v>
      </c>
      <c r="C31787" s="2">
        <v>38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32411</v>
      </c>
      <c r="C31788" s="2">
        <v>35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32412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32413</v>
      </c>
      <c r="C31790" s="2">
        <v>19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32414</v>
      </c>
      <c r="C31791" s="2">
        <v>24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32415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32416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32417</v>
      </c>
      <c r="C31794" s="2">
        <v>26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20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21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32420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32421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32422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32423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32424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32425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32426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32427</v>
      </c>
      <c r="C31804" s="2">
        <v>23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32428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32429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32430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32431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32432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32433</v>
      </c>
      <c r="C31810" s="2">
        <v>30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32434</v>
      </c>
      <c r="C31811" s="2">
        <v>29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32435</v>
      </c>
      <c r="C31812" s="2">
        <v>31</v>
      </c>
      <c r="D31812" s="2" t="s">
        <v>627</v>
      </c>
      <c r="E31812" s="2"/>
      <c r="F31812" s="2"/>
      <c r="G31812" s="2"/>
      <c r="H31812" s="2"/>
    </row>
    <row r="31813" spans="2:8">
      <c r="B31813" s="2" t="s">
        <v>32436</v>
      </c>
      <c r="C31813" s="2">
        <v>36</v>
      </c>
      <c r="D31813" s="2" t="s">
        <v>627</v>
      </c>
      <c r="E31813" s="2"/>
      <c r="F31813" s="2"/>
      <c r="G31813" s="2"/>
      <c r="H31813" s="2"/>
    </row>
    <row r="31814" spans="2:8">
      <c r="B31814" s="2" t="s">
        <v>32437</v>
      </c>
      <c r="C31814" s="2">
        <v>38</v>
      </c>
      <c r="D31814" s="2" t="s">
        <v>627</v>
      </c>
      <c r="E31814" s="2"/>
      <c r="F31814" s="2"/>
      <c r="G31814" s="2"/>
      <c r="H31814" s="2"/>
    </row>
    <row r="31815" spans="2:8">
      <c r="B31815" s="2" t="s">
        <v>32438</v>
      </c>
      <c r="C31815" s="2">
        <v>37</v>
      </c>
      <c r="D31815" s="2" t="s">
        <v>627</v>
      </c>
      <c r="E31815" s="2"/>
      <c r="F31815" s="2"/>
      <c r="G31815" s="2"/>
      <c r="H31815" s="2"/>
    </row>
    <row r="31816" spans="2:8">
      <c r="B31816" s="2" t="s">
        <v>32439</v>
      </c>
      <c r="C31816" s="2">
        <v>33</v>
      </c>
      <c r="D31816" s="2" t="s">
        <v>627</v>
      </c>
      <c r="E31816" s="2"/>
      <c r="F31816" s="2"/>
      <c r="G31816" s="2"/>
      <c r="H31816" s="2"/>
    </row>
    <row r="31817" spans="2:8">
      <c r="B31817" s="2" t="s">
        <v>32440</v>
      </c>
      <c r="C31817" s="2">
        <v>26</v>
      </c>
      <c r="D31817" s="2" t="s">
        <v>627</v>
      </c>
      <c r="E31817" s="2"/>
      <c r="F31817" s="2"/>
      <c r="G31817" s="2"/>
      <c r="H31817" s="2"/>
    </row>
    <row r="31818" spans="2:8">
      <c r="B31818" s="2" t="s">
        <v>32441</v>
      </c>
      <c r="C31818" s="2">
        <v>19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32442</v>
      </c>
      <c r="C31819" s="2">
        <v>23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32443</v>
      </c>
      <c r="C31820" s="2">
        <v>23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32444</v>
      </c>
      <c r="C31821" s="2">
        <v>24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32445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32446</v>
      </c>
      <c r="C31823" s="2">
        <v>24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32447</v>
      </c>
      <c r="C31824" s="2">
        <v>24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32448</v>
      </c>
      <c r="C31825" s="2">
        <v>23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32449</v>
      </c>
      <c r="C31826" s="2">
        <v>14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32450</v>
      </c>
      <c r="C31827" s="2">
        <v>17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32451</v>
      </c>
      <c r="C31828" s="2">
        <v>20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32452</v>
      </c>
      <c r="C31829" s="2">
        <v>21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32453</v>
      </c>
      <c r="C31830" s="2">
        <v>22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32454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32455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32456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23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32458</v>
      </c>
      <c r="C31835" s="2">
        <v>22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32459</v>
      </c>
      <c r="C31836" s="2">
        <v>25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32460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32461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32462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32463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32464</v>
      </c>
      <c r="C31841" s="2">
        <v>20</v>
      </c>
      <c r="D31841" s="2" t="s">
        <v>627</v>
      </c>
      <c r="E31841" s="2"/>
      <c r="F31841" s="2"/>
      <c r="G31841" s="2"/>
      <c r="H31841" s="2"/>
    </row>
    <row r="31842" spans="2:8">
      <c r="B31842" s="2" t="s">
        <v>32465</v>
      </c>
      <c r="C31842" s="2">
        <v>23</v>
      </c>
      <c r="D31842" s="2" t="s">
        <v>627</v>
      </c>
      <c r="E31842" s="2"/>
      <c r="F31842" s="2"/>
      <c r="G31842" s="2"/>
      <c r="H31842" s="2"/>
    </row>
    <row r="31843" spans="2:8">
      <c r="B31843" s="2" t="s">
        <v>32466</v>
      </c>
      <c r="C31843" s="2">
        <v>26</v>
      </c>
      <c r="D31843" s="2" t="s">
        <v>627</v>
      </c>
      <c r="E31843" s="2"/>
      <c r="F31843" s="2"/>
      <c r="G31843" s="2"/>
      <c r="H31843" s="2"/>
    </row>
    <row r="31844" spans="2:8">
      <c r="B31844" s="2" t="s">
        <v>32467</v>
      </c>
      <c r="C31844" s="2">
        <v>27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32468</v>
      </c>
      <c r="C31845" s="2">
        <v>29</v>
      </c>
      <c r="D31845" s="2" t="s">
        <v>627</v>
      </c>
      <c r="E31845" s="2"/>
      <c r="F31845" s="2"/>
      <c r="G31845" s="2"/>
      <c r="H31845" s="2"/>
    </row>
    <row r="31846" spans="2:8">
      <c r="B31846" s="2" t="s">
        <v>32469</v>
      </c>
      <c r="C31846" s="2">
        <v>30</v>
      </c>
      <c r="D31846" s="2" t="s">
        <v>627</v>
      </c>
      <c r="E31846" s="2"/>
      <c r="F31846" s="2"/>
      <c r="G31846" s="2"/>
      <c r="H31846" s="2"/>
    </row>
    <row r="31847" spans="2:8">
      <c r="B31847" s="2" t="s">
        <v>32470</v>
      </c>
      <c r="C31847" s="2">
        <v>29</v>
      </c>
      <c r="D31847" s="2" t="s">
        <v>627</v>
      </c>
      <c r="E31847" s="2"/>
      <c r="F31847" s="2"/>
      <c r="G31847" s="2"/>
      <c r="H31847" s="2"/>
    </row>
    <row r="31848" spans="2:8">
      <c r="B31848" s="2" t="s">
        <v>32471</v>
      </c>
      <c r="C31848" s="2">
        <v>21</v>
      </c>
      <c r="D31848" s="2" t="s">
        <v>627</v>
      </c>
      <c r="E31848" s="2"/>
      <c r="F31848" s="2"/>
      <c r="G31848" s="2"/>
      <c r="H31848" s="2"/>
    </row>
    <row r="31849" spans="2:8">
      <c r="B31849" s="2" t="s">
        <v>32472</v>
      </c>
      <c r="C31849" s="2">
        <v>21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32473</v>
      </c>
      <c r="C31850" s="2">
        <v>26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32474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32475</v>
      </c>
      <c r="C31852" s="2">
        <v>31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32476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32477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32478</v>
      </c>
      <c r="C31855" s="2">
        <v>26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32479</v>
      </c>
      <c r="C31856" s="2">
        <v>18</v>
      </c>
      <c r="D31856" s="2" t="s">
        <v>627</v>
      </c>
      <c r="E31856" s="2"/>
      <c r="F31856" s="2"/>
      <c r="G31856" s="2"/>
      <c r="H31856" s="2"/>
    </row>
    <row r="31857" spans="2:8">
      <c r="B31857" s="2" t="s">
        <v>32480</v>
      </c>
      <c r="C31857" s="2">
        <v>23</v>
      </c>
      <c r="D31857" s="2" t="s">
        <v>627</v>
      </c>
      <c r="E31857" s="2"/>
      <c r="F31857" s="2"/>
      <c r="G31857" s="2"/>
      <c r="H31857" s="2"/>
    </row>
    <row r="31858" spans="2:8">
      <c r="B31858" s="2" t="s">
        <v>32481</v>
      </c>
      <c r="C31858" s="2">
        <v>29</v>
      </c>
      <c r="D31858" s="2" t="s">
        <v>627</v>
      </c>
      <c r="E31858" s="2"/>
      <c r="F31858" s="2"/>
      <c r="G31858" s="2"/>
      <c r="H31858" s="2"/>
    </row>
    <row r="31859" spans="2:8">
      <c r="B31859" s="2" t="s">
        <v>32482</v>
      </c>
      <c r="C31859" s="2">
        <v>32</v>
      </c>
      <c r="D31859" s="2" t="s">
        <v>627</v>
      </c>
      <c r="E31859" s="2"/>
      <c r="F31859" s="2"/>
      <c r="G31859" s="2"/>
      <c r="H31859" s="2"/>
    </row>
    <row r="31860" spans="2:8">
      <c r="B31860" s="2" t="s">
        <v>32483</v>
      </c>
      <c r="C31860" s="2">
        <v>34</v>
      </c>
      <c r="D31860" s="2" t="s">
        <v>627</v>
      </c>
      <c r="E31860" s="2"/>
      <c r="F31860" s="2"/>
      <c r="G31860" s="2"/>
      <c r="H31860" s="2"/>
    </row>
    <row r="31861" spans="2:8">
      <c r="B31861" s="2" t="s">
        <v>32484</v>
      </c>
      <c r="C31861" s="2">
        <v>32</v>
      </c>
      <c r="D31861" s="2" t="s">
        <v>627</v>
      </c>
      <c r="E31861" s="2"/>
      <c r="F31861" s="2"/>
      <c r="G31861" s="2"/>
      <c r="H31861" s="2"/>
    </row>
    <row r="31862" spans="2:8">
      <c r="B31862" s="2" t="s">
        <v>32485</v>
      </c>
      <c r="C31862" s="2">
        <v>25</v>
      </c>
      <c r="D31862" s="2" t="s">
        <v>627</v>
      </c>
      <c r="E31862" s="2"/>
      <c r="F31862" s="2"/>
      <c r="G31862" s="2"/>
      <c r="H31862" s="2"/>
    </row>
    <row r="31863" spans="2:8">
      <c r="B31863" s="2" t="s">
        <v>32486</v>
      </c>
      <c r="C31863" s="2">
        <v>16</v>
      </c>
      <c r="D31863" s="2" t="s">
        <v>627</v>
      </c>
      <c r="E31863" s="2"/>
      <c r="F31863" s="2"/>
      <c r="G31863" s="2"/>
      <c r="H31863" s="2"/>
    </row>
    <row r="31864" spans="2:8">
      <c r="B31864" s="2" t="s">
        <v>32487</v>
      </c>
      <c r="C31864" s="2">
        <v>31</v>
      </c>
      <c r="D31864" s="2" t="s">
        <v>627</v>
      </c>
      <c r="E31864" s="2"/>
      <c r="F31864" s="2"/>
      <c r="G31864" s="2"/>
      <c r="H31864" s="2"/>
    </row>
    <row r="31865" spans="2:8">
      <c r="B31865" s="2" t="s">
        <v>32488</v>
      </c>
      <c r="C31865" s="2">
        <v>32</v>
      </c>
      <c r="D31865" s="2" t="s">
        <v>627</v>
      </c>
      <c r="E31865" s="2"/>
      <c r="F31865" s="2"/>
      <c r="G31865" s="2"/>
      <c r="H31865" s="2"/>
    </row>
    <row r="31866" spans="2:8">
      <c r="B31866" s="2" t="s">
        <v>32489</v>
      </c>
      <c r="C31866" s="2">
        <v>31</v>
      </c>
      <c r="D31866" s="2" t="s">
        <v>627</v>
      </c>
      <c r="E31866" s="2"/>
      <c r="F31866" s="2"/>
      <c r="G31866" s="2"/>
      <c r="H31866" s="2"/>
    </row>
    <row r="31867" spans="2:8">
      <c r="B31867" s="2" t="s">
        <v>32490</v>
      </c>
      <c r="C31867" s="2">
        <v>31</v>
      </c>
      <c r="D31867" s="2" t="s">
        <v>627</v>
      </c>
      <c r="E31867" s="2"/>
      <c r="F31867" s="2"/>
      <c r="G31867" s="2"/>
      <c r="H31867" s="2"/>
    </row>
    <row r="31868" spans="2:8">
      <c r="B31868" s="2" t="s">
        <v>32491</v>
      </c>
      <c r="C31868" s="2">
        <v>30</v>
      </c>
      <c r="D31868" s="2" t="s">
        <v>627</v>
      </c>
      <c r="E31868" s="2"/>
      <c r="F31868" s="2"/>
      <c r="G31868" s="2"/>
      <c r="H31868" s="2"/>
    </row>
    <row r="31869" spans="2:8">
      <c r="B31869" s="2" t="s">
        <v>32492</v>
      </c>
      <c r="C31869" s="2">
        <v>26</v>
      </c>
      <c r="D31869" s="2" t="s">
        <v>627</v>
      </c>
      <c r="E31869" s="2"/>
      <c r="F31869" s="2"/>
      <c r="G31869" s="2"/>
      <c r="H31869" s="2"/>
    </row>
    <row r="31870" spans="2:8">
      <c r="B31870" s="2" t="s">
        <v>32493</v>
      </c>
      <c r="C31870" s="2">
        <v>19</v>
      </c>
      <c r="D31870" s="2" t="s">
        <v>627</v>
      </c>
      <c r="E31870" s="2"/>
      <c r="F31870" s="2"/>
      <c r="G31870" s="2"/>
      <c r="H31870" s="2"/>
    </row>
    <row r="31871" spans="2:8">
      <c r="B31871" s="2" t="s">
        <v>32494</v>
      </c>
      <c r="C31871" s="2">
        <v>9</v>
      </c>
      <c r="D31871" s="2" t="s">
        <v>627</v>
      </c>
      <c r="E31871" s="2"/>
      <c r="F31871" s="2"/>
      <c r="G31871" s="2"/>
      <c r="H31871" s="2"/>
    </row>
    <row r="31872" spans="2:8">
      <c r="B31872" s="2" t="s">
        <v>32495</v>
      </c>
      <c r="C31872" s="2">
        <v>14</v>
      </c>
      <c r="D31872" s="2" t="s">
        <v>627</v>
      </c>
      <c r="E31872" s="2"/>
      <c r="F31872" s="2"/>
      <c r="G31872" s="2"/>
      <c r="H31872" s="2"/>
    </row>
    <row r="31873" spans="2:8">
      <c r="B31873" s="2" t="s">
        <v>32496</v>
      </c>
      <c r="C31873" s="2">
        <v>23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32497</v>
      </c>
      <c r="C31874" s="2">
        <v>26</v>
      </c>
      <c r="D31874" s="2" t="s">
        <v>627</v>
      </c>
      <c r="E31874" s="2"/>
      <c r="F31874" s="2"/>
      <c r="G31874" s="2"/>
      <c r="H31874" s="2"/>
    </row>
    <row r="31875" spans="2:8">
      <c r="B31875" s="2" t="s">
        <v>32498</v>
      </c>
      <c r="C31875" s="2">
        <v>27</v>
      </c>
      <c r="D31875" s="2" t="s">
        <v>627</v>
      </c>
      <c r="E31875" s="2"/>
      <c r="F31875" s="2"/>
      <c r="G31875" s="2"/>
      <c r="H31875" s="2"/>
    </row>
    <row r="31876" spans="2:8">
      <c r="B31876" s="2" t="s">
        <v>32499</v>
      </c>
      <c r="C31876" s="2">
        <v>27</v>
      </c>
      <c r="D31876" s="2" t="s">
        <v>627</v>
      </c>
      <c r="E31876" s="2"/>
      <c r="F31876" s="2"/>
      <c r="G31876" s="2"/>
      <c r="H31876" s="2"/>
    </row>
    <row r="31877" spans="2:8">
      <c r="B31877" s="2" t="s">
        <v>32500</v>
      </c>
      <c r="C31877" s="2">
        <v>26</v>
      </c>
      <c r="D31877" s="2" t="s">
        <v>627</v>
      </c>
      <c r="E31877" s="2"/>
      <c r="F31877" s="2"/>
      <c r="G31877" s="2"/>
      <c r="H31877" s="2"/>
    </row>
    <row r="31878" spans="2:8">
      <c r="B31878" s="2" t="s">
        <v>32501</v>
      </c>
      <c r="C31878" s="2">
        <v>25</v>
      </c>
      <c r="D31878" s="2" t="s">
        <v>627</v>
      </c>
      <c r="E31878" s="2"/>
      <c r="F31878" s="2"/>
      <c r="G31878" s="2"/>
      <c r="H31878" s="2"/>
    </row>
    <row r="31879" spans="2:8">
      <c r="B31879" s="2" t="s">
        <v>32502</v>
      </c>
      <c r="C31879" s="2">
        <v>22</v>
      </c>
      <c r="D31879" s="2" t="s">
        <v>627</v>
      </c>
      <c r="E31879" s="2"/>
      <c r="F31879" s="2"/>
      <c r="G31879" s="2"/>
      <c r="H31879" s="2"/>
    </row>
    <row r="31880" spans="2:8">
      <c r="B31880" s="2" t="s">
        <v>32503</v>
      </c>
      <c r="C31880" s="2">
        <v>20</v>
      </c>
      <c r="D31880" s="2" t="s">
        <v>627</v>
      </c>
      <c r="E31880" s="2"/>
      <c r="F31880" s="2"/>
      <c r="G31880" s="2"/>
      <c r="H31880" s="2"/>
    </row>
    <row r="31881" spans="2:8">
      <c r="B31881" s="2" t="s">
        <v>32504</v>
      </c>
      <c r="C31881" s="2">
        <v>15</v>
      </c>
      <c r="D31881" s="2" t="s">
        <v>627</v>
      </c>
      <c r="E31881" s="2"/>
      <c r="F31881" s="2"/>
      <c r="G31881" s="2"/>
      <c r="H31881" s="2"/>
    </row>
    <row r="31882" spans="2:8">
      <c r="B31882" s="2" t="s">
        <v>32505</v>
      </c>
      <c r="C31882" s="2">
        <v>29</v>
      </c>
      <c r="D31882" s="2" t="s">
        <v>627</v>
      </c>
      <c r="E31882" s="2"/>
      <c r="F31882" s="2"/>
      <c r="G31882" s="2"/>
      <c r="H31882" s="2"/>
    </row>
    <row r="31883" spans="2:8">
      <c r="B31883" s="2" t="s">
        <v>32506</v>
      </c>
      <c r="C31883" s="2">
        <v>32</v>
      </c>
      <c r="D31883" s="2" t="s">
        <v>627</v>
      </c>
      <c r="E31883" s="2"/>
      <c r="F31883" s="2"/>
      <c r="G31883" s="2"/>
      <c r="H31883" s="2"/>
    </row>
    <row r="31884" spans="2:8">
      <c r="B31884" s="2" t="s">
        <v>32507</v>
      </c>
      <c r="C31884" s="2">
        <v>32</v>
      </c>
      <c r="D31884" s="2" t="s">
        <v>627</v>
      </c>
      <c r="E31884" s="2"/>
      <c r="F31884" s="2"/>
      <c r="G31884" s="2"/>
      <c r="H31884" s="2"/>
    </row>
    <row r="31885" spans="2:8">
      <c r="B31885" s="2" t="s">
        <v>32508</v>
      </c>
      <c r="C31885" s="2">
        <v>31</v>
      </c>
      <c r="D31885" s="2" t="s">
        <v>627</v>
      </c>
      <c r="E31885" s="2"/>
      <c r="F31885" s="2"/>
      <c r="G31885" s="2"/>
      <c r="H31885" s="2"/>
    </row>
    <row r="31886" spans="2:8">
      <c r="B31886" s="2" t="s">
        <v>32509</v>
      </c>
      <c r="C31886" s="2">
        <v>30</v>
      </c>
      <c r="D31886" s="2" t="s">
        <v>627</v>
      </c>
      <c r="E31886" s="2"/>
      <c r="F31886" s="2"/>
      <c r="G31886" s="2"/>
      <c r="H31886" s="2"/>
    </row>
    <row r="31887" spans="2:8">
      <c r="B31887" s="2" t="s">
        <v>32510</v>
      </c>
      <c r="C31887" s="2">
        <v>28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32511</v>
      </c>
      <c r="C31888" s="2">
        <v>25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32512</v>
      </c>
      <c r="C31889" s="2">
        <v>16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32513</v>
      </c>
      <c r="C31890" s="2">
        <v>36</v>
      </c>
      <c r="D31890" s="2" t="s">
        <v>627</v>
      </c>
      <c r="E31890" s="2"/>
      <c r="F31890" s="2"/>
      <c r="G31890" s="2"/>
      <c r="H31890" s="2"/>
    </row>
    <row r="31891" spans="2:8">
      <c r="B31891" s="2" t="s">
        <v>32514</v>
      </c>
      <c r="C31891" s="2">
        <v>35</v>
      </c>
      <c r="D31891" s="2" t="s">
        <v>627</v>
      </c>
      <c r="E31891" s="2"/>
      <c r="F31891" s="2"/>
      <c r="G31891" s="2"/>
      <c r="H31891" s="2"/>
    </row>
    <row r="31892" spans="2:8">
      <c r="B31892" s="2" t="s">
        <v>32515</v>
      </c>
      <c r="C31892" s="2">
        <v>33</v>
      </c>
      <c r="D31892" s="2" t="s">
        <v>627</v>
      </c>
      <c r="E31892" s="2"/>
      <c r="F31892" s="2"/>
      <c r="G31892" s="2"/>
      <c r="H31892" s="2"/>
    </row>
    <row r="31893" spans="2:8">
      <c r="B31893" s="2" t="s">
        <v>32516</v>
      </c>
      <c r="C31893" s="2">
        <v>32</v>
      </c>
      <c r="D31893" s="2" t="s">
        <v>627</v>
      </c>
      <c r="E31893" s="2"/>
      <c r="F31893" s="2"/>
      <c r="G31893" s="2"/>
      <c r="H31893" s="2"/>
    </row>
    <row r="31894" spans="2:8">
      <c r="B31894" s="2" t="s">
        <v>32517</v>
      </c>
      <c r="C31894" s="2">
        <v>30</v>
      </c>
      <c r="D31894" s="2" t="s">
        <v>627</v>
      </c>
      <c r="E31894" s="2"/>
      <c r="F31894" s="2"/>
      <c r="G31894" s="2"/>
      <c r="H31894" s="2"/>
    </row>
    <row r="31895" spans="2:8">
      <c r="B31895" s="2" t="s">
        <v>32518</v>
      </c>
      <c r="C31895" s="2">
        <v>24</v>
      </c>
      <c r="D31895" s="2" t="s">
        <v>627</v>
      </c>
      <c r="E31895" s="2"/>
      <c r="F31895" s="2"/>
      <c r="G31895" s="2"/>
      <c r="H31895" s="2"/>
    </row>
    <row r="31896" spans="2:8">
      <c r="B31896" s="2" t="s">
        <v>32519</v>
      </c>
      <c r="C31896" s="2">
        <v>21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32520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32521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32522</v>
      </c>
      <c r="C31899" s="2">
        <v>31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32523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32524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32525</v>
      </c>
      <c r="C31902" s="2">
        <v>26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32526</v>
      </c>
      <c r="C31903" s="2">
        <v>37</v>
      </c>
      <c r="D31903" s="2" t="s">
        <v>627</v>
      </c>
      <c r="E31903" s="2"/>
      <c r="F31903" s="2"/>
      <c r="G31903" s="2"/>
      <c r="H31903" s="2"/>
    </row>
    <row r="31904" spans="2:8">
      <c r="B31904" s="2" t="s">
        <v>32527</v>
      </c>
      <c r="C31904" s="2">
        <v>36</v>
      </c>
      <c r="D31904" s="2" t="s">
        <v>627</v>
      </c>
      <c r="E31904" s="2"/>
      <c r="F31904" s="2"/>
      <c r="G31904" s="2"/>
      <c r="H31904" s="2"/>
    </row>
    <row r="31905" spans="2:8">
      <c r="B31905" s="2" t="s">
        <v>32528</v>
      </c>
      <c r="C31905" s="2">
        <v>33</v>
      </c>
      <c r="D31905" s="2" t="s">
        <v>627</v>
      </c>
      <c r="E31905" s="2"/>
      <c r="F31905" s="2"/>
      <c r="G31905" s="2"/>
      <c r="H31905" s="2"/>
    </row>
    <row r="31906" spans="2:8">
      <c r="B31906" s="2" t="s">
        <v>32529</v>
      </c>
      <c r="C31906" s="2">
        <v>31</v>
      </c>
      <c r="D31906" s="2" t="s">
        <v>627</v>
      </c>
      <c r="E31906" s="2"/>
      <c r="F31906" s="2"/>
      <c r="G31906" s="2"/>
      <c r="H31906" s="2"/>
    </row>
    <row r="31907" spans="2:8">
      <c r="B31907" s="2" t="s">
        <v>32530</v>
      </c>
      <c r="C31907" s="2">
        <v>28</v>
      </c>
      <c r="D31907" s="2" t="s">
        <v>627</v>
      </c>
      <c r="E31907" s="2"/>
      <c r="F31907" s="2"/>
      <c r="G31907" s="2"/>
      <c r="H31907" s="2"/>
    </row>
    <row r="31908" spans="2:8">
      <c r="B31908" s="2" t="s">
        <v>32531</v>
      </c>
      <c r="C31908" s="2">
        <v>25</v>
      </c>
      <c r="D31908" s="2" t="s">
        <v>627</v>
      </c>
      <c r="E31908" s="2"/>
      <c r="F31908" s="2"/>
      <c r="G31908" s="2"/>
      <c r="H31908" s="2"/>
    </row>
    <row r="31909" spans="2:8">
      <c r="B31909" s="2" t="s">
        <v>32532</v>
      </c>
      <c r="C31909" s="2">
        <v>15</v>
      </c>
      <c r="D31909" s="2" t="s">
        <v>627</v>
      </c>
      <c r="E31909" s="2"/>
      <c r="F31909" s="2"/>
      <c r="G31909" s="2"/>
      <c r="H31909" s="2"/>
    </row>
    <row r="31910" spans="2:8">
      <c r="B31910" s="2" t="s">
        <v>32533</v>
      </c>
      <c r="C31910" s="2">
        <v>28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32534</v>
      </c>
      <c r="C31911" s="2">
        <v>30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32535</v>
      </c>
      <c r="C31912" s="2">
        <v>31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32536</v>
      </c>
      <c r="C31913" s="2">
        <v>33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32537</v>
      </c>
      <c r="C31914" s="2">
        <v>34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32538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32539</v>
      </c>
      <c r="C31916" s="2">
        <v>42</v>
      </c>
      <c r="D31916" s="2" t="s">
        <v>627</v>
      </c>
      <c r="E31916" s="2"/>
      <c r="F31916" s="2"/>
      <c r="G31916" s="2"/>
      <c r="H31916" s="2"/>
    </row>
    <row r="31917" spans="2:8">
      <c r="B31917" s="2" t="s">
        <v>32540</v>
      </c>
      <c r="C31917" s="2">
        <v>44</v>
      </c>
      <c r="D31917" s="2" t="s">
        <v>627</v>
      </c>
      <c r="E31917" s="2"/>
      <c r="F31917" s="2"/>
      <c r="G31917" s="2"/>
      <c r="H31917" s="2"/>
    </row>
    <row r="31918" spans="2:8">
      <c r="B31918" s="2" t="s">
        <v>32541</v>
      </c>
      <c r="C31918" s="2">
        <v>45</v>
      </c>
      <c r="D31918" s="2" t="s">
        <v>627</v>
      </c>
      <c r="E31918" s="2"/>
      <c r="F31918" s="2"/>
      <c r="G31918" s="2"/>
      <c r="H31918" s="2"/>
    </row>
    <row r="31919" spans="2:8">
      <c r="B31919" s="2" t="s">
        <v>32542</v>
      </c>
      <c r="C31919" s="2">
        <v>43</v>
      </c>
      <c r="D31919" s="2" t="s">
        <v>627</v>
      </c>
      <c r="E31919" s="2"/>
      <c r="F31919" s="2"/>
      <c r="G31919" s="2"/>
      <c r="H31919" s="2"/>
    </row>
    <row r="31920" spans="2:8">
      <c r="B31920" s="2" t="s">
        <v>32543</v>
      </c>
      <c r="C31920" s="2">
        <v>33</v>
      </c>
      <c r="D31920" s="2" t="s">
        <v>627</v>
      </c>
      <c r="E31920" s="2"/>
      <c r="F31920" s="2"/>
      <c r="G31920" s="2"/>
      <c r="H31920" s="2"/>
    </row>
    <row r="31921" spans="2:8">
      <c r="B31921" s="2" t="s">
        <v>32544</v>
      </c>
      <c r="C31921" s="2">
        <v>18</v>
      </c>
      <c r="D31921" s="2" t="s">
        <v>627</v>
      </c>
      <c r="E31921" s="2"/>
      <c r="F31921" s="2"/>
      <c r="G31921" s="2"/>
      <c r="H31921" s="2"/>
    </row>
    <row r="31922" spans="2:8">
      <c r="B31922" s="2" t="s">
        <v>32545</v>
      </c>
      <c r="C31922" s="2">
        <v>11</v>
      </c>
      <c r="D31922" s="2" t="s">
        <v>627</v>
      </c>
      <c r="E31922" s="2"/>
      <c r="F31922" s="2"/>
      <c r="G31922" s="2"/>
      <c r="H31922" s="2"/>
    </row>
    <row r="31923" spans="2:8">
      <c r="B31923" s="2" t="s">
        <v>32546</v>
      </c>
      <c r="C31923" s="2">
        <v>30</v>
      </c>
      <c r="D31923" s="2" t="s">
        <v>627</v>
      </c>
      <c r="E31923" s="2"/>
      <c r="F31923" s="2"/>
      <c r="G31923" s="2"/>
      <c r="H31923" s="2"/>
    </row>
    <row r="31924" spans="2:8">
      <c r="B31924" s="2" t="s">
        <v>32547</v>
      </c>
      <c r="C31924" s="2">
        <v>30</v>
      </c>
      <c r="D31924" s="2" t="s">
        <v>627</v>
      </c>
      <c r="E31924" s="2"/>
      <c r="F31924" s="2"/>
      <c r="G31924" s="2"/>
      <c r="H31924" s="2"/>
    </row>
    <row r="31925" spans="2:8">
      <c r="B31925" s="2" t="s">
        <v>32548</v>
      </c>
      <c r="C31925" s="2">
        <v>30</v>
      </c>
      <c r="D31925" s="2" t="s">
        <v>627</v>
      </c>
      <c r="E31925" s="2"/>
      <c r="F31925" s="2"/>
      <c r="G31925" s="2"/>
      <c r="H31925" s="2"/>
    </row>
    <row r="31926" spans="2:8">
      <c r="B31926" s="2" t="s">
        <v>32549</v>
      </c>
      <c r="C31926" s="2">
        <v>30</v>
      </c>
      <c r="D31926" s="2" t="s">
        <v>627</v>
      </c>
      <c r="E31926" s="2"/>
      <c r="F31926" s="2"/>
      <c r="G31926" s="2"/>
      <c r="H31926" s="2"/>
    </row>
    <row r="31927" spans="2:8">
      <c r="B31927" s="2" t="s">
        <v>32550</v>
      </c>
      <c r="C31927" s="2">
        <v>29</v>
      </c>
      <c r="D31927" s="2" t="s">
        <v>627</v>
      </c>
      <c r="E31927" s="2"/>
      <c r="F31927" s="2"/>
      <c r="G31927" s="2"/>
      <c r="H31927" s="2"/>
    </row>
    <row r="31928" spans="2:8">
      <c r="B31928" s="2" t="s">
        <v>32551</v>
      </c>
      <c r="C31928" s="2">
        <v>28</v>
      </c>
      <c r="D31928" s="2" t="s">
        <v>627</v>
      </c>
      <c r="E31928" s="2"/>
      <c r="F31928" s="2"/>
      <c r="G31928" s="2"/>
      <c r="H31928" s="2"/>
    </row>
    <row r="31929" spans="2:8">
      <c r="B31929" s="2" t="s">
        <v>32552</v>
      </c>
      <c r="C31929" s="2">
        <v>21</v>
      </c>
      <c r="D31929" s="2" t="s">
        <v>627</v>
      </c>
      <c r="E31929" s="2"/>
      <c r="F31929" s="2"/>
      <c r="G31929" s="2"/>
      <c r="H31929" s="2"/>
    </row>
    <row r="31930" spans="2:8">
      <c r="B31930" s="2" t="s">
        <v>32553</v>
      </c>
      <c r="C31930" s="2">
        <v>16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32554</v>
      </c>
      <c r="C31931" s="2">
        <v>15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32555</v>
      </c>
      <c r="C31932" s="2">
        <v>20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32556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32557</v>
      </c>
      <c r="C31934" s="2">
        <v>30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32558</v>
      </c>
      <c r="C31935" s="2">
        <v>32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32559</v>
      </c>
      <c r="C31936" s="2">
        <v>31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32560</v>
      </c>
      <c r="C31937" s="2">
        <v>30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32561</v>
      </c>
      <c r="C31938" s="2">
        <v>25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32562</v>
      </c>
      <c r="C31939" s="2">
        <v>18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32563</v>
      </c>
      <c r="C31940" s="2">
        <v>28</v>
      </c>
      <c r="D31940" s="2" t="s">
        <v>627</v>
      </c>
      <c r="E31940" s="2"/>
      <c r="F31940" s="2"/>
      <c r="G31940" s="2"/>
      <c r="H31940" s="2"/>
    </row>
    <row r="31941" spans="2:8">
      <c r="B31941" s="2" t="s">
        <v>32564</v>
      </c>
      <c r="C31941" s="2">
        <v>30</v>
      </c>
      <c r="D31941" s="2" t="s">
        <v>627</v>
      </c>
      <c r="E31941" s="2"/>
      <c r="F31941" s="2"/>
      <c r="G31941" s="2"/>
      <c r="H31941" s="2"/>
    </row>
    <row r="31942" spans="2:8">
      <c r="B31942" s="2" t="s">
        <v>32565</v>
      </c>
      <c r="C31942" s="2">
        <v>30</v>
      </c>
      <c r="D31942" s="2" t="s">
        <v>627</v>
      </c>
      <c r="E31942" s="2"/>
      <c r="F31942" s="2"/>
      <c r="G31942" s="2"/>
      <c r="H31942" s="2"/>
    </row>
    <row r="31943" spans="2:8">
      <c r="B31943" s="2" t="s">
        <v>32566</v>
      </c>
      <c r="C31943" s="2">
        <v>29</v>
      </c>
      <c r="D31943" s="2" t="s">
        <v>627</v>
      </c>
      <c r="E31943" s="2"/>
      <c r="F31943" s="2"/>
      <c r="G31943" s="2"/>
      <c r="H31943" s="2"/>
    </row>
    <row r="31944" spans="2:8">
      <c r="B31944" s="2" t="s">
        <v>32567</v>
      </c>
      <c r="C31944" s="2">
        <v>27</v>
      </c>
      <c r="D31944" s="2" t="s">
        <v>627</v>
      </c>
      <c r="E31944" s="2"/>
      <c r="F31944" s="2"/>
      <c r="G31944" s="2"/>
      <c r="H31944" s="2"/>
    </row>
    <row r="31945" spans="2:8">
      <c r="B31945" s="2" t="s">
        <v>32568</v>
      </c>
      <c r="C31945" s="2">
        <v>25</v>
      </c>
      <c r="D31945" s="2" t="s">
        <v>627</v>
      </c>
      <c r="E31945" s="2"/>
      <c r="F31945" s="2"/>
      <c r="G31945" s="2"/>
      <c r="H31945" s="2"/>
    </row>
    <row r="31946" spans="2:8">
      <c r="B31946" s="2" t="s">
        <v>32569</v>
      </c>
      <c r="C31946" s="2">
        <v>22</v>
      </c>
      <c r="D31946" s="2" t="s">
        <v>627</v>
      </c>
      <c r="E31946" s="2"/>
      <c r="F31946" s="2"/>
      <c r="G31946" s="2"/>
      <c r="H31946" s="2"/>
    </row>
    <row r="31947" spans="2:8">
      <c r="B31947" s="2" t="s">
        <v>32570</v>
      </c>
      <c r="C31947" s="2">
        <v>18</v>
      </c>
      <c r="D31947" s="2" t="s">
        <v>627</v>
      </c>
      <c r="E31947" s="2"/>
      <c r="F31947" s="2"/>
      <c r="G31947" s="2"/>
      <c r="H31947" s="2"/>
    </row>
    <row r="31948" spans="2:8">
      <c r="B31948" s="2" t="s">
        <v>32571</v>
      </c>
      <c r="C31948" s="2">
        <v>21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32572</v>
      </c>
      <c r="C31949" s="2">
        <v>27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32573</v>
      </c>
      <c r="C31950" s="2">
        <v>31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32574</v>
      </c>
      <c r="C31951" s="2">
        <v>31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32575</v>
      </c>
      <c r="C31952" s="2">
        <v>35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32576</v>
      </c>
      <c r="C31953" s="2">
        <v>33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32577</v>
      </c>
      <c r="C31954" s="2">
        <v>28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32578</v>
      </c>
      <c r="C31955" s="2">
        <v>25</v>
      </c>
      <c r="D31955" s="2" t="s">
        <v>627</v>
      </c>
      <c r="E31955" s="2"/>
      <c r="F31955" s="2"/>
      <c r="G31955" s="2"/>
      <c r="H31955" s="2"/>
    </row>
    <row r="31956" spans="2:8">
      <c r="B31956" s="2" t="s">
        <v>32579</v>
      </c>
      <c r="C31956" s="2">
        <v>31</v>
      </c>
      <c r="D31956" s="2" t="s">
        <v>627</v>
      </c>
      <c r="E31956" s="2"/>
      <c r="F31956" s="2"/>
      <c r="G31956" s="2"/>
      <c r="H31956" s="2"/>
    </row>
    <row r="31957" spans="2:8">
      <c r="B31957" s="2" t="s">
        <v>32580</v>
      </c>
      <c r="C31957" s="2">
        <v>33</v>
      </c>
      <c r="D31957" s="2" t="s">
        <v>627</v>
      </c>
      <c r="E31957" s="2"/>
      <c r="F31957" s="2"/>
      <c r="G31957" s="2"/>
      <c r="H31957" s="2"/>
    </row>
    <row r="31958" spans="2:8">
      <c r="B31958" s="2" t="s">
        <v>32581</v>
      </c>
      <c r="C31958" s="2">
        <v>33</v>
      </c>
      <c r="D31958" s="2" t="s">
        <v>627</v>
      </c>
      <c r="E31958" s="2"/>
      <c r="F31958" s="2"/>
      <c r="G31958" s="2"/>
      <c r="H31958" s="2"/>
    </row>
    <row r="31959" spans="2:8">
      <c r="B31959" s="2" t="s">
        <v>32582</v>
      </c>
      <c r="C31959" s="2">
        <v>32</v>
      </c>
      <c r="D31959" s="2" t="s">
        <v>627</v>
      </c>
      <c r="E31959" s="2"/>
      <c r="F31959" s="2"/>
      <c r="G31959" s="2"/>
      <c r="H31959" s="2"/>
    </row>
    <row r="31960" spans="2:8">
      <c r="B31960" s="2" t="s">
        <v>32583</v>
      </c>
      <c r="C31960" s="2">
        <v>29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32584</v>
      </c>
      <c r="C31961" s="2">
        <v>21</v>
      </c>
      <c r="D31961" s="2" t="s">
        <v>627</v>
      </c>
      <c r="E31961" s="2"/>
      <c r="F31961" s="2"/>
      <c r="G31961" s="2"/>
      <c r="H31961" s="2"/>
    </row>
    <row r="31962" spans="2:8">
      <c r="B31962" s="2" t="s">
        <v>32585</v>
      </c>
      <c r="C31962" s="2">
        <v>14</v>
      </c>
      <c r="D31962" s="2" t="s">
        <v>627</v>
      </c>
      <c r="E31962" s="2"/>
      <c r="F31962" s="2"/>
      <c r="G31962" s="2"/>
      <c r="H31962" s="2"/>
    </row>
    <row r="31963" spans="2:8">
      <c r="B31963" s="2" t="s">
        <v>32586</v>
      </c>
      <c r="C31963" s="2">
        <v>38</v>
      </c>
      <c r="D31963" s="2" t="s">
        <v>627</v>
      </c>
      <c r="E31963" s="2"/>
      <c r="F31963" s="2"/>
      <c r="G31963" s="2"/>
      <c r="H31963" s="2"/>
    </row>
    <row r="31964" spans="2:8">
      <c r="B31964" s="2" t="s">
        <v>32587</v>
      </c>
      <c r="C31964" s="2">
        <v>48</v>
      </c>
      <c r="D31964" s="2" t="s">
        <v>627</v>
      </c>
      <c r="E31964" s="2"/>
      <c r="F31964" s="2"/>
      <c r="G31964" s="2"/>
      <c r="H31964" s="2"/>
    </row>
    <row r="31965" spans="2:8">
      <c r="B31965" s="2" t="s">
        <v>32588</v>
      </c>
      <c r="C31965" s="2">
        <v>54</v>
      </c>
      <c r="D31965" s="2" t="s">
        <v>627</v>
      </c>
      <c r="E31965" s="2"/>
      <c r="F31965" s="2"/>
      <c r="G31965" s="2"/>
      <c r="H31965" s="2"/>
    </row>
    <row r="31966" spans="2:8">
      <c r="B31966" s="2" t="s">
        <v>32589</v>
      </c>
      <c r="C31966" s="2">
        <v>45</v>
      </c>
      <c r="D31966" s="2" t="s">
        <v>627</v>
      </c>
      <c r="E31966" s="2"/>
      <c r="F31966" s="2"/>
      <c r="G31966" s="2"/>
      <c r="H31966" s="2"/>
    </row>
    <row r="31967" spans="2:8">
      <c r="B31967" s="2" t="s">
        <v>32590</v>
      </c>
      <c r="C31967" s="2">
        <v>28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32591</v>
      </c>
      <c r="C31968" s="2">
        <v>16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32592</v>
      </c>
      <c r="C31969" s="2">
        <v>24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32593</v>
      </c>
      <c r="C31970" s="2">
        <v>24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32594</v>
      </c>
      <c r="C31971" s="2">
        <v>23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32595</v>
      </c>
      <c r="C31972" s="2">
        <v>21</v>
      </c>
      <c r="D31972" s="2" t="s">
        <v>627</v>
      </c>
      <c r="E31972" s="2"/>
      <c r="F31972" s="2"/>
      <c r="G31972" s="2"/>
      <c r="H31972" s="2"/>
    </row>
    <row r="31973" spans="2:8">
      <c r="B31973" s="2" t="s">
        <v>32596</v>
      </c>
      <c r="C31973" s="2">
        <v>20</v>
      </c>
      <c r="D31973" s="2" t="s">
        <v>627</v>
      </c>
      <c r="E31973" s="2"/>
      <c r="F31973" s="2"/>
      <c r="G31973" s="2"/>
      <c r="H31973" s="2"/>
    </row>
    <row r="31974" spans="2:8">
      <c r="B31974" s="2" t="s">
        <v>32597</v>
      </c>
      <c r="C31974" s="2">
        <v>18</v>
      </c>
      <c r="D31974" s="2" t="s">
        <v>627</v>
      </c>
      <c r="E31974" s="2"/>
      <c r="F31974" s="2"/>
      <c r="G31974" s="2"/>
      <c r="H31974" s="2"/>
    </row>
    <row r="31975" spans="2:8">
      <c r="B31975" s="2" t="s">
        <v>32598</v>
      </c>
      <c r="C31975" s="2">
        <v>17</v>
      </c>
      <c r="D31975" s="2" t="s">
        <v>627</v>
      </c>
      <c r="E31975" s="2"/>
      <c r="F31975" s="2"/>
      <c r="G31975" s="2"/>
      <c r="H31975" s="2"/>
    </row>
    <row r="31976" spans="2:8">
      <c r="B31976" s="2" t="s">
        <v>32599</v>
      </c>
      <c r="C31976" s="2">
        <v>17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32600</v>
      </c>
      <c r="C31977" s="2">
        <v>18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32601</v>
      </c>
      <c r="C31978" s="2">
        <v>23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32602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32603</v>
      </c>
      <c r="C31980" s="2">
        <v>34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32604</v>
      </c>
      <c r="C31981" s="2">
        <v>34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32605</v>
      </c>
      <c r="C31982" s="2">
        <v>31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32606</v>
      </c>
      <c r="C31983" s="2">
        <v>31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32607</v>
      </c>
      <c r="C31984" s="2">
        <v>18</v>
      </c>
      <c r="D31984" s="2" t="s">
        <v>627</v>
      </c>
      <c r="E31984" s="2"/>
      <c r="F31984" s="2"/>
      <c r="G31984" s="2"/>
      <c r="H31984" s="2"/>
    </row>
    <row r="31985" spans="2:8">
      <c r="B31985" s="2" t="s">
        <v>32608</v>
      </c>
      <c r="C31985" s="2">
        <v>24</v>
      </c>
      <c r="D31985" s="2" t="s">
        <v>627</v>
      </c>
      <c r="E31985" s="2"/>
      <c r="F31985" s="2"/>
      <c r="G31985" s="2"/>
      <c r="H31985" s="2"/>
    </row>
    <row r="31986" spans="2:8">
      <c r="B31986" s="2" t="s">
        <v>32609</v>
      </c>
      <c r="C31986" s="2">
        <v>30</v>
      </c>
      <c r="D31986" s="2" t="s">
        <v>627</v>
      </c>
      <c r="E31986" s="2"/>
      <c r="F31986" s="2"/>
      <c r="G31986" s="2"/>
      <c r="H31986" s="2"/>
    </row>
    <row r="31987" spans="2:8">
      <c r="B31987" s="2" t="s">
        <v>32610</v>
      </c>
      <c r="C31987" s="2">
        <v>32</v>
      </c>
      <c r="D31987" s="2" t="s">
        <v>627</v>
      </c>
      <c r="E31987" s="2"/>
      <c r="F31987" s="2"/>
      <c r="G31987" s="2"/>
      <c r="H31987" s="2"/>
    </row>
    <row r="31988" spans="2:8">
      <c r="B31988" s="2" t="s">
        <v>32611</v>
      </c>
      <c r="C31988" s="2">
        <v>33</v>
      </c>
      <c r="D31988" s="2" t="s">
        <v>627</v>
      </c>
      <c r="E31988" s="2"/>
      <c r="F31988" s="2"/>
      <c r="G31988" s="2"/>
      <c r="H31988" s="2"/>
    </row>
    <row r="31989" spans="2:8">
      <c r="B31989" s="2" t="s">
        <v>32612</v>
      </c>
      <c r="C31989" s="2">
        <v>30</v>
      </c>
      <c r="D31989" s="2" t="s">
        <v>627</v>
      </c>
      <c r="E31989" s="2"/>
      <c r="F31989" s="2"/>
      <c r="G31989" s="2"/>
      <c r="H31989" s="2"/>
    </row>
    <row r="31990" spans="2:8">
      <c r="B31990" s="2" t="s">
        <v>32613</v>
      </c>
      <c r="C31990" s="2">
        <v>27</v>
      </c>
      <c r="D31990" s="2" t="s">
        <v>627</v>
      </c>
      <c r="E31990" s="2"/>
      <c r="F31990" s="2"/>
      <c r="G31990" s="2"/>
      <c r="H31990" s="2"/>
    </row>
    <row r="31991" spans="2:8">
      <c r="B31991" s="2" t="s">
        <v>32614</v>
      </c>
      <c r="C31991" s="2">
        <v>18</v>
      </c>
      <c r="D31991" s="2" t="s">
        <v>627</v>
      </c>
      <c r="E31991" s="2"/>
      <c r="F31991" s="2"/>
      <c r="G31991" s="2"/>
      <c r="H31991" s="2"/>
    </row>
    <row r="31992" spans="2:8">
      <c r="B31992" s="2" t="s">
        <v>32615</v>
      </c>
      <c r="C31992" s="2">
        <v>19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32616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32617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32618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32619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32620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32621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32622</v>
      </c>
      <c r="C31999" s="2">
        <v>17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32623</v>
      </c>
      <c r="C32000" s="2">
        <v>20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32624</v>
      </c>
      <c r="C32001" s="2">
        <v>23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32625</v>
      </c>
      <c r="C32002" s="2">
        <v>25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32626</v>
      </c>
      <c r="C32003" s="2">
        <v>27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32627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32628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32629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32630</v>
      </c>
      <c r="C32007" s="2">
        <v>17</v>
      </c>
      <c r="D32007" s="2" t="s">
        <v>627</v>
      </c>
      <c r="E32007" s="2"/>
      <c r="F32007" s="2"/>
      <c r="G32007" s="2"/>
      <c r="H32007" s="2"/>
    </row>
    <row r="32008" spans="2:8">
      <c r="B32008" s="2" t="s">
        <v>32631</v>
      </c>
      <c r="C32008" s="2">
        <v>22</v>
      </c>
      <c r="D32008" s="2" t="s">
        <v>627</v>
      </c>
      <c r="E32008" s="2"/>
      <c r="F32008" s="2"/>
      <c r="G32008" s="2"/>
      <c r="H32008" s="2"/>
    </row>
    <row r="32009" spans="2:8">
      <c r="B32009" s="2" t="s">
        <v>32632</v>
      </c>
      <c r="C32009" s="2">
        <v>27</v>
      </c>
      <c r="D32009" s="2" t="s">
        <v>627</v>
      </c>
      <c r="E32009" s="2"/>
      <c r="F32009" s="2"/>
      <c r="G32009" s="2"/>
      <c r="H32009" s="2"/>
    </row>
    <row r="32010" spans="2:8">
      <c r="B32010" s="2" t="s">
        <v>32633</v>
      </c>
      <c r="C32010" s="2">
        <v>30</v>
      </c>
      <c r="D32010" s="2" t="s">
        <v>627</v>
      </c>
      <c r="E32010" s="2"/>
      <c r="F32010" s="2"/>
      <c r="G32010" s="2"/>
      <c r="H32010" s="2"/>
    </row>
    <row r="32011" spans="2:8">
      <c r="B32011" s="2" t="s">
        <v>32634</v>
      </c>
      <c r="C32011" s="2">
        <v>31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32635</v>
      </c>
      <c r="C32012" s="2">
        <v>30</v>
      </c>
      <c r="D32012" s="2" t="s">
        <v>627</v>
      </c>
      <c r="E32012" s="2"/>
      <c r="F32012" s="2"/>
      <c r="G32012" s="2"/>
      <c r="H32012" s="2"/>
    </row>
    <row r="32013" spans="2:8">
      <c r="B32013" s="2" t="s">
        <v>32636</v>
      </c>
      <c r="C32013" s="2">
        <v>28</v>
      </c>
      <c r="D32013" s="2" t="s">
        <v>627</v>
      </c>
      <c r="E32013" s="2"/>
      <c r="F32013" s="2"/>
      <c r="G32013" s="2"/>
      <c r="H32013" s="2"/>
    </row>
    <row r="32014" spans="2:8">
      <c r="B32014" s="2" t="s">
        <v>32637</v>
      </c>
      <c r="C32014" s="2">
        <v>20</v>
      </c>
      <c r="D32014" s="2" t="s">
        <v>627</v>
      </c>
      <c r="E32014" s="2"/>
      <c r="F32014" s="2"/>
      <c r="G32014" s="2"/>
      <c r="H32014" s="2"/>
    </row>
    <row r="32015" spans="2:8">
      <c r="B32015" s="2" t="s">
        <v>32638</v>
      </c>
      <c r="C32015" s="2">
        <v>27</v>
      </c>
      <c r="D32015" s="2" t="s">
        <v>627</v>
      </c>
      <c r="E32015" s="2"/>
      <c r="F32015" s="2"/>
      <c r="G32015" s="2"/>
      <c r="H32015" s="2"/>
    </row>
    <row r="32016" spans="2:8">
      <c r="B32016" s="2" t="s">
        <v>32639</v>
      </c>
      <c r="C32016" s="2">
        <v>28</v>
      </c>
      <c r="D32016" s="2" t="s">
        <v>627</v>
      </c>
      <c r="E32016" s="2"/>
      <c r="F32016" s="2"/>
      <c r="G32016" s="2"/>
      <c r="H32016" s="2"/>
    </row>
    <row r="32017" spans="2:8">
      <c r="B32017" s="2" t="s">
        <v>32640</v>
      </c>
      <c r="C32017" s="2">
        <v>27</v>
      </c>
      <c r="D32017" s="2" t="s">
        <v>627</v>
      </c>
      <c r="E32017" s="2"/>
      <c r="F32017" s="2"/>
      <c r="G32017" s="2"/>
      <c r="H32017" s="2"/>
    </row>
    <row r="32018" spans="2:8">
      <c r="B32018" s="2" t="s">
        <v>32641</v>
      </c>
      <c r="C32018" s="2">
        <v>29</v>
      </c>
      <c r="D32018" s="2" t="s">
        <v>627</v>
      </c>
      <c r="E32018" s="2"/>
      <c r="F32018" s="2"/>
      <c r="G32018" s="2"/>
      <c r="H32018" s="2"/>
    </row>
    <row r="32019" spans="2:8">
      <c r="B32019" s="2" t="s">
        <v>32642</v>
      </c>
      <c r="C32019" s="2">
        <v>27</v>
      </c>
      <c r="D32019" s="2" t="s">
        <v>627</v>
      </c>
      <c r="E32019" s="2"/>
      <c r="F32019" s="2"/>
      <c r="G32019" s="2"/>
      <c r="H32019" s="2"/>
    </row>
    <row r="32020" spans="2:8">
      <c r="B32020" s="2" t="s">
        <v>32643</v>
      </c>
      <c r="C32020" s="2">
        <v>26</v>
      </c>
      <c r="D32020" s="2" t="s">
        <v>627</v>
      </c>
      <c r="E32020" s="2"/>
      <c r="F32020" s="2"/>
      <c r="G32020" s="2"/>
      <c r="H32020" s="2"/>
    </row>
    <row r="32021" spans="2:8">
      <c r="B32021" s="2" t="s">
        <v>32644</v>
      </c>
      <c r="C32021" s="2">
        <v>22</v>
      </c>
      <c r="D32021" s="2" t="s">
        <v>627</v>
      </c>
      <c r="E32021" s="2"/>
      <c r="F32021" s="2"/>
      <c r="G32021" s="2"/>
      <c r="H32021" s="2"/>
    </row>
    <row r="32022" spans="2:8">
      <c r="B32022" s="2" t="s">
        <v>32645</v>
      </c>
      <c r="C32022" s="2">
        <v>19</v>
      </c>
      <c r="D32022" s="2" t="s">
        <v>627</v>
      </c>
      <c r="E32022" s="2"/>
      <c r="F32022" s="2"/>
      <c r="G32022" s="2"/>
      <c r="H32022" s="2"/>
    </row>
    <row r="32023" spans="2:8">
      <c r="B32023" s="2" t="s">
        <v>32646</v>
      </c>
      <c r="C32023" s="2">
        <v>18</v>
      </c>
      <c r="D32023" s="2" t="s">
        <v>627</v>
      </c>
      <c r="E32023" s="2"/>
      <c r="F32023" s="2"/>
      <c r="G32023" s="2"/>
      <c r="H32023" s="2"/>
    </row>
    <row r="32024" spans="2:8">
      <c r="B32024" s="2" t="s">
        <v>32647</v>
      </c>
      <c r="C32024" s="2">
        <v>18</v>
      </c>
      <c r="D32024" s="2" t="s">
        <v>627</v>
      </c>
      <c r="E32024" s="2"/>
      <c r="F32024" s="2"/>
      <c r="G32024" s="2"/>
      <c r="H32024" s="2"/>
    </row>
    <row r="32025" spans="2:8">
      <c r="B32025" s="2" t="s">
        <v>32648</v>
      </c>
      <c r="C32025" s="2">
        <v>17</v>
      </c>
      <c r="D32025" s="2" t="s">
        <v>627</v>
      </c>
      <c r="E32025" s="2"/>
      <c r="F32025" s="2"/>
      <c r="G32025" s="2"/>
      <c r="H32025" s="2"/>
    </row>
    <row r="32026" spans="2:8">
      <c r="B32026" s="2" t="s">
        <v>32649</v>
      </c>
      <c r="C32026" s="2">
        <v>17</v>
      </c>
      <c r="D32026" s="2" t="s">
        <v>627</v>
      </c>
      <c r="E32026" s="2"/>
      <c r="F32026" s="2"/>
      <c r="G32026" s="2"/>
      <c r="H32026" s="2"/>
    </row>
    <row r="32027" spans="2:8">
      <c r="B32027" s="2" t="s">
        <v>32650</v>
      </c>
      <c r="C32027" s="2">
        <v>15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32651</v>
      </c>
      <c r="C32028" s="2">
        <v>25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32652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32653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32654</v>
      </c>
      <c r="C32031" s="2">
        <v>33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32655</v>
      </c>
      <c r="C32032" s="2">
        <v>32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32656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32657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32658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32659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32660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32661</v>
      </c>
      <c r="C32038" s="2">
        <v>29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32662</v>
      </c>
      <c r="C32039" s="2">
        <v>34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32663</v>
      </c>
      <c r="C32040" s="2">
        <v>34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32664</v>
      </c>
      <c r="C32041" s="2">
        <v>33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32665</v>
      </c>
      <c r="C32042" s="2">
        <v>32</v>
      </c>
      <c r="D32042" s="2" t="s">
        <v>627</v>
      </c>
      <c r="E32042" s="2"/>
      <c r="F32042" s="2"/>
      <c r="G32042" s="2"/>
      <c r="H32042" s="2"/>
    </row>
    <row r="32043" spans="2:8">
      <c r="B32043" s="2" t="s">
        <v>32666</v>
      </c>
      <c r="C32043" s="2">
        <v>32</v>
      </c>
      <c r="D32043" s="2" t="s">
        <v>627</v>
      </c>
      <c r="E32043" s="2"/>
      <c r="F32043" s="2"/>
      <c r="G32043" s="2"/>
      <c r="H32043" s="2"/>
    </row>
    <row r="32044" spans="2:8">
      <c r="B32044" s="2" t="s">
        <v>32667</v>
      </c>
      <c r="C32044" s="2">
        <v>32</v>
      </c>
      <c r="D32044" s="2" t="s">
        <v>627</v>
      </c>
      <c r="E32044" s="2"/>
      <c r="F32044" s="2"/>
      <c r="G32044" s="2"/>
      <c r="H32044" s="2"/>
    </row>
    <row r="32045" spans="2:8">
      <c r="B32045" s="2" t="s">
        <v>32668</v>
      </c>
      <c r="C32045" s="2">
        <v>31</v>
      </c>
      <c r="D32045" s="2" t="s">
        <v>627</v>
      </c>
      <c r="E32045" s="2"/>
      <c r="F32045" s="2"/>
      <c r="G32045" s="2"/>
      <c r="H32045" s="2"/>
    </row>
    <row r="32046" spans="2:8">
      <c r="B32046" s="2" t="s">
        <v>32669</v>
      </c>
      <c r="C32046" s="2">
        <v>29</v>
      </c>
      <c r="D32046" s="2" t="s">
        <v>627</v>
      </c>
      <c r="E32046" s="2"/>
      <c r="F32046" s="2"/>
      <c r="G32046" s="2"/>
      <c r="H32046" s="2"/>
    </row>
    <row r="32047" spans="2:8">
      <c r="B32047" s="2" t="s">
        <v>32670</v>
      </c>
      <c r="C32047" s="2">
        <v>24</v>
      </c>
      <c r="D32047" s="2" t="s">
        <v>627</v>
      </c>
      <c r="E32047" s="2"/>
      <c r="F32047" s="2"/>
      <c r="G32047" s="2"/>
      <c r="H32047" s="2"/>
    </row>
    <row r="32048" spans="2:8">
      <c r="B32048" s="2" t="s">
        <v>32671</v>
      </c>
      <c r="C32048" s="2">
        <v>18</v>
      </c>
      <c r="D32048" s="2" t="s">
        <v>627</v>
      </c>
      <c r="E32048" s="2"/>
      <c r="F32048" s="2"/>
      <c r="G32048" s="2"/>
      <c r="H32048" s="2"/>
    </row>
    <row r="32049" spans="2:8">
      <c r="B32049" s="2" t="s">
        <v>32672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32673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32674</v>
      </c>
      <c r="C32051" s="2">
        <v>30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32675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32676</v>
      </c>
      <c r="C32053" s="2">
        <v>30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32677</v>
      </c>
      <c r="C32054" s="2">
        <v>34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32678</v>
      </c>
      <c r="C32055" s="2">
        <v>34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32679</v>
      </c>
      <c r="C32056" s="2">
        <v>36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32680</v>
      </c>
      <c r="C32057" s="2">
        <v>35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32681</v>
      </c>
      <c r="C32058" s="2">
        <v>32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32682</v>
      </c>
      <c r="C32059" s="2">
        <v>18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32683</v>
      </c>
      <c r="C32060" s="2">
        <v>21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32684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32685</v>
      </c>
      <c r="C32062" s="2">
        <v>23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32686</v>
      </c>
      <c r="C32063" s="2">
        <v>23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32687</v>
      </c>
      <c r="C32064" s="2">
        <v>23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32688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32689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32690</v>
      </c>
      <c r="C32067" s="2">
        <v>24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32691</v>
      </c>
      <c r="C32068" s="2">
        <v>23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32692</v>
      </c>
      <c r="C32069" s="2">
        <v>22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32693</v>
      </c>
      <c r="C32070" s="2">
        <v>22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32694</v>
      </c>
      <c r="C32071" s="2">
        <v>22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32695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32696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32697</v>
      </c>
      <c r="C32074" s="2">
        <v>26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32698</v>
      </c>
      <c r="C32075" s="2">
        <v>23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32699</v>
      </c>
      <c r="C32076" s="2">
        <v>14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32700</v>
      </c>
      <c r="C32077" s="2">
        <v>33</v>
      </c>
      <c r="D32077" s="2" t="s">
        <v>627</v>
      </c>
      <c r="E32077" s="2"/>
      <c r="F32077" s="2"/>
      <c r="G32077" s="2"/>
      <c r="H32077" s="2"/>
    </row>
    <row r="32078" spans="2:8">
      <c r="B32078" s="2" t="s">
        <v>32701</v>
      </c>
      <c r="C32078" s="2">
        <v>32</v>
      </c>
      <c r="D32078" s="2" t="s">
        <v>627</v>
      </c>
      <c r="E32078" s="2"/>
      <c r="F32078" s="2"/>
      <c r="G32078" s="2"/>
      <c r="H32078" s="2"/>
    </row>
    <row r="32079" spans="2:8">
      <c r="B32079" s="2" t="s">
        <v>32702</v>
      </c>
      <c r="C32079" s="2">
        <v>33</v>
      </c>
      <c r="D32079" s="2" t="s">
        <v>627</v>
      </c>
      <c r="E32079" s="2"/>
      <c r="F32079" s="2"/>
      <c r="G32079" s="2"/>
      <c r="H32079" s="2"/>
    </row>
    <row r="32080" spans="2:8">
      <c r="B32080" s="2" t="s">
        <v>32703</v>
      </c>
      <c r="C32080" s="2">
        <v>32</v>
      </c>
      <c r="D32080" s="2" t="s">
        <v>627</v>
      </c>
      <c r="E32080" s="2"/>
      <c r="F32080" s="2"/>
      <c r="G32080" s="2"/>
      <c r="H32080" s="2"/>
    </row>
    <row r="32081" spans="2:8">
      <c r="B32081" s="2" t="s">
        <v>32704</v>
      </c>
      <c r="C32081" s="2">
        <v>31</v>
      </c>
      <c r="D32081" s="2" t="s">
        <v>627</v>
      </c>
      <c r="E32081" s="2"/>
      <c r="F32081" s="2"/>
      <c r="G32081" s="2"/>
      <c r="H32081" s="2"/>
    </row>
    <row r="32082" spans="2:8">
      <c r="B32082" s="2" t="s">
        <v>32705</v>
      </c>
      <c r="C32082" s="2">
        <v>25</v>
      </c>
      <c r="D32082" s="2" t="s">
        <v>627</v>
      </c>
      <c r="E32082" s="2"/>
      <c r="F32082" s="2"/>
      <c r="G32082" s="2"/>
      <c r="H32082" s="2"/>
    </row>
    <row r="32083" spans="2:8">
      <c r="B32083" s="2" t="s">
        <v>32706</v>
      </c>
      <c r="C32083" s="2">
        <v>18</v>
      </c>
      <c r="D32083" s="2" t="s">
        <v>627</v>
      </c>
      <c r="E32083" s="2"/>
      <c r="F32083" s="2"/>
      <c r="G32083" s="2"/>
      <c r="H32083" s="2"/>
    </row>
    <row r="32084" spans="2:8">
      <c r="B32084" s="2" t="s">
        <v>32707</v>
      </c>
      <c r="C32084" s="2">
        <v>33</v>
      </c>
      <c r="D32084" s="2" t="s">
        <v>627</v>
      </c>
      <c r="E32084" s="2"/>
      <c r="F32084" s="2"/>
      <c r="G32084" s="2"/>
      <c r="H32084" s="2"/>
    </row>
    <row r="32085" spans="2:8">
      <c r="B32085" s="2" t="s">
        <v>32708</v>
      </c>
      <c r="C32085" s="2">
        <v>34</v>
      </c>
      <c r="D32085" s="2" t="s">
        <v>627</v>
      </c>
      <c r="E32085" s="2"/>
      <c r="F32085" s="2"/>
      <c r="G32085" s="2"/>
      <c r="H32085" s="2"/>
    </row>
    <row r="32086" spans="2:8">
      <c r="B32086" s="2" t="s">
        <v>32709</v>
      </c>
      <c r="C32086" s="2">
        <v>32</v>
      </c>
      <c r="D32086" s="2" t="s">
        <v>627</v>
      </c>
      <c r="E32086" s="2"/>
      <c r="F32086" s="2"/>
      <c r="G32086" s="2"/>
      <c r="H32086" s="2"/>
    </row>
    <row r="32087" spans="2:8">
      <c r="B32087" s="2" t="s">
        <v>32710</v>
      </c>
      <c r="C32087" s="2">
        <v>31</v>
      </c>
      <c r="D32087" s="2" t="s">
        <v>627</v>
      </c>
      <c r="E32087" s="2"/>
      <c r="F32087" s="2"/>
      <c r="G32087" s="2"/>
      <c r="H32087" s="2"/>
    </row>
    <row r="32088" spans="2:8">
      <c r="B32088" s="2" t="s">
        <v>32711</v>
      </c>
      <c r="C32088" s="2">
        <v>27</v>
      </c>
      <c r="D32088" s="2" t="s">
        <v>627</v>
      </c>
      <c r="E32088" s="2"/>
      <c r="F32088" s="2"/>
      <c r="G32088" s="2"/>
      <c r="H32088" s="2"/>
    </row>
    <row r="32089" spans="2:8">
      <c r="B32089" s="2" t="s">
        <v>32712</v>
      </c>
      <c r="C32089" s="2">
        <v>23</v>
      </c>
      <c r="D32089" s="2" t="s">
        <v>627</v>
      </c>
      <c r="E32089" s="2"/>
      <c r="F32089" s="2"/>
      <c r="G32089" s="2"/>
      <c r="H32089" s="2"/>
    </row>
    <row r="32090" spans="2:8">
      <c r="B32090" s="2" t="s">
        <v>32713</v>
      </c>
      <c r="C32090" s="2">
        <v>14</v>
      </c>
      <c r="D32090" s="2" t="s">
        <v>627</v>
      </c>
      <c r="E32090" s="2"/>
      <c r="F32090" s="2"/>
      <c r="G32090" s="2"/>
      <c r="H32090" s="2"/>
    </row>
    <row r="32091" spans="2:8">
      <c r="B32091" s="2" t="s">
        <v>32714</v>
      </c>
      <c r="C32091" s="2">
        <v>29</v>
      </c>
      <c r="D32091" s="2" t="s">
        <v>627</v>
      </c>
      <c r="E32091" s="2"/>
      <c r="F32091" s="2"/>
      <c r="G32091" s="2"/>
      <c r="H32091" s="2"/>
    </row>
    <row r="32092" spans="2:8">
      <c r="B32092" s="2" t="s">
        <v>32715</v>
      </c>
      <c r="C32092" s="2">
        <v>30</v>
      </c>
      <c r="D32092" s="2" t="s">
        <v>627</v>
      </c>
      <c r="E32092" s="2"/>
      <c r="F32092" s="2"/>
      <c r="G32092" s="2"/>
      <c r="H32092" s="2"/>
    </row>
    <row r="32093" spans="2:8">
      <c r="B32093" s="2" t="s">
        <v>32716</v>
      </c>
      <c r="C32093" s="2">
        <v>29</v>
      </c>
      <c r="D32093" s="2" t="s">
        <v>627</v>
      </c>
      <c r="E32093" s="2"/>
      <c r="F32093" s="2"/>
      <c r="G32093" s="2"/>
      <c r="H32093" s="2"/>
    </row>
    <row r="32094" spans="2:8">
      <c r="B32094" s="2" t="s">
        <v>32717</v>
      </c>
      <c r="C32094" s="2">
        <v>28</v>
      </c>
      <c r="D32094" s="2" t="s">
        <v>627</v>
      </c>
      <c r="E32094" s="2"/>
      <c r="F32094" s="2"/>
      <c r="G32094" s="2"/>
      <c r="H32094" s="2"/>
    </row>
    <row r="32095" spans="2:8">
      <c r="B32095" s="2" t="s">
        <v>32718</v>
      </c>
      <c r="C32095" s="2">
        <v>27</v>
      </c>
      <c r="D32095" s="2" t="s">
        <v>627</v>
      </c>
      <c r="E32095" s="2"/>
      <c r="F32095" s="2"/>
      <c r="G32095" s="2"/>
      <c r="H32095" s="2"/>
    </row>
    <row r="32096" spans="2:8">
      <c r="B32096" s="2" t="s">
        <v>32719</v>
      </c>
      <c r="C32096" s="2">
        <v>24</v>
      </c>
      <c r="D32096" s="2" t="s">
        <v>627</v>
      </c>
      <c r="E32096" s="2"/>
      <c r="F32096" s="2"/>
      <c r="G32096" s="2"/>
      <c r="H32096" s="2"/>
    </row>
    <row r="32097" spans="2:8">
      <c r="B32097" s="2" t="s">
        <v>32720</v>
      </c>
      <c r="C32097" s="2">
        <v>21</v>
      </c>
      <c r="D32097" s="2" t="s">
        <v>627</v>
      </c>
      <c r="E32097" s="2"/>
      <c r="F32097" s="2"/>
      <c r="G32097" s="2"/>
      <c r="H32097" s="2"/>
    </row>
    <row r="32098" spans="2:8">
      <c r="B32098" s="2" t="s">
        <v>32721</v>
      </c>
      <c r="C32098" s="2">
        <v>17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32722</v>
      </c>
      <c r="C32099" s="2">
        <v>12</v>
      </c>
      <c r="D32099" s="2" t="s">
        <v>627</v>
      </c>
      <c r="E32099" s="2"/>
      <c r="F32099" s="2"/>
      <c r="G32099" s="2"/>
      <c r="H32099" s="2"/>
    </row>
    <row r="32100" spans="2:8">
      <c r="B32100" s="2" t="s">
        <v>32723</v>
      </c>
      <c r="C32100" s="2">
        <v>26</v>
      </c>
      <c r="D32100" s="2" t="s">
        <v>627</v>
      </c>
      <c r="E32100" s="2"/>
      <c r="F32100" s="2"/>
      <c r="G32100" s="2"/>
      <c r="H32100" s="2"/>
    </row>
    <row r="32101" spans="2:8">
      <c r="B32101" s="2" t="s">
        <v>32724</v>
      </c>
      <c r="C32101" s="2">
        <v>25</v>
      </c>
      <c r="D32101" s="2" t="s">
        <v>627</v>
      </c>
      <c r="E32101" s="2"/>
      <c r="F32101" s="2"/>
      <c r="G32101" s="2"/>
      <c r="H32101" s="2"/>
    </row>
    <row r="32102" spans="2:8">
      <c r="B32102" s="2" t="s">
        <v>32725</v>
      </c>
      <c r="C32102" s="2">
        <v>25</v>
      </c>
      <c r="D32102" s="2" t="s">
        <v>627</v>
      </c>
      <c r="E32102" s="2"/>
      <c r="F32102" s="2"/>
      <c r="G32102" s="2"/>
      <c r="H32102" s="2"/>
    </row>
    <row r="32103" spans="2:8">
      <c r="B32103" s="2" t="s">
        <v>32726</v>
      </c>
      <c r="C32103" s="2">
        <v>24</v>
      </c>
      <c r="D32103" s="2" t="s">
        <v>627</v>
      </c>
      <c r="E32103" s="2"/>
      <c r="F32103" s="2"/>
      <c r="G32103" s="2"/>
      <c r="H32103" s="2"/>
    </row>
    <row r="32104" spans="2:8">
      <c r="B32104" s="2" t="s">
        <v>32727</v>
      </c>
      <c r="C32104" s="2">
        <v>24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32728</v>
      </c>
      <c r="C32105" s="2">
        <v>29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32729</v>
      </c>
      <c r="C32106" s="2">
        <v>28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32730</v>
      </c>
      <c r="C32107" s="2">
        <v>28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32731</v>
      </c>
      <c r="C32108" s="2">
        <v>22</v>
      </c>
      <c r="D32108" s="2" t="s">
        <v>627</v>
      </c>
      <c r="E32108" s="2"/>
      <c r="F32108" s="2"/>
      <c r="G32108" s="2"/>
      <c r="H32108" s="2"/>
    </row>
    <row r="32109" spans="2:8">
      <c r="B32109" s="2" t="s">
        <v>32732</v>
      </c>
      <c r="C32109" s="2">
        <v>15</v>
      </c>
      <c r="D32109" s="2" t="s">
        <v>627</v>
      </c>
      <c r="E32109" s="2"/>
      <c r="F32109" s="2"/>
      <c r="G32109" s="2"/>
      <c r="H32109" s="2"/>
    </row>
    <row r="32110" spans="2:8">
      <c r="B32110" s="2" t="s">
        <v>32733</v>
      </c>
      <c r="C32110" s="2">
        <v>36</v>
      </c>
      <c r="D32110" s="2" t="s">
        <v>627</v>
      </c>
      <c r="E32110" s="2"/>
      <c r="F32110" s="2"/>
      <c r="G32110" s="2"/>
      <c r="H32110" s="2"/>
    </row>
    <row r="32111" spans="2:8">
      <c r="B32111" s="2" t="s">
        <v>32734</v>
      </c>
      <c r="C32111" s="2">
        <v>40</v>
      </c>
      <c r="D32111" s="2" t="s">
        <v>627</v>
      </c>
      <c r="E32111" s="2"/>
      <c r="F32111" s="2"/>
      <c r="G32111" s="2"/>
      <c r="H32111" s="2"/>
    </row>
    <row r="32112" spans="2:8">
      <c r="B32112" s="2" t="s">
        <v>32735</v>
      </c>
      <c r="C32112" s="2">
        <v>39</v>
      </c>
      <c r="D32112" s="2" t="s">
        <v>627</v>
      </c>
      <c r="E32112" s="2"/>
      <c r="F32112" s="2"/>
      <c r="G32112" s="2"/>
      <c r="H32112" s="2"/>
    </row>
    <row r="32113" spans="2:8">
      <c r="B32113" s="2" t="s">
        <v>32736</v>
      </c>
      <c r="C32113" s="2">
        <v>38</v>
      </c>
      <c r="D32113" s="2" t="s">
        <v>627</v>
      </c>
      <c r="E32113" s="2"/>
      <c r="F32113" s="2"/>
      <c r="G32113" s="2"/>
      <c r="H32113" s="2"/>
    </row>
    <row r="32114" spans="2:8">
      <c r="B32114" s="2" t="s">
        <v>32737</v>
      </c>
      <c r="C32114" s="2">
        <v>34</v>
      </c>
      <c r="D32114" s="2" t="s">
        <v>627</v>
      </c>
      <c r="E32114" s="2"/>
      <c r="F32114" s="2"/>
      <c r="G32114" s="2"/>
      <c r="H32114" s="2"/>
    </row>
    <row r="32115" spans="2:8">
      <c r="B32115" s="2" t="s">
        <v>32738</v>
      </c>
      <c r="C32115" s="2">
        <v>22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32739</v>
      </c>
      <c r="C32116" s="2">
        <v>23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32740</v>
      </c>
      <c r="C32117" s="2">
        <v>23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32741</v>
      </c>
      <c r="C32118" s="2">
        <v>24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32742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32743</v>
      </c>
      <c r="C32120" s="2">
        <v>25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32744</v>
      </c>
      <c r="C32121" s="2">
        <v>24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32745</v>
      </c>
      <c r="C32122" s="2">
        <v>24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32746</v>
      </c>
      <c r="C32123" s="2">
        <v>32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32747</v>
      </c>
      <c r="C32124" s="2">
        <v>32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32748</v>
      </c>
      <c r="C32125" s="2">
        <v>33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32749</v>
      </c>
      <c r="C32126" s="2">
        <v>34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32750</v>
      </c>
      <c r="C32127" s="2">
        <v>33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32751</v>
      </c>
      <c r="C32128" s="2">
        <v>24</v>
      </c>
      <c r="D32128" s="2" t="s">
        <v>627</v>
      </c>
      <c r="E32128" s="2"/>
      <c r="F32128" s="2"/>
      <c r="G32128" s="2"/>
      <c r="H32128" s="2"/>
    </row>
    <row r="32129" spans="2:8">
      <c r="B32129" s="2" t="s">
        <v>32752</v>
      </c>
      <c r="C32129" s="2">
        <v>25</v>
      </c>
      <c r="D32129" s="2" t="s">
        <v>627</v>
      </c>
      <c r="E32129" s="2"/>
      <c r="F32129" s="2"/>
      <c r="G32129" s="2"/>
      <c r="H32129" s="2"/>
    </row>
    <row r="32130" spans="2:8">
      <c r="B32130" s="2" t="s">
        <v>32753</v>
      </c>
      <c r="C32130" s="2">
        <v>26</v>
      </c>
      <c r="D32130" s="2" t="s">
        <v>627</v>
      </c>
      <c r="E32130" s="2"/>
      <c r="F32130" s="2"/>
      <c r="G32130" s="2"/>
      <c r="H32130" s="2"/>
    </row>
    <row r="32131" spans="2:8">
      <c r="B32131" s="2" t="s">
        <v>32754</v>
      </c>
      <c r="C32131" s="2">
        <v>28</v>
      </c>
      <c r="D32131" s="2" t="s">
        <v>627</v>
      </c>
      <c r="E32131" s="2"/>
      <c r="F32131" s="2"/>
      <c r="G32131" s="2"/>
      <c r="H32131" s="2"/>
    </row>
    <row r="32132" spans="2:8">
      <c r="B32132" s="2" t="s">
        <v>32755</v>
      </c>
      <c r="C32132" s="2">
        <v>26</v>
      </c>
      <c r="D32132" s="2" t="s">
        <v>627</v>
      </c>
      <c r="E32132" s="2"/>
      <c r="F32132" s="2"/>
      <c r="G32132" s="2"/>
      <c r="H32132" s="2"/>
    </row>
    <row r="32133" spans="2:8">
      <c r="B32133" s="2" t="s">
        <v>32756</v>
      </c>
      <c r="C32133" s="2">
        <v>25</v>
      </c>
      <c r="D32133" s="2" t="s">
        <v>627</v>
      </c>
      <c r="E32133" s="2"/>
      <c r="F32133" s="2"/>
      <c r="G32133" s="2"/>
      <c r="H32133" s="2"/>
    </row>
    <row r="32134" spans="2:8">
      <c r="B32134" s="2" t="s">
        <v>32757</v>
      </c>
      <c r="C32134" s="2">
        <v>24</v>
      </c>
      <c r="D32134" s="2" t="s">
        <v>627</v>
      </c>
      <c r="E32134" s="2"/>
      <c r="F32134" s="2"/>
      <c r="G32134" s="2"/>
      <c r="H32134" s="2"/>
    </row>
    <row r="32135" spans="2:8">
      <c r="B32135" s="2" t="s">
        <v>32758</v>
      </c>
      <c r="C32135" s="2">
        <v>30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32759</v>
      </c>
      <c r="C32136" s="2">
        <v>35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32760</v>
      </c>
      <c r="C32137" s="2">
        <v>36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32761</v>
      </c>
      <c r="C32138" s="2">
        <v>36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32762</v>
      </c>
      <c r="C32139" s="2">
        <v>37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32763</v>
      </c>
      <c r="C32140" s="2">
        <v>37</v>
      </c>
      <c r="D32140" s="2" t="s">
        <v>627</v>
      </c>
      <c r="E32140" s="2"/>
      <c r="F32140" s="2"/>
      <c r="G32140" s="2"/>
      <c r="H32140" s="2"/>
    </row>
    <row r="32141" spans="2:8">
      <c r="B32141" s="2" t="s">
        <v>32764</v>
      </c>
      <c r="C32141" s="2">
        <v>38</v>
      </c>
      <c r="D32141" s="2" t="s">
        <v>627</v>
      </c>
      <c r="E32141" s="2"/>
      <c r="F32141" s="2"/>
      <c r="G32141" s="2"/>
      <c r="H32141" s="2"/>
    </row>
    <row r="32142" spans="2:8">
      <c r="B32142" s="2" t="s">
        <v>32765</v>
      </c>
      <c r="C32142" s="2">
        <v>39</v>
      </c>
      <c r="D32142" s="2" t="s">
        <v>627</v>
      </c>
      <c r="E32142" s="2"/>
      <c r="F32142" s="2"/>
      <c r="G32142" s="2"/>
      <c r="H32142" s="2"/>
    </row>
    <row r="32143" spans="2:8">
      <c r="B32143" s="2" t="s">
        <v>32766</v>
      </c>
      <c r="C32143" s="2">
        <v>39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32767</v>
      </c>
      <c r="C32144" s="2">
        <v>37</v>
      </c>
      <c r="D32144" s="2" t="s">
        <v>627</v>
      </c>
      <c r="E32144" s="2"/>
      <c r="F32144" s="2"/>
      <c r="G32144" s="2"/>
      <c r="H32144" s="2"/>
    </row>
    <row r="32145" spans="2:8">
      <c r="B32145" s="2" t="s">
        <v>32768</v>
      </c>
      <c r="C32145" s="2">
        <v>24</v>
      </c>
      <c r="D32145" s="2" t="s">
        <v>627</v>
      </c>
      <c r="E32145" s="2"/>
      <c r="F32145" s="2"/>
      <c r="G32145" s="2"/>
      <c r="H32145" s="2"/>
    </row>
    <row r="32146" spans="2:8">
      <c r="B32146" s="2" t="s">
        <v>32769</v>
      </c>
      <c r="C32146" s="2">
        <v>37</v>
      </c>
      <c r="D32146" s="2" t="s">
        <v>627</v>
      </c>
      <c r="E32146" s="2"/>
      <c r="F32146" s="2"/>
      <c r="G32146" s="2"/>
      <c r="H32146" s="2"/>
    </row>
    <row r="32147" spans="2:8">
      <c r="B32147" s="2" t="s">
        <v>32770</v>
      </c>
      <c r="C32147" s="2">
        <v>37</v>
      </c>
      <c r="D32147" s="2" t="s">
        <v>627</v>
      </c>
      <c r="E32147" s="2"/>
      <c r="F32147" s="2"/>
      <c r="G32147" s="2"/>
      <c r="H32147" s="2"/>
    </row>
    <row r="32148" spans="2:8">
      <c r="B32148" s="2" t="s">
        <v>32771</v>
      </c>
      <c r="C32148" s="2">
        <v>35</v>
      </c>
      <c r="D32148" s="2" t="s">
        <v>627</v>
      </c>
      <c r="E32148" s="2"/>
      <c r="F32148" s="2"/>
      <c r="G32148" s="2"/>
      <c r="H32148" s="2"/>
    </row>
    <row r="32149" spans="2:8">
      <c r="B32149" s="2" t="s">
        <v>32772</v>
      </c>
      <c r="C32149" s="2">
        <v>29</v>
      </c>
      <c r="D32149" s="2" t="s">
        <v>627</v>
      </c>
      <c r="E32149" s="2"/>
      <c r="F32149" s="2"/>
      <c r="G32149" s="2"/>
      <c r="H32149" s="2"/>
    </row>
    <row r="32150" spans="2:8">
      <c r="B32150" s="2" t="s">
        <v>32773</v>
      </c>
      <c r="C32150" s="2">
        <v>19</v>
      </c>
      <c r="D32150" s="2" t="s">
        <v>627</v>
      </c>
      <c r="E32150" s="2"/>
      <c r="F32150" s="2"/>
      <c r="G32150" s="2"/>
      <c r="H32150" s="2"/>
    </row>
    <row r="32151" spans="2:8">
      <c r="B32151" s="2" t="s">
        <v>32774</v>
      </c>
      <c r="C32151" s="2">
        <v>23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32775</v>
      </c>
      <c r="C32152" s="2">
        <v>30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32776</v>
      </c>
      <c r="C32153" s="2">
        <v>33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32777</v>
      </c>
      <c r="C32154" s="2">
        <v>35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32778</v>
      </c>
      <c r="C32155" s="2">
        <v>36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32779</v>
      </c>
      <c r="C32156" s="2">
        <v>27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32780</v>
      </c>
      <c r="C32157" s="2">
        <v>28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32781</v>
      </c>
      <c r="C32158" s="2">
        <v>28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32782</v>
      </c>
      <c r="C32159" s="2">
        <v>28</v>
      </c>
      <c r="D32159" s="2" t="s">
        <v>627</v>
      </c>
      <c r="E32159" s="2"/>
      <c r="F32159" s="2"/>
      <c r="G32159" s="2"/>
      <c r="H32159" s="2"/>
    </row>
    <row r="32160" spans="2:8">
      <c r="B32160" s="2" t="s">
        <v>32783</v>
      </c>
      <c r="C32160" s="2">
        <v>29</v>
      </c>
      <c r="D32160" s="2" t="s">
        <v>627</v>
      </c>
      <c r="E32160" s="2"/>
      <c r="F32160" s="2"/>
      <c r="G32160" s="2"/>
      <c r="H32160" s="2"/>
    </row>
    <row r="32161" spans="2:8">
      <c r="B32161" s="2" t="s">
        <v>32784</v>
      </c>
      <c r="C32161" s="2">
        <v>27</v>
      </c>
      <c r="D32161" s="2" t="s">
        <v>627</v>
      </c>
      <c r="E32161" s="2"/>
      <c r="F32161" s="2"/>
      <c r="G32161" s="2"/>
      <c r="H32161" s="2"/>
    </row>
    <row r="32162" spans="2:8">
      <c r="B32162" s="2" t="s">
        <v>32785</v>
      </c>
      <c r="C32162" s="2">
        <v>25</v>
      </c>
      <c r="D32162" s="2" t="s">
        <v>627</v>
      </c>
      <c r="E32162" s="2"/>
      <c r="F32162" s="2"/>
      <c r="G32162" s="2"/>
      <c r="H32162" s="2"/>
    </row>
    <row r="32163" spans="2:8">
      <c r="B32163" s="2" t="s">
        <v>32786</v>
      </c>
      <c r="C32163" s="2">
        <v>19</v>
      </c>
      <c r="D32163" s="2" t="s">
        <v>627</v>
      </c>
      <c r="E32163" s="2"/>
      <c r="F32163" s="2"/>
      <c r="G32163" s="2"/>
      <c r="H32163" s="2"/>
    </row>
    <row r="32164" spans="2:8">
      <c r="B32164" s="2" t="s">
        <v>32787</v>
      </c>
      <c r="C32164" s="2">
        <v>12</v>
      </c>
      <c r="D32164" s="2" t="s">
        <v>627</v>
      </c>
      <c r="E32164" s="2"/>
      <c r="F32164" s="2"/>
      <c r="G32164" s="2"/>
      <c r="H32164" s="2"/>
    </row>
    <row r="32165" spans="2:8">
      <c r="B32165" s="2" t="s">
        <v>32788</v>
      </c>
      <c r="C32165" s="2">
        <v>18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32789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32790</v>
      </c>
      <c r="C32167" s="2">
        <v>28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32791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32792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32793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32794</v>
      </c>
      <c r="C32171" s="2">
        <v>25</v>
      </c>
      <c r="D32171" s="2" t="s">
        <v>627</v>
      </c>
      <c r="E32171" s="2"/>
      <c r="F32171" s="2"/>
      <c r="G32171" s="2"/>
      <c r="H32171" s="2"/>
    </row>
    <row r="32172" spans="2:8">
      <c r="B32172" s="2" t="s">
        <v>32795</v>
      </c>
      <c r="C32172" s="2">
        <v>26</v>
      </c>
      <c r="D32172" s="2" t="s">
        <v>627</v>
      </c>
      <c r="E32172" s="2"/>
      <c r="F32172" s="2"/>
      <c r="G32172" s="2"/>
      <c r="H32172" s="2"/>
    </row>
    <row r="32173" spans="2:8">
      <c r="B32173" s="2" t="s">
        <v>32796</v>
      </c>
      <c r="C32173" s="2">
        <v>26</v>
      </c>
      <c r="D32173" s="2" t="s">
        <v>627</v>
      </c>
      <c r="E32173" s="2"/>
      <c r="F32173" s="2"/>
      <c r="G32173" s="2"/>
      <c r="H32173" s="2"/>
    </row>
    <row r="32174" spans="2:8">
      <c r="B32174" s="2" t="s">
        <v>32797</v>
      </c>
      <c r="C32174" s="2">
        <v>25</v>
      </c>
      <c r="D32174" s="2" t="s">
        <v>627</v>
      </c>
      <c r="E32174" s="2"/>
      <c r="F32174" s="2"/>
      <c r="G32174" s="2"/>
      <c r="H32174" s="2"/>
    </row>
    <row r="32175" spans="2:8">
      <c r="B32175" s="2" t="s">
        <v>32798</v>
      </c>
      <c r="C32175" s="2">
        <v>25</v>
      </c>
      <c r="D32175" s="2" t="s">
        <v>627</v>
      </c>
      <c r="E32175" s="2"/>
      <c r="F32175" s="2"/>
      <c r="G32175" s="2"/>
      <c r="H32175" s="2"/>
    </row>
    <row r="32176" spans="2:8">
      <c r="B32176" s="2" t="s">
        <v>32799</v>
      </c>
      <c r="C32176" s="2">
        <v>25</v>
      </c>
      <c r="D32176" s="2" t="s">
        <v>627</v>
      </c>
      <c r="E32176" s="2"/>
      <c r="F32176" s="2"/>
      <c r="G32176" s="2"/>
      <c r="H32176" s="2"/>
    </row>
    <row r="32177" spans="2:8">
      <c r="B32177" s="2" t="s">
        <v>32800</v>
      </c>
      <c r="C32177" s="2">
        <v>22</v>
      </c>
      <c r="D32177" s="2" t="s">
        <v>627</v>
      </c>
      <c r="E32177" s="2"/>
      <c r="F32177" s="2"/>
      <c r="G32177" s="2"/>
      <c r="H32177" s="2"/>
    </row>
    <row r="32178" spans="2:8">
      <c r="B32178" s="2" t="s">
        <v>32801</v>
      </c>
      <c r="C32178" s="2">
        <v>13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32802</v>
      </c>
      <c r="C32179" s="2">
        <v>14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32803</v>
      </c>
      <c r="C32180" s="2">
        <v>12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32804</v>
      </c>
      <c r="C32181" s="2">
        <v>15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32805</v>
      </c>
      <c r="C32182" s="2">
        <v>17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32806</v>
      </c>
      <c r="C32183" s="2">
        <v>19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32807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32808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32809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32810</v>
      </c>
      <c r="C32187" s="2">
        <v>11</v>
      </c>
      <c r="D32187" s="2" t="s">
        <v>627</v>
      </c>
      <c r="E32187" s="2"/>
      <c r="F32187" s="2"/>
      <c r="G32187" s="2"/>
      <c r="H32187" s="2"/>
    </row>
    <row r="32188" spans="2:8">
      <c r="B32188" s="2" t="s">
        <v>32811</v>
      </c>
      <c r="C32188" s="2">
        <v>17</v>
      </c>
      <c r="D32188" s="2" t="s">
        <v>627</v>
      </c>
      <c r="E32188" s="2"/>
      <c r="F32188" s="2"/>
      <c r="G32188" s="2"/>
      <c r="H32188" s="2"/>
    </row>
    <row r="32189" spans="2:8">
      <c r="B32189" s="2" t="s">
        <v>32812</v>
      </c>
      <c r="C32189" s="2">
        <v>23</v>
      </c>
      <c r="D32189" s="2" t="s">
        <v>627</v>
      </c>
      <c r="E32189" s="2"/>
      <c r="F32189" s="2"/>
      <c r="G32189" s="2"/>
      <c r="H32189" s="2"/>
    </row>
    <row r="32190" spans="2:8">
      <c r="B32190" s="2" t="s">
        <v>32813</v>
      </c>
      <c r="C32190" s="2">
        <v>27</v>
      </c>
      <c r="D32190" s="2" t="s">
        <v>627</v>
      </c>
      <c r="E32190" s="2"/>
      <c r="F32190" s="2"/>
      <c r="G32190" s="2"/>
      <c r="H32190" s="2"/>
    </row>
    <row r="32191" spans="2:8">
      <c r="B32191" s="2" t="s">
        <v>32814</v>
      </c>
      <c r="C32191" s="2">
        <v>29</v>
      </c>
      <c r="D32191" s="2" t="s">
        <v>627</v>
      </c>
      <c r="E32191" s="2"/>
      <c r="F32191" s="2"/>
      <c r="G32191" s="2"/>
      <c r="H32191" s="2"/>
    </row>
    <row r="32192" spans="2:8">
      <c r="B32192" s="2" t="s">
        <v>32815</v>
      </c>
      <c r="C32192" s="2">
        <v>27</v>
      </c>
      <c r="D32192" s="2" t="s">
        <v>627</v>
      </c>
      <c r="E32192" s="2"/>
      <c r="F32192" s="2"/>
      <c r="G32192" s="2"/>
      <c r="H32192" s="2"/>
    </row>
    <row r="32193" spans="2:8">
      <c r="B32193" s="2" t="s">
        <v>32816</v>
      </c>
      <c r="C32193" s="2">
        <v>25</v>
      </c>
      <c r="D32193" s="2" t="s">
        <v>627</v>
      </c>
      <c r="E32193" s="2"/>
      <c r="F32193" s="2"/>
      <c r="G32193" s="2"/>
      <c r="H32193" s="2"/>
    </row>
    <row r="32194" spans="2:8">
      <c r="B32194" s="2" t="s">
        <v>32817</v>
      </c>
      <c r="C32194" s="2">
        <v>25</v>
      </c>
      <c r="D32194" s="2" t="s">
        <v>627</v>
      </c>
      <c r="E32194" s="2"/>
      <c r="F32194" s="2"/>
      <c r="G32194" s="2"/>
      <c r="H32194" s="2"/>
    </row>
    <row r="32195" spans="2:8">
      <c r="B32195" s="2" t="s">
        <v>32818</v>
      </c>
      <c r="C32195" s="2">
        <v>26</v>
      </c>
      <c r="D32195" s="2" t="s">
        <v>627</v>
      </c>
      <c r="E32195" s="2"/>
      <c r="F32195" s="2"/>
      <c r="G32195" s="2"/>
      <c r="H32195" s="2"/>
    </row>
    <row r="32196" spans="2:8">
      <c r="B32196" s="2" t="s">
        <v>32819</v>
      </c>
      <c r="C32196" s="2">
        <v>25</v>
      </c>
      <c r="D32196" s="2" t="s">
        <v>627</v>
      </c>
      <c r="E32196" s="2"/>
      <c r="F32196" s="2"/>
      <c r="G32196" s="2"/>
      <c r="H32196" s="2"/>
    </row>
    <row r="32197" spans="2:8">
      <c r="B32197" s="2" t="s">
        <v>32820</v>
      </c>
      <c r="C32197" s="2">
        <v>25</v>
      </c>
      <c r="D32197" s="2" t="s">
        <v>627</v>
      </c>
      <c r="E32197" s="2"/>
      <c r="F32197" s="2"/>
      <c r="G32197" s="2"/>
      <c r="H32197" s="2"/>
    </row>
    <row r="32198" spans="2:8">
      <c r="B32198" s="2" t="s">
        <v>32821</v>
      </c>
      <c r="C32198" s="2">
        <v>23</v>
      </c>
      <c r="D32198" s="2" t="s">
        <v>627</v>
      </c>
      <c r="E32198" s="2"/>
      <c r="F32198" s="2"/>
      <c r="G32198" s="2"/>
      <c r="H32198" s="2"/>
    </row>
    <row r="32199" spans="2:8">
      <c r="B32199" s="2" t="s">
        <v>32822</v>
      </c>
      <c r="C32199" s="2">
        <v>21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32823</v>
      </c>
      <c r="C32200" s="2">
        <v>17</v>
      </c>
      <c r="D32200" s="2" t="s">
        <v>627</v>
      </c>
      <c r="E32200" s="2"/>
      <c r="F32200" s="2"/>
      <c r="G32200" s="2"/>
      <c r="H32200" s="2"/>
    </row>
    <row r="32201" spans="2:8">
      <c r="B32201" s="2" t="s">
        <v>32824</v>
      </c>
      <c r="C32201" s="2">
        <v>17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32825</v>
      </c>
      <c r="C32202" s="2">
        <v>17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32826</v>
      </c>
      <c r="C32203" s="2">
        <v>17</v>
      </c>
      <c r="D32203" s="2" t="s">
        <v>627</v>
      </c>
      <c r="E32203" s="2"/>
      <c r="F32203" s="2"/>
      <c r="G32203" s="2"/>
      <c r="H32203" s="2"/>
    </row>
    <row r="32204" spans="2:8">
      <c r="B32204" s="2" t="s">
        <v>32827</v>
      </c>
      <c r="C32204" s="2">
        <v>17</v>
      </c>
      <c r="D32204" s="2" t="s">
        <v>627</v>
      </c>
      <c r="E32204" s="2"/>
      <c r="F32204" s="2"/>
      <c r="G32204" s="2"/>
      <c r="H32204" s="2"/>
    </row>
    <row r="32205" spans="2:8">
      <c r="B32205" s="2" t="s">
        <v>32828</v>
      </c>
      <c r="C32205" s="2">
        <v>17</v>
      </c>
      <c r="D32205" s="2" t="s">
        <v>627</v>
      </c>
      <c r="E32205" s="2"/>
      <c r="F32205" s="2"/>
      <c r="G32205" s="2"/>
      <c r="H32205" s="2"/>
    </row>
    <row r="32206" spans="2:8">
      <c r="B32206" s="2" t="s">
        <v>32829</v>
      </c>
      <c r="C32206" s="2">
        <v>17</v>
      </c>
      <c r="D32206" s="2" t="s">
        <v>627</v>
      </c>
      <c r="E32206" s="2"/>
      <c r="F32206" s="2"/>
      <c r="G32206" s="2"/>
      <c r="H32206" s="2"/>
    </row>
    <row r="32207" spans="2:8">
      <c r="B32207" s="2" t="s">
        <v>32830</v>
      </c>
      <c r="C32207" s="2">
        <v>17</v>
      </c>
      <c r="D32207" s="2" t="s">
        <v>627</v>
      </c>
      <c r="E32207" s="2"/>
      <c r="F32207" s="2"/>
      <c r="G32207" s="2"/>
      <c r="H32207" s="2"/>
    </row>
    <row r="32208" spans="2:8">
      <c r="B32208" s="2" t="s">
        <v>32831</v>
      </c>
      <c r="C32208" s="2">
        <v>17</v>
      </c>
      <c r="D32208" s="2" t="s">
        <v>627</v>
      </c>
      <c r="E32208" s="2"/>
      <c r="F32208" s="2"/>
      <c r="G32208" s="2"/>
      <c r="H32208" s="2"/>
    </row>
    <row r="32209" spans="2:8">
      <c r="B32209" s="2" t="s">
        <v>32832</v>
      </c>
      <c r="C32209" s="2">
        <v>17</v>
      </c>
      <c r="D32209" s="2" t="s">
        <v>627</v>
      </c>
      <c r="E32209" s="2"/>
      <c r="F32209" s="2"/>
      <c r="G32209" s="2"/>
      <c r="H32209" s="2"/>
    </row>
    <row r="32210" spans="2:8">
      <c r="B32210" s="2" t="s">
        <v>32833</v>
      </c>
      <c r="C32210" s="2">
        <v>16</v>
      </c>
      <c r="D32210" s="2" t="s">
        <v>627</v>
      </c>
      <c r="E32210" s="2"/>
      <c r="F32210" s="2"/>
      <c r="G32210" s="2"/>
      <c r="H32210" s="2"/>
    </row>
    <row r="32211" spans="2:8">
      <c r="B32211" s="2" t="s">
        <v>32834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32835</v>
      </c>
      <c r="C32212" s="2">
        <v>34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32836</v>
      </c>
      <c r="C32213" s="2">
        <v>33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32837</v>
      </c>
      <c r="C32214" s="2">
        <v>31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32838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32839</v>
      </c>
      <c r="C32216" s="2">
        <v>19</v>
      </c>
      <c r="D32216" s="2" t="s">
        <v>627</v>
      </c>
      <c r="E32216" s="2"/>
      <c r="F32216" s="2"/>
      <c r="G32216" s="2"/>
      <c r="H32216" s="2"/>
    </row>
    <row r="32217" spans="2:8">
      <c r="B32217" s="2" t="s">
        <v>32840</v>
      </c>
      <c r="C32217" s="2">
        <v>15</v>
      </c>
      <c r="D32217" s="2" t="s">
        <v>627</v>
      </c>
      <c r="E32217" s="2"/>
      <c r="F32217" s="2"/>
      <c r="G32217" s="2"/>
      <c r="H32217" s="2"/>
    </row>
    <row r="32218" spans="2:8">
      <c r="B32218" s="2" t="s">
        <v>32841</v>
      </c>
      <c r="C32218" s="2">
        <v>7</v>
      </c>
      <c r="D32218" s="2" t="s">
        <v>627</v>
      </c>
      <c r="E32218" s="2"/>
      <c r="F32218" s="2"/>
      <c r="G32218" s="2"/>
      <c r="H32218" s="2"/>
    </row>
    <row r="32219" spans="2:8">
      <c r="B32219" s="2" t="s">
        <v>32842</v>
      </c>
      <c r="C32219" s="2">
        <v>9</v>
      </c>
      <c r="D32219" s="2" t="s">
        <v>627</v>
      </c>
      <c r="E32219" s="2"/>
      <c r="F32219" s="2"/>
      <c r="G32219" s="2"/>
      <c r="H32219" s="2"/>
    </row>
    <row r="32220" spans="2:8">
      <c r="B32220" s="2" t="s">
        <v>32843</v>
      </c>
      <c r="C32220" s="2">
        <v>12</v>
      </c>
      <c r="D32220" s="2" t="s">
        <v>627</v>
      </c>
      <c r="E32220" s="2"/>
      <c r="F32220" s="2"/>
      <c r="G32220" s="2"/>
      <c r="H32220" s="2"/>
    </row>
    <row r="32221" spans="2:8">
      <c r="B32221" s="2" t="s">
        <v>32844</v>
      </c>
      <c r="C32221" s="2">
        <v>18</v>
      </c>
      <c r="D32221" s="2" t="s">
        <v>627</v>
      </c>
      <c r="E32221" s="2"/>
      <c r="F32221" s="2"/>
      <c r="G32221" s="2"/>
      <c r="H32221" s="2"/>
    </row>
    <row r="32222" spans="2:8">
      <c r="B32222" s="2" t="s">
        <v>32845</v>
      </c>
      <c r="C32222" s="2">
        <v>22</v>
      </c>
      <c r="D32222" s="2" t="s">
        <v>627</v>
      </c>
      <c r="E32222" s="2"/>
      <c r="F32222" s="2"/>
      <c r="G32222" s="2"/>
      <c r="H32222" s="2"/>
    </row>
    <row r="32223" spans="2:8">
      <c r="B32223" s="2" t="s">
        <v>32846</v>
      </c>
      <c r="C32223" s="2">
        <v>21</v>
      </c>
      <c r="D32223" s="2" t="s">
        <v>627</v>
      </c>
      <c r="E32223" s="2"/>
      <c r="F32223" s="2"/>
      <c r="G32223" s="2"/>
      <c r="H32223" s="2"/>
    </row>
    <row r="32224" spans="2:8">
      <c r="B32224" s="2" t="s">
        <v>32847</v>
      </c>
      <c r="C32224" s="2">
        <v>20</v>
      </c>
      <c r="D32224" s="2" t="s">
        <v>627</v>
      </c>
      <c r="E32224" s="2"/>
      <c r="F32224" s="2"/>
      <c r="G32224" s="2"/>
      <c r="H32224" s="2"/>
    </row>
    <row r="32225" spans="2:8">
      <c r="B32225" s="2" t="s">
        <v>32848</v>
      </c>
      <c r="C32225" s="2">
        <v>22</v>
      </c>
      <c r="D32225" s="2" t="s">
        <v>627</v>
      </c>
      <c r="E32225" s="2"/>
      <c r="F32225" s="2"/>
      <c r="G32225" s="2"/>
      <c r="H32225" s="2"/>
    </row>
    <row r="32226" spans="2:8">
      <c r="B32226" s="2" t="s">
        <v>32849</v>
      </c>
      <c r="C32226" s="2">
        <v>18</v>
      </c>
      <c r="D32226" s="2" t="s">
        <v>627</v>
      </c>
      <c r="E32226" s="2"/>
      <c r="F32226" s="2"/>
      <c r="G32226" s="2"/>
      <c r="H32226" s="2"/>
    </row>
    <row r="32227" spans="2:8">
      <c r="B32227" s="2" t="s">
        <v>32850</v>
      </c>
      <c r="C32227" s="2">
        <v>16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32851</v>
      </c>
      <c r="C32228" s="2">
        <v>19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32852</v>
      </c>
      <c r="C32229" s="2">
        <v>18</v>
      </c>
      <c r="D32229" s="2" t="s">
        <v>627</v>
      </c>
      <c r="E32229" s="2"/>
      <c r="F32229" s="2"/>
      <c r="G32229" s="2"/>
      <c r="H32229" s="2"/>
    </row>
    <row r="32230" spans="2:8">
      <c r="B32230" s="2" t="s">
        <v>32853</v>
      </c>
      <c r="C32230" s="2">
        <v>16</v>
      </c>
      <c r="D32230" s="2" t="s">
        <v>627</v>
      </c>
      <c r="E32230" s="2"/>
      <c r="F32230" s="2"/>
      <c r="G32230" s="2"/>
      <c r="H32230" s="2"/>
    </row>
    <row r="32231" spans="2:8">
      <c r="B32231" s="2" t="s">
        <v>32854</v>
      </c>
      <c r="C32231" s="2">
        <v>25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32855</v>
      </c>
      <c r="C32232" s="2">
        <v>28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32856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32857</v>
      </c>
      <c r="C32234" s="2">
        <v>32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32858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32859</v>
      </c>
      <c r="C32236" s="2">
        <v>34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32860</v>
      </c>
      <c r="C32237" s="2">
        <v>32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32861</v>
      </c>
      <c r="C32238" s="2">
        <v>17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32862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32863</v>
      </c>
      <c r="C32240" s="2">
        <v>24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32864</v>
      </c>
      <c r="C32241" s="2">
        <v>24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32865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32866</v>
      </c>
      <c r="C32243" s="2">
        <v>22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32867</v>
      </c>
      <c r="C32244" s="2">
        <v>21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32868</v>
      </c>
      <c r="C32245" s="2">
        <v>20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32869</v>
      </c>
      <c r="C32246" s="2">
        <v>24</v>
      </c>
      <c r="D32246" s="2" t="s">
        <v>627</v>
      </c>
      <c r="E32246" s="2"/>
      <c r="F32246" s="2"/>
      <c r="G32246" s="2"/>
      <c r="H32246" s="2"/>
    </row>
    <row r="32247" spans="2:8">
      <c r="B32247" s="2" t="s">
        <v>32870</v>
      </c>
      <c r="C32247" s="2">
        <v>28</v>
      </c>
      <c r="D32247" s="2" t="s">
        <v>627</v>
      </c>
      <c r="E32247" s="2"/>
      <c r="F32247" s="2"/>
      <c r="G32247" s="2"/>
      <c r="H32247" s="2"/>
    </row>
    <row r="32248" spans="2:8">
      <c r="B32248" s="2" t="s">
        <v>32871</v>
      </c>
      <c r="C32248" s="2">
        <v>28</v>
      </c>
      <c r="D32248" s="2" t="s">
        <v>627</v>
      </c>
      <c r="E32248" s="2"/>
      <c r="F32248" s="2"/>
      <c r="G32248" s="2"/>
      <c r="H32248" s="2"/>
    </row>
    <row r="32249" spans="2:8">
      <c r="B32249" s="2" t="s">
        <v>32872</v>
      </c>
      <c r="C32249" s="2">
        <v>26</v>
      </c>
      <c r="D32249" s="2" t="s">
        <v>627</v>
      </c>
      <c r="E32249" s="2"/>
      <c r="F32249" s="2"/>
      <c r="G32249" s="2"/>
      <c r="H32249" s="2"/>
    </row>
    <row r="32250" spans="2:8">
      <c r="B32250" s="2" t="s">
        <v>32873</v>
      </c>
      <c r="C32250" s="2">
        <v>26</v>
      </c>
      <c r="D32250" s="2" t="s">
        <v>627</v>
      </c>
      <c r="E32250" s="2"/>
      <c r="F32250" s="2"/>
      <c r="G32250" s="2"/>
      <c r="H32250" s="2"/>
    </row>
    <row r="32251" spans="2:8">
      <c r="B32251" s="2" t="s">
        <v>32874</v>
      </c>
      <c r="C32251" s="2">
        <v>25</v>
      </c>
      <c r="D32251" s="2" t="s">
        <v>627</v>
      </c>
      <c r="E32251" s="2"/>
      <c r="F32251" s="2"/>
      <c r="G32251" s="2"/>
      <c r="H32251" s="2"/>
    </row>
    <row r="32252" spans="2:8">
      <c r="B32252" s="2" t="s">
        <v>32875</v>
      </c>
      <c r="C32252" s="2">
        <v>23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32876</v>
      </c>
      <c r="C32253" s="2">
        <v>18</v>
      </c>
      <c r="D32253" s="2" t="s">
        <v>627</v>
      </c>
      <c r="E32253" s="2"/>
      <c r="F32253" s="2"/>
      <c r="G32253" s="2"/>
      <c r="H32253" s="2"/>
    </row>
    <row r="32254" spans="2:8">
      <c r="B32254" s="2" t="s">
        <v>32877</v>
      </c>
      <c r="C32254" s="2">
        <v>11</v>
      </c>
      <c r="D32254" s="2" t="s">
        <v>627</v>
      </c>
      <c r="E32254" s="2"/>
      <c r="F32254" s="2"/>
      <c r="G32254" s="2"/>
      <c r="H32254" s="2"/>
    </row>
    <row r="32255" spans="2:8">
      <c r="B32255" s="2" t="s">
        <v>32878</v>
      </c>
      <c r="C32255" s="2">
        <v>23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32879</v>
      </c>
      <c r="C32256" s="2">
        <v>35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32880</v>
      </c>
      <c r="C32257" s="2">
        <v>39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32881</v>
      </c>
      <c r="C32258" s="2">
        <v>38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32882</v>
      </c>
      <c r="C32259" s="2">
        <v>39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32883</v>
      </c>
      <c r="C32260" s="2">
        <v>40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32884</v>
      </c>
      <c r="C32261" s="2">
        <v>33</v>
      </c>
      <c r="D32261" s="2" t="s">
        <v>627</v>
      </c>
      <c r="E32261" s="2"/>
      <c r="F32261" s="2"/>
      <c r="G32261" s="2"/>
      <c r="H32261" s="2"/>
    </row>
    <row r="32262" spans="2:8">
      <c r="B32262" s="2" t="s">
        <v>32885</v>
      </c>
      <c r="C32262" s="2">
        <v>34</v>
      </c>
      <c r="D32262" s="2" t="s">
        <v>627</v>
      </c>
      <c r="E32262" s="2"/>
      <c r="F32262" s="2"/>
      <c r="G32262" s="2"/>
      <c r="H32262" s="2"/>
    </row>
    <row r="32263" spans="2:8">
      <c r="B32263" s="2" t="s">
        <v>32886</v>
      </c>
      <c r="C32263" s="2">
        <v>34</v>
      </c>
      <c r="D32263" s="2" t="s">
        <v>627</v>
      </c>
      <c r="E32263" s="2"/>
      <c r="F32263" s="2"/>
      <c r="G32263" s="2"/>
      <c r="H32263" s="2"/>
    </row>
    <row r="32264" spans="2:8">
      <c r="B32264" s="2" t="s">
        <v>32887</v>
      </c>
      <c r="C32264" s="2">
        <v>32</v>
      </c>
      <c r="D32264" s="2" t="s">
        <v>627</v>
      </c>
      <c r="E32264" s="2"/>
      <c r="F32264" s="2"/>
      <c r="G32264" s="2"/>
      <c r="H32264" s="2"/>
    </row>
    <row r="32265" spans="2:8">
      <c r="B32265" s="2" t="s">
        <v>32888</v>
      </c>
      <c r="C32265" s="2">
        <v>25</v>
      </c>
      <c r="D32265" s="2" t="s">
        <v>627</v>
      </c>
      <c r="E32265" s="2"/>
      <c r="F32265" s="2"/>
      <c r="G32265" s="2"/>
      <c r="H32265" s="2"/>
    </row>
    <row r="32266" spans="2:8">
      <c r="B32266" s="2" t="s">
        <v>32889</v>
      </c>
      <c r="C32266" s="2">
        <v>16</v>
      </c>
      <c r="D32266" s="2" t="s">
        <v>627</v>
      </c>
      <c r="E32266" s="2"/>
      <c r="F32266" s="2"/>
      <c r="G32266" s="2"/>
      <c r="H32266" s="2"/>
    </row>
    <row r="32267" spans="2:8">
      <c r="B32267" s="2" t="s">
        <v>32890</v>
      </c>
      <c r="C32267" s="2">
        <v>33</v>
      </c>
      <c r="D32267" s="2" t="s">
        <v>627</v>
      </c>
      <c r="E32267" s="2"/>
      <c r="F32267" s="2"/>
      <c r="G32267" s="2"/>
      <c r="H32267" s="2"/>
    </row>
    <row r="32268" spans="2:8">
      <c r="B32268" s="2" t="s">
        <v>32891</v>
      </c>
      <c r="C32268" s="2">
        <v>34</v>
      </c>
      <c r="D32268" s="2" t="s">
        <v>627</v>
      </c>
      <c r="E32268" s="2"/>
      <c r="F32268" s="2"/>
      <c r="G32268" s="2"/>
      <c r="H32268" s="2"/>
    </row>
    <row r="32269" spans="2:8">
      <c r="B32269" s="2" t="s">
        <v>32892</v>
      </c>
      <c r="C32269" s="2">
        <v>34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32893</v>
      </c>
      <c r="C32270" s="2">
        <v>32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32894</v>
      </c>
      <c r="C32271" s="2">
        <v>30</v>
      </c>
      <c r="D32271" s="2" t="s">
        <v>627</v>
      </c>
      <c r="E32271" s="2"/>
      <c r="F32271" s="2"/>
      <c r="G32271" s="2"/>
      <c r="H32271" s="2"/>
    </row>
    <row r="32272" spans="2:8">
      <c r="B32272" s="2" t="s">
        <v>32895</v>
      </c>
      <c r="C32272" s="2">
        <v>27</v>
      </c>
      <c r="D32272" s="2" t="s">
        <v>627</v>
      </c>
      <c r="E32272" s="2"/>
      <c r="F32272" s="2"/>
      <c r="G32272" s="2"/>
      <c r="H32272" s="2"/>
    </row>
    <row r="32273" spans="2:8">
      <c r="B32273" s="2" t="s">
        <v>32896</v>
      </c>
      <c r="C32273" s="2">
        <v>16</v>
      </c>
      <c r="D32273" s="2" t="s">
        <v>627</v>
      </c>
      <c r="E32273" s="2"/>
      <c r="F32273" s="2"/>
      <c r="G32273" s="2"/>
      <c r="H32273" s="2"/>
    </row>
    <row r="32274" spans="2:8">
      <c r="B32274" s="2" t="s">
        <v>32897</v>
      </c>
      <c r="C32274" s="2">
        <v>22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32898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32899</v>
      </c>
      <c r="C32276" s="2">
        <v>34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32900</v>
      </c>
      <c r="C32277" s="2">
        <v>33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32901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32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32903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32904</v>
      </c>
      <c r="C32281" s="2">
        <v>23</v>
      </c>
      <c r="D32281" s="2" t="s">
        <v>627</v>
      </c>
      <c r="E32281" s="2"/>
      <c r="F32281" s="2"/>
      <c r="G32281" s="2"/>
      <c r="H32281" s="2"/>
    </row>
    <row r="32282" spans="2:8">
      <c r="B32282" s="2" t="s">
        <v>32905</v>
      </c>
      <c r="C32282" s="2">
        <v>26</v>
      </c>
      <c r="D32282" s="2" t="s">
        <v>627</v>
      </c>
      <c r="E32282" s="2"/>
      <c r="F32282" s="2"/>
      <c r="G32282" s="2"/>
      <c r="H32282" s="2"/>
    </row>
    <row r="32283" spans="2:8">
      <c r="B32283" s="2" t="s">
        <v>32906</v>
      </c>
      <c r="C32283" s="2">
        <v>28</v>
      </c>
      <c r="D32283" s="2" t="s">
        <v>627</v>
      </c>
      <c r="E32283" s="2"/>
      <c r="F32283" s="2"/>
      <c r="G32283" s="2"/>
      <c r="H32283" s="2"/>
    </row>
    <row r="32284" spans="2:8">
      <c r="B32284" s="2" t="s">
        <v>32907</v>
      </c>
      <c r="C32284" s="2">
        <v>29</v>
      </c>
      <c r="D32284" s="2" t="s">
        <v>627</v>
      </c>
      <c r="E32284" s="2"/>
      <c r="F32284" s="2"/>
      <c r="G32284" s="2"/>
      <c r="H32284" s="2"/>
    </row>
    <row r="32285" spans="2:8">
      <c r="B32285" s="2" t="s">
        <v>32908</v>
      </c>
      <c r="C32285" s="2">
        <v>29</v>
      </c>
      <c r="D32285" s="2" t="s">
        <v>627</v>
      </c>
      <c r="E32285" s="2"/>
      <c r="F32285" s="2"/>
      <c r="G32285" s="2"/>
      <c r="H32285" s="2"/>
    </row>
    <row r="32286" spans="2:8">
      <c r="B32286" s="2" t="s">
        <v>32909</v>
      </c>
      <c r="C32286" s="2">
        <v>24</v>
      </c>
      <c r="D32286" s="2" t="s">
        <v>627</v>
      </c>
      <c r="E32286" s="2"/>
      <c r="F32286" s="2"/>
      <c r="G32286" s="2"/>
      <c r="H32286" s="2"/>
    </row>
    <row r="32287" spans="2:8">
      <c r="B32287" s="2" t="s">
        <v>32910</v>
      </c>
      <c r="C32287" s="2">
        <v>21</v>
      </c>
      <c r="D32287" s="2" t="s">
        <v>627</v>
      </c>
      <c r="E32287" s="2"/>
      <c r="F32287" s="2"/>
      <c r="G32287" s="2"/>
      <c r="H32287" s="2"/>
    </row>
    <row r="32288" spans="2:8">
      <c r="B32288" s="2" t="s">
        <v>32911</v>
      </c>
      <c r="C32288" s="2">
        <v>17</v>
      </c>
      <c r="D32288" s="2" t="s">
        <v>627</v>
      </c>
      <c r="E32288" s="2"/>
      <c r="F32288" s="2"/>
      <c r="G32288" s="2"/>
      <c r="H32288" s="2"/>
    </row>
    <row r="32289" spans="2:8">
      <c r="B32289" s="2" t="s">
        <v>32912</v>
      </c>
      <c r="C32289" s="2">
        <v>11</v>
      </c>
      <c r="D32289" s="2" t="s">
        <v>627</v>
      </c>
      <c r="E32289" s="2"/>
      <c r="F32289" s="2"/>
      <c r="G32289" s="2"/>
      <c r="H32289" s="2"/>
    </row>
    <row r="32290" spans="2:8">
      <c r="B32290" s="2" t="s">
        <v>32913</v>
      </c>
      <c r="C32290" s="2">
        <v>17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32914</v>
      </c>
      <c r="C32291" s="2">
        <v>18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32915</v>
      </c>
      <c r="C32292" s="2">
        <v>20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32916</v>
      </c>
      <c r="C32293" s="2">
        <v>22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32917</v>
      </c>
      <c r="C32294" s="2">
        <v>22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32918</v>
      </c>
      <c r="C32295" s="2">
        <v>23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32919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32920</v>
      </c>
      <c r="C32297" s="2">
        <v>23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32921</v>
      </c>
      <c r="C32298" s="2">
        <v>22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32922</v>
      </c>
      <c r="C32299" s="2">
        <v>23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32923</v>
      </c>
      <c r="C32300" s="2">
        <v>29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32924</v>
      </c>
      <c r="C32301" s="2">
        <v>32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32925</v>
      </c>
      <c r="C32302" s="2">
        <v>33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32926</v>
      </c>
      <c r="C32303" s="2">
        <v>32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32927</v>
      </c>
      <c r="C32304" s="2">
        <v>30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32928</v>
      </c>
      <c r="C32305" s="2">
        <v>19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32929</v>
      </c>
      <c r="C32306" s="2">
        <v>24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32930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32931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32932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32933</v>
      </c>
      <c r="C32310" s="2">
        <v>34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32934</v>
      </c>
      <c r="C32311" s="2">
        <v>33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32935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32936</v>
      </c>
      <c r="C32313" s="2">
        <v>35</v>
      </c>
      <c r="D32313" s="2" t="s">
        <v>627</v>
      </c>
      <c r="E32313" s="2"/>
      <c r="F32313" s="2"/>
      <c r="G32313" s="2"/>
      <c r="H32313" s="2"/>
    </row>
    <row r="32314" spans="2:8">
      <c r="B32314" s="2" t="s">
        <v>32937</v>
      </c>
      <c r="C32314" s="2">
        <v>33</v>
      </c>
      <c r="D32314" s="2" t="s">
        <v>627</v>
      </c>
      <c r="E32314" s="2"/>
      <c r="F32314" s="2"/>
      <c r="G32314" s="2"/>
      <c r="H32314" s="2"/>
    </row>
    <row r="32315" spans="2:8">
      <c r="B32315" s="2" t="s">
        <v>32938</v>
      </c>
      <c r="C32315" s="2">
        <v>31</v>
      </c>
      <c r="D32315" s="2" t="s">
        <v>627</v>
      </c>
      <c r="E32315" s="2"/>
      <c r="F32315" s="2"/>
      <c r="G32315" s="2"/>
      <c r="H32315" s="2"/>
    </row>
    <row r="32316" spans="2:8">
      <c r="B32316" s="2" t="s">
        <v>32939</v>
      </c>
      <c r="C32316" s="2">
        <v>28</v>
      </c>
      <c r="D32316" s="2" t="s">
        <v>627</v>
      </c>
      <c r="E32316" s="2"/>
      <c r="F32316" s="2"/>
      <c r="G32316" s="2"/>
      <c r="H32316" s="2"/>
    </row>
    <row r="32317" spans="2:8">
      <c r="B32317" s="2" t="s">
        <v>32940</v>
      </c>
      <c r="C32317" s="2">
        <v>25</v>
      </c>
      <c r="D32317" s="2" t="s">
        <v>627</v>
      </c>
      <c r="E32317" s="2"/>
      <c r="F32317" s="2"/>
      <c r="G32317" s="2"/>
      <c r="H32317" s="2"/>
    </row>
    <row r="32318" spans="2:8">
      <c r="B32318" s="2" t="s">
        <v>32941</v>
      </c>
      <c r="C32318" s="2">
        <v>23</v>
      </c>
      <c r="D32318" s="2" t="s">
        <v>627</v>
      </c>
      <c r="E32318" s="2"/>
      <c r="F32318" s="2"/>
      <c r="G32318" s="2"/>
      <c r="H32318" s="2"/>
    </row>
    <row r="32319" spans="2:8">
      <c r="B32319" s="2" t="s">
        <v>32942</v>
      </c>
      <c r="C32319" s="2">
        <v>21</v>
      </c>
      <c r="D32319" s="2" t="s">
        <v>627</v>
      </c>
      <c r="E32319" s="2"/>
      <c r="F32319" s="2"/>
      <c r="G32319" s="2"/>
      <c r="H32319" s="2"/>
    </row>
    <row r="32320" spans="2:8">
      <c r="B32320" s="2" t="s">
        <v>32943</v>
      </c>
      <c r="C32320" s="2">
        <v>17</v>
      </c>
      <c r="D32320" s="2" t="s">
        <v>627</v>
      </c>
      <c r="E32320" s="2"/>
      <c r="F32320" s="2"/>
      <c r="G32320" s="2"/>
      <c r="H32320" s="2"/>
    </row>
    <row r="32321" spans="2:8">
      <c r="B32321" s="2" t="s">
        <v>32944</v>
      </c>
      <c r="C32321" s="2">
        <v>20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32945</v>
      </c>
      <c r="C32322" s="2">
        <v>23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32946</v>
      </c>
      <c r="C32323" s="2">
        <v>25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32947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32948</v>
      </c>
      <c r="C32325" s="2">
        <v>25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32949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32950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32951</v>
      </c>
      <c r="C32328" s="2">
        <v>12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32952</v>
      </c>
      <c r="C32329" s="2">
        <v>12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32953</v>
      </c>
      <c r="C32330" s="2">
        <v>17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32954</v>
      </c>
      <c r="C32331" s="2">
        <v>19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32955</v>
      </c>
      <c r="C32332" s="2">
        <v>20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32956</v>
      </c>
      <c r="C32333" s="2">
        <v>21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32957</v>
      </c>
      <c r="C32334" s="2">
        <v>22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32958</v>
      </c>
      <c r="C32335" s="2">
        <v>22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32959</v>
      </c>
      <c r="C32336" s="2">
        <v>21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32960</v>
      </c>
      <c r="C32337" s="2">
        <v>21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32961</v>
      </c>
      <c r="C32338" s="2">
        <v>21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32962</v>
      </c>
      <c r="C32339" s="2">
        <v>19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32963</v>
      </c>
      <c r="C32340" s="2">
        <v>22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32964</v>
      </c>
      <c r="C32341" s="2">
        <v>28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32965</v>
      </c>
      <c r="C32342" s="2">
        <v>31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32966</v>
      </c>
      <c r="C32343" s="2">
        <v>33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32967</v>
      </c>
      <c r="C32344" s="2">
        <v>35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32968</v>
      </c>
      <c r="C32345" s="2">
        <v>34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32969</v>
      </c>
      <c r="C32346" s="2">
        <v>34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32970</v>
      </c>
      <c r="C32347" s="2">
        <v>17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32971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32972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32973</v>
      </c>
      <c r="C32350" s="2">
        <v>23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32974</v>
      </c>
      <c r="C32351" s="2">
        <v>23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32975</v>
      </c>
      <c r="C32352" s="2">
        <v>23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32976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32977</v>
      </c>
      <c r="C32354" s="2">
        <v>21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32978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32979</v>
      </c>
      <c r="C32356" s="2">
        <v>32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32980</v>
      </c>
      <c r="C32357" s="2">
        <v>35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32981</v>
      </c>
      <c r="C32358" s="2">
        <v>35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32982</v>
      </c>
      <c r="C32359" s="2">
        <v>35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32983</v>
      </c>
      <c r="C32360" s="2">
        <v>24</v>
      </c>
      <c r="D32360" s="2" t="s">
        <v>627</v>
      </c>
      <c r="E32360" s="2"/>
      <c r="F32360" s="2"/>
      <c r="G32360" s="2"/>
      <c r="H32360" s="2"/>
    </row>
    <row r="32361" spans="2:8">
      <c r="B32361" s="2" t="s">
        <v>32984</v>
      </c>
      <c r="C32361" s="2">
        <v>25</v>
      </c>
      <c r="D32361" s="2" t="s">
        <v>627</v>
      </c>
      <c r="E32361" s="2"/>
      <c r="F32361" s="2"/>
      <c r="G32361" s="2"/>
      <c r="H32361" s="2"/>
    </row>
    <row r="32362" spans="2:8">
      <c r="B32362" s="2" t="s">
        <v>32985</v>
      </c>
      <c r="C32362" s="2">
        <v>25</v>
      </c>
      <c r="D32362" s="2" t="s">
        <v>627</v>
      </c>
      <c r="E32362" s="2"/>
      <c r="F32362" s="2"/>
      <c r="G32362" s="2"/>
      <c r="H32362" s="2"/>
    </row>
    <row r="32363" spans="2:8">
      <c r="B32363" s="2" t="s">
        <v>32986</v>
      </c>
      <c r="C32363" s="2">
        <v>24</v>
      </c>
      <c r="D32363" s="2" t="s">
        <v>627</v>
      </c>
      <c r="E32363" s="2"/>
      <c r="F32363" s="2"/>
      <c r="G32363" s="2"/>
      <c r="H32363" s="2"/>
    </row>
    <row r="32364" spans="2:8">
      <c r="B32364" s="2" t="s">
        <v>32987</v>
      </c>
      <c r="C32364" s="2">
        <v>24</v>
      </c>
      <c r="D32364" s="2" t="s">
        <v>627</v>
      </c>
      <c r="E32364" s="2"/>
      <c r="F32364" s="2"/>
      <c r="G32364" s="2"/>
      <c r="H32364" s="2"/>
    </row>
    <row r="32365" spans="2:8">
      <c r="B32365" s="2" t="s">
        <v>32988</v>
      </c>
      <c r="C32365" s="2">
        <v>18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32989</v>
      </c>
      <c r="C32366" s="2">
        <v>29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32990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32991</v>
      </c>
      <c r="C32368" s="2">
        <v>30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32992</v>
      </c>
      <c r="C32369" s="2">
        <v>30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32993</v>
      </c>
      <c r="C32370" s="2">
        <v>29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32994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32995</v>
      </c>
      <c r="C32372" s="2">
        <v>35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32996</v>
      </c>
      <c r="C32373" s="2">
        <v>36</v>
      </c>
      <c r="D32373" s="2" t="s">
        <v>627</v>
      </c>
      <c r="E32373" s="2"/>
      <c r="F32373" s="2"/>
      <c r="G32373" s="2"/>
      <c r="H32373" s="2"/>
    </row>
    <row r="32374" spans="2:8">
      <c r="B32374" s="2" t="s">
        <v>32997</v>
      </c>
      <c r="C32374" s="2">
        <v>36</v>
      </c>
      <c r="D32374" s="2" t="s">
        <v>627</v>
      </c>
      <c r="E32374" s="2"/>
      <c r="F32374" s="2"/>
      <c r="G32374" s="2"/>
      <c r="H32374" s="2"/>
    </row>
    <row r="32375" spans="2:8">
      <c r="B32375" s="2" t="s">
        <v>32998</v>
      </c>
      <c r="C32375" s="2">
        <v>33</v>
      </c>
      <c r="D32375" s="2" t="s">
        <v>627</v>
      </c>
      <c r="E32375" s="2"/>
      <c r="F32375" s="2"/>
      <c r="G32375" s="2"/>
      <c r="H32375" s="2"/>
    </row>
    <row r="32376" spans="2:8">
      <c r="B32376" s="2" t="s">
        <v>32999</v>
      </c>
      <c r="C32376" s="2">
        <v>33</v>
      </c>
      <c r="D32376" s="2" t="s">
        <v>627</v>
      </c>
      <c r="E32376" s="2"/>
      <c r="F32376" s="2"/>
      <c r="G32376" s="2"/>
      <c r="H32376" s="2"/>
    </row>
    <row r="32377" spans="2:8">
      <c r="B32377" s="2" t="s">
        <v>33000</v>
      </c>
      <c r="C32377" s="2">
        <v>34</v>
      </c>
      <c r="D32377" s="2" t="s">
        <v>627</v>
      </c>
      <c r="E32377" s="2"/>
      <c r="F32377" s="2"/>
      <c r="G32377" s="2"/>
      <c r="H32377" s="2"/>
    </row>
    <row r="32378" spans="2:8">
      <c r="B32378" s="2" t="s">
        <v>33001</v>
      </c>
      <c r="C32378" s="2">
        <v>26</v>
      </c>
      <c r="D32378" s="2" t="s">
        <v>627</v>
      </c>
      <c r="E32378" s="2"/>
      <c r="F32378" s="2"/>
      <c r="G32378" s="2"/>
      <c r="H32378" s="2"/>
    </row>
    <row r="32379" spans="2:8">
      <c r="B32379" s="2" t="s">
        <v>33002</v>
      </c>
      <c r="C32379" s="2">
        <v>15</v>
      </c>
      <c r="D32379" s="2" t="s">
        <v>627</v>
      </c>
      <c r="E32379" s="2"/>
      <c r="F32379" s="2"/>
      <c r="G32379" s="2"/>
      <c r="H32379" s="2"/>
    </row>
    <row r="32380" spans="2:8">
      <c r="B32380" s="2" t="s">
        <v>33003</v>
      </c>
      <c r="C32380" s="2">
        <v>17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33004</v>
      </c>
      <c r="C32381" s="2">
        <v>21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33005</v>
      </c>
      <c r="C32382" s="2">
        <v>25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33006</v>
      </c>
      <c r="C32383" s="2">
        <v>28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33007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33008</v>
      </c>
      <c r="C32385" s="2">
        <v>29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33009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33010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33011</v>
      </c>
      <c r="C32388" s="2">
        <v>16</v>
      </c>
      <c r="D32388" s="2" t="s">
        <v>627</v>
      </c>
      <c r="E32388" s="2"/>
      <c r="F32388" s="2"/>
      <c r="G32388" s="2"/>
      <c r="H32388" s="2"/>
    </row>
    <row r="32389" spans="2:8">
      <c r="B32389" s="2" t="s">
        <v>33012</v>
      </c>
      <c r="C32389" s="2">
        <v>16</v>
      </c>
      <c r="D32389" s="2" t="s">
        <v>627</v>
      </c>
      <c r="E32389" s="2"/>
      <c r="F32389" s="2"/>
      <c r="G32389" s="2"/>
      <c r="H32389" s="2"/>
    </row>
    <row r="32390" spans="2:8">
      <c r="B32390" s="2" t="s">
        <v>33013</v>
      </c>
      <c r="C32390" s="2">
        <v>15</v>
      </c>
      <c r="D32390" s="2" t="s">
        <v>627</v>
      </c>
      <c r="E32390" s="2"/>
      <c r="F32390" s="2"/>
      <c r="G32390" s="2"/>
      <c r="H32390" s="2"/>
    </row>
    <row r="32391" spans="2:8">
      <c r="B32391" s="2" t="s">
        <v>33014</v>
      </c>
      <c r="C32391" s="2">
        <v>15</v>
      </c>
      <c r="D32391" s="2" t="s">
        <v>627</v>
      </c>
      <c r="E32391" s="2"/>
      <c r="F32391" s="2"/>
      <c r="G32391" s="2"/>
      <c r="H32391" s="2"/>
    </row>
    <row r="32392" spans="2:8">
      <c r="B32392" s="2" t="s">
        <v>33015</v>
      </c>
      <c r="C32392" s="2">
        <v>19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33016</v>
      </c>
      <c r="C32393" s="2">
        <v>11</v>
      </c>
      <c r="D32393" s="2" t="s">
        <v>627</v>
      </c>
      <c r="E32393" s="2"/>
      <c r="F32393" s="2"/>
      <c r="G32393" s="2"/>
      <c r="H32393" s="2"/>
    </row>
    <row r="32394" spans="2:8">
      <c r="B32394" s="2" t="s">
        <v>33017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33018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33019</v>
      </c>
      <c r="C32396" s="2">
        <v>23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33020</v>
      </c>
      <c r="C32397" s="2">
        <v>13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33021</v>
      </c>
      <c r="C32398" s="2">
        <v>12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33022</v>
      </c>
      <c r="C32399" s="2">
        <v>19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33023</v>
      </c>
      <c r="C32400" s="2">
        <v>23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33024</v>
      </c>
      <c r="C32401" s="2">
        <v>25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33025</v>
      </c>
      <c r="C32402" s="2">
        <v>16</v>
      </c>
      <c r="D32402" s="2" t="s">
        <v>627</v>
      </c>
      <c r="E32402" s="2"/>
      <c r="F32402" s="2"/>
      <c r="G32402" s="2"/>
      <c r="H32402" s="2"/>
    </row>
    <row r="32403" spans="2:8">
      <c r="B32403" s="2" t="s">
        <v>33026</v>
      </c>
      <c r="C32403" s="2">
        <v>20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33027</v>
      </c>
      <c r="C32404" s="2">
        <v>27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33028</v>
      </c>
      <c r="C32405" s="2">
        <v>29</v>
      </c>
      <c r="D32405" s="2" t="s">
        <v>627</v>
      </c>
      <c r="E32405" s="2"/>
      <c r="F32405" s="2"/>
      <c r="G32405" s="2"/>
      <c r="H32405" s="2"/>
    </row>
    <row r="32406" spans="2:8">
      <c r="B32406" s="2" t="s">
        <v>33029</v>
      </c>
      <c r="C32406" s="2">
        <v>27</v>
      </c>
      <c r="D32406" s="2" t="s">
        <v>627</v>
      </c>
      <c r="E32406" s="2"/>
      <c r="F32406" s="2"/>
      <c r="G32406" s="2"/>
      <c r="H32406" s="2"/>
    </row>
    <row r="32407" spans="2:8">
      <c r="B32407" s="2" t="s">
        <v>33030</v>
      </c>
      <c r="C32407" s="2">
        <v>24</v>
      </c>
      <c r="D32407" s="2" t="s">
        <v>627</v>
      </c>
      <c r="E32407" s="2"/>
      <c r="F32407" s="2"/>
      <c r="G32407" s="2"/>
      <c r="H32407" s="2"/>
    </row>
    <row r="32408" spans="2:8">
      <c r="B32408" s="2" t="s">
        <v>33031</v>
      </c>
      <c r="C32408" s="2">
        <v>21</v>
      </c>
      <c r="D32408" s="2" t="s">
        <v>627</v>
      </c>
      <c r="E32408" s="2"/>
      <c r="F32408" s="2"/>
      <c r="G32408" s="2"/>
      <c r="H32408" s="2"/>
    </row>
    <row r="32409" spans="2:8">
      <c r="B32409" s="2" t="s">
        <v>33032</v>
      </c>
      <c r="C32409" s="2">
        <v>18</v>
      </c>
      <c r="D32409" s="2" t="s">
        <v>627</v>
      </c>
      <c r="E32409" s="2"/>
      <c r="F32409" s="2"/>
      <c r="G32409" s="2"/>
      <c r="H32409" s="2"/>
    </row>
    <row r="32410" spans="2:8">
      <c r="B32410" s="2" t="s">
        <v>33033</v>
      </c>
      <c r="C32410" s="2">
        <v>25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33034</v>
      </c>
      <c r="C32411" s="2">
        <v>29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33035</v>
      </c>
      <c r="C32412" s="2">
        <v>32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33036</v>
      </c>
      <c r="C32413" s="2">
        <v>32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33037</v>
      </c>
      <c r="C32414" s="2">
        <v>31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33038</v>
      </c>
      <c r="C32415" s="2">
        <v>29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33039</v>
      </c>
      <c r="C32416" s="2">
        <v>26</v>
      </c>
      <c r="D32416" s="2" t="s">
        <v>627</v>
      </c>
      <c r="E32416" s="2"/>
      <c r="F32416" s="2"/>
      <c r="G32416" s="2"/>
      <c r="H32416" s="2"/>
    </row>
    <row r="32417" spans="2:8">
      <c r="B32417" s="2" t="s">
        <v>33040</v>
      </c>
      <c r="C32417" s="2">
        <v>29</v>
      </c>
      <c r="D32417" s="2" t="s">
        <v>627</v>
      </c>
      <c r="E32417" s="2"/>
      <c r="F32417" s="2"/>
      <c r="G32417" s="2"/>
      <c r="H32417" s="2"/>
    </row>
    <row r="32418" spans="2:8">
      <c r="B32418" s="2" t="s">
        <v>33041</v>
      </c>
      <c r="C32418" s="2">
        <v>30</v>
      </c>
      <c r="D32418" s="2" t="s">
        <v>627</v>
      </c>
      <c r="E32418" s="2"/>
      <c r="F32418" s="2"/>
      <c r="G32418" s="2"/>
      <c r="H32418" s="2"/>
    </row>
    <row r="32419" spans="2:8">
      <c r="B32419" s="2" t="s">
        <v>33042</v>
      </c>
      <c r="C32419" s="2">
        <v>29</v>
      </c>
      <c r="D32419" s="2" t="s">
        <v>627</v>
      </c>
      <c r="E32419" s="2"/>
      <c r="F32419" s="2"/>
      <c r="G32419" s="2"/>
      <c r="H32419" s="2"/>
    </row>
    <row r="32420" spans="2:8">
      <c r="B32420" s="2" t="s">
        <v>33043</v>
      </c>
      <c r="C32420" s="2">
        <v>27</v>
      </c>
      <c r="D32420" s="2" t="s">
        <v>627</v>
      </c>
      <c r="E32420" s="2"/>
      <c r="F32420" s="2"/>
      <c r="G32420" s="2"/>
      <c r="H32420" s="2"/>
    </row>
    <row r="32421" spans="2:8">
      <c r="B32421" s="2" t="s">
        <v>33044</v>
      </c>
      <c r="C32421" s="2">
        <v>21</v>
      </c>
      <c r="D32421" s="2" t="s">
        <v>627</v>
      </c>
      <c r="E32421" s="2"/>
      <c r="F32421" s="2"/>
      <c r="G32421" s="2"/>
      <c r="H32421" s="2"/>
    </row>
    <row r="32422" spans="2:8">
      <c r="B32422" s="2" t="s">
        <v>33045</v>
      </c>
      <c r="C32422" s="2">
        <v>22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33046</v>
      </c>
      <c r="C32423" s="2">
        <v>24</v>
      </c>
      <c r="D32423" s="2" t="s">
        <v>627</v>
      </c>
      <c r="E32423" s="2"/>
      <c r="F32423" s="2"/>
      <c r="G32423" s="2"/>
      <c r="H32423" s="2"/>
    </row>
    <row r="32424" spans="2:8">
      <c r="B32424" s="2" t="s">
        <v>33047</v>
      </c>
      <c r="C32424" s="2">
        <v>25</v>
      </c>
      <c r="D32424" s="2" t="s">
        <v>627</v>
      </c>
      <c r="E32424" s="2"/>
      <c r="F32424" s="2"/>
      <c r="G32424" s="2"/>
      <c r="H32424" s="2"/>
    </row>
    <row r="32425" spans="2:8">
      <c r="B32425" s="2" t="s">
        <v>33048</v>
      </c>
      <c r="C32425" s="2">
        <v>26</v>
      </c>
      <c r="D32425" s="2" t="s">
        <v>627</v>
      </c>
      <c r="E32425" s="2"/>
      <c r="F32425" s="2"/>
      <c r="G32425" s="2"/>
      <c r="H32425" s="2"/>
    </row>
    <row r="32426" spans="2:8">
      <c r="B32426" s="2" t="s">
        <v>33049</v>
      </c>
      <c r="C32426" s="2">
        <v>25</v>
      </c>
      <c r="D32426" s="2" t="s">
        <v>627</v>
      </c>
      <c r="E32426" s="2"/>
      <c r="F32426" s="2"/>
      <c r="G32426" s="2"/>
      <c r="H32426" s="2"/>
    </row>
    <row r="32427" spans="2:8">
      <c r="B32427" s="2" t="s">
        <v>33050</v>
      </c>
      <c r="C32427" s="2">
        <v>26</v>
      </c>
      <c r="D32427" s="2" t="s">
        <v>627</v>
      </c>
      <c r="E32427" s="2"/>
      <c r="F32427" s="2"/>
      <c r="G32427" s="2"/>
      <c r="H32427" s="2"/>
    </row>
    <row r="32428" spans="2:8">
      <c r="B32428" s="2" t="s">
        <v>33051</v>
      </c>
      <c r="C32428" s="2">
        <v>26</v>
      </c>
      <c r="D32428" s="2" t="s">
        <v>627</v>
      </c>
      <c r="E32428" s="2"/>
      <c r="F32428" s="2"/>
      <c r="G32428" s="2"/>
      <c r="H32428" s="2"/>
    </row>
    <row r="32429" spans="2:8">
      <c r="B32429" s="2" t="s">
        <v>33052</v>
      </c>
      <c r="C32429" s="2">
        <v>24</v>
      </c>
      <c r="D32429" s="2" t="s">
        <v>627</v>
      </c>
      <c r="E32429" s="2"/>
      <c r="F32429" s="2"/>
      <c r="G32429" s="2"/>
      <c r="H32429" s="2"/>
    </row>
    <row r="32430" spans="2:8">
      <c r="B32430" s="2" t="s">
        <v>33053</v>
      </c>
      <c r="C32430" s="2">
        <v>27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33054</v>
      </c>
      <c r="C32431" s="2">
        <v>17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33055</v>
      </c>
      <c r="C32432" s="2">
        <v>24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33056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33057</v>
      </c>
      <c r="C32434" s="2">
        <v>30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33058</v>
      </c>
      <c r="C32435" s="2">
        <v>32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33059</v>
      </c>
      <c r="C32436" s="2">
        <v>32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33060</v>
      </c>
      <c r="C32437" s="2">
        <v>30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33061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33062</v>
      </c>
      <c r="C32439" s="2">
        <v>37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33063</v>
      </c>
      <c r="C32440" s="2">
        <v>39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33064</v>
      </c>
      <c r="C32441" s="2">
        <v>37</v>
      </c>
      <c r="D32441" s="2" t="s">
        <v>627</v>
      </c>
      <c r="E32441" s="2"/>
      <c r="F32441" s="2"/>
      <c r="G32441" s="2"/>
      <c r="H32441" s="2"/>
    </row>
    <row r="32442" spans="2:8">
      <c r="B32442" s="2" t="s">
        <v>33065</v>
      </c>
      <c r="C32442" s="2">
        <v>36</v>
      </c>
      <c r="D32442" s="2" t="s">
        <v>627</v>
      </c>
      <c r="E32442" s="2"/>
      <c r="F32442" s="2"/>
      <c r="G32442" s="2"/>
      <c r="H32442" s="2"/>
    </row>
    <row r="32443" spans="2:8">
      <c r="B32443" s="2" t="s">
        <v>33066</v>
      </c>
      <c r="C32443" s="2">
        <v>35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33067</v>
      </c>
      <c r="C32444" s="2">
        <v>33</v>
      </c>
      <c r="D32444" s="2" t="s">
        <v>627</v>
      </c>
      <c r="E32444" s="2"/>
      <c r="F32444" s="2"/>
      <c r="G32444" s="2"/>
      <c r="H32444" s="2"/>
    </row>
    <row r="32445" spans="2:8">
      <c r="B32445" s="2" t="s">
        <v>33068</v>
      </c>
      <c r="C32445" s="2">
        <v>29</v>
      </c>
      <c r="D32445" s="2" t="s">
        <v>627</v>
      </c>
      <c r="E32445" s="2"/>
      <c r="F32445" s="2"/>
      <c r="G32445" s="2"/>
      <c r="H32445" s="2"/>
    </row>
    <row r="32446" spans="2:8">
      <c r="B32446" s="2" t="s">
        <v>33069</v>
      </c>
      <c r="C32446" s="2">
        <v>11</v>
      </c>
      <c r="D32446" s="2" t="s">
        <v>627</v>
      </c>
      <c r="E32446" s="2"/>
      <c r="F32446" s="2"/>
      <c r="G32446" s="2"/>
      <c r="H32446" s="2"/>
    </row>
    <row r="32447" spans="2:8">
      <c r="B32447" s="2" t="s">
        <v>33070</v>
      </c>
      <c r="C32447" s="2">
        <v>8</v>
      </c>
      <c r="D32447" s="2" t="s">
        <v>627</v>
      </c>
      <c r="E32447" s="2"/>
      <c r="F32447" s="2"/>
      <c r="G32447" s="2"/>
      <c r="H32447" s="2"/>
    </row>
    <row r="32448" spans="2:8">
      <c r="B32448" s="2" t="s">
        <v>33071</v>
      </c>
      <c r="C32448" s="2">
        <v>13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33072</v>
      </c>
      <c r="C32449" s="2">
        <v>25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33073</v>
      </c>
      <c r="C32450" s="2">
        <v>30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33074</v>
      </c>
      <c r="C32451" s="2">
        <v>30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33075</v>
      </c>
      <c r="C32452" s="2">
        <v>30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33076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33077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33078</v>
      </c>
      <c r="C32455" s="2">
        <v>19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33079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33080</v>
      </c>
      <c r="C32457" s="2">
        <v>30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33081</v>
      </c>
      <c r="C32458" s="2">
        <v>30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33082</v>
      </c>
      <c r="C32459" s="2">
        <v>31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33083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33084</v>
      </c>
      <c r="C32461" s="2">
        <v>31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33085</v>
      </c>
      <c r="C32462" s="2">
        <v>38</v>
      </c>
      <c r="D32462" s="2" t="s">
        <v>627</v>
      </c>
      <c r="E32462" s="2"/>
      <c r="F32462" s="2"/>
      <c r="G32462" s="2"/>
      <c r="H32462" s="2"/>
    </row>
    <row r="32463" spans="2:8">
      <c r="B32463" s="2" t="s">
        <v>33086</v>
      </c>
      <c r="C32463" s="2">
        <v>40</v>
      </c>
      <c r="D32463" s="2" t="s">
        <v>627</v>
      </c>
      <c r="E32463" s="2"/>
      <c r="F32463" s="2"/>
      <c r="G32463" s="2"/>
      <c r="H32463" s="2"/>
    </row>
    <row r="32464" spans="2:8">
      <c r="B32464" s="2" t="s">
        <v>33087</v>
      </c>
      <c r="C32464" s="2">
        <v>41</v>
      </c>
      <c r="D32464" s="2" t="s">
        <v>627</v>
      </c>
      <c r="E32464" s="2"/>
      <c r="F32464" s="2"/>
      <c r="G32464" s="2"/>
      <c r="H32464" s="2"/>
    </row>
    <row r="32465" spans="2:8">
      <c r="B32465" s="2" t="s">
        <v>33088</v>
      </c>
      <c r="C32465" s="2">
        <v>39</v>
      </c>
      <c r="D32465" s="2" t="s">
        <v>627</v>
      </c>
      <c r="E32465" s="2"/>
      <c r="F32465" s="2"/>
      <c r="G32465" s="2"/>
      <c r="H32465" s="2"/>
    </row>
    <row r="32466" spans="2:8">
      <c r="B32466" s="2" t="s">
        <v>33089</v>
      </c>
      <c r="C32466" s="2">
        <v>31</v>
      </c>
      <c r="D32466" s="2" t="s">
        <v>627</v>
      </c>
      <c r="E32466" s="2"/>
      <c r="F32466" s="2"/>
      <c r="G32466" s="2"/>
      <c r="H32466" s="2"/>
    </row>
    <row r="32467" spans="2:8">
      <c r="B32467" s="2" t="s">
        <v>33090</v>
      </c>
      <c r="C32467" s="2">
        <v>17</v>
      </c>
      <c r="D32467" s="2" t="s">
        <v>627</v>
      </c>
      <c r="E32467" s="2"/>
      <c r="F32467" s="2"/>
      <c r="G32467" s="2"/>
      <c r="H32467" s="2"/>
    </row>
    <row r="32468" spans="2:8">
      <c r="B32468" s="2" t="s">
        <v>33091</v>
      </c>
      <c r="C32468" s="2">
        <v>25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33092</v>
      </c>
      <c r="C32469" s="2">
        <v>35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33093</v>
      </c>
      <c r="C32470" s="2">
        <v>45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33094</v>
      </c>
      <c r="C32471" s="2">
        <v>45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33095</v>
      </c>
      <c r="C32472" s="2">
        <v>42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33096</v>
      </c>
      <c r="C32473" s="2">
        <v>38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33097</v>
      </c>
      <c r="C32474" s="2">
        <v>31</v>
      </c>
      <c r="D32474" s="2" t="s">
        <v>627</v>
      </c>
      <c r="E32474" s="2"/>
      <c r="F32474" s="2"/>
      <c r="G32474" s="2"/>
      <c r="H32474" s="2"/>
    </row>
    <row r="32475" spans="2:8">
      <c r="B32475" s="2" t="s">
        <v>33098</v>
      </c>
      <c r="C32475" s="2">
        <v>36</v>
      </c>
      <c r="D32475" s="2" t="s">
        <v>627</v>
      </c>
      <c r="E32475" s="2"/>
      <c r="F32475" s="2"/>
      <c r="G32475" s="2"/>
      <c r="H32475" s="2"/>
    </row>
    <row r="32476" spans="2:8">
      <c r="B32476" s="2" t="s">
        <v>33099</v>
      </c>
      <c r="C32476" s="2">
        <v>38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33100</v>
      </c>
      <c r="C32477" s="2">
        <v>35</v>
      </c>
      <c r="D32477" s="2" t="s">
        <v>627</v>
      </c>
      <c r="E32477" s="2"/>
      <c r="F32477" s="2"/>
      <c r="G32477" s="2"/>
      <c r="H32477" s="2"/>
    </row>
    <row r="32478" spans="2:8">
      <c r="B32478" s="2" t="s">
        <v>33101</v>
      </c>
      <c r="C32478" s="2">
        <v>30</v>
      </c>
      <c r="D32478" s="2" t="s">
        <v>627</v>
      </c>
      <c r="E32478" s="2"/>
      <c r="F32478" s="2"/>
      <c r="G32478" s="2"/>
      <c r="H32478" s="2"/>
    </row>
    <row r="32479" spans="2:8">
      <c r="B32479" s="2" t="s">
        <v>33102</v>
      </c>
      <c r="C32479" s="2">
        <v>21</v>
      </c>
      <c r="D32479" s="2" t="s">
        <v>627</v>
      </c>
      <c r="E32479" s="2"/>
      <c r="F32479" s="2"/>
      <c r="G32479" s="2"/>
      <c r="H32479" s="2"/>
    </row>
    <row r="32480" spans="2:8">
      <c r="B32480" s="2" t="s">
        <v>33103</v>
      </c>
      <c r="C32480" s="2">
        <v>12</v>
      </c>
      <c r="D32480" s="2" t="s">
        <v>627</v>
      </c>
      <c r="E32480" s="2"/>
      <c r="F32480" s="2"/>
      <c r="G32480" s="2"/>
      <c r="H32480" s="2"/>
    </row>
    <row r="32481" spans="2:8">
      <c r="B32481" s="2" t="s">
        <v>33104</v>
      </c>
      <c r="C32481" s="2">
        <v>38</v>
      </c>
      <c r="D32481" s="2" t="s">
        <v>627</v>
      </c>
      <c r="E32481" s="2"/>
      <c r="F32481" s="2"/>
      <c r="G32481" s="2"/>
      <c r="H32481" s="2"/>
    </row>
    <row r="32482" spans="2:8">
      <c r="B32482" s="2" t="s">
        <v>33105</v>
      </c>
      <c r="C32482" s="2">
        <v>40</v>
      </c>
      <c r="D32482" s="2" t="s">
        <v>627</v>
      </c>
      <c r="E32482" s="2"/>
      <c r="F32482" s="2"/>
      <c r="G32482" s="2"/>
      <c r="H32482" s="2"/>
    </row>
    <row r="32483" spans="2:8">
      <c r="B32483" s="2" t="s">
        <v>33106</v>
      </c>
      <c r="C32483" s="2">
        <v>37</v>
      </c>
      <c r="D32483" s="2" t="s">
        <v>627</v>
      </c>
      <c r="E32483" s="2"/>
      <c r="F32483" s="2"/>
      <c r="G32483" s="2"/>
      <c r="H32483" s="2"/>
    </row>
    <row r="32484" spans="2:8">
      <c r="B32484" s="2" t="s">
        <v>33107</v>
      </c>
      <c r="C32484" s="2">
        <v>34</v>
      </c>
      <c r="D32484" s="2" t="s">
        <v>627</v>
      </c>
      <c r="E32484" s="2"/>
      <c r="F32484" s="2"/>
      <c r="G32484" s="2"/>
      <c r="H32484" s="2"/>
    </row>
    <row r="32485" spans="2:8">
      <c r="B32485" s="2" t="s">
        <v>33108</v>
      </c>
      <c r="C32485" s="2">
        <v>31</v>
      </c>
      <c r="D32485" s="2" t="s">
        <v>627</v>
      </c>
      <c r="E32485" s="2"/>
      <c r="F32485" s="2"/>
      <c r="G32485" s="2"/>
      <c r="H32485" s="2"/>
    </row>
    <row r="32486" spans="2:8">
      <c r="B32486" s="2" t="s">
        <v>33109</v>
      </c>
      <c r="C32486" s="2">
        <v>28</v>
      </c>
      <c r="D32486" s="2" t="s">
        <v>627</v>
      </c>
      <c r="E32486" s="2"/>
      <c r="F32486" s="2"/>
      <c r="G32486" s="2"/>
      <c r="H32486" s="2"/>
    </row>
    <row r="32487" spans="2:8">
      <c r="B32487" s="2" t="s">
        <v>33110</v>
      </c>
      <c r="C32487" s="2">
        <v>23</v>
      </c>
      <c r="D32487" s="2" t="s">
        <v>627</v>
      </c>
      <c r="E32487" s="2"/>
      <c r="F32487" s="2"/>
      <c r="G32487" s="2"/>
      <c r="H32487" s="2"/>
    </row>
    <row r="32488" spans="2:8">
      <c r="B32488" s="2" t="s">
        <v>33111</v>
      </c>
      <c r="C32488" s="2">
        <v>22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33112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33113</v>
      </c>
      <c r="C32490" s="2">
        <v>29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33114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33115</v>
      </c>
      <c r="C32492" s="2">
        <v>31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33116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33117</v>
      </c>
      <c r="C32494" s="2">
        <v>26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33118</v>
      </c>
      <c r="C32495" s="2">
        <v>35</v>
      </c>
      <c r="D32495" s="2" t="s">
        <v>627</v>
      </c>
      <c r="E32495" s="2"/>
      <c r="F32495" s="2"/>
      <c r="G32495" s="2"/>
      <c r="H32495" s="2"/>
    </row>
    <row r="32496" spans="2:8">
      <c r="B32496" s="2" t="s">
        <v>33119</v>
      </c>
      <c r="C32496" s="2">
        <v>36</v>
      </c>
      <c r="D32496" s="2" t="s">
        <v>627</v>
      </c>
      <c r="E32496" s="2"/>
      <c r="F32496" s="2"/>
      <c r="G32496" s="2"/>
      <c r="H32496" s="2"/>
    </row>
    <row r="32497" spans="2:8">
      <c r="B32497" s="2" t="s">
        <v>33120</v>
      </c>
      <c r="C32497" s="2">
        <v>35</v>
      </c>
      <c r="D32497" s="2" t="s">
        <v>627</v>
      </c>
      <c r="E32497" s="2"/>
      <c r="F32497" s="2"/>
      <c r="G32497" s="2"/>
      <c r="H32497" s="2"/>
    </row>
    <row r="32498" spans="2:8">
      <c r="B32498" s="2" t="s">
        <v>33121</v>
      </c>
      <c r="C32498" s="2">
        <v>34</v>
      </c>
      <c r="D32498" s="2" t="s">
        <v>627</v>
      </c>
      <c r="E32498" s="2"/>
      <c r="F32498" s="2"/>
      <c r="G32498" s="2"/>
      <c r="H32498" s="2"/>
    </row>
    <row r="32499" spans="2:8">
      <c r="B32499" s="2" t="s">
        <v>33122</v>
      </c>
      <c r="C32499" s="2">
        <v>30</v>
      </c>
      <c r="D32499" s="2" t="s">
        <v>627</v>
      </c>
      <c r="E32499" s="2"/>
      <c r="F32499" s="2"/>
      <c r="G32499" s="2"/>
      <c r="H32499" s="2"/>
    </row>
    <row r="32500" spans="2:8">
      <c r="B32500" s="2" t="s">
        <v>33123</v>
      </c>
      <c r="C32500" s="2">
        <v>28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33124</v>
      </c>
      <c r="C32501" s="2">
        <v>17</v>
      </c>
      <c r="D32501" s="2" t="s">
        <v>627</v>
      </c>
      <c r="E32501" s="2"/>
      <c r="F32501" s="2"/>
      <c r="G32501" s="2"/>
      <c r="H32501" s="2"/>
    </row>
    <row r="32502" spans="2:8">
      <c r="B32502" s="2" t="s">
        <v>33125</v>
      </c>
      <c r="C32502" s="2">
        <v>21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33126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33127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33128</v>
      </c>
      <c r="C32505" s="2">
        <v>29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33129</v>
      </c>
      <c r="C32506" s="2">
        <v>30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33130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33131</v>
      </c>
      <c r="C32508" s="2">
        <v>33</v>
      </c>
      <c r="D32508" s="2" t="s">
        <v>627</v>
      </c>
      <c r="E32508" s="2"/>
      <c r="F32508" s="2"/>
      <c r="G32508" s="2"/>
      <c r="H32508" s="2"/>
    </row>
    <row r="32509" spans="2:8">
      <c r="B32509" s="2" t="s">
        <v>33132</v>
      </c>
      <c r="C32509" s="2">
        <v>32</v>
      </c>
      <c r="D32509" s="2" t="s">
        <v>627</v>
      </c>
      <c r="E32509" s="2"/>
      <c r="F32509" s="2"/>
      <c r="G32509" s="2"/>
      <c r="H32509" s="2"/>
    </row>
    <row r="32510" spans="2:8">
      <c r="B32510" s="2" t="s">
        <v>33133</v>
      </c>
      <c r="C32510" s="2">
        <v>32</v>
      </c>
      <c r="D32510" s="2" t="s">
        <v>627</v>
      </c>
      <c r="E32510" s="2"/>
      <c r="F32510" s="2"/>
      <c r="G32510" s="2"/>
      <c r="H32510" s="2"/>
    </row>
    <row r="32511" spans="2:8">
      <c r="B32511" s="2" t="s">
        <v>33134</v>
      </c>
      <c r="C32511" s="2">
        <v>30</v>
      </c>
      <c r="D32511" s="2" t="s">
        <v>627</v>
      </c>
      <c r="E32511" s="2"/>
      <c r="F32511" s="2"/>
      <c r="G32511" s="2"/>
      <c r="H32511" s="2"/>
    </row>
    <row r="32512" spans="2:8">
      <c r="B32512" s="2" t="s">
        <v>33135</v>
      </c>
      <c r="C32512" s="2">
        <v>28</v>
      </c>
      <c r="D32512" s="2" t="s">
        <v>627</v>
      </c>
      <c r="E32512" s="2"/>
      <c r="F32512" s="2"/>
      <c r="G32512" s="2"/>
      <c r="H32512" s="2"/>
    </row>
    <row r="32513" spans="2:8">
      <c r="B32513" s="2" t="s">
        <v>33136</v>
      </c>
      <c r="C32513" s="2">
        <v>26</v>
      </c>
      <c r="D32513" s="2" t="s">
        <v>627</v>
      </c>
      <c r="E32513" s="2"/>
      <c r="F32513" s="2"/>
      <c r="G32513" s="2"/>
      <c r="H32513" s="2"/>
    </row>
    <row r="32514" spans="2:8">
      <c r="B32514" s="2" t="s">
        <v>33137</v>
      </c>
      <c r="C32514" s="2">
        <v>36</v>
      </c>
      <c r="D32514" s="2" t="s">
        <v>627</v>
      </c>
      <c r="E32514" s="2"/>
      <c r="F32514" s="2"/>
      <c r="G32514" s="2"/>
      <c r="H32514" s="2"/>
    </row>
    <row r="32515" spans="2:8">
      <c r="B32515" s="2" t="s">
        <v>33138</v>
      </c>
      <c r="C32515" s="2">
        <v>40</v>
      </c>
      <c r="D32515" s="2" t="s">
        <v>627</v>
      </c>
      <c r="E32515" s="2"/>
      <c r="F32515" s="2"/>
      <c r="G32515" s="2"/>
      <c r="H32515" s="2"/>
    </row>
    <row r="32516" spans="2:8">
      <c r="B32516" s="2" t="s">
        <v>33139</v>
      </c>
      <c r="C32516" s="2">
        <v>43</v>
      </c>
      <c r="D32516" s="2" t="s">
        <v>627</v>
      </c>
      <c r="E32516" s="2"/>
      <c r="F32516" s="2"/>
      <c r="G32516" s="2"/>
      <c r="H32516" s="2"/>
    </row>
    <row r="32517" spans="2:8">
      <c r="B32517" s="2" t="s">
        <v>33140</v>
      </c>
      <c r="C32517" s="2">
        <v>40</v>
      </c>
      <c r="D32517" s="2" t="s">
        <v>627</v>
      </c>
      <c r="E32517" s="2"/>
      <c r="F32517" s="2"/>
      <c r="G32517" s="2"/>
      <c r="H32517" s="2"/>
    </row>
    <row r="32518" spans="2:8">
      <c r="B32518" s="2" t="s">
        <v>33141</v>
      </c>
      <c r="C32518" s="2">
        <v>31</v>
      </c>
      <c r="D32518" s="2" t="s">
        <v>627</v>
      </c>
      <c r="E32518" s="2"/>
      <c r="F32518" s="2"/>
      <c r="G32518" s="2"/>
      <c r="H32518" s="2"/>
    </row>
    <row r="32519" spans="2:8">
      <c r="B32519" s="2" t="s">
        <v>33142</v>
      </c>
      <c r="C32519" s="2">
        <v>17</v>
      </c>
      <c r="D32519" s="2" t="s">
        <v>627</v>
      </c>
      <c r="E32519" s="2"/>
      <c r="F32519" s="2"/>
      <c r="G32519" s="2"/>
      <c r="H32519" s="2"/>
    </row>
    <row r="32520" spans="2:8">
      <c r="B32520" s="2" t="s">
        <v>33143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33144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33145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33146</v>
      </c>
      <c r="C32523" s="2">
        <v>28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33147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33148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33149</v>
      </c>
      <c r="C32526" s="2">
        <v>34</v>
      </c>
      <c r="D32526" s="2" t="s">
        <v>627</v>
      </c>
      <c r="E32526" s="2"/>
      <c r="F32526" s="2"/>
      <c r="G32526" s="2"/>
      <c r="H32526" s="2"/>
    </row>
    <row r="32527" spans="2:8">
      <c r="B32527" s="2" t="s">
        <v>33150</v>
      </c>
      <c r="C32527" s="2">
        <v>34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33151</v>
      </c>
      <c r="C32528" s="2">
        <v>35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33152</v>
      </c>
      <c r="C32529" s="2">
        <v>32</v>
      </c>
      <c r="D32529" s="2" t="s">
        <v>627</v>
      </c>
      <c r="E32529" s="2"/>
      <c r="F32529" s="2"/>
      <c r="G32529" s="2"/>
      <c r="H32529" s="2"/>
    </row>
    <row r="32530" spans="2:8">
      <c r="B32530" s="2" t="s">
        <v>33153</v>
      </c>
      <c r="C32530" s="2">
        <v>30</v>
      </c>
      <c r="D32530" s="2" t="s">
        <v>627</v>
      </c>
      <c r="E32530" s="2"/>
      <c r="F32530" s="2"/>
      <c r="G32530" s="2"/>
      <c r="H32530" s="2"/>
    </row>
    <row r="32531" spans="2:8">
      <c r="B32531" s="2" t="s">
        <v>33154</v>
      </c>
      <c r="C32531" s="2">
        <v>27</v>
      </c>
      <c r="D32531" s="2" t="s">
        <v>627</v>
      </c>
      <c r="E32531" s="2"/>
      <c r="F32531" s="2"/>
      <c r="G32531" s="2"/>
      <c r="H32531" s="2"/>
    </row>
    <row r="32532" spans="2:8">
      <c r="B32532" s="2" t="s">
        <v>33155</v>
      </c>
      <c r="C32532" s="2">
        <v>20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33156</v>
      </c>
      <c r="C32533" s="2">
        <v>10</v>
      </c>
      <c r="D32533" s="2" t="s">
        <v>627</v>
      </c>
      <c r="E32533" s="2"/>
      <c r="F32533" s="2"/>
      <c r="G32533" s="2"/>
      <c r="H32533" s="2"/>
    </row>
    <row r="32534" spans="2:8">
      <c r="B32534" s="2" t="s">
        <v>33157</v>
      </c>
      <c r="C32534" s="2">
        <v>19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33158</v>
      </c>
      <c r="C32535" s="2">
        <v>24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33159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33160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33161</v>
      </c>
      <c r="C32538" s="2">
        <v>33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33162</v>
      </c>
      <c r="C32539" s="2">
        <v>31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33163</v>
      </c>
      <c r="C32540" s="2">
        <v>30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33164</v>
      </c>
      <c r="C32541" s="2">
        <v>36</v>
      </c>
      <c r="D32541" s="2" t="s">
        <v>627</v>
      </c>
      <c r="E32541" s="2"/>
      <c r="F32541" s="2"/>
      <c r="G32541" s="2"/>
      <c r="H32541" s="2"/>
    </row>
    <row r="32542" spans="2:8">
      <c r="B32542" s="2" t="s">
        <v>33165</v>
      </c>
      <c r="C32542" s="2">
        <v>35</v>
      </c>
      <c r="D32542" s="2" t="s">
        <v>627</v>
      </c>
      <c r="E32542" s="2"/>
      <c r="F32542" s="2"/>
      <c r="G32542" s="2"/>
      <c r="H32542" s="2"/>
    </row>
    <row r="32543" spans="2:8">
      <c r="B32543" s="2" t="s">
        <v>33166</v>
      </c>
      <c r="C32543" s="2">
        <v>33</v>
      </c>
      <c r="D32543" s="2" t="s">
        <v>627</v>
      </c>
      <c r="E32543" s="2"/>
      <c r="F32543" s="2"/>
      <c r="G32543" s="2"/>
      <c r="H32543" s="2"/>
    </row>
    <row r="32544" spans="2:8">
      <c r="B32544" s="2" t="s">
        <v>33167</v>
      </c>
      <c r="C32544" s="2">
        <v>32</v>
      </c>
      <c r="D32544" s="2" t="s">
        <v>627</v>
      </c>
      <c r="E32544" s="2"/>
      <c r="F32544" s="2"/>
      <c r="G32544" s="2"/>
      <c r="H32544" s="2"/>
    </row>
    <row r="32545" spans="2:8">
      <c r="B32545" s="2" t="s">
        <v>33168</v>
      </c>
      <c r="C32545" s="2">
        <v>29</v>
      </c>
      <c r="D32545" s="2" t="s">
        <v>627</v>
      </c>
      <c r="E32545" s="2"/>
      <c r="F32545" s="2"/>
      <c r="G32545" s="2"/>
      <c r="H32545" s="2"/>
    </row>
    <row r="32546" spans="2:8">
      <c r="B32546" s="2" t="s">
        <v>33169</v>
      </c>
      <c r="C32546" s="2">
        <v>24</v>
      </c>
      <c r="D32546" s="2" t="s">
        <v>627</v>
      </c>
      <c r="E32546" s="2"/>
      <c r="F32546" s="2"/>
      <c r="G32546" s="2"/>
      <c r="H32546" s="2"/>
    </row>
    <row r="32547" spans="2:8">
      <c r="B32547" s="2" t="s">
        <v>33170</v>
      </c>
      <c r="C32547" s="2">
        <v>10</v>
      </c>
      <c r="D32547" s="2" t="s">
        <v>627</v>
      </c>
      <c r="E32547" s="2"/>
      <c r="F32547" s="2"/>
      <c r="G32547" s="2"/>
      <c r="H32547" s="2"/>
    </row>
    <row r="32548" spans="2:8">
      <c r="B32548" s="2" t="s">
        <v>33171</v>
      </c>
      <c r="C32548" s="2">
        <v>31</v>
      </c>
      <c r="D32548" s="2" t="s">
        <v>627</v>
      </c>
      <c r="E32548" s="2"/>
      <c r="F32548" s="2"/>
      <c r="G32548" s="2"/>
      <c r="H32548" s="2"/>
    </row>
    <row r="32549" spans="2:8">
      <c r="B32549" s="2" t="s">
        <v>33172</v>
      </c>
      <c r="C32549" s="2">
        <v>31</v>
      </c>
      <c r="D32549" s="2" t="s">
        <v>627</v>
      </c>
      <c r="E32549" s="2"/>
      <c r="F32549" s="2"/>
      <c r="G32549" s="2"/>
      <c r="H32549" s="2"/>
    </row>
    <row r="32550" spans="2:8">
      <c r="B32550" s="2" t="s">
        <v>33173</v>
      </c>
      <c r="C32550" s="2">
        <v>31</v>
      </c>
      <c r="D32550" s="2" t="s">
        <v>627</v>
      </c>
      <c r="E32550" s="2"/>
      <c r="F32550" s="2"/>
      <c r="G32550" s="2"/>
      <c r="H32550" s="2"/>
    </row>
    <row r="32551" spans="2:8">
      <c r="B32551" s="2" t="s">
        <v>33174</v>
      </c>
      <c r="C32551" s="2">
        <v>30</v>
      </c>
      <c r="D32551" s="2" t="s">
        <v>627</v>
      </c>
      <c r="E32551" s="2"/>
      <c r="F32551" s="2"/>
      <c r="G32551" s="2"/>
      <c r="H32551" s="2"/>
    </row>
    <row r="32552" spans="2:8">
      <c r="B32552" s="2" t="s">
        <v>33175</v>
      </c>
      <c r="C32552" s="2">
        <v>29</v>
      </c>
      <c r="D32552" s="2" t="s">
        <v>627</v>
      </c>
      <c r="E32552" s="2"/>
      <c r="F32552" s="2"/>
      <c r="G32552" s="2"/>
      <c r="H32552" s="2"/>
    </row>
    <row r="32553" spans="2:8">
      <c r="B32553" s="2" t="s">
        <v>33176</v>
      </c>
      <c r="C32553" s="2">
        <v>19</v>
      </c>
      <c r="D32553" s="2" t="s">
        <v>627</v>
      </c>
      <c r="E32553" s="2"/>
      <c r="F32553" s="2"/>
      <c r="G32553" s="2"/>
      <c r="H32553" s="2"/>
    </row>
    <row r="32554" spans="2:8">
      <c r="B32554" s="2" t="s">
        <v>33177</v>
      </c>
      <c r="C32554" s="2">
        <v>12</v>
      </c>
      <c r="D32554" s="2" t="s">
        <v>627</v>
      </c>
      <c r="E32554" s="2"/>
      <c r="F32554" s="2"/>
      <c r="G32554" s="2"/>
      <c r="H32554" s="2"/>
    </row>
    <row r="32555" spans="2:8">
      <c r="B32555" s="2" t="s">
        <v>33178</v>
      </c>
      <c r="C32555" s="2">
        <v>17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33179</v>
      </c>
      <c r="C32556" s="2">
        <v>22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33180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33181</v>
      </c>
      <c r="C32558" s="2">
        <v>31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33182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33183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33184</v>
      </c>
      <c r="C32561" s="2">
        <v>30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33185</v>
      </c>
      <c r="C32562" s="2">
        <v>27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33186</v>
      </c>
      <c r="C32563" s="2">
        <v>13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33187</v>
      </c>
      <c r="C32564" s="2">
        <v>16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33188</v>
      </c>
      <c r="C32565" s="2">
        <v>21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33189</v>
      </c>
      <c r="C32566" s="2">
        <v>22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33190</v>
      </c>
      <c r="C32567" s="2">
        <v>23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33191</v>
      </c>
      <c r="C32568" s="2">
        <v>22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33192</v>
      </c>
      <c r="C32569" s="2">
        <v>22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33193</v>
      </c>
      <c r="C32570" s="2">
        <v>20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33194</v>
      </c>
      <c r="C32571" s="2">
        <v>20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33195</v>
      </c>
      <c r="C32572" s="2">
        <v>20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33196</v>
      </c>
      <c r="C32573" s="2">
        <v>40</v>
      </c>
      <c r="D32573" s="2" t="s">
        <v>627</v>
      </c>
      <c r="E32573" s="2"/>
      <c r="F32573" s="2"/>
      <c r="G32573" s="2"/>
      <c r="H32573" s="2"/>
    </row>
    <row r="32574" spans="2:8">
      <c r="B32574" s="2" t="s">
        <v>33197</v>
      </c>
      <c r="C32574" s="2">
        <v>43</v>
      </c>
      <c r="D32574" s="2" t="s">
        <v>627</v>
      </c>
      <c r="E32574" s="2"/>
      <c r="F32574" s="2"/>
      <c r="G32574" s="2"/>
      <c r="H32574" s="2"/>
    </row>
    <row r="32575" spans="2:8">
      <c r="B32575" s="2" t="s">
        <v>33198</v>
      </c>
      <c r="C32575" s="2">
        <v>42</v>
      </c>
      <c r="D32575" s="2" t="s">
        <v>627</v>
      </c>
      <c r="E32575" s="2"/>
      <c r="F32575" s="2"/>
      <c r="G32575" s="2"/>
      <c r="H32575" s="2"/>
    </row>
    <row r="32576" spans="2:8">
      <c r="B32576" s="2" t="s">
        <v>33199</v>
      </c>
      <c r="C32576" s="2">
        <v>40</v>
      </c>
      <c r="D32576" s="2" t="s">
        <v>627</v>
      </c>
      <c r="E32576" s="2"/>
      <c r="F32576" s="2"/>
      <c r="G32576" s="2"/>
      <c r="H32576" s="2"/>
    </row>
    <row r="32577" spans="2:8">
      <c r="B32577" s="2" t="s">
        <v>33200</v>
      </c>
      <c r="C32577" s="2">
        <v>33</v>
      </c>
      <c r="D32577" s="2" t="s">
        <v>627</v>
      </c>
      <c r="E32577" s="2"/>
      <c r="F32577" s="2"/>
      <c r="G32577" s="2"/>
      <c r="H32577" s="2"/>
    </row>
    <row r="32578" spans="2:8">
      <c r="B32578" s="2" t="s">
        <v>33201</v>
      </c>
      <c r="C32578" s="2">
        <v>20</v>
      </c>
      <c r="D32578" s="2" t="s">
        <v>627</v>
      </c>
      <c r="E32578" s="2"/>
      <c r="F32578" s="2"/>
      <c r="G32578" s="2"/>
      <c r="H32578" s="2"/>
    </row>
    <row r="32579" spans="2:8">
      <c r="B32579" s="2" t="s">
        <v>33202</v>
      </c>
      <c r="C32579" s="2">
        <v>30</v>
      </c>
      <c r="D32579" s="2" t="s">
        <v>627</v>
      </c>
      <c r="E32579" s="2"/>
      <c r="F32579" s="2"/>
      <c r="G32579" s="2"/>
      <c r="H32579" s="2"/>
    </row>
    <row r="32580" spans="2:8">
      <c r="B32580" s="2" t="s">
        <v>33203</v>
      </c>
      <c r="C32580" s="2">
        <v>31</v>
      </c>
      <c r="D32580" s="2" t="s">
        <v>627</v>
      </c>
      <c r="E32580" s="2"/>
      <c r="F32580" s="2"/>
      <c r="G32580" s="2"/>
      <c r="H32580" s="2"/>
    </row>
    <row r="32581" spans="2:8">
      <c r="B32581" s="2" t="s">
        <v>33204</v>
      </c>
      <c r="C32581" s="2">
        <v>30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33205</v>
      </c>
      <c r="C32582" s="2">
        <v>29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33206</v>
      </c>
      <c r="C32583" s="2">
        <v>26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33207</v>
      </c>
      <c r="C32584" s="2">
        <v>23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33208</v>
      </c>
      <c r="C32585" s="2">
        <v>19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33209</v>
      </c>
      <c r="C32586" s="2">
        <v>13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33210</v>
      </c>
      <c r="C32587" s="2">
        <v>10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33211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33212</v>
      </c>
      <c r="C32589" s="2">
        <v>29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33213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33214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33215</v>
      </c>
      <c r="C32592" s="2">
        <v>29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33216</v>
      </c>
      <c r="C32593" s="2">
        <v>28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33217</v>
      </c>
      <c r="C32594" s="2">
        <v>17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33218</v>
      </c>
      <c r="C32595" s="2">
        <v>23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33219</v>
      </c>
      <c r="C32596" s="2">
        <v>27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33220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33221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33222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33223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33224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33225</v>
      </c>
      <c r="C32602" s="2">
        <v>27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33226</v>
      </c>
      <c r="C32603" s="2">
        <v>26</v>
      </c>
      <c r="D32603" s="2" t="s">
        <v>627</v>
      </c>
      <c r="E32603" s="2"/>
      <c r="F32603" s="2"/>
      <c r="G32603" s="2"/>
      <c r="H32603" s="2"/>
    </row>
    <row r="32604" spans="2:8">
      <c r="B32604" s="2" t="s">
        <v>33227</v>
      </c>
      <c r="C32604" s="2">
        <v>28</v>
      </c>
      <c r="D32604" s="2" t="s">
        <v>627</v>
      </c>
      <c r="E32604" s="2"/>
      <c r="F32604" s="2"/>
      <c r="G32604" s="2"/>
      <c r="H32604" s="2"/>
    </row>
    <row r="32605" spans="2:8">
      <c r="B32605" s="2" t="s">
        <v>33228</v>
      </c>
      <c r="C32605" s="2">
        <v>29</v>
      </c>
      <c r="D32605" s="2" t="s">
        <v>627</v>
      </c>
      <c r="E32605" s="2"/>
      <c r="F32605" s="2"/>
      <c r="G32605" s="2"/>
      <c r="H32605" s="2"/>
    </row>
    <row r="32606" spans="2:8">
      <c r="B32606" s="2" t="s">
        <v>33229</v>
      </c>
      <c r="C32606" s="2">
        <v>31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33230</v>
      </c>
      <c r="C32607" s="2">
        <v>31</v>
      </c>
      <c r="D32607" s="2" t="s">
        <v>627</v>
      </c>
      <c r="E32607" s="2"/>
      <c r="F32607" s="2"/>
      <c r="G32607" s="2"/>
      <c r="H32607" s="2"/>
    </row>
    <row r="32608" spans="2:8">
      <c r="B32608" s="2" t="s">
        <v>33231</v>
      </c>
      <c r="C32608" s="2">
        <v>31</v>
      </c>
      <c r="D32608" s="2" t="s">
        <v>627</v>
      </c>
      <c r="E32608" s="2"/>
      <c r="F32608" s="2"/>
      <c r="G32608" s="2"/>
      <c r="H32608" s="2"/>
    </row>
    <row r="32609" spans="2:8">
      <c r="B32609" s="2" t="s">
        <v>33232</v>
      </c>
      <c r="C32609" s="2">
        <v>29</v>
      </c>
      <c r="D32609" s="2" t="s">
        <v>627</v>
      </c>
      <c r="E32609" s="2"/>
      <c r="F32609" s="2"/>
      <c r="G32609" s="2"/>
      <c r="H32609" s="2"/>
    </row>
    <row r="32610" spans="2:8">
      <c r="B32610" s="2" t="s">
        <v>33233</v>
      </c>
      <c r="C32610" s="2">
        <v>18</v>
      </c>
      <c r="D32610" s="2" t="s">
        <v>627</v>
      </c>
      <c r="E32610" s="2"/>
      <c r="F32610" s="2"/>
      <c r="G32610" s="2"/>
      <c r="H32610" s="2"/>
    </row>
    <row r="32611" spans="2:8">
      <c r="B32611" s="2" t="s">
        <v>33234</v>
      </c>
      <c r="C32611" s="2">
        <v>22</v>
      </c>
      <c r="D32611" s="2" t="s">
        <v>627</v>
      </c>
      <c r="E32611" s="2"/>
      <c r="F32611" s="2"/>
      <c r="G32611" s="2"/>
      <c r="H32611" s="2"/>
    </row>
    <row r="32612" spans="2:8">
      <c r="B32612" s="2" t="s">
        <v>33235</v>
      </c>
      <c r="C32612" s="2">
        <v>20</v>
      </c>
      <c r="D32612" s="2" t="s">
        <v>627</v>
      </c>
      <c r="E32612" s="2"/>
      <c r="F32612" s="2"/>
      <c r="G32612" s="2"/>
      <c r="H32612" s="2"/>
    </row>
    <row r="32613" spans="2:8">
      <c r="B32613" s="2" t="s">
        <v>33236</v>
      </c>
      <c r="C32613" s="2">
        <v>14</v>
      </c>
      <c r="D32613" s="2" t="s">
        <v>627</v>
      </c>
      <c r="E32613" s="2"/>
      <c r="F32613" s="2"/>
      <c r="G32613" s="2"/>
      <c r="H32613" s="2"/>
    </row>
    <row r="32614" spans="2:8">
      <c r="B32614" s="2" t="s">
        <v>33237</v>
      </c>
      <c r="C32614" s="2">
        <v>8</v>
      </c>
      <c r="D32614" s="2" t="s">
        <v>627</v>
      </c>
      <c r="E32614" s="2"/>
      <c r="F32614" s="2"/>
      <c r="G32614" s="2"/>
      <c r="H32614" s="2"/>
    </row>
    <row r="32615" spans="2:8">
      <c r="B32615" s="2" t="s">
        <v>33238</v>
      </c>
      <c r="C32615" s="2">
        <v>6</v>
      </c>
      <c r="D32615" s="2" t="s">
        <v>627</v>
      </c>
      <c r="E32615" s="2"/>
      <c r="F32615" s="2"/>
      <c r="G32615" s="2"/>
      <c r="H32615" s="2"/>
    </row>
    <row r="32616" spans="2:8">
      <c r="B32616" s="2" t="s">
        <v>33239</v>
      </c>
      <c r="C32616" s="2">
        <v>15</v>
      </c>
      <c r="D32616" s="2" t="s">
        <v>627</v>
      </c>
      <c r="E32616" s="2"/>
      <c r="F32616" s="2"/>
      <c r="G32616" s="2"/>
      <c r="H32616" s="2"/>
    </row>
    <row r="32617" spans="2:8">
      <c r="B32617" s="2" t="s">
        <v>33240</v>
      </c>
      <c r="C32617" s="2">
        <v>20</v>
      </c>
      <c r="D32617" s="2" t="s">
        <v>627</v>
      </c>
      <c r="E32617" s="2"/>
      <c r="F32617" s="2"/>
      <c r="G32617" s="2"/>
      <c r="H32617" s="2"/>
    </row>
    <row r="32618" spans="2:8">
      <c r="B32618" s="2" t="s">
        <v>33241</v>
      </c>
      <c r="C32618" s="2">
        <v>21</v>
      </c>
      <c r="D32618" s="2" t="s">
        <v>627</v>
      </c>
      <c r="E32618" s="2"/>
      <c r="F32618" s="2"/>
      <c r="G32618" s="2"/>
      <c r="H32618" s="2"/>
    </row>
    <row r="32619" spans="2:8">
      <c r="B32619" s="2" t="s">
        <v>33242</v>
      </c>
      <c r="C32619" s="2">
        <v>18</v>
      </c>
      <c r="D32619" s="2" t="s">
        <v>627</v>
      </c>
      <c r="E32619" s="2"/>
      <c r="F32619" s="2"/>
      <c r="G32619" s="2"/>
      <c r="H32619" s="2"/>
    </row>
    <row r="32620" spans="2:8">
      <c r="B32620" s="2" t="s">
        <v>33243</v>
      </c>
      <c r="C32620" s="2">
        <v>19</v>
      </c>
      <c r="D32620" s="2" t="s">
        <v>627</v>
      </c>
      <c r="E32620" s="2"/>
      <c r="F32620" s="2"/>
      <c r="G32620" s="2"/>
      <c r="H32620" s="2"/>
    </row>
    <row r="32621" spans="2:8">
      <c r="B32621" s="2" t="s">
        <v>33244</v>
      </c>
      <c r="C32621" s="2">
        <v>13</v>
      </c>
      <c r="D32621" s="2" t="s">
        <v>627</v>
      </c>
      <c r="E32621" s="2"/>
      <c r="F32621" s="2"/>
      <c r="G32621" s="2"/>
      <c r="H32621" s="2"/>
    </row>
    <row r="32622" spans="2:8">
      <c r="B32622" s="2" t="s">
        <v>33245</v>
      </c>
      <c r="C32622" s="2">
        <v>42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33246</v>
      </c>
      <c r="C32623" s="2">
        <v>40</v>
      </c>
      <c r="D32623" s="2" t="s">
        <v>627</v>
      </c>
      <c r="E32623" s="2"/>
      <c r="F32623" s="2"/>
      <c r="G32623" s="2"/>
      <c r="H32623" s="2"/>
    </row>
    <row r="32624" spans="2:8">
      <c r="B32624" s="2" t="s">
        <v>33247</v>
      </c>
      <c r="C32624" s="2">
        <v>38</v>
      </c>
      <c r="D32624" s="2" t="s">
        <v>627</v>
      </c>
      <c r="E32624" s="2"/>
      <c r="F32624" s="2"/>
      <c r="G32624" s="2"/>
      <c r="H32624" s="2"/>
    </row>
    <row r="32625" spans="2:8">
      <c r="B32625" s="2" t="s">
        <v>33248</v>
      </c>
      <c r="C32625" s="2">
        <v>37</v>
      </c>
      <c r="D32625" s="2" t="s">
        <v>627</v>
      </c>
      <c r="E32625" s="2"/>
      <c r="F32625" s="2"/>
      <c r="G32625" s="2"/>
      <c r="H32625" s="2"/>
    </row>
    <row r="32626" spans="2:8">
      <c r="B32626" s="2" t="s">
        <v>33249</v>
      </c>
      <c r="C32626" s="2">
        <v>34</v>
      </c>
      <c r="D32626" s="2" t="s">
        <v>627</v>
      </c>
      <c r="E32626" s="2"/>
      <c r="F32626" s="2"/>
      <c r="G32626" s="2"/>
      <c r="H32626" s="2"/>
    </row>
    <row r="32627" spans="2:8">
      <c r="B32627" s="2" t="s">
        <v>33250</v>
      </c>
      <c r="C32627" s="2">
        <v>24</v>
      </c>
      <c r="D32627" s="2" t="s">
        <v>627</v>
      </c>
      <c r="E32627" s="2"/>
      <c r="F32627" s="2"/>
      <c r="G32627" s="2"/>
      <c r="H32627" s="2"/>
    </row>
    <row r="32628" spans="2:8">
      <c r="B32628" s="2" t="s">
        <v>33251</v>
      </c>
      <c r="C32628" s="2">
        <v>20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33252</v>
      </c>
      <c r="C32629" s="2">
        <v>19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24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27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33255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33256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33257</v>
      </c>
      <c r="C32634" s="2">
        <v>25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33258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33259</v>
      </c>
      <c r="C32636" s="2">
        <v>26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33260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33261</v>
      </c>
      <c r="C32638" s="2">
        <v>27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33262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33263</v>
      </c>
      <c r="C32640" s="2">
        <v>27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33264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33265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33266</v>
      </c>
      <c r="C32643" s="2">
        <v>18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33267</v>
      </c>
      <c r="C32644" s="2">
        <v>24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33268</v>
      </c>
      <c r="C32645" s="2">
        <v>30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33269</v>
      </c>
      <c r="C32646" s="2">
        <v>34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33270</v>
      </c>
      <c r="C32647" s="2">
        <v>36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33271</v>
      </c>
      <c r="C32648" s="2">
        <v>38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33272</v>
      </c>
      <c r="C32649" s="2">
        <v>37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33273</v>
      </c>
      <c r="C32650" s="2">
        <v>18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33274</v>
      </c>
      <c r="C32651" s="2">
        <v>22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33275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33276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27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26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25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26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33281</v>
      </c>
      <c r="C32658" s="2">
        <v>30</v>
      </c>
      <c r="D32658" s="2" t="s">
        <v>627</v>
      </c>
      <c r="E32658" s="2"/>
      <c r="F32658" s="2"/>
      <c r="G32658" s="2"/>
      <c r="H32658" s="2"/>
    </row>
    <row r="32659" spans="2:8">
      <c r="B32659" s="2" t="s">
        <v>33282</v>
      </c>
      <c r="C32659" s="2">
        <v>30</v>
      </c>
      <c r="D32659" s="2" t="s">
        <v>627</v>
      </c>
      <c r="E32659" s="2"/>
      <c r="F32659" s="2"/>
      <c r="G32659" s="2"/>
      <c r="H32659" s="2"/>
    </row>
    <row r="32660" spans="2:8">
      <c r="B32660" s="2" t="s">
        <v>33283</v>
      </c>
      <c r="C32660" s="2">
        <v>32</v>
      </c>
      <c r="D32660" s="2" t="s">
        <v>627</v>
      </c>
      <c r="E32660" s="2"/>
      <c r="F32660" s="2"/>
      <c r="G32660" s="2"/>
      <c r="H32660" s="2"/>
    </row>
    <row r="32661" spans="2:8">
      <c r="B32661" s="2" t="s">
        <v>33284</v>
      </c>
      <c r="C32661" s="2">
        <v>33</v>
      </c>
      <c r="D32661" s="2" t="s">
        <v>627</v>
      </c>
      <c r="E32661" s="2"/>
      <c r="F32661" s="2"/>
      <c r="G32661" s="2"/>
      <c r="H32661" s="2"/>
    </row>
    <row r="32662" spans="2:8">
      <c r="B32662" s="2" t="s">
        <v>33285</v>
      </c>
      <c r="C32662" s="2">
        <v>33</v>
      </c>
      <c r="D32662" s="2" t="s">
        <v>627</v>
      </c>
      <c r="E32662" s="2"/>
      <c r="F32662" s="2"/>
      <c r="G32662" s="2"/>
      <c r="H32662" s="2"/>
    </row>
    <row r="32663" spans="2:8">
      <c r="B32663" s="2" t="s">
        <v>33286</v>
      </c>
      <c r="C32663" s="2">
        <v>28</v>
      </c>
      <c r="D32663" s="2" t="s">
        <v>627</v>
      </c>
      <c r="E32663" s="2"/>
      <c r="F32663" s="2"/>
      <c r="G32663" s="2"/>
      <c r="H32663" s="2"/>
    </row>
    <row r="32664" spans="2:8">
      <c r="B32664" s="2" t="s">
        <v>33287</v>
      </c>
      <c r="C32664" s="2">
        <v>23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33288</v>
      </c>
      <c r="C32665" s="2">
        <v>15</v>
      </c>
      <c r="D32665" s="2" t="s">
        <v>627</v>
      </c>
      <c r="E32665" s="2"/>
      <c r="F32665" s="2"/>
      <c r="G32665" s="2"/>
      <c r="H32665" s="2"/>
    </row>
    <row r="32666" spans="2:8">
      <c r="B32666" s="2" t="s">
        <v>33289</v>
      </c>
      <c r="C32666" s="2">
        <v>36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33290</v>
      </c>
      <c r="C32667" s="2">
        <v>35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33291</v>
      </c>
      <c r="C32668" s="2">
        <v>35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33292</v>
      </c>
      <c r="C32669" s="2">
        <v>34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33293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33294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33295</v>
      </c>
      <c r="C32672" s="2">
        <v>30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33296</v>
      </c>
      <c r="C32673" s="2">
        <v>30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33297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33298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33299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33300</v>
      </c>
      <c r="C32677" s="2">
        <v>34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33301</v>
      </c>
      <c r="C32678" s="2">
        <v>41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33302</v>
      </c>
      <c r="C32679" s="2">
        <v>42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33303</v>
      </c>
      <c r="C32680" s="2">
        <v>43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33304</v>
      </c>
      <c r="C32681" s="2">
        <v>18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33305</v>
      </c>
      <c r="C32682" s="2">
        <v>20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33306</v>
      </c>
      <c r="C32683" s="2">
        <v>22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33307</v>
      </c>
      <c r="C32684" s="2">
        <v>24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33308</v>
      </c>
      <c r="C32685" s="2">
        <v>23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33309</v>
      </c>
      <c r="C32686" s="2">
        <v>24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33310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33311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33312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33313</v>
      </c>
      <c r="C32690" s="2">
        <v>20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33314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33315</v>
      </c>
      <c r="C32692" s="2">
        <v>33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33316</v>
      </c>
      <c r="C32693" s="2">
        <v>35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33317</v>
      </c>
      <c r="C32694" s="2">
        <v>37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33318</v>
      </c>
      <c r="C32695" s="2">
        <v>36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33319</v>
      </c>
      <c r="C32696" s="2">
        <v>33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33320</v>
      </c>
      <c r="C32697" s="2">
        <v>12</v>
      </c>
      <c r="D32697" s="2" t="s">
        <v>627</v>
      </c>
      <c r="E32697" s="2"/>
      <c r="F32697" s="2"/>
      <c r="G32697" s="2"/>
      <c r="H32697" s="2"/>
    </row>
    <row r="32698" spans="2:8">
      <c r="B32698" s="2" t="s">
        <v>33321</v>
      </c>
      <c r="C32698" s="2">
        <v>12</v>
      </c>
      <c r="D32698" s="2" t="s">
        <v>627</v>
      </c>
      <c r="E32698" s="2"/>
      <c r="F32698" s="2"/>
      <c r="G32698" s="2"/>
      <c r="H32698" s="2"/>
    </row>
    <row r="32699" spans="2:8">
      <c r="B32699" s="2" t="s">
        <v>33322</v>
      </c>
      <c r="C32699" s="2">
        <v>13</v>
      </c>
      <c r="D32699" s="2" t="s">
        <v>627</v>
      </c>
      <c r="E32699" s="2"/>
      <c r="F32699" s="2"/>
      <c r="G32699" s="2"/>
      <c r="H32699" s="2"/>
    </row>
    <row r="32700" spans="2:8">
      <c r="B32700" s="2" t="s">
        <v>33323</v>
      </c>
      <c r="C32700" s="2">
        <v>40</v>
      </c>
      <c r="D32700" s="2" t="s">
        <v>627</v>
      </c>
      <c r="E32700" s="2"/>
      <c r="F32700" s="2"/>
      <c r="G32700" s="2"/>
      <c r="H32700" s="2"/>
    </row>
    <row r="32701" spans="2:8">
      <c r="B32701" s="2" t="s">
        <v>33324</v>
      </c>
      <c r="C32701" s="2">
        <v>40</v>
      </c>
      <c r="D32701" s="2" t="s">
        <v>627</v>
      </c>
      <c r="E32701" s="2"/>
      <c r="F32701" s="2"/>
      <c r="G32701" s="2"/>
      <c r="H32701" s="2"/>
    </row>
    <row r="32702" spans="2:8">
      <c r="B32702" s="2" t="s">
        <v>33325</v>
      </c>
      <c r="C32702" s="2">
        <v>35</v>
      </c>
      <c r="D32702" s="2" t="s">
        <v>627</v>
      </c>
      <c r="E32702" s="2"/>
      <c r="F32702" s="2"/>
      <c r="G32702" s="2"/>
      <c r="H32702" s="2"/>
    </row>
    <row r="32703" spans="2:8">
      <c r="B32703" s="2" t="s">
        <v>33326</v>
      </c>
      <c r="C32703" s="2">
        <v>36</v>
      </c>
      <c r="D32703" s="2" t="s">
        <v>627</v>
      </c>
      <c r="E32703" s="2"/>
      <c r="F32703" s="2"/>
      <c r="G32703" s="2"/>
      <c r="H32703" s="2"/>
    </row>
    <row r="32704" spans="2:8">
      <c r="B32704" s="2" t="s">
        <v>33327</v>
      </c>
      <c r="C32704" s="2">
        <v>32</v>
      </c>
      <c r="D32704" s="2" t="s">
        <v>627</v>
      </c>
      <c r="E32704" s="2"/>
      <c r="F32704" s="2"/>
      <c r="G32704" s="2"/>
      <c r="H32704" s="2"/>
    </row>
    <row r="32705" spans="2:8">
      <c r="B32705" s="2" t="s">
        <v>33328</v>
      </c>
      <c r="C32705" s="2">
        <v>27</v>
      </c>
      <c r="D32705" s="2" t="s">
        <v>627</v>
      </c>
      <c r="E32705" s="2"/>
      <c r="F32705" s="2"/>
      <c r="G32705" s="2"/>
      <c r="H32705" s="2"/>
    </row>
    <row r="32706" spans="2:8">
      <c r="B32706" s="2" t="s">
        <v>33329</v>
      </c>
      <c r="C32706" s="2">
        <v>15</v>
      </c>
      <c r="D32706" s="2" t="s">
        <v>627</v>
      </c>
      <c r="E32706" s="2"/>
      <c r="F32706" s="2"/>
      <c r="G32706" s="2"/>
      <c r="H32706" s="2"/>
    </row>
    <row r="32707" spans="2:8">
      <c r="B32707" s="2" t="s">
        <v>33330</v>
      </c>
      <c r="C32707" s="2">
        <v>20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33331</v>
      </c>
      <c r="C32708" s="2">
        <v>33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33332</v>
      </c>
      <c r="C32709" s="2">
        <v>33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33333</v>
      </c>
      <c r="C32710" s="2">
        <v>37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33334</v>
      </c>
      <c r="C32711" s="2">
        <v>35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33335</v>
      </c>
      <c r="C32712" s="2">
        <v>34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33336</v>
      </c>
      <c r="C32713" s="2">
        <v>22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33337</v>
      </c>
      <c r="C32714" s="2">
        <v>30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33338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33339</v>
      </c>
      <c r="C32716" s="2">
        <v>31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33340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33341</v>
      </c>
      <c r="C32718" s="2">
        <v>31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33342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33343</v>
      </c>
      <c r="C32720" s="2">
        <v>22</v>
      </c>
      <c r="D32720" s="2" t="s">
        <v>627</v>
      </c>
      <c r="E32720" s="2"/>
      <c r="F32720" s="2"/>
      <c r="G32720" s="2"/>
      <c r="H32720" s="2"/>
    </row>
    <row r="32721" spans="2:8">
      <c r="B32721" s="2" t="s">
        <v>33344</v>
      </c>
      <c r="C32721" s="2">
        <v>22</v>
      </c>
      <c r="D32721" s="2" t="s">
        <v>627</v>
      </c>
      <c r="E32721" s="2"/>
      <c r="F32721" s="2"/>
      <c r="G32721" s="2"/>
      <c r="H32721" s="2"/>
    </row>
    <row r="32722" spans="2:8">
      <c r="B32722" s="2" t="s">
        <v>33345</v>
      </c>
      <c r="C32722" s="2">
        <v>20</v>
      </c>
      <c r="D32722" s="2" t="s">
        <v>627</v>
      </c>
      <c r="E32722" s="2"/>
      <c r="F32722" s="2"/>
      <c r="G32722" s="2"/>
      <c r="H32722" s="2"/>
    </row>
    <row r="32723" spans="2:8">
      <c r="B32723" s="2" t="s">
        <v>33346</v>
      </c>
      <c r="C32723" s="2">
        <v>18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33347</v>
      </c>
      <c r="C32724" s="2">
        <v>23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33348</v>
      </c>
      <c r="C32725" s="2">
        <v>25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33349</v>
      </c>
      <c r="C32726" s="2">
        <v>25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33350</v>
      </c>
      <c r="C32727" s="2">
        <v>25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33351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33352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33353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33354</v>
      </c>
      <c r="C32731" s="2">
        <v>18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33355</v>
      </c>
      <c r="C32732" s="2">
        <v>22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33356</v>
      </c>
      <c r="C32733" s="2">
        <v>26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33357</v>
      </c>
      <c r="C32734" s="2">
        <v>28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33358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33359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33360</v>
      </c>
      <c r="C32737" s="2">
        <v>26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33361</v>
      </c>
      <c r="C32738" s="2">
        <v>26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33362</v>
      </c>
      <c r="C32739" s="2">
        <v>16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33363</v>
      </c>
      <c r="C32740" s="2">
        <v>23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33364</v>
      </c>
      <c r="C32741" s="2">
        <v>29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33365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33366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33367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33368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33369</v>
      </c>
      <c r="C32746" s="2">
        <v>13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33370</v>
      </c>
      <c r="C32747" s="2">
        <v>14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33371</v>
      </c>
      <c r="C32748" s="2">
        <v>19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33372</v>
      </c>
      <c r="C32749" s="2">
        <v>22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33373</v>
      </c>
      <c r="C32750" s="2">
        <v>24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33374</v>
      </c>
      <c r="C32751" s="2">
        <v>25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33375</v>
      </c>
      <c r="C32752" s="2">
        <v>25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33376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33377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33378</v>
      </c>
      <c r="C32755" s="2">
        <v>25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33379</v>
      </c>
      <c r="C32756" s="2">
        <v>23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33380</v>
      </c>
      <c r="C32757" s="2">
        <v>28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33381</v>
      </c>
      <c r="C32758" s="2">
        <v>31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33382</v>
      </c>
      <c r="C32759" s="2">
        <v>32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33383</v>
      </c>
      <c r="C32760" s="2">
        <v>31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33384</v>
      </c>
      <c r="C32761" s="2">
        <v>29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33385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33386</v>
      </c>
      <c r="C32763" s="2">
        <v>32</v>
      </c>
      <c r="D32763" s="2" t="s">
        <v>627</v>
      </c>
      <c r="E32763" s="2"/>
      <c r="F32763" s="2"/>
      <c r="G32763" s="2"/>
      <c r="H32763" s="2"/>
    </row>
    <row r="32764" spans="2:8">
      <c r="B32764" s="2" t="s">
        <v>33387</v>
      </c>
      <c r="C32764" s="2">
        <v>34</v>
      </c>
      <c r="D32764" s="2" t="s">
        <v>627</v>
      </c>
      <c r="E32764" s="2"/>
      <c r="F32764" s="2"/>
      <c r="G32764" s="2"/>
      <c r="H32764" s="2"/>
    </row>
    <row r="32765" spans="2:8">
      <c r="B32765" s="2" t="s">
        <v>33388</v>
      </c>
      <c r="C32765" s="2">
        <v>33</v>
      </c>
      <c r="D32765" s="2" t="s">
        <v>627</v>
      </c>
      <c r="E32765" s="2"/>
      <c r="F32765" s="2"/>
      <c r="G32765" s="2"/>
      <c r="H32765" s="2"/>
    </row>
    <row r="32766" spans="2:8">
      <c r="B32766" s="2" t="s">
        <v>33389</v>
      </c>
      <c r="C32766" s="2">
        <v>32</v>
      </c>
      <c r="D32766" s="2" t="s">
        <v>627</v>
      </c>
      <c r="E32766" s="2"/>
      <c r="F32766" s="2"/>
      <c r="G32766" s="2"/>
      <c r="H32766" s="2"/>
    </row>
    <row r="32767" spans="2:8">
      <c r="B32767" s="2" t="s">
        <v>33390</v>
      </c>
      <c r="C32767" s="2">
        <v>28</v>
      </c>
      <c r="D32767" s="2" t="s">
        <v>627</v>
      </c>
      <c r="E32767" s="2"/>
      <c r="F32767" s="2"/>
      <c r="G32767" s="2"/>
      <c r="H32767" s="2"/>
    </row>
    <row r="32768" spans="2:8">
      <c r="B32768" s="2" t="s">
        <v>33391</v>
      </c>
      <c r="C32768" s="2">
        <v>25</v>
      </c>
      <c r="D32768" s="2" t="s">
        <v>627</v>
      </c>
      <c r="E32768" s="2"/>
      <c r="F32768" s="2"/>
      <c r="G32768" s="2"/>
      <c r="H32768" s="2"/>
    </row>
    <row r="32769" spans="2:8">
      <c r="B32769" s="2" t="s">
        <v>33392</v>
      </c>
      <c r="C32769" s="2">
        <v>20</v>
      </c>
      <c r="D32769" s="2" t="s">
        <v>627</v>
      </c>
      <c r="E32769" s="2"/>
      <c r="F32769" s="2"/>
      <c r="G32769" s="2"/>
      <c r="H32769" s="2"/>
    </row>
    <row r="32770" spans="2:8">
      <c r="B32770" s="2" t="s">
        <v>33393</v>
      </c>
      <c r="C32770" s="2">
        <v>41</v>
      </c>
      <c r="D32770" s="2" t="s">
        <v>627</v>
      </c>
      <c r="E32770" s="2"/>
      <c r="F32770" s="2"/>
      <c r="G32770" s="2"/>
      <c r="H32770" s="2"/>
    </row>
    <row r="32771" spans="2:8">
      <c r="B32771" s="2" t="s">
        <v>33394</v>
      </c>
      <c r="C32771" s="2">
        <v>41</v>
      </c>
      <c r="D32771" s="2" t="s">
        <v>627</v>
      </c>
      <c r="E32771" s="2"/>
      <c r="F32771" s="2"/>
      <c r="G32771" s="2"/>
      <c r="H32771" s="2"/>
    </row>
    <row r="32772" spans="2:8">
      <c r="B32772" s="2" t="s">
        <v>33395</v>
      </c>
      <c r="C32772" s="2">
        <v>40</v>
      </c>
      <c r="D32772" s="2" t="s">
        <v>627</v>
      </c>
      <c r="E32772" s="2"/>
      <c r="F32772" s="2"/>
      <c r="G32772" s="2"/>
      <c r="H32772" s="2"/>
    </row>
    <row r="32773" spans="2:8">
      <c r="B32773" s="2" t="s">
        <v>33396</v>
      </c>
      <c r="C32773" s="2">
        <v>36</v>
      </c>
      <c r="D32773" s="2" t="s">
        <v>627</v>
      </c>
      <c r="E32773" s="2"/>
      <c r="F32773" s="2"/>
      <c r="G32773" s="2"/>
      <c r="H32773" s="2"/>
    </row>
    <row r="32774" spans="2:8">
      <c r="B32774" s="2" t="s">
        <v>33397</v>
      </c>
      <c r="C32774" s="2">
        <v>27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33398</v>
      </c>
      <c r="C32775" s="2">
        <v>18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33399</v>
      </c>
      <c r="C32776" s="2">
        <v>24</v>
      </c>
      <c r="D32776" s="2" t="s">
        <v>627</v>
      </c>
      <c r="E32776" s="2"/>
      <c r="F32776" s="2"/>
      <c r="G32776" s="2"/>
      <c r="H32776" s="2"/>
    </row>
    <row r="32777" spans="2:8">
      <c r="B32777" s="2" t="s">
        <v>33400</v>
      </c>
      <c r="C32777" s="2">
        <v>24</v>
      </c>
      <c r="D32777" s="2" t="s">
        <v>627</v>
      </c>
      <c r="E32777" s="2"/>
      <c r="F32777" s="2"/>
      <c r="G32777" s="2"/>
      <c r="H32777" s="2"/>
    </row>
    <row r="32778" spans="2:8">
      <c r="B32778" s="2" t="s">
        <v>33401</v>
      </c>
      <c r="C32778" s="2">
        <v>23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33402</v>
      </c>
      <c r="C32779" s="2">
        <v>22</v>
      </c>
      <c r="D32779" s="2" t="s">
        <v>627</v>
      </c>
      <c r="E32779" s="2"/>
      <c r="F32779" s="2"/>
      <c r="G32779" s="2"/>
      <c r="H32779" s="2"/>
    </row>
    <row r="32780" spans="2:8">
      <c r="B32780" s="2" t="s">
        <v>33403</v>
      </c>
      <c r="C32780" s="2">
        <v>22</v>
      </c>
      <c r="D32780" s="2" t="s">
        <v>627</v>
      </c>
      <c r="E32780" s="2"/>
      <c r="F32780" s="2"/>
      <c r="G32780" s="2"/>
      <c r="H32780" s="2"/>
    </row>
    <row r="32781" spans="2:8">
      <c r="B32781" s="2" t="s">
        <v>33404</v>
      </c>
      <c r="C32781" s="2">
        <v>21</v>
      </c>
      <c r="D32781" s="2" t="s">
        <v>627</v>
      </c>
      <c r="E32781" s="2"/>
      <c r="F32781" s="2"/>
      <c r="G32781" s="2"/>
      <c r="H32781" s="2"/>
    </row>
    <row r="32782" spans="2:8">
      <c r="B32782" s="2" t="s">
        <v>33405</v>
      </c>
      <c r="C32782" s="2">
        <v>18</v>
      </c>
      <c r="D32782" s="2" t="s">
        <v>627</v>
      </c>
      <c r="E32782" s="2"/>
      <c r="F32782" s="2"/>
      <c r="G32782" s="2"/>
      <c r="H32782" s="2"/>
    </row>
    <row r="32783" spans="2:8">
      <c r="B32783" s="2" t="s">
        <v>33406</v>
      </c>
      <c r="C32783" s="2">
        <v>17</v>
      </c>
      <c r="D32783" s="2" t="s">
        <v>627</v>
      </c>
      <c r="E32783" s="2"/>
      <c r="F32783" s="2"/>
      <c r="G32783" s="2"/>
      <c r="H32783" s="2"/>
    </row>
    <row r="32784" spans="2:8">
      <c r="B32784" s="2" t="s">
        <v>33407</v>
      </c>
      <c r="C32784" s="2">
        <v>17</v>
      </c>
      <c r="D32784" s="2" t="s">
        <v>627</v>
      </c>
      <c r="E32784" s="2"/>
      <c r="F32784" s="2"/>
      <c r="G32784" s="2"/>
      <c r="H32784" s="2"/>
    </row>
    <row r="32785" spans="2:8">
      <c r="B32785" s="2" t="s">
        <v>33408</v>
      </c>
      <c r="C32785" s="2">
        <v>13</v>
      </c>
      <c r="D32785" s="2" t="s">
        <v>627</v>
      </c>
      <c r="E32785" s="2"/>
      <c r="F32785" s="2"/>
      <c r="G32785" s="2"/>
      <c r="H32785" s="2"/>
    </row>
    <row r="32786" spans="2:8">
      <c r="B32786" s="2" t="s">
        <v>33409</v>
      </c>
      <c r="C32786" s="2">
        <v>9</v>
      </c>
      <c r="D32786" s="2" t="s">
        <v>627</v>
      </c>
      <c r="E32786" s="2"/>
      <c r="F32786" s="2"/>
      <c r="G32786" s="2"/>
      <c r="H32786" s="2"/>
    </row>
    <row r="32787" spans="2:8">
      <c r="B32787" s="2" t="s">
        <v>33410</v>
      </c>
      <c r="C32787" s="2">
        <v>8</v>
      </c>
      <c r="D32787" s="2" t="s">
        <v>627</v>
      </c>
      <c r="E32787" s="2"/>
      <c r="F32787" s="2"/>
      <c r="G32787" s="2"/>
      <c r="H32787" s="2"/>
    </row>
    <row r="32788" spans="2:8">
      <c r="B32788" s="2" t="s">
        <v>33411</v>
      </c>
      <c r="C32788" s="2">
        <v>15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33412</v>
      </c>
      <c r="C32789" s="2">
        <v>22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33413</v>
      </c>
      <c r="C32790" s="2">
        <v>29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33414</v>
      </c>
      <c r="C32791" s="2">
        <v>31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33415</v>
      </c>
      <c r="C32792" s="2">
        <v>33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33416</v>
      </c>
      <c r="C32793" s="2">
        <v>33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33417</v>
      </c>
      <c r="C32794" s="2">
        <v>34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33418</v>
      </c>
      <c r="C32795" s="2">
        <v>31</v>
      </c>
      <c r="D32795" s="2" t="s">
        <v>627</v>
      </c>
      <c r="E32795" s="2"/>
      <c r="F32795" s="2"/>
      <c r="G32795" s="2"/>
      <c r="H32795" s="2"/>
    </row>
    <row r="32796" spans="2:8">
      <c r="B32796" s="2" t="s">
        <v>33419</v>
      </c>
      <c r="C32796" s="2">
        <v>33</v>
      </c>
      <c r="D32796" s="2" t="s">
        <v>627</v>
      </c>
      <c r="E32796" s="2"/>
      <c r="F32796" s="2"/>
      <c r="G32796" s="2"/>
      <c r="H32796" s="2"/>
    </row>
    <row r="32797" spans="2:8">
      <c r="B32797" s="2" t="s">
        <v>33420</v>
      </c>
      <c r="C32797" s="2">
        <v>33</v>
      </c>
      <c r="D32797" s="2" t="s">
        <v>627</v>
      </c>
      <c r="E32797" s="2"/>
      <c r="F32797" s="2"/>
      <c r="G32797" s="2"/>
      <c r="H32797" s="2"/>
    </row>
    <row r="32798" spans="2:8">
      <c r="B32798" s="2" t="s">
        <v>33421</v>
      </c>
      <c r="C32798" s="2">
        <v>32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33422</v>
      </c>
      <c r="C32799" s="2">
        <v>32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33423</v>
      </c>
      <c r="C32800" s="2">
        <v>30</v>
      </c>
      <c r="D32800" s="2" t="s">
        <v>627</v>
      </c>
      <c r="E32800" s="2"/>
      <c r="F32800" s="2"/>
      <c r="G32800" s="2"/>
      <c r="H32800" s="2"/>
    </row>
    <row r="32801" spans="2:8">
      <c r="B32801" s="2" t="s">
        <v>33424</v>
      </c>
      <c r="C32801" s="2">
        <v>23</v>
      </c>
      <c r="D32801" s="2" t="s">
        <v>627</v>
      </c>
      <c r="E32801" s="2"/>
      <c r="F32801" s="2"/>
      <c r="G32801" s="2"/>
      <c r="H32801" s="2"/>
    </row>
    <row r="32802" spans="2:8">
      <c r="B32802" s="2" t="s">
        <v>33425</v>
      </c>
      <c r="C32802" s="2">
        <v>15</v>
      </c>
      <c r="D32802" s="2" t="s">
        <v>627</v>
      </c>
      <c r="E32802" s="2"/>
      <c r="F32802" s="2"/>
      <c r="G32802" s="2"/>
      <c r="H32802" s="2"/>
    </row>
    <row r="32803" spans="2:8">
      <c r="B32803" s="2" t="s">
        <v>33426</v>
      </c>
      <c r="C32803" s="2">
        <v>19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33427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33428</v>
      </c>
      <c r="C32805" s="2">
        <v>28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33429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33430</v>
      </c>
      <c r="C32807" s="2">
        <v>30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33431</v>
      </c>
      <c r="C32808" s="2">
        <v>32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33432</v>
      </c>
      <c r="C32809" s="2">
        <v>16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33433</v>
      </c>
      <c r="C32810" s="2">
        <v>22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33434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33435</v>
      </c>
      <c r="C32812" s="2">
        <v>24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33436</v>
      </c>
      <c r="C32813" s="2">
        <v>23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33437</v>
      </c>
      <c r="C32814" s="2">
        <v>23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33438</v>
      </c>
      <c r="C32815" s="2">
        <v>22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33439</v>
      </c>
      <c r="C32816" s="2">
        <v>22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33440</v>
      </c>
      <c r="C32817" s="2">
        <v>22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33441</v>
      </c>
      <c r="C32818" s="2">
        <v>27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33442</v>
      </c>
      <c r="C32819" s="2">
        <v>25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33443</v>
      </c>
      <c r="C32820" s="2">
        <v>22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33444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33445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33446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33447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14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18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25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33452</v>
      </c>
      <c r="C32829" s="2">
        <v>31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33453</v>
      </c>
      <c r="C32830" s="2">
        <v>29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33454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33455</v>
      </c>
      <c r="C32832" s="2">
        <v>27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33456</v>
      </c>
      <c r="C32833" s="2">
        <v>19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33457</v>
      </c>
      <c r="C32834" s="2">
        <v>22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33458</v>
      </c>
      <c r="C32835" s="2">
        <v>24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33459</v>
      </c>
      <c r="C32836" s="2">
        <v>25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33460</v>
      </c>
      <c r="C32837" s="2">
        <v>26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33461</v>
      </c>
      <c r="C32838" s="2">
        <v>26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33462</v>
      </c>
      <c r="C32839" s="2">
        <v>26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33463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33464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33465</v>
      </c>
      <c r="C32842" s="2">
        <v>18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33466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33467</v>
      </c>
      <c r="C32844" s="2">
        <v>40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33468</v>
      </c>
      <c r="C32845" s="2">
        <v>41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33469</v>
      </c>
      <c r="C32846" s="2">
        <v>48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33470</v>
      </c>
      <c r="C32847" s="2">
        <v>22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33471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33472</v>
      </c>
      <c r="C32849" s="2">
        <v>34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33473</v>
      </c>
      <c r="C32850" s="2">
        <v>38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33474</v>
      </c>
      <c r="C32851" s="2">
        <v>40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33475</v>
      </c>
      <c r="C32852" s="2">
        <v>38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33476</v>
      </c>
      <c r="C32853" s="2">
        <v>35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33477</v>
      </c>
      <c r="C32854" s="2">
        <v>35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33478</v>
      </c>
      <c r="C32855" s="2">
        <v>34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33479</v>
      </c>
      <c r="C32856" s="2">
        <v>33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33480</v>
      </c>
      <c r="C32857" s="2">
        <v>27</v>
      </c>
      <c r="D32857" s="2" t="s">
        <v>627</v>
      </c>
      <c r="E32857" s="2"/>
      <c r="F32857" s="2"/>
      <c r="G32857" s="2"/>
      <c r="H32857" s="2"/>
    </row>
    <row r="32858" spans="2:8">
      <c r="B32858" s="2" t="s">
        <v>33481</v>
      </c>
      <c r="C32858" s="2">
        <v>21</v>
      </c>
      <c r="D32858" s="2" t="s">
        <v>627</v>
      </c>
      <c r="E32858" s="2"/>
      <c r="F32858" s="2"/>
      <c r="G32858" s="2"/>
      <c r="H32858" s="2"/>
    </row>
    <row r="32859" spans="2:8">
      <c r="B32859" s="2" t="s">
        <v>33482</v>
      </c>
      <c r="C32859" s="2">
        <v>26</v>
      </c>
      <c r="D32859" s="2" t="s">
        <v>627</v>
      </c>
      <c r="E32859" s="2"/>
      <c r="F32859" s="2"/>
      <c r="G32859" s="2"/>
      <c r="H32859" s="2"/>
    </row>
    <row r="32860" spans="2:8">
      <c r="B32860" s="2" t="s">
        <v>33483</v>
      </c>
      <c r="C32860" s="2">
        <v>27</v>
      </c>
      <c r="D32860" s="2" t="s">
        <v>627</v>
      </c>
      <c r="E32860" s="2"/>
      <c r="F32860" s="2"/>
      <c r="G32860" s="2"/>
      <c r="H32860" s="2"/>
    </row>
    <row r="32861" spans="2:8">
      <c r="B32861" s="2" t="s">
        <v>33484</v>
      </c>
      <c r="C32861" s="2">
        <v>27</v>
      </c>
      <c r="D32861" s="2" t="s">
        <v>627</v>
      </c>
      <c r="E32861" s="2"/>
      <c r="F32861" s="2"/>
      <c r="G32861" s="2"/>
      <c r="H32861" s="2"/>
    </row>
    <row r="32862" spans="2:8">
      <c r="B32862" s="2" t="s">
        <v>33485</v>
      </c>
      <c r="C32862" s="2">
        <v>28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33486</v>
      </c>
      <c r="C32863" s="2">
        <v>28</v>
      </c>
      <c r="D32863" s="2" t="s">
        <v>627</v>
      </c>
      <c r="E32863" s="2"/>
      <c r="F32863" s="2"/>
      <c r="G32863" s="2"/>
      <c r="H32863" s="2"/>
    </row>
    <row r="32864" spans="2:8">
      <c r="B32864" s="2" t="s">
        <v>33487</v>
      </c>
      <c r="C32864" s="2">
        <v>27</v>
      </c>
      <c r="D32864" s="2" t="s">
        <v>627</v>
      </c>
      <c r="E32864" s="2"/>
      <c r="F32864" s="2"/>
      <c r="G32864" s="2"/>
      <c r="H32864" s="2"/>
    </row>
    <row r="32865" spans="2:8">
      <c r="B32865" s="2" t="s">
        <v>33488</v>
      </c>
      <c r="C32865" s="2">
        <v>24</v>
      </c>
      <c r="D32865" s="2" t="s">
        <v>627</v>
      </c>
      <c r="E32865" s="2"/>
      <c r="F32865" s="2"/>
      <c r="G32865" s="2"/>
      <c r="H32865" s="2"/>
    </row>
    <row r="32866" spans="2:8">
      <c r="B32866" s="2" t="s">
        <v>33489</v>
      </c>
      <c r="C32866" s="2">
        <v>16</v>
      </c>
      <c r="D32866" s="2" t="s">
        <v>627</v>
      </c>
      <c r="E32866" s="2"/>
      <c r="F32866" s="2"/>
      <c r="G32866" s="2"/>
      <c r="H32866" s="2"/>
    </row>
    <row r="32867" spans="2:8">
      <c r="B32867" s="2" t="s">
        <v>33490</v>
      </c>
      <c r="C32867" s="2">
        <v>15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33491</v>
      </c>
      <c r="C32868" s="2">
        <v>20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33492</v>
      </c>
      <c r="C32869" s="2">
        <v>24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33493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33494</v>
      </c>
      <c r="C32871" s="2">
        <v>27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33495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33496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33497</v>
      </c>
      <c r="C32874" s="2">
        <v>28</v>
      </c>
      <c r="D32874" s="2" t="s">
        <v>627</v>
      </c>
      <c r="E32874" s="2"/>
      <c r="F32874" s="2"/>
      <c r="G32874" s="2"/>
      <c r="H32874" s="2"/>
    </row>
    <row r="32875" spans="2:8">
      <c r="B32875" s="2" t="s">
        <v>33498</v>
      </c>
      <c r="C32875" s="2">
        <v>30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33499</v>
      </c>
      <c r="C32876" s="2">
        <v>33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33500</v>
      </c>
      <c r="C32877" s="2">
        <v>34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33501</v>
      </c>
      <c r="C32878" s="2">
        <v>32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33502</v>
      </c>
      <c r="C32879" s="2">
        <v>27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33503</v>
      </c>
      <c r="C32880" s="2">
        <v>22</v>
      </c>
      <c r="D32880" s="2" t="s">
        <v>627</v>
      </c>
      <c r="E32880" s="2"/>
      <c r="F32880" s="2"/>
      <c r="G32880" s="2"/>
      <c r="H32880" s="2"/>
    </row>
    <row r="32881" spans="2:8">
      <c r="B32881" s="2" t="s">
        <v>33504</v>
      </c>
      <c r="C32881" s="2">
        <v>13</v>
      </c>
      <c r="D32881" s="2" t="s">
        <v>627</v>
      </c>
      <c r="E32881" s="2"/>
      <c r="F32881" s="2"/>
      <c r="G32881" s="2"/>
      <c r="H32881" s="2"/>
    </row>
    <row r="32882" spans="2:8">
      <c r="B32882" s="2" t="s">
        <v>33505</v>
      </c>
      <c r="C32882" s="2">
        <v>15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33506</v>
      </c>
      <c r="C32883" s="2">
        <v>21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33507</v>
      </c>
      <c r="C32884" s="2">
        <v>25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33508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33509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33510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33511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33512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33513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33514</v>
      </c>
      <c r="C32891" s="2">
        <v>31</v>
      </c>
      <c r="D32891" s="2" t="s">
        <v>627</v>
      </c>
      <c r="E32891" s="2"/>
      <c r="F32891" s="2"/>
      <c r="G32891" s="2"/>
      <c r="H32891" s="2"/>
    </row>
    <row r="32892" spans="2:8">
      <c r="B32892" s="2" t="s">
        <v>33515</v>
      </c>
      <c r="C32892" s="2">
        <v>33</v>
      </c>
      <c r="D32892" s="2" t="s">
        <v>627</v>
      </c>
      <c r="E32892" s="2"/>
      <c r="F32892" s="2"/>
      <c r="G32892" s="2"/>
      <c r="H32892" s="2"/>
    </row>
    <row r="32893" spans="2:8">
      <c r="B32893" s="2" t="s">
        <v>33516</v>
      </c>
      <c r="C32893" s="2">
        <v>34</v>
      </c>
      <c r="D32893" s="2" t="s">
        <v>627</v>
      </c>
      <c r="E32893" s="2"/>
      <c r="F32893" s="2"/>
      <c r="G32893" s="2"/>
      <c r="H32893" s="2"/>
    </row>
    <row r="32894" spans="2:8">
      <c r="B32894" s="2" t="s">
        <v>33517</v>
      </c>
      <c r="C32894" s="2">
        <v>34</v>
      </c>
      <c r="D32894" s="2" t="s">
        <v>627</v>
      </c>
      <c r="E32894" s="2"/>
      <c r="F32894" s="2"/>
      <c r="G32894" s="2"/>
      <c r="H32894" s="2"/>
    </row>
    <row r="32895" spans="2:8">
      <c r="B32895" s="2" t="s">
        <v>33518</v>
      </c>
      <c r="C32895" s="2">
        <v>34</v>
      </c>
      <c r="D32895" s="2" t="s">
        <v>627</v>
      </c>
      <c r="E32895" s="2"/>
      <c r="F32895" s="2"/>
      <c r="G32895" s="2"/>
      <c r="H32895" s="2"/>
    </row>
    <row r="32896" spans="2:8">
      <c r="B32896" s="2" t="s">
        <v>33519</v>
      </c>
      <c r="C32896" s="2">
        <v>30</v>
      </c>
      <c r="D32896" s="2" t="s">
        <v>627</v>
      </c>
      <c r="E32896" s="2"/>
      <c r="F32896" s="2"/>
      <c r="G32896" s="2"/>
      <c r="H32896" s="2"/>
    </row>
    <row r="32897" spans="2:8">
      <c r="B32897" s="2" t="s">
        <v>33520</v>
      </c>
      <c r="C32897" s="2">
        <v>20</v>
      </c>
      <c r="D32897" s="2" t="s">
        <v>627</v>
      </c>
      <c r="E32897" s="2"/>
      <c r="F32897" s="2"/>
      <c r="G32897" s="2"/>
      <c r="H32897" s="2"/>
    </row>
    <row r="32898" spans="2:8">
      <c r="B32898" s="2" t="s">
        <v>33521</v>
      </c>
      <c r="C32898" s="2">
        <v>28</v>
      </c>
      <c r="D32898" s="2" t="s">
        <v>627</v>
      </c>
      <c r="E32898" s="2"/>
      <c r="F32898" s="2"/>
      <c r="G32898" s="2"/>
      <c r="H32898" s="2"/>
    </row>
    <row r="32899" spans="2:8">
      <c r="B32899" s="2" t="s">
        <v>33522</v>
      </c>
      <c r="C32899" s="2">
        <v>31</v>
      </c>
      <c r="D32899" s="2" t="s">
        <v>627</v>
      </c>
      <c r="E32899" s="2"/>
      <c r="F32899" s="2"/>
      <c r="G32899" s="2"/>
      <c r="H32899" s="2"/>
    </row>
    <row r="32900" spans="2:8">
      <c r="B32900" s="2" t="s">
        <v>33523</v>
      </c>
      <c r="C32900" s="2">
        <v>31</v>
      </c>
      <c r="D32900" s="2" t="s">
        <v>627</v>
      </c>
      <c r="E32900" s="2"/>
      <c r="F32900" s="2"/>
      <c r="G32900" s="2"/>
      <c r="H32900" s="2"/>
    </row>
    <row r="32901" spans="2:8">
      <c r="B32901" s="2" t="s">
        <v>33524</v>
      </c>
      <c r="C32901" s="2">
        <v>29</v>
      </c>
      <c r="D32901" s="2" t="s">
        <v>627</v>
      </c>
      <c r="E32901" s="2"/>
      <c r="F32901" s="2"/>
      <c r="G32901" s="2"/>
      <c r="H32901" s="2"/>
    </row>
    <row r="32902" spans="2:8">
      <c r="B32902" s="2" t="s">
        <v>33525</v>
      </c>
      <c r="C32902" s="2">
        <v>29</v>
      </c>
      <c r="D32902" s="2" t="s">
        <v>627</v>
      </c>
      <c r="E32902" s="2"/>
      <c r="F32902" s="2"/>
      <c r="G32902" s="2"/>
      <c r="H32902" s="2"/>
    </row>
    <row r="32903" spans="2:8">
      <c r="B32903" s="2" t="s">
        <v>33526</v>
      </c>
      <c r="C32903" s="2">
        <v>23</v>
      </c>
      <c r="D32903" s="2" t="s">
        <v>627</v>
      </c>
      <c r="E32903" s="2"/>
      <c r="F32903" s="2"/>
      <c r="G32903" s="2"/>
      <c r="H32903" s="2"/>
    </row>
    <row r="32904" spans="2:8">
      <c r="B32904" s="2" t="s">
        <v>33527</v>
      </c>
      <c r="C32904" s="2">
        <v>24</v>
      </c>
      <c r="D32904" s="2" t="s">
        <v>627</v>
      </c>
      <c r="E32904" s="2"/>
      <c r="F32904" s="2"/>
      <c r="G32904" s="2"/>
      <c r="H32904" s="2"/>
    </row>
    <row r="32905" spans="2:8">
      <c r="B32905" s="2" t="s">
        <v>33528</v>
      </c>
      <c r="C32905" s="2">
        <v>27</v>
      </c>
      <c r="D32905" s="2" t="s">
        <v>627</v>
      </c>
      <c r="E32905" s="2"/>
      <c r="F32905" s="2"/>
      <c r="G32905" s="2"/>
      <c r="H32905" s="2"/>
    </row>
    <row r="32906" spans="2:8">
      <c r="B32906" s="2" t="s">
        <v>33529</v>
      </c>
      <c r="C32906" s="2">
        <v>30</v>
      </c>
      <c r="D32906" s="2" t="s">
        <v>627</v>
      </c>
      <c r="E32906" s="2"/>
      <c r="F32906" s="2"/>
      <c r="G32906" s="2"/>
      <c r="H32906" s="2"/>
    </row>
    <row r="32907" spans="2:8">
      <c r="B32907" s="2" t="s">
        <v>33530</v>
      </c>
      <c r="C32907" s="2">
        <v>30</v>
      </c>
      <c r="D32907" s="2" t="s">
        <v>627</v>
      </c>
      <c r="E32907" s="2"/>
      <c r="F32907" s="2"/>
      <c r="G32907" s="2"/>
      <c r="H32907" s="2"/>
    </row>
    <row r="32908" spans="2:8">
      <c r="B32908" s="2" t="s">
        <v>33531</v>
      </c>
      <c r="C32908" s="2">
        <v>28</v>
      </c>
      <c r="D32908" s="2" t="s">
        <v>627</v>
      </c>
      <c r="E32908" s="2"/>
      <c r="F32908" s="2"/>
      <c r="G32908" s="2"/>
      <c r="H32908" s="2"/>
    </row>
    <row r="32909" spans="2:8">
      <c r="B32909" s="2" t="s">
        <v>33532</v>
      </c>
      <c r="C32909" s="2">
        <v>24</v>
      </c>
      <c r="D32909" s="2" t="s">
        <v>627</v>
      </c>
      <c r="E32909" s="2"/>
      <c r="F32909" s="2"/>
      <c r="G32909" s="2"/>
      <c r="H32909" s="2"/>
    </row>
    <row r="32910" spans="2:8">
      <c r="B32910" s="2" t="s">
        <v>33533</v>
      </c>
      <c r="C32910" s="2">
        <v>16</v>
      </c>
      <c r="D32910" s="2" t="s">
        <v>627</v>
      </c>
      <c r="E32910" s="2"/>
      <c r="F32910" s="2"/>
      <c r="G32910" s="2"/>
      <c r="H32910" s="2"/>
    </row>
    <row r="32911" spans="2:8">
      <c r="B32911" s="2" t="s">
        <v>33534</v>
      </c>
      <c r="C32911" s="2">
        <v>25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33535</v>
      </c>
      <c r="C32912" s="2">
        <v>33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33536</v>
      </c>
      <c r="C32913" s="2">
        <v>41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33537</v>
      </c>
      <c r="C32914" s="2">
        <v>40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33538</v>
      </c>
      <c r="C32915" s="2">
        <v>42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33539</v>
      </c>
      <c r="C32916" s="2">
        <v>41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33540</v>
      </c>
      <c r="C32917" s="2">
        <v>25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33541</v>
      </c>
      <c r="C32918" s="2">
        <v>30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33542</v>
      </c>
      <c r="C32919" s="2">
        <v>32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33543</v>
      </c>
      <c r="C32920" s="2">
        <v>31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33544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33545</v>
      </c>
      <c r="C32922" s="2">
        <v>19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33546</v>
      </c>
      <c r="C32923" s="2">
        <v>30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33547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33548</v>
      </c>
      <c r="C32925" s="2">
        <v>31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33549</v>
      </c>
      <c r="C32926" s="2">
        <v>31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33550</v>
      </c>
      <c r="C32927" s="2">
        <v>31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33551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33552</v>
      </c>
      <c r="C32929" s="2">
        <v>35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33553</v>
      </c>
      <c r="C32930" s="2">
        <v>34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33554</v>
      </c>
      <c r="C32931" s="2">
        <v>32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33555</v>
      </c>
      <c r="C32932" s="2">
        <v>42</v>
      </c>
      <c r="D32932" s="2" t="s">
        <v>627</v>
      </c>
      <c r="E32932" s="2"/>
      <c r="F32932" s="2"/>
      <c r="G32932" s="2"/>
      <c r="H32932" s="2"/>
    </row>
    <row r="32933" spans="2:8">
      <c r="B32933" s="2" t="s">
        <v>33556</v>
      </c>
      <c r="C32933" s="2">
        <v>41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33557</v>
      </c>
      <c r="C32934" s="2">
        <v>41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33558</v>
      </c>
      <c r="C32935" s="2">
        <v>39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33559</v>
      </c>
      <c r="C32936" s="2">
        <v>31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33560</v>
      </c>
      <c r="C32937" s="2">
        <v>22</v>
      </c>
      <c r="D32937" s="2" t="s">
        <v>627</v>
      </c>
      <c r="E32937" s="2"/>
      <c r="F32937" s="2"/>
      <c r="G32937" s="2"/>
      <c r="H32937" s="2"/>
    </row>
    <row r="32938" spans="2:8">
      <c r="B32938" s="2" t="s">
        <v>33561</v>
      </c>
      <c r="C32938" s="2">
        <v>9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33562</v>
      </c>
      <c r="C32939" s="2">
        <v>22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33563</v>
      </c>
      <c r="C32940" s="2">
        <v>32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33564</v>
      </c>
      <c r="C32941" s="2">
        <v>38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33565</v>
      </c>
      <c r="C32942" s="2">
        <v>39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33566</v>
      </c>
      <c r="C32943" s="2">
        <v>39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33567</v>
      </c>
      <c r="C32944" s="2">
        <v>38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33568</v>
      </c>
      <c r="C32945" s="2">
        <v>24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33569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33570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33571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33572</v>
      </c>
      <c r="C32949" s="2">
        <v>31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33573</v>
      </c>
      <c r="C32950" s="2">
        <v>30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33574</v>
      </c>
      <c r="C32951" s="2">
        <v>30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33575</v>
      </c>
      <c r="C32952" s="2">
        <v>17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33576</v>
      </c>
      <c r="C32953" s="2">
        <v>18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33577</v>
      </c>
      <c r="C32954" s="2">
        <v>19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33578</v>
      </c>
      <c r="C32955" s="2">
        <v>22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33579</v>
      </c>
      <c r="C32956" s="2">
        <v>22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33580</v>
      </c>
      <c r="C32957" s="2">
        <v>23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33581</v>
      </c>
      <c r="C32958" s="2">
        <v>23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33582</v>
      </c>
      <c r="C32959" s="2">
        <v>22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33583</v>
      </c>
      <c r="C32960" s="2">
        <v>21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33584</v>
      </c>
      <c r="C32961" s="2">
        <v>23</v>
      </c>
      <c r="D32961" s="2" t="s">
        <v>627</v>
      </c>
      <c r="E32961" s="2"/>
      <c r="F32961" s="2"/>
      <c r="G32961" s="2"/>
      <c r="H32961" s="2"/>
    </row>
    <row r="32962" spans="2:8">
      <c r="B32962" s="2" t="s">
        <v>33585</v>
      </c>
      <c r="C32962" s="2">
        <v>23</v>
      </c>
      <c r="D32962" s="2" t="s">
        <v>627</v>
      </c>
      <c r="E32962" s="2"/>
      <c r="F32962" s="2"/>
      <c r="G32962" s="2"/>
      <c r="H32962" s="2"/>
    </row>
    <row r="32963" spans="2:8">
      <c r="B32963" s="2" t="s">
        <v>33586</v>
      </c>
      <c r="C32963" s="2">
        <v>24</v>
      </c>
      <c r="D32963" s="2" t="s">
        <v>627</v>
      </c>
      <c r="E32963" s="2"/>
      <c r="F32963" s="2"/>
      <c r="G32963" s="2"/>
      <c r="H32963" s="2"/>
    </row>
    <row r="32964" spans="2:8">
      <c r="B32964" s="2" t="s">
        <v>33587</v>
      </c>
      <c r="C32964" s="2">
        <v>23</v>
      </c>
      <c r="D32964" s="2" t="s">
        <v>627</v>
      </c>
      <c r="E32964" s="2"/>
      <c r="F32964" s="2"/>
      <c r="G32964" s="2"/>
      <c r="H32964" s="2"/>
    </row>
    <row r="32965" spans="2:8">
      <c r="B32965" s="2" t="s">
        <v>33588</v>
      </c>
      <c r="C32965" s="2">
        <v>21</v>
      </c>
      <c r="D32965" s="2" t="s">
        <v>627</v>
      </c>
      <c r="E32965" s="2"/>
      <c r="F32965" s="2"/>
      <c r="G32965" s="2"/>
      <c r="H32965" s="2"/>
    </row>
    <row r="32966" spans="2:8">
      <c r="B32966" s="2" t="s">
        <v>33589</v>
      </c>
      <c r="C32966" s="2">
        <v>20</v>
      </c>
      <c r="D32966" s="2" t="s">
        <v>627</v>
      </c>
      <c r="E32966" s="2"/>
      <c r="F32966" s="2"/>
      <c r="G32966" s="2"/>
      <c r="H32966" s="2"/>
    </row>
    <row r="32967" spans="2:8">
      <c r="B32967" s="2" t="s">
        <v>33590</v>
      </c>
      <c r="C32967" s="2">
        <v>19</v>
      </c>
      <c r="D32967" s="2" t="s">
        <v>627</v>
      </c>
      <c r="E32967" s="2"/>
      <c r="F32967" s="2"/>
      <c r="G32967" s="2"/>
      <c r="H32967" s="2"/>
    </row>
    <row r="32968" spans="2:8">
      <c r="B32968" s="2" t="s">
        <v>33591</v>
      </c>
      <c r="C32968" s="2">
        <v>21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33592</v>
      </c>
      <c r="C32969" s="2">
        <v>32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33593</v>
      </c>
      <c r="C32970" s="2">
        <v>46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33594</v>
      </c>
      <c r="C32971" s="2">
        <v>43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33595</v>
      </c>
      <c r="C32972" s="2">
        <v>40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33596</v>
      </c>
      <c r="C32973" s="2">
        <v>33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33597</v>
      </c>
      <c r="C32974" s="2">
        <v>19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33598</v>
      </c>
      <c r="C32975" s="2">
        <v>26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33599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33600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33601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33602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33603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33604</v>
      </c>
      <c r="C32981" s="2">
        <v>17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33606</v>
      </c>
      <c r="C32983" s="2">
        <v>34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33607</v>
      </c>
      <c r="C32984" s="2">
        <v>34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33608</v>
      </c>
      <c r="C32985" s="2">
        <v>33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33609</v>
      </c>
      <c r="C32986" s="2">
        <v>33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33610</v>
      </c>
      <c r="C32987" s="2">
        <v>38</v>
      </c>
      <c r="D32987" s="2" t="s">
        <v>627</v>
      </c>
      <c r="E32987" s="2"/>
      <c r="F32987" s="2"/>
      <c r="G32987" s="2"/>
      <c r="H32987" s="2"/>
    </row>
    <row r="32988" spans="2:8">
      <c r="B32988" s="2" t="s">
        <v>33611</v>
      </c>
      <c r="C32988" s="2">
        <v>44</v>
      </c>
      <c r="D32988" s="2" t="s">
        <v>627</v>
      </c>
      <c r="E32988" s="2"/>
      <c r="F32988" s="2"/>
      <c r="G32988" s="2"/>
      <c r="H32988" s="2"/>
    </row>
    <row r="32989" spans="2:8">
      <c r="B32989" s="2" t="s">
        <v>33612</v>
      </c>
      <c r="C32989" s="2">
        <v>42</v>
      </c>
      <c r="D32989" s="2" t="s">
        <v>627</v>
      </c>
      <c r="E32989" s="2"/>
      <c r="F32989" s="2"/>
      <c r="G32989" s="2"/>
      <c r="H32989" s="2"/>
    </row>
    <row r="32990" spans="2:8">
      <c r="B32990" s="2" t="s">
        <v>33613</v>
      </c>
      <c r="C32990" s="2">
        <v>38</v>
      </c>
      <c r="D32990" s="2" t="s">
        <v>627</v>
      </c>
      <c r="E32990" s="2"/>
      <c r="F32990" s="2"/>
      <c r="G32990" s="2"/>
      <c r="H32990" s="2"/>
    </row>
    <row r="32991" spans="2:8">
      <c r="B32991" s="2" t="s">
        <v>33614</v>
      </c>
      <c r="C32991" s="2">
        <v>32</v>
      </c>
      <c r="D32991" s="2" t="s">
        <v>627</v>
      </c>
      <c r="E32991" s="2"/>
      <c r="F32991" s="2"/>
      <c r="G32991" s="2"/>
      <c r="H32991" s="2"/>
    </row>
    <row r="32992" spans="2:8">
      <c r="B32992" s="2" t="s">
        <v>33615</v>
      </c>
      <c r="C32992" s="2">
        <v>22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33616</v>
      </c>
      <c r="C32993" s="2">
        <v>9</v>
      </c>
      <c r="D32993" s="2" t="s">
        <v>627</v>
      </c>
      <c r="E32993" s="2"/>
      <c r="F32993" s="2"/>
      <c r="G32993" s="2"/>
      <c r="H32993" s="2"/>
    </row>
    <row r="32994" spans="2:8">
      <c r="B32994" s="2" t="s">
        <v>33617</v>
      </c>
      <c r="C32994" s="2">
        <v>41</v>
      </c>
      <c r="D32994" s="2" t="s">
        <v>627</v>
      </c>
      <c r="E32994" s="2"/>
      <c r="F32994" s="2"/>
      <c r="G32994" s="2"/>
      <c r="H32994" s="2"/>
    </row>
    <row r="32995" spans="2:8">
      <c r="B32995" s="2" t="s">
        <v>33618</v>
      </c>
      <c r="C32995" s="2">
        <v>40</v>
      </c>
      <c r="D32995" s="2" t="s">
        <v>627</v>
      </c>
      <c r="E32995" s="2"/>
      <c r="F32995" s="2"/>
      <c r="G32995" s="2"/>
      <c r="H32995" s="2"/>
    </row>
    <row r="32996" spans="2:8">
      <c r="B32996" s="2" t="s">
        <v>33619</v>
      </c>
      <c r="C32996" s="2">
        <v>39</v>
      </c>
      <c r="D32996" s="2" t="s">
        <v>627</v>
      </c>
      <c r="E32996" s="2"/>
      <c r="F32996" s="2"/>
      <c r="G32996" s="2"/>
      <c r="H32996" s="2"/>
    </row>
    <row r="32997" spans="2:8">
      <c r="B32997" s="2" t="s">
        <v>33620</v>
      </c>
      <c r="C32997" s="2">
        <v>37</v>
      </c>
      <c r="D32997" s="2" t="s">
        <v>627</v>
      </c>
      <c r="E32997" s="2"/>
      <c r="F32997" s="2"/>
      <c r="G32997" s="2"/>
      <c r="H32997" s="2"/>
    </row>
    <row r="32998" spans="2:8">
      <c r="B32998" s="2" t="s">
        <v>33621</v>
      </c>
      <c r="C32998" s="2">
        <v>33</v>
      </c>
      <c r="D32998" s="2" t="s">
        <v>627</v>
      </c>
      <c r="E32998" s="2"/>
      <c r="F32998" s="2"/>
      <c r="G32998" s="2"/>
      <c r="H32998" s="2"/>
    </row>
    <row r="32999" spans="2:8">
      <c r="B32999" s="2" t="s">
        <v>33622</v>
      </c>
      <c r="C32999" s="2">
        <v>18</v>
      </c>
      <c r="D32999" s="2" t="s">
        <v>627</v>
      </c>
      <c r="E32999" s="2"/>
      <c r="F32999" s="2"/>
      <c r="G32999" s="2"/>
      <c r="H32999" s="2"/>
    </row>
    <row r="33000" spans="2:8">
      <c r="B33000" s="2" t="s">
        <v>33623</v>
      </c>
      <c r="C33000" s="2">
        <v>19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33624</v>
      </c>
      <c r="C33001" s="2">
        <v>23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33625</v>
      </c>
      <c r="C33002" s="2">
        <v>25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33626</v>
      </c>
      <c r="C33003" s="2">
        <v>26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33627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33628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33629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33630</v>
      </c>
      <c r="C33007" s="2">
        <v>28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33631</v>
      </c>
      <c r="C33008" s="2">
        <v>33</v>
      </c>
      <c r="D33008" s="2" t="s">
        <v>627</v>
      </c>
      <c r="E33008" s="2"/>
      <c r="F33008" s="2"/>
      <c r="G33008" s="2"/>
      <c r="H33008" s="2"/>
    </row>
    <row r="33009" spans="2:8">
      <c r="B33009" s="2" t="s">
        <v>33632</v>
      </c>
      <c r="C33009" s="2">
        <v>35</v>
      </c>
      <c r="D33009" s="2" t="s">
        <v>627</v>
      </c>
      <c r="E33009" s="2"/>
      <c r="F33009" s="2"/>
      <c r="G33009" s="2"/>
      <c r="H33009" s="2"/>
    </row>
    <row r="33010" spans="2:8">
      <c r="B33010" s="2" t="s">
        <v>33633</v>
      </c>
      <c r="C33010" s="2">
        <v>34</v>
      </c>
      <c r="D33010" s="2" t="s">
        <v>627</v>
      </c>
      <c r="E33010" s="2"/>
      <c r="F33010" s="2"/>
      <c r="G33010" s="2"/>
      <c r="H33010" s="2"/>
    </row>
    <row r="33011" spans="2:8">
      <c r="B33011" s="2" t="s">
        <v>33634</v>
      </c>
      <c r="C33011" s="2">
        <v>33</v>
      </c>
      <c r="D33011" s="2" t="s">
        <v>627</v>
      </c>
      <c r="E33011" s="2"/>
      <c r="F33011" s="2"/>
      <c r="G33011" s="2"/>
      <c r="H33011" s="2"/>
    </row>
    <row r="33012" spans="2:8">
      <c r="B33012" s="2" t="s">
        <v>33635</v>
      </c>
      <c r="C33012" s="2">
        <v>32</v>
      </c>
      <c r="D33012" s="2" t="s">
        <v>627</v>
      </c>
      <c r="E33012" s="2"/>
      <c r="F33012" s="2"/>
      <c r="G33012" s="2"/>
      <c r="H33012" s="2"/>
    </row>
    <row r="33013" spans="2:8">
      <c r="B33013" s="2" t="s">
        <v>33636</v>
      </c>
      <c r="C33013" s="2">
        <v>24</v>
      </c>
      <c r="D33013" s="2" t="s">
        <v>627</v>
      </c>
      <c r="E33013" s="2"/>
      <c r="F33013" s="2"/>
      <c r="G33013" s="2"/>
      <c r="H33013" s="2"/>
    </row>
    <row r="33014" spans="2:8">
      <c r="B33014" s="2" t="s">
        <v>33637</v>
      </c>
      <c r="C33014" s="2">
        <v>14</v>
      </c>
      <c r="D33014" s="2" t="s">
        <v>627</v>
      </c>
      <c r="E33014" s="2"/>
      <c r="F33014" s="2"/>
      <c r="G33014" s="2"/>
      <c r="H33014" s="2"/>
    </row>
    <row r="33015" spans="2:8">
      <c r="B33015" s="2" t="s">
        <v>33638</v>
      </c>
      <c r="C33015" s="2">
        <v>37</v>
      </c>
      <c r="D33015" s="2" t="s">
        <v>627</v>
      </c>
      <c r="E33015" s="2"/>
      <c r="F33015" s="2"/>
      <c r="G33015" s="2"/>
      <c r="H33015" s="2"/>
    </row>
    <row r="33016" spans="2:8">
      <c r="B33016" s="2" t="s">
        <v>33639</v>
      </c>
      <c r="C33016" s="2">
        <v>38</v>
      </c>
      <c r="D33016" s="2" t="s">
        <v>627</v>
      </c>
      <c r="E33016" s="2"/>
      <c r="F33016" s="2"/>
      <c r="G33016" s="2"/>
      <c r="H33016" s="2"/>
    </row>
    <row r="33017" spans="2:8">
      <c r="B33017" s="2" t="s">
        <v>33640</v>
      </c>
      <c r="C33017" s="2">
        <v>38</v>
      </c>
      <c r="D33017" s="2" t="s">
        <v>627</v>
      </c>
      <c r="E33017" s="2"/>
      <c r="F33017" s="2"/>
      <c r="G33017" s="2"/>
      <c r="H33017" s="2"/>
    </row>
    <row r="33018" spans="2:8">
      <c r="B33018" s="2" t="s">
        <v>33641</v>
      </c>
      <c r="C33018" s="2">
        <v>38</v>
      </c>
      <c r="D33018" s="2" t="s">
        <v>627</v>
      </c>
      <c r="E33018" s="2"/>
      <c r="F33018" s="2"/>
      <c r="G33018" s="2"/>
      <c r="H33018" s="2"/>
    </row>
    <row r="33019" spans="2:8">
      <c r="B33019" s="2" t="s">
        <v>33642</v>
      </c>
      <c r="C33019" s="2">
        <v>35</v>
      </c>
      <c r="D33019" s="2" t="s">
        <v>627</v>
      </c>
      <c r="E33019" s="2"/>
      <c r="F33019" s="2"/>
      <c r="G33019" s="2"/>
      <c r="H33019" s="2"/>
    </row>
    <row r="33020" spans="2:8">
      <c r="B33020" s="2" t="s">
        <v>33643</v>
      </c>
      <c r="C33020" s="2">
        <v>23</v>
      </c>
      <c r="D33020" s="2" t="s">
        <v>627</v>
      </c>
      <c r="E33020" s="2"/>
      <c r="F33020" s="2"/>
      <c r="G33020" s="2"/>
      <c r="H33020" s="2"/>
    </row>
    <row r="33021" spans="2:8">
      <c r="B33021" s="2" t="s">
        <v>33644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33645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33646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33647</v>
      </c>
      <c r="C33024" s="2">
        <v>26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33648</v>
      </c>
      <c r="C33025" s="2">
        <v>25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33649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33650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33651</v>
      </c>
      <c r="C33028" s="2">
        <v>25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33652</v>
      </c>
      <c r="C33029" s="2">
        <v>20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33653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33654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33655</v>
      </c>
      <c r="C33032" s="2">
        <v>30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33656</v>
      </c>
      <c r="C33033" s="2">
        <v>30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33657</v>
      </c>
      <c r="C33034" s="2">
        <v>30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33658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33659</v>
      </c>
      <c r="C33036" s="2">
        <v>21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33660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33661</v>
      </c>
      <c r="C33038" s="2">
        <v>39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33662</v>
      </c>
      <c r="C33039" s="2">
        <v>41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33663</v>
      </c>
      <c r="C33040" s="2">
        <v>39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33664</v>
      </c>
      <c r="C33041" s="2">
        <v>36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33665</v>
      </c>
      <c r="C33042" s="2">
        <v>28</v>
      </c>
      <c r="D33042" s="2" t="s">
        <v>627</v>
      </c>
      <c r="E33042" s="2"/>
      <c r="F33042" s="2"/>
      <c r="G33042" s="2"/>
      <c r="H33042" s="2"/>
    </row>
    <row r="33043" spans="2:8">
      <c r="B33043" s="2" t="s">
        <v>33666</v>
      </c>
      <c r="C33043" s="2">
        <v>30</v>
      </c>
      <c r="D33043" s="2" t="s">
        <v>627</v>
      </c>
      <c r="E33043" s="2"/>
      <c r="F33043" s="2"/>
      <c r="G33043" s="2"/>
      <c r="H33043" s="2"/>
    </row>
    <row r="33044" spans="2:8">
      <c r="B33044" s="2" t="s">
        <v>33667</v>
      </c>
      <c r="C33044" s="2">
        <v>33</v>
      </c>
      <c r="D33044" s="2" t="s">
        <v>627</v>
      </c>
      <c r="E33044" s="2"/>
      <c r="F33044" s="2"/>
      <c r="G33044" s="2"/>
      <c r="H33044" s="2"/>
    </row>
    <row r="33045" spans="2:8">
      <c r="B33045" s="2" t="s">
        <v>33668</v>
      </c>
      <c r="C33045" s="2">
        <v>32</v>
      </c>
      <c r="D33045" s="2" t="s">
        <v>627</v>
      </c>
      <c r="E33045" s="2"/>
      <c r="F33045" s="2"/>
      <c r="G33045" s="2"/>
      <c r="H33045" s="2"/>
    </row>
    <row r="33046" spans="2:8">
      <c r="B33046" s="2" t="s">
        <v>33669</v>
      </c>
      <c r="C33046" s="2">
        <v>32</v>
      </c>
      <c r="D33046" s="2" t="s">
        <v>627</v>
      </c>
      <c r="E33046" s="2"/>
      <c r="F33046" s="2"/>
      <c r="G33046" s="2"/>
      <c r="H33046" s="2"/>
    </row>
    <row r="33047" spans="2:8">
      <c r="B33047" s="2" t="s">
        <v>33670</v>
      </c>
      <c r="C33047" s="2">
        <v>28</v>
      </c>
      <c r="D33047" s="2" t="s">
        <v>627</v>
      </c>
      <c r="E33047" s="2"/>
      <c r="F33047" s="2"/>
      <c r="G33047" s="2"/>
      <c r="H33047" s="2"/>
    </row>
    <row r="33048" spans="2:8">
      <c r="B33048" s="2" t="s">
        <v>33671</v>
      </c>
      <c r="C33048" s="2">
        <v>30</v>
      </c>
      <c r="D33048" s="2" t="s">
        <v>627</v>
      </c>
      <c r="E33048" s="2"/>
      <c r="F33048" s="2"/>
      <c r="G33048" s="2"/>
      <c r="H33048" s="2"/>
    </row>
    <row r="33049" spans="2:8">
      <c r="B33049" s="2" t="s">
        <v>33672</v>
      </c>
      <c r="C33049" s="2">
        <v>35</v>
      </c>
      <c r="D33049" s="2" t="s">
        <v>627</v>
      </c>
      <c r="E33049" s="2"/>
      <c r="F33049" s="2"/>
      <c r="G33049" s="2"/>
      <c r="H33049" s="2"/>
    </row>
    <row r="33050" spans="2:8">
      <c r="B33050" s="2" t="s">
        <v>33673</v>
      </c>
      <c r="C33050" s="2">
        <v>34</v>
      </c>
      <c r="D33050" s="2" t="s">
        <v>627</v>
      </c>
      <c r="E33050" s="2"/>
      <c r="F33050" s="2"/>
      <c r="G33050" s="2"/>
      <c r="H33050" s="2"/>
    </row>
    <row r="33051" spans="2:8">
      <c r="B33051" s="2" t="s">
        <v>33674</v>
      </c>
      <c r="C33051" s="2">
        <v>29</v>
      </c>
      <c r="D33051" s="2" t="s">
        <v>627</v>
      </c>
      <c r="E33051" s="2"/>
      <c r="F33051" s="2"/>
      <c r="G33051" s="2"/>
      <c r="H33051" s="2"/>
    </row>
    <row r="33052" spans="2:8">
      <c r="B33052" s="2" t="s">
        <v>33675</v>
      </c>
      <c r="C33052" s="2">
        <v>22</v>
      </c>
      <c r="D33052" s="2" t="s">
        <v>627</v>
      </c>
      <c r="E33052" s="2"/>
      <c r="F33052" s="2"/>
      <c r="G33052" s="2"/>
      <c r="H33052" s="2"/>
    </row>
    <row r="33053" spans="2:8">
      <c r="B33053" s="2" t="s">
        <v>33676</v>
      </c>
      <c r="C33053" s="2">
        <v>16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33677</v>
      </c>
      <c r="C33054" s="2">
        <v>34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33678</v>
      </c>
      <c r="C33055" s="2">
        <v>39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33679</v>
      </c>
      <c r="C33056" s="2">
        <v>41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33680</v>
      </c>
      <c r="C33057" s="2">
        <v>38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33681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33682</v>
      </c>
      <c r="C33059" s="2">
        <v>31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33683</v>
      </c>
      <c r="C33060" s="2">
        <v>33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33684</v>
      </c>
      <c r="C33061" s="2">
        <v>37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33685</v>
      </c>
      <c r="C33062" s="2">
        <v>38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33686</v>
      </c>
      <c r="C33063" s="2">
        <v>37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33687</v>
      </c>
      <c r="C33064" s="2">
        <v>30</v>
      </c>
      <c r="D33064" s="2" t="s">
        <v>627</v>
      </c>
      <c r="E33064" s="2"/>
      <c r="F33064" s="2"/>
      <c r="G33064" s="2"/>
      <c r="H33064" s="2"/>
    </row>
    <row r="33065" spans="2:8">
      <c r="B33065" s="2" t="s">
        <v>33688</v>
      </c>
      <c r="C33065" s="2">
        <v>32</v>
      </c>
      <c r="D33065" s="2" t="s">
        <v>627</v>
      </c>
      <c r="E33065" s="2"/>
      <c r="F33065" s="2"/>
      <c r="G33065" s="2"/>
      <c r="H33065" s="2"/>
    </row>
    <row r="33066" spans="2:8">
      <c r="B33066" s="2" t="s">
        <v>33689</v>
      </c>
      <c r="C33066" s="2">
        <v>32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33690</v>
      </c>
      <c r="C33067" s="2">
        <v>29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33691</v>
      </c>
      <c r="C33068" s="2">
        <v>28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33692</v>
      </c>
      <c r="C33069" s="2">
        <v>26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33693</v>
      </c>
      <c r="C33070" s="2">
        <v>22</v>
      </c>
      <c r="D33070" s="2" t="s">
        <v>627</v>
      </c>
      <c r="E33070" s="2"/>
      <c r="F33070" s="2"/>
      <c r="G33070" s="2"/>
      <c r="H33070" s="2"/>
    </row>
    <row r="33071" spans="2:8">
      <c r="B33071" s="2" t="s">
        <v>33694</v>
      </c>
      <c r="C33071" s="2">
        <v>9</v>
      </c>
      <c r="D33071" s="2" t="s">
        <v>627</v>
      </c>
      <c r="E33071" s="2"/>
      <c r="F33071" s="2"/>
      <c r="G33071" s="2"/>
      <c r="H33071" s="2"/>
    </row>
    <row r="33072" spans="2:8">
      <c r="B33072" s="2" t="s">
        <v>33695</v>
      </c>
      <c r="C33072" s="2">
        <v>30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33696</v>
      </c>
      <c r="C33073" s="2">
        <v>36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33697</v>
      </c>
      <c r="C33074" s="2">
        <v>35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33698</v>
      </c>
      <c r="C33075" s="2">
        <v>33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33699</v>
      </c>
      <c r="C33076" s="2">
        <v>31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33700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33701</v>
      </c>
      <c r="C33078" s="2">
        <v>30</v>
      </c>
      <c r="D33078" s="2" t="s">
        <v>627</v>
      </c>
      <c r="E33078" s="2"/>
      <c r="F33078" s="2"/>
      <c r="G33078" s="2"/>
      <c r="H33078" s="2"/>
    </row>
    <row r="33079" spans="2:8">
      <c r="B33079" s="2" t="s">
        <v>33702</v>
      </c>
      <c r="C33079" s="2">
        <v>33</v>
      </c>
      <c r="D33079" s="2" t="s">
        <v>627</v>
      </c>
      <c r="E33079" s="2"/>
      <c r="F33079" s="2"/>
      <c r="G33079" s="2"/>
      <c r="H33079" s="2"/>
    </row>
    <row r="33080" spans="2:8">
      <c r="B33080" s="2" t="s">
        <v>33703</v>
      </c>
      <c r="C33080" s="2">
        <v>35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33704</v>
      </c>
      <c r="C33081" s="2">
        <v>34</v>
      </c>
      <c r="D33081" s="2" t="s">
        <v>627</v>
      </c>
      <c r="E33081" s="2"/>
      <c r="F33081" s="2"/>
      <c r="G33081" s="2"/>
      <c r="H33081" s="2"/>
    </row>
    <row r="33082" spans="2:8">
      <c r="B33082" s="2" t="s">
        <v>33705</v>
      </c>
      <c r="C33082" s="2">
        <v>33</v>
      </c>
      <c r="D33082" s="2" t="s">
        <v>627</v>
      </c>
      <c r="E33082" s="2"/>
      <c r="F33082" s="2"/>
      <c r="G33082" s="2"/>
      <c r="H33082" s="2"/>
    </row>
    <row r="33083" spans="2:8">
      <c r="B33083" s="2" t="s">
        <v>33706</v>
      </c>
      <c r="C33083" s="2">
        <v>31</v>
      </c>
      <c r="D33083" s="2" t="s">
        <v>627</v>
      </c>
      <c r="E33083" s="2"/>
      <c r="F33083" s="2"/>
      <c r="G33083" s="2"/>
      <c r="H33083" s="2"/>
    </row>
    <row r="33084" spans="2:8">
      <c r="B33084" s="2" t="s">
        <v>33707</v>
      </c>
      <c r="C33084" s="2">
        <v>12</v>
      </c>
      <c r="D33084" s="2" t="s">
        <v>627</v>
      </c>
      <c r="E33084" s="2"/>
      <c r="F33084" s="2"/>
      <c r="G33084" s="2"/>
      <c r="H33084" s="2"/>
    </row>
    <row r="33085" spans="2:8">
      <c r="B33085" s="2" t="s">
        <v>33708</v>
      </c>
      <c r="C33085" s="2">
        <v>20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33709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33710</v>
      </c>
      <c r="C33087" s="2">
        <v>32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33711</v>
      </c>
      <c r="C33088" s="2">
        <v>34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33712</v>
      </c>
      <c r="C33089" s="2">
        <v>33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33713</v>
      </c>
      <c r="C33090" s="2">
        <v>31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33714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33715</v>
      </c>
      <c r="C33092" s="2">
        <v>20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33716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33717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33718</v>
      </c>
      <c r="C33095" s="2">
        <v>30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33719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33720</v>
      </c>
      <c r="C33097" s="2">
        <v>32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33721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23</v>
      </c>
      <c r="D33099" s="2" t="s">
        <v>627</v>
      </c>
      <c r="E33099" s="2"/>
      <c r="F33099" s="2"/>
      <c r="G33099" s="2"/>
      <c r="H33099" s="2"/>
    </row>
    <row r="33100" spans="2:8">
      <c r="B33100" s="2" t="s">
        <v>33723</v>
      </c>
      <c r="C33100" s="2">
        <v>25</v>
      </c>
      <c r="D33100" s="2" t="s">
        <v>627</v>
      </c>
      <c r="E33100" s="2"/>
      <c r="F33100" s="2"/>
      <c r="G33100" s="2"/>
      <c r="H33100" s="2"/>
    </row>
    <row r="33101" spans="2:8">
      <c r="B33101" s="2" t="s">
        <v>33724</v>
      </c>
      <c r="C33101" s="2">
        <v>26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33725</v>
      </c>
      <c r="C33102" s="2">
        <v>24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33726</v>
      </c>
      <c r="C33103" s="2">
        <v>23</v>
      </c>
      <c r="D33103" s="2" t="s">
        <v>627</v>
      </c>
      <c r="E33103" s="2"/>
      <c r="F33103" s="2"/>
      <c r="G33103" s="2"/>
      <c r="H33103" s="2"/>
    </row>
    <row r="33104" spans="2:8">
      <c r="B33104" s="2" t="s">
        <v>33727</v>
      </c>
      <c r="C33104" s="2">
        <v>22</v>
      </c>
      <c r="D33104" s="2" t="s">
        <v>627</v>
      </c>
      <c r="E33104" s="2"/>
      <c r="F33104" s="2"/>
      <c r="G33104" s="2"/>
      <c r="H33104" s="2"/>
    </row>
    <row r="33105" spans="2:8">
      <c r="B33105" s="2" t="s">
        <v>33728</v>
      </c>
      <c r="C33105" s="2">
        <v>21</v>
      </c>
      <c r="D33105" s="2" t="s">
        <v>627</v>
      </c>
      <c r="E33105" s="2"/>
      <c r="F33105" s="2"/>
      <c r="G33105" s="2"/>
      <c r="H33105" s="2"/>
    </row>
    <row r="33106" spans="2:8">
      <c r="B33106" s="2" t="s">
        <v>33729</v>
      </c>
      <c r="C33106" s="2">
        <v>20</v>
      </c>
      <c r="D33106" s="2" t="s">
        <v>627</v>
      </c>
      <c r="E33106" s="2"/>
      <c r="F33106" s="2"/>
      <c r="G33106" s="2"/>
      <c r="H33106" s="2"/>
    </row>
    <row r="33107" spans="2:8">
      <c r="B33107" s="2" t="s">
        <v>33730</v>
      </c>
      <c r="C33107" s="2">
        <v>18</v>
      </c>
      <c r="D33107" s="2" t="s">
        <v>627</v>
      </c>
      <c r="E33107" s="2"/>
      <c r="F33107" s="2"/>
      <c r="G33107" s="2"/>
      <c r="H33107" s="2"/>
    </row>
    <row r="33108" spans="2:8">
      <c r="B33108" s="2" t="s">
        <v>33731</v>
      </c>
      <c r="C33108" s="2">
        <v>32</v>
      </c>
      <c r="D33108" s="2" t="s">
        <v>627</v>
      </c>
      <c r="E33108" s="2"/>
      <c r="F33108" s="2"/>
      <c r="G33108" s="2"/>
      <c r="H33108" s="2"/>
    </row>
    <row r="33109" spans="2:8">
      <c r="B33109" s="2" t="s">
        <v>33732</v>
      </c>
      <c r="C33109" s="2">
        <v>34</v>
      </c>
      <c r="D33109" s="2" t="s">
        <v>627</v>
      </c>
      <c r="E33109" s="2"/>
      <c r="F33109" s="2"/>
      <c r="G33109" s="2"/>
      <c r="H33109" s="2"/>
    </row>
    <row r="33110" spans="2:8">
      <c r="B33110" s="2" t="s">
        <v>33733</v>
      </c>
      <c r="C33110" s="2">
        <v>34</v>
      </c>
      <c r="D33110" s="2" t="s">
        <v>627</v>
      </c>
      <c r="E33110" s="2"/>
      <c r="F33110" s="2"/>
      <c r="G33110" s="2"/>
      <c r="H33110" s="2"/>
    </row>
    <row r="33111" spans="2:8">
      <c r="B33111" s="2" t="s">
        <v>33734</v>
      </c>
      <c r="C33111" s="2">
        <v>33</v>
      </c>
      <c r="D33111" s="2" t="s">
        <v>627</v>
      </c>
      <c r="E33111" s="2"/>
      <c r="F33111" s="2"/>
      <c r="G33111" s="2"/>
      <c r="H33111" s="2"/>
    </row>
    <row r="33112" spans="2:8">
      <c r="B33112" s="2" t="s">
        <v>33735</v>
      </c>
      <c r="C33112" s="2">
        <v>30</v>
      </c>
      <c r="D33112" s="2" t="s">
        <v>627</v>
      </c>
      <c r="E33112" s="2"/>
      <c r="F33112" s="2"/>
      <c r="G33112" s="2"/>
      <c r="H33112" s="2"/>
    </row>
    <row r="33113" spans="2:8">
      <c r="B33113" s="2" t="s">
        <v>33736</v>
      </c>
      <c r="C33113" s="2">
        <v>26</v>
      </c>
      <c r="D33113" s="2" t="s">
        <v>627</v>
      </c>
      <c r="E33113" s="2"/>
      <c r="F33113" s="2"/>
      <c r="G33113" s="2"/>
      <c r="H33113" s="2"/>
    </row>
    <row r="33114" spans="2:8">
      <c r="B33114" s="2" t="s">
        <v>33737</v>
      </c>
      <c r="C33114" s="2">
        <v>21</v>
      </c>
      <c r="D33114" s="2" t="s">
        <v>627</v>
      </c>
      <c r="E33114" s="2"/>
      <c r="F33114" s="2"/>
      <c r="G33114" s="2"/>
      <c r="H33114" s="2"/>
    </row>
    <row r="33115" spans="2:8">
      <c r="B33115" s="2" t="s">
        <v>33738</v>
      </c>
      <c r="C33115" s="2">
        <v>14</v>
      </c>
      <c r="D33115" s="2" t="s">
        <v>627</v>
      </c>
      <c r="E33115" s="2"/>
      <c r="F33115" s="2"/>
      <c r="G33115" s="2"/>
      <c r="H33115" s="2"/>
    </row>
    <row r="33116" spans="2:8">
      <c r="B33116" s="2" t="s">
        <v>33739</v>
      </c>
      <c r="C33116" s="2">
        <v>15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33740</v>
      </c>
      <c r="C33117" s="2">
        <v>18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33741</v>
      </c>
      <c r="C33118" s="2">
        <v>22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33742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33743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33744</v>
      </c>
      <c r="C33121" s="2">
        <v>28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33745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33746</v>
      </c>
      <c r="C33123" s="2">
        <v>30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33747</v>
      </c>
      <c r="C33124" s="2">
        <v>30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33748</v>
      </c>
      <c r="C33125" s="2">
        <v>42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33749</v>
      </c>
      <c r="C33126" s="2">
        <v>45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33750</v>
      </c>
      <c r="C33127" s="2">
        <v>42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33751</v>
      </c>
      <c r="C33128" s="2">
        <v>35</v>
      </c>
      <c r="D33128" s="2" t="s">
        <v>627</v>
      </c>
      <c r="E33128" s="2"/>
      <c r="F33128" s="2"/>
      <c r="G33128" s="2"/>
      <c r="H33128" s="2"/>
    </row>
    <row r="33129" spans="2:8">
      <c r="B33129" s="2" t="s">
        <v>33752</v>
      </c>
      <c r="C33129" s="2">
        <v>23</v>
      </c>
      <c r="D33129" s="2" t="s">
        <v>627</v>
      </c>
      <c r="E33129" s="2"/>
      <c r="F33129" s="2"/>
      <c r="G33129" s="2"/>
      <c r="H33129" s="2"/>
    </row>
    <row r="33130" spans="2:8">
      <c r="B33130" s="2" t="s">
        <v>33753</v>
      </c>
      <c r="C33130" s="2">
        <v>13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33754</v>
      </c>
      <c r="C33131" s="2">
        <v>17</v>
      </c>
      <c r="D33131" s="2" t="s">
        <v>627</v>
      </c>
      <c r="E33131" s="2"/>
      <c r="F33131" s="2"/>
      <c r="G33131" s="2"/>
      <c r="H33131" s="2"/>
    </row>
    <row r="33132" spans="2:8">
      <c r="B33132" s="2" t="s">
        <v>33755</v>
      </c>
      <c r="C33132" s="2">
        <v>17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33756</v>
      </c>
      <c r="C33133" s="2">
        <v>21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33757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33758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33759</v>
      </c>
      <c r="C33136" s="2">
        <v>33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33760</v>
      </c>
      <c r="C33137" s="2">
        <v>34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33761</v>
      </c>
      <c r="C33138" s="2">
        <v>35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33762</v>
      </c>
      <c r="C33139" s="2">
        <v>20</v>
      </c>
      <c r="D33139" s="2" t="s">
        <v>627</v>
      </c>
      <c r="E33139" s="2"/>
      <c r="F33139" s="2"/>
      <c r="G33139" s="2"/>
      <c r="H33139" s="2"/>
    </row>
    <row r="33140" spans="2:8">
      <c r="B33140" s="2" t="s">
        <v>33763</v>
      </c>
      <c r="C33140" s="2">
        <v>21</v>
      </c>
      <c r="D33140" s="2" t="s">
        <v>627</v>
      </c>
      <c r="E33140" s="2"/>
      <c r="F33140" s="2"/>
      <c r="G33140" s="2"/>
      <c r="H33140" s="2"/>
    </row>
    <row r="33141" spans="2:8">
      <c r="B33141" s="2" t="s">
        <v>33764</v>
      </c>
      <c r="C33141" s="2">
        <v>20</v>
      </c>
      <c r="D33141" s="2" t="s">
        <v>627</v>
      </c>
      <c r="E33141" s="2"/>
      <c r="F33141" s="2"/>
      <c r="G33141" s="2"/>
      <c r="H33141" s="2"/>
    </row>
    <row r="33142" spans="2:8">
      <c r="B33142" s="2" t="s">
        <v>33765</v>
      </c>
      <c r="C33142" s="2">
        <v>20</v>
      </c>
      <c r="D33142" s="2" t="s">
        <v>627</v>
      </c>
      <c r="E33142" s="2"/>
      <c r="F33142" s="2"/>
      <c r="G33142" s="2"/>
      <c r="H33142" s="2"/>
    </row>
    <row r="33143" spans="2:8">
      <c r="B33143" s="2" t="s">
        <v>33766</v>
      </c>
      <c r="C33143" s="2">
        <v>22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33767</v>
      </c>
      <c r="C33144" s="2">
        <v>21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33768</v>
      </c>
      <c r="C33145" s="2">
        <v>19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33769</v>
      </c>
      <c r="C33146" s="2">
        <v>18</v>
      </c>
      <c r="D33146" s="2" t="s">
        <v>627</v>
      </c>
      <c r="E33146" s="2"/>
      <c r="F33146" s="2"/>
      <c r="G33146" s="2"/>
      <c r="H33146" s="2"/>
    </row>
    <row r="33147" spans="2:8">
      <c r="B33147" s="2" t="s">
        <v>33770</v>
      </c>
      <c r="C33147" s="2">
        <v>16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33771</v>
      </c>
      <c r="C33148" s="2">
        <v>15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33772</v>
      </c>
      <c r="C33149" s="2">
        <v>19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33773</v>
      </c>
      <c r="C33150" s="2">
        <v>25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33774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33775</v>
      </c>
      <c r="C33152" s="2">
        <v>29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33776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33777</v>
      </c>
      <c r="C33154" s="2">
        <v>29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33778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33779</v>
      </c>
      <c r="C33156" s="2">
        <v>28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33780</v>
      </c>
      <c r="C33157" s="2">
        <v>22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33781</v>
      </c>
      <c r="C33158" s="2">
        <v>25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33782</v>
      </c>
      <c r="C33159" s="2">
        <v>25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33783</v>
      </c>
      <c r="C33160" s="2">
        <v>25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33784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33785</v>
      </c>
      <c r="C33162" s="2">
        <v>25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33786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33787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33788</v>
      </c>
      <c r="C33165" s="2">
        <v>41</v>
      </c>
      <c r="D33165" s="2" t="s">
        <v>627</v>
      </c>
      <c r="E33165" s="2"/>
      <c r="F33165" s="2"/>
      <c r="G33165" s="2"/>
      <c r="H33165" s="2"/>
    </row>
    <row r="33166" spans="2:8">
      <c r="B33166" s="2" t="s">
        <v>33789</v>
      </c>
      <c r="C33166" s="2">
        <v>48</v>
      </c>
      <c r="D33166" s="2" t="s">
        <v>627</v>
      </c>
      <c r="E33166" s="2"/>
      <c r="F33166" s="2"/>
      <c r="G33166" s="2"/>
      <c r="H33166" s="2"/>
    </row>
    <row r="33167" spans="2:8">
      <c r="B33167" s="2" t="s">
        <v>33790</v>
      </c>
      <c r="C33167" s="2">
        <v>46</v>
      </c>
      <c r="D33167" s="2" t="s">
        <v>627</v>
      </c>
      <c r="E33167" s="2"/>
      <c r="F33167" s="2"/>
      <c r="G33167" s="2"/>
      <c r="H33167" s="2"/>
    </row>
    <row r="33168" spans="2:8">
      <c r="B33168" s="2" t="s">
        <v>33791</v>
      </c>
      <c r="C33168" s="2">
        <v>38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33792</v>
      </c>
      <c r="C33169" s="2">
        <v>10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33793</v>
      </c>
      <c r="C33170" s="2">
        <v>41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33794</v>
      </c>
      <c r="C33171" s="2">
        <v>45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33795</v>
      </c>
      <c r="C33172" s="2">
        <v>45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33796</v>
      </c>
      <c r="C33173" s="2">
        <v>40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33797</v>
      </c>
      <c r="C33174" s="2">
        <v>29</v>
      </c>
      <c r="D33174" s="2" t="s">
        <v>627</v>
      </c>
      <c r="E33174" s="2"/>
      <c r="F33174" s="2"/>
      <c r="G33174" s="2"/>
      <c r="H33174" s="2"/>
    </row>
    <row r="33175" spans="2:8">
      <c r="B33175" s="2" t="s">
        <v>33798</v>
      </c>
      <c r="C33175" s="2">
        <v>17</v>
      </c>
      <c r="D33175" s="2" t="s">
        <v>627</v>
      </c>
      <c r="E33175" s="2"/>
      <c r="F33175" s="2"/>
      <c r="G33175" s="2"/>
      <c r="H33175" s="2"/>
    </row>
    <row r="33176" spans="2:8">
      <c r="B33176" s="2" t="s">
        <v>33799</v>
      </c>
      <c r="C33176" s="2">
        <v>9</v>
      </c>
      <c r="D33176" s="2" t="s">
        <v>627</v>
      </c>
      <c r="E33176" s="2"/>
      <c r="F33176" s="2"/>
      <c r="G33176" s="2"/>
      <c r="H33176" s="2"/>
    </row>
    <row r="33177" spans="2:8">
      <c r="B33177" s="2" t="s">
        <v>33800</v>
      </c>
      <c r="C33177" s="2">
        <v>21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33801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32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33803</v>
      </c>
      <c r="C33180" s="2">
        <v>29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33804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33805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33806</v>
      </c>
      <c r="C33183" s="2">
        <v>30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33807</v>
      </c>
      <c r="C33184" s="2">
        <v>23</v>
      </c>
      <c r="D33184" s="2" t="s">
        <v>627</v>
      </c>
      <c r="E33184" s="2"/>
      <c r="F33184" s="2"/>
      <c r="G33184" s="2"/>
      <c r="H33184" s="2"/>
    </row>
    <row r="33185" spans="2:8">
      <c r="B33185" s="2" t="s">
        <v>33808</v>
      </c>
      <c r="C33185" s="2">
        <v>23</v>
      </c>
      <c r="D33185" s="2" t="s">
        <v>627</v>
      </c>
      <c r="E33185" s="2"/>
      <c r="F33185" s="2"/>
      <c r="G33185" s="2"/>
      <c r="H33185" s="2"/>
    </row>
    <row r="33186" spans="2:8">
      <c r="B33186" s="2" t="s">
        <v>33809</v>
      </c>
      <c r="C33186" s="2">
        <v>22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33810</v>
      </c>
      <c r="C33187" s="2">
        <v>22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33811</v>
      </c>
      <c r="C33188" s="2">
        <v>22</v>
      </c>
      <c r="D33188" s="2" t="s">
        <v>627</v>
      </c>
      <c r="E33188" s="2"/>
      <c r="F33188" s="2"/>
      <c r="G33188" s="2"/>
      <c r="H33188" s="2"/>
    </row>
    <row r="33189" spans="2:8">
      <c r="B33189" s="2" t="s">
        <v>33812</v>
      </c>
      <c r="C33189" s="2">
        <v>23</v>
      </c>
      <c r="D33189" s="2" t="s">
        <v>627</v>
      </c>
      <c r="E33189" s="2"/>
      <c r="F33189" s="2"/>
      <c r="G33189" s="2"/>
      <c r="H33189" s="2"/>
    </row>
    <row r="33190" spans="2:8">
      <c r="B33190" s="2" t="s">
        <v>33813</v>
      </c>
      <c r="C33190" s="2">
        <v>22</v>
      </c>
      <c r="D33190" s="2" t="s">
        <v>627</v>
      </c>
      <c r="E33190" s="2"/>
      <c r="F33190" s="2"/>
      <c r="G33190" s="2"/>
      <c r="H33190" s="2"/>
    </row>
    <row r="33191" spans="2:8">
      <c r="B33191" s="2" t="s">
        <v>33814</v>
      </c>
      <c r="C33191" s="2">
        <v>20</v>
      </c>
      <c r="D33191" s="2" t="s">
        <v>627</v>
      </c>
      <c r="E33191" s="2"/>
      <c r="F33191" s="2"/>
      <c r="G33191" s="2"/>
      <c r="H33191" s="2"/>
    </row>
    <row r="33192" spans="2:8">
      <c r="B33192" s="2" t="s">
        <v>33815</v>
      </c>
      <c r="C33192" s="2">
        <v>19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33816</v>
      </c>
      <c r="C33193" s="2">
        <v>13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33817</v>
      </c>
      <c r="C33194" s="2">
        <v>14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33818</v>
      </c>
      <c r="C33195" s="2">
        <v>19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33819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33820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33821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33822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33823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33824</v>
      </c>
      <c r="C33201" s="2">
        <v>28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33825</v>
      </c>
      <c r="C33202" s="2">
        <v>26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33826</v>
      </c>
      <c r="C33203" s="2">
        <v>18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33827</v>
      </c>
      <c r="C33204" s="2">
        <v>23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33828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33829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33830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33831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33832</v>
      </c>
      <c r="C33209" s="2">
        <v>30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33833</v>
      </c>
      <c r="C33210" s="2">
        <v>30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33834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33835</v>
      </c>
      <c r="C33212" s="2">
        <v>31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33836</v>
      </c>
      <c r="C33213" s="2">
        <v>34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33837</v>
      </c>
      <c r="C33214" s="2">
        <v>36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33838</v>
      </c>
      <c r="C33215" s="2">
        <v>37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33839</v>
      </c>
      <c r="C33216" s="2">
        <v>35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33840</v>
      </c>
      <c r="C33217" s="2">
        <v>31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33841</v>
      </c>
      <c r="C33218" s="2">
        <v>39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33842</v>
      </c>
      <c r="C33219" s="2">
        <v>41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33843</v>
      </c>
      <c r="C33220" s="2">
        <v>39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33844</v>
      </c>
      <c r="C33221" s="2">
        <v>39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33845</v>
      </c>
      <c r="C33222" s="2">
        <v>41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33846</v>
      </c>
      <c r="C33223" s="2">
        <v>41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33847</v>
      </c>
      <c r="C33224" s="2">
        <v>37</v>
      </c>
      <c r="D33224" s="2" t="s">
        <v>627</v>
      </c>
      <c r="E33224" s="2"/>
      <c r="F33224" s="2"/>
      <c r="G33224" s="2"/>
      <c r="H33224" s="2"/>
    </row>
    <row r="33225" spans="2:8">
      <c r="B33225" s="2" t="s">
        <v>33848</v>
      </c>
      <c r="C33225" s="2">
        <v>33</v>
      </c>
      <c r="D33225" s="2" t="s">
        <v>627</v>
      </c>
      <c r="E33225" s="2"/>
      <c r="F33225" s="2"/>
      <c r="G33225" s="2"/>
      <c r="H33225" s="2"/>
    </row>
    <row r="33226" spans="2:8">
      <c r="B33226" s="2" t="s">
        <v>33849</v>
      </c>
      <c r="C33226" s="2">
        <v>29</v>
      </c>
      <c r="D33226" s="2" t="s">
        <v>627</v>
      </c>
      <c r="E33226" s="2"/>
      <c r="F33226" s="2"/>
      <c r="G33226" s="2"/>
      <c r="H33226" s="2"/>
    </row>
    <row r="33227" spans="2:8">
      <c r="B33227" s="2" t="s">
        <v>33850</v>
      </c>
      <c r="C33227" s="2">
        <v>20</v>
      </c>
      <c r="D33227" s="2" t="s">
        <v>627</v>
      </c>
      <c r="E33227" s="2"/>
      <c r="F33227" s="2"/>
      <c r="G33227" s="2"/>
      <c r="H33227" s="2"/>
    </row>
    <row r="33228" spans="2:8">
      <c r="B33228" s="2" t="s">
        <v>33851</v>
      </c>
      <c r="C33228" s="2">
        <v>33</v>
      </c>
      <c r="D33228" s="2" t="s">
        <v>627</v>
      </c>
      <c r="E33228" s="2"/>
      <c r="F33228" s="2"/>
      <c r="G33228" s="2"/>
      <c r="H33228" s="2"/>
    </row>
    <row r="33229" spans="2:8">
      <c r="B33229" s="2" t="s">
        <v>33852</v>
      </c>
      <c r="C33229" s="2">
        <v>32</v>
      </c>
      <c r="D33229" s="2" t="s">
        <v>627</v>
      </c>
      <c r="E33229" s="2"/>
      <c r="F33229" s="2"/>
      <c r="G33229" s="2"/>
      <c r="H33229" s="2"/>
    </row>
    <row r="33230" spans="2:8">
      <c r="B33230" s="2" t="s">
        <v>33853</v>
      </c>
      <c r="C33230" s="2">
        <v>30</v>
      </c>
      <c r="D33230" s="2" t="s">
        <v>627</v>
      </c>
      <c r="E33230" s="2"/>
      <c r="F33230" s="2"/>
      <c r="G33230" s="2"/>
      <c r="H33230" s="2"/>
    </row>
    <row r="33231" spans="2:8">
      <c r="B33231" s="2" t="s">
        <v>33854</v>
      </c>
      <c r="C33231" s="2">
        <v>29</v>
      </c>
      <c r="D33231" s="2" t="s">
        <v>627</v>
      </c>
      <c r="E33231" s="2"/>
      <c r="F33231" s="2"/>
      <c r="G33231" s="2"/>
      <c r="H33231" s="2"/>
    </row>
    <row r="33232" spans="2:8">
      <c r="B33232" s="2" t="s">
        <v>33855</v>
      </c>
      <c r="C33232" s="2">
        <v>27</v>
      </c>
      <c r="D33232" s="2" t="s">
        <v>627</v>
      </c>
      <c r="E33232" s="2"/>
      <c r="F33232" s="2"/>
      <c r="G33232" s="2"/>
      <c r="H33232" s="2"/>
    </row>
    <row r="33233" spans="2:8">
      <c r="B33233" s="2" t="s">
        <v>33856</v>
      </c>
      <c r="C33233" s="2">
        <v>26</v>
      </c>
      <c r="D33233" s="2" t="s">
        <v>627</v>
      </c>
      <c r="E33233" s="2"/>
      <c r="F33233" s="2"/>
      <c r="G33233" s="2"/>
      <c r="H33233" s="2"/>
    </row>
    <row r="33234" spans="2:8">
      <c r="B33234" s="2" t="s">
        <v>33857</v>
      </c>
      <c r="C33234" s="2">
        <v>27</v>
      </c>
      <c r="D33234" s="2" t="s">
        <v>627</v>
      </c>
      <c r="E33234" s="2"/>
      <c r="F33234" s="2"/>
      <c r="G33234" s="2"/>
      <c r="H33234" s="2"/>
    </row>
    <row r="33235" spans="2:8">
      <c r="B33235" s="2" t="s">
        <v>33858</v>
      </c>
      <c r="C33235" s="2">
        <v>29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33859</v>
      </c>
      <c r="C33236" s="2">
        <v>30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33860</v>
      </c>
      <c r="C33237" s="2">
        <v>31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33861</v>
      </c>
      <c r="C33238" s="2">
        <v>30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33862</v>
      </c>
      <c r="C33239" s="2">
        <v>28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33863</v>
      </c>
      <c r="C33240" s="2">
        <v>25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33864</v>
      </c>
      <c r="C33241" s="2">
        <v>18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33865</v>
      </c>
      <c r="C33242" s="2">
        <v>21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33866</v>
      </c>
      <c r="C33243" s="2">
        <v>18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33867</v>
      </c>
      <c r="C33244" s="2">
        <v>10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33868</v>
      </c>
      <c r="C33245" s="2">
        <v>14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33869</v>
      </c>
      <c r="C33246" s="2">
        <v>14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33870</v>
      </c>
      <c r="C33247" s="2">
        <v>13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33871</v>
      </c>
      <c r="C33248" s="2">
        <v>29</v>
      </c>
      <c r="D33248" s="2" t="s">
        <v>627</v>
      </c>
      <c r="E33248" s="2"/>
      <c r="F33248" s="2"/>
      <c r="G33248" s="2"/>
      <c r="H33248" s="2"/>
    </row>
    <row r="33249" spans="2:8">
      <c r="B33249" s="2" t="s">
        <v>33872</v>
      </c>
      <c r="C33249" s="2">
        <v>28</v>
      </c>
      <c r="D33249" s="2" t="s">
        <v>627</v>
      </c>
      <c r="E33249" s="2"/>
      <c r="F33249" s="2"/>
      <c r="G33249" s="2"/>
      <c r="H33249" s="2"/>
    </row>
    <row r="33250" spans="2:8">
      <c r="B33250" s="2" t="s">
        <v>33873</v>
      </c>
      <c r="C33250" s="2">
        <v>26</v>
      </c>
      <c r="D33250" s="2" t="s">
        <v>627</v>
      </c>
      <c r="E33250" s="2"/>
      <c r="F33250" s="2"/>
      <c r="G33250" s="2"/>
      <c r="H33250" s="2"/>
    </row>
    <row r="33251" spans="2:8">
      <c r="B33251" s="2" t="s">
        <v>33874</v>
      </c>
      <c r="C33251" s="2">
        <v>25</v>
      </c>
      <c r="D33251" s="2" t="s">
        <v>627</v>
      </c>
      <c r="E33251" s="2"/>
      <c r="F33251" s="2"/>
      <c r="G33251" s="2"/>
      <c r="H33251" s="2"/>
    </row>
    <row r="33252" spans="2:8">
      <c r="B33252" s="2" t="s">
        <v>33875</v>
      </c>
      <c r="C33252" s="2">
        <v>25</v>
      </c>
      <c r="D33252" s="2" t="s">
        <v>627</v>
      </c>
      <c r="E33252" s="2"/>
      <c r="F33252" s="2"/>
      <c r="G33252" s="2"/>
      <c r="H33252" s="2"/>
    </row>
    <row r="33253" spans="2:8">
      <c r="B33253" s="2" t="s">
        <v>33876</v>
      </c>
      <c r="C33253" s="2">
        <v>26</v>
      </c>
      <c r="D33253" s="2" t="s">
        <v>627</v>
      </c>
      <c r="E33253" s="2"/>
      <c r="F33253" s="2"/>
      <c r="G33253" s="2"/>
      <c r="H33253" s="2"/>
    </row>
    <row r="33254" spans="2:8">
      <c r="B33254" s="2" t="s">
        <v>33877</v>
      </c>
      <c r="C33254" s="2">
        <v>24</v>
      </c>
      <c r="D33254" s="2" t="s">
        <v>627</v>
      </c>
      <c r="E33254" s="2"/>
      <c r="F33254" s="2"/>
      <c r="G33254" s="2"/>
      <c r="H33254" s="2"/>
    </row>
    <row r="33255" spans="2:8">
      <c r="B33255" s="2" t="s">
        <v>33878</v>
      </c>
      <c r="C33255" s="2">
        <v>18</v>
      </c>
      <c r="D33255" s="2" t="s">
        <v>627</v>
      </c>
      <c r="E33255" s="2"/>
      <c r="F33255" s="2"/>
      <c r="G33255" s="2"/>
      <c r="H33255" s="2"/>
    </row>
    <row r="33256" spans="2:8">
      <c r="B33256" s="2" t="s">
        <v>33879</v>
      </c>
      <c r="C33256" s="2">
        <v>20</v>
      </c>
      <c r="D33256" s="2" t="s">
        <v>627</v>
      </c>
      <c r="E33256" s="2"/>
      <c r="F33256" s="2"/>
      <c r="G33256" s="2"/>
      <c r="H33256" s="2"/>
    </row>
    <row r="33257" spans="2:8">
      <c r="B33257" s="2" t="s">
        <v>33880</v>
      </c>
      <c r="C33257" s="2">
        <v>19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33881</v>
      </c>
      <c r="C33258" s="2">
        <v>17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33882</v>
      </c>
      <c r="C33259" s="2">
        <v>18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33883</v>
      </c>
      <c r="C33260" s="2">
        <v>18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33884</v>
      </c>
      <c r="C33261" s="2">
        <v>20</v>
      </c>
      <c r="D33261" s="2" t="s">
        <v>627</v>
      </c>
      <c r="E33261" s="2"/>
      <c r="F33261" s="2"/>
      <c r="G33261" s="2"/>
      <c r="H33261" s="2"/>
    </row>
    <row r="33262" spans="2:8">
      <c r="B33262" s="2" t="s">
        <v>33885</v>
      </c>
      <c r="C33262" s="2">
        <v>19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33886</v>
      </c>
      <c r="C33263" s="2">
        <v>19</v>
      </c>
      <c r="D33263" s="2" t="s">
        <v>627</v>
      </c>
      <c r="E33263" s="2"/>
      <c r="F33263" s="2"/>
      <c r="G33263" s="2"/>
      <c r="H33263" s="2"/>
    </row>
    <row r="33264" spans="2:8">
      <c r="B33264" s="2" t="s">
        <v>33887</v>
      </c>
      <c r="C33264" s="2">
        <v>31</v>
      </c>
      <c r="D33264" s="2" t="s">
        <v>627</v>
      </c>
      <c r="E33264" s="2"/>
      <c r="F33264" s="2"/>
      <c r="G33264" s="2"/>
      <c r="H33264" s="2"/>
    </row>
    <row r="33265" spans="2:8">
      <c r="B33265" s="2" t="s">
        <v>33888</v>
      </c>
      <c r="C33265" s="2">
        <v>35</v>
      </c>
      <c r="D33265" s="2" t="s">
        <v>627</v>
      </c>
      <c r="E33265" s="2"/>
      <c r="F33265" s="2"/>
      <c r="G33265" s="2"/>
      <c r="H33265" s="2"/>
    </row>
    <row r="33266" spans="2:8">
      <c r="B33266" s="2" t="s">
        <v>33889</v>
      </c>
      <c r="C33266" s="2">
        <v>38</v>
      </c>
      <c r="D33266" s="2" t="s">
        <v>627</v>
      </c>
      <c r="E33266" s="2"/>
      <c r="F33266" s="2"/>
      <c r="G33266" s="2"/>
      <c r="H33266" s="2"/>
    </row>
    <row r="33267" spans="2:8">
      <c r="B33267" s="2" t="s">
        <v>33890</v>
      </c>
      <c r="C33267" s="2">
        <v>32</v>
      </c>
      <c r="D33267" s="2" t="s">
        <v>627</v>
      </c>
      <c r="E33267" s="2"/>
      <c r="F33267" s="2"/>
      <c r="G33267" s="2"/>
      <c r="H33267" s="2"/>
    </row>
    <row r="33268" spans="2:8">
      <c r="B33268" s="2" t="s">
        <v>33891</v>
      </c>
      <c r="C33268" s="2">
        <v>26</v>
      </c>
      <c r="D33268" s="2" t="s">
        <v>627</v>
      </c>
      <c r="E33268" s="2"/>
      <c r="F33268" s="2"/>
      <c r="G33268" s="2"/>
      <c r="H33268" s="2"/>
    </row>
    <row r="33269" spans="2:8">
      <c r="B33269" s="2" t="s">
        <v>33892</v>
      </c>
      <c r="C33269" s="2">
        <v>36</v>
      </c>
      <c r="D33269" s="2" t="s">
        <v>627</v>
      </c>
      <c r="E33269" s="2"/>
      <c r="F33269" s="2"/>
      <c r="G33269" s="2"/>
      <c r="H33269" s="2"/>
    </row>
    <row r="33270" spans="2:8">
      <c r="B33270" s="2" t="s">
        <v>33893</v>
      </c>
      <c r="C33270" s="2">
        <v>38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33894</v>
      </c>
      <c r="C33271" s="2">
        <v>38</v>
      </c>
      <c r="D33271" s="2" t="s">
        <v>627</v>
      </c>
      <c r="E33271" s="2"/>
      <c r="F33271" s="2"/>
      <c r="G33271" s="2"/>
      <c r="H33271" s="2"/>
    </row>
    <row r="33272" spans="2:8">
      <c r="B33272" s="2" t="s">
        <v>33895</v>
      </c>
      <c r="C33272" s="2">
        <v>37</v>
      </c>
      <c r="D33272" s="2" t="s">
        <v>627</v>
      </c>
      <c r="E33272" s="2"/>
      <c r="F33272" s="2"/>
      <c r="G33272" s="2"/>
      <c r="H33272" s="2"/>
    </row>
    <row r="33273" spans="2:8">
      <c r="B33273" s="2" t="s">
        <v>33896</v>
      </c>
      <c r="C33273" s="2">
        <v>34</v>
      </c>
      <c r="D33273" s="2" t="s">
        <v>627</v>
      </c>
      <c r="E33273" s="2"/>
      <c r="F33273" s="2"/>
      <c r="G33273" s="2"/>
      <c r="H33273" s="2"/>
    </row>
    <row r="33274" spans="2:8">
      <c r="B33274" s="2" t="s">
        <v>33897</v>
      </c>
      <c r="C33274" s="2">
        <v>40</v>
      </c>
      <c r="D33274" s="2" t="s">
        <v>627</v>
      </c>
      <c r="E33274" s="2"/>
      <c r="F33274" s="2"/>
      <c r="G33274" s="2"/>
      <c r="H33274" s="2"/>
    </row>
    <row r="33275" spans="2:8">
      <c r="B33275" s="2" t="s">
        <v>33898</v>
      </c>
      <c r="C33275" s="2">
        <v>40</v>
      </c>
      <c r="D33275" s="2" t="s">
        <v>627</v>
      </c>
      <c r="E33275" s="2"/>
      <c r="F33275" s="2"/>
      <c r="G33275" s="2"/>
      <c r="H33275" s="2"/>
    </row>
    <row r="33276" spans="2:8">
      <c r="B33276" s="2" t="s">
        <v>33899</v>
      </c>
      <c r="C33276" s="2">
        <v>38</v>
      </c>
      <c r="D33276" s="2" t="s">
        <v>627</v>
      </c>
      <c r="E33276" s="2"/>
      <c r="F33276" s="2"/>
      <c r="G33276" s="2"/>
      <c r="H33276" s="2"/>
    </row>
    <row r="33277" spans="2:8">
      <c r="B33277" s="2" t="s">
        <v>33900</v>
      </c>
      <c r="C33277" s="2">
        <v>34</v>
      </c>
      <c r="D33277" s="2" t="s">
        <v>627</v>
      </c>
      <c r="E33277" s="2"/>
      <c r="F33277" s="2"/>
      <c r="G33277" s="2"/>
      <c r="H33277" s="2"/>
    </row>
    <row r="33278" spans="2:8">
      <c r="B33278" s="2" t="s">
        <v>33901</v>
      </c>
      <c r="C33278" s="2">
        <v>25</v>
      </c>
      <c r="D33278" s="2" t="s">
        <v>627</v>
      </c>
      <c r="E33278" s="2"/>
      <c r="F33278" s="2"/>
      <c r="G33278" s="2"/>
      <c r="H33278" s="2"/>
    </row>
    <row r="33279" spans="2:8">
      <c r="B33279" s="2" t="s">
        <v>33902</v>
      </c>
      <c r="C33279" s="2">
        <v>37</v>
      </c>
      <c r="D33279" s="2" t="s">
        <v>627</v>
      </c>
      <c r="E33279" s="2"/>
      <c r="F33279" s="2"/>
      <c r="G33279" s="2"/>
      <c r="H33279" s="2"/>
    </row>
    <row r="33280" spans="2:8">
      <c r="B33280" s="2" t="s">
        <v>33903</v>
      </c>
      <c r="C33280" s="2">
        <v>37</v>
      </c>
      <c r="D33280" s="2" t="s">
        <v>627</v>
      </c>
      <c r="E33280" s="2"/>
      <c r="F33280" s="2"/>
      <c r="G33280" s="2"/>
      <c r="H33280" s="2"/>
    </row>
    <row r="33281" spans="2:8">
      <c r="B33281" s="2" t="s">
        <v>33904</v>
      </c>
      <c r="C33281" s="2">
        <v>35</v>
      </c>
      <c r="D33281" s="2" t="s">
        <v>627</v>
      </c>
      <c r="E33281" s="2"/>
      <c r="F33281" s="2"/>
      <c r="G33281" s="2"/>
      <c r="H33281" s="2"/>
    </row>
    <row r="33282" spans="2:8">
      <c r="B33282" s="2" t="s">
        <v>33905</v>
      </c>
      <c r="C33282" s="2">
        <v>32</v>
      </c>
      <c r="D33282" s="2" t="s">
        <v>627</v>
      </c>
      <c r="E33282" s="2"/>
      <c r="F33282" s="2"/>
      <c r="G33282" s="2"/>
      <c r="H33282" s="2"/>
    </row>
    <row r="33283" spans="2:8">
      <c r="B33283" s="2" t="s">
        <v>33906</v>
      </c>
      <c r="C33283" s="2">
        <v>25</v>
      </c>
      <c r="D33283" s="2" t="s">
        <v>627</v>
      </c>
      <c r="E33283" s="2"/>
      <c r="F33283" s="2"/>
      <c r="G33283" s="2"/>
      <c r="H33283" s="2"/>
    </row>
    <row r="33284" spans="2:8">
      <c r="B33284" s="2" t="s">
        <v>33907</v>
      </c>
      <c r="C33284" s="2">
        <v>16</v>
      </c>
      <c r="D33284" s="2" t="s">
        <v>627</v>
      </c>
      <c r="E33284" s="2"/>
      <c r="F33284" s="2"/>
      <c r="G33284" s="2"/>
      <c r="H33284" s="2"/>
    </row>
    <row r="33285" spans="2:8">
      <c r="B33285" s="2" t="s">
        <v>33908</v>
      </c>
      <c r="C33285" s="2">
        <v>28</v>
      </c>
      <c r="D33285" s="2" t="s">
        <v>627</v>
      </c>
      <c r="E33285" s="2"/>
      <c r="F33285" s="2"/>
      <c r="G33285" s="2"/>
      <c r="H33285" s="2"/>
    </row>
    <row r="33286" spans="2:8">
      <c r="B33286" s="2" t="s">
        <v>33909</v>
      </c>
      <c r="C33286" s="2">
        <v>31</v>
      </c>
      <c r="D33286" s="2" t="s">
        <v>627</v>
      </c>
      <c r="E33286" s="2"/>
      <c r="F33286" s="2"/>
      <c r="G33286" s="2"/>
      <c r="H33286" s="2"/>
    </row>
    <row r="33287" spans="2:8">
      <c r="B33287" s="2" t="s">
        <v>33910</v>
      </c>
      <c r="C33287" s="2">
        <v>32</v>
      </c>
      <c r="D33287" s="2" t="s">
        <v>627</v>
      </c>
      <c r="E33287" s="2"/>
      <c r="F33287" s="2"/>
      <c r="G33287" s="2"/>
      <c r="H33287" s="2"/>
    </row>
    <row r="33288" spans="2:8">
      <c r="B33288" s="2" t="s">
        <v>33911</v>
      </c>
      <c r="C33288" s="2">
        <v>32</v>
      </c>
      <c r="D33288" s="2" t="s">
        <v>627</v>
      </c>
      <c r="E33288" s="2"/>
      <c r="F33288" s="2"/>
      <c r="G33288" s="2"/>
      <c r="H33288" s="2"/>
    </row>
    <row r="33289" spans="2:8">
      <c r="B33289" s="2" t="s">
        <v>33912</v>
      </c>
      <c r="C33289" s="2">
        <v>30</v>
      </c>
      <c r="D33289" s="2" t="s">
        <v>627</v>
      </c>
      <c r="E33289" s="2"/>
      <c r="F33289" s="2"/>
      <c r="G33289" s="2"/>
      <c r="H33289" s="2"/>
    </row>
    <row r="33290" spans="2:8">
      <c r="B33290" s="2" t="s">
        <v>33913</v>
      </c>
      <c r="C33290" s="2">
        <v>34</v>
      </c>
      <c r="D33290" s="2" t="s">
        <v>627</v>
      </c>
      <c r="E33290" s="2"/>
      <c r="F33290" s="2"/>
      <c r="G33290" s="2"/>
      <c r="H33290" s="2"/>
    </row>
    <row r="33291" spans="2:8">
      <c r="B33291" s="2" t="s">
        <v>33914</v>
      </c>
      <c r="C33291" s="2">
        <v>35</v>
      </c>
      <c r="D33291" s="2" t="s">
        <v>627</v>
      </c>
      <c r="E33291" s="2"/>
      <c r="F33291" s="2"/>
      <c r="G33291" s="2"/>
      <c r="H33291" s="2"/>
    </row>
    <row r="33292" spans="2:8">
      <c r="B33292" s="2" t="s">
        <v>33915</v>
      </c>
      <c r="C33292" s="2">
        <v>33</v>
      </c>
      <c r="D33292" s="2" t="s">
        <v>627</v>
      </c>
      <c r="E33292" s="2"/>
      <c r="F33292" s="2"/>
      <c r="G33292" s="2"/>
      <c r="H33292" s="2"/>
    </row>
    <row r="33293" spans="2:8">
      <c r="B33293" s="2" t="s">
        <v>33916</v>
      </c>
      <c r="C33293" s="2">
        <v>30</v>
      </c>
      <c r="D33293" s="2" t="s">
        <v>627</v>
      </c>
      <c r="E33293" s="2"/>
      <c r="F33293" s="2"/>
      <c r="G33293" s="2"/>
      <c r="H33293" s="2"/>
    </row>
    <row r="33294" spans="2:8">
      <c r="B33294" s="2" t="s">
        <v>33917</v>
      </c>
      <c r="C33294" s="2">
        <v>26</v>
      </c>
      <c r="D33294" s="2" t="s">
        <v>627</v>
      </c>
      <c r="E33294" s="2"/>
      <c r="F33294" s="2"/>
      <c r="G33294" s="2"/>
      <c r="H33294" s="2"/>
    </row>
    <row r="33295" spans="2:8">
      <c r="B33295" s="2" t="s">
        <v>33918</v>
      </c>
      <c r="C33295" s="2">
        <v>19</v>
      </c>
      <c r="D33295" s="2" t="s">
        <v>627</v>
      </c>
      <c r="E33295" s="2"/>
      <c r="F33295" s="2"/>
      <c r="G33295" s="2"/>
      <c r="H33295" s="2"/>
    </row>
    <row r="33296" spans="2:8">
      <c r="B33296" s="2" t="s">
        <v>33919</v>
      </c>
      <c r="C33296" s="2">
        <v>35</v>
      </c>
      <c r="D33296" s="2" t="s">
        <v>627</v>
      </c>
      <c r="E33296" s="2"/>
      <c r="F33296" s="2"/>
      <c r="G33296" s="2"/>
      <c r="H33296" s="2"/>
    </row>
    <row r="33297" spans="2:8">
      <c r="B33297" s="2" t="s">
        <v>33920</v>
      </c>
      <c r="C33297" s="2">
        <v>37</v>
      </c>
      <c r="D33297" s="2" t="s">
        <v>627</v>
      </c>
      <c r="E33297" s="2"/>
      <c r="F33297" s="2"/>
      <c r="G33297" s="2"/>
      <c r="H33297" s="2"/>
    </row>
    <row r="33298" spans="2:8">
      <c r="B33298" s="2" t="s">
        <v>33921</v>
      </c>
      <c r="C33298" s="2">
        <v>36</v>
      </c>
      <c r="D33298" s="2" t="s">
        <v>627</v>
      </c>
      <c r="E33298" s="2"/>
      <c r="F33298" s="2"/>
      <c r="G33298" s="2"/>
      <c r="H33298" s="2"/>
    </row>
    <row r="33299" spans="2:8">
      <c r="B33299" s="2" t="s">
        <v>33922</v>
      </c>
      <c r="C33299" s="2">
        <v>32</v>
      </c>
      <c r="D33299" s="2" t="s">
        <v>627</v>
      </c>
      <c r="E33299" s="2"/>
      <c r="F33299" s="2"/>
      <c r="G33299" s="2"/>
      <c r="H33299" s="2"/>
    </row>
    <row r="33300" spans="2:8">
      <c r="B33300" s="2" t="s">
        <v>33923</v>
      </c>
      <c r="C33300" s="2">
        <v>30</v>
      </c>
      <c r="D33300" s="2" t="s">
        <v>627</v>
      </c>
      <c r="E33300" s="2"/>
      <c r="F33300" s="2"/>
      <c r="G33300" s="2"/>
      <c r="H33300" s="2"/>
    </row>
    <row r="33301" spans="2:8">
      <c r="B33301" s="2" t="s">
        <v>33924</v>
      </c>
      <c r="C33301" s="2">
        <v>28</v>
      </c>
      <c r="D33301" s="2" t="s">
        <v>627</v>
      </c>
      <c r="E33301" s="2"/>
      <c r="F33301" s="2"/>
      <c r="G33301" s="2"/>
      <c r="H33301" s="2"/>
    </row>
    <row r="33302" spans="2:8">
      <c r="B33302" s="2" t="s">
        <v>33925</v>
      </c>
      <c r="C33302" s="2">
        <v>22</v>
      </c>
      <c r="D33302" s="2" t="s">
        <v>627</v>
      </c>
      <c r="E33302" s="2"/>
      <c r="F33302" s="2"/>
      <c r="G33302" s="2"/>
      <c r="H33302" s="2"/>
    </row>
    <row r="33303" spans="2:8">
      <c r="B33303" s="2" t="s">
        <v>33926</v>
      </c>
      <c r="C33303" s="2">
        <v>26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33927</v>
      </c>
      <c r="C33304" s="2">
        <v>30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33928</v>
      </c>
      <c r="C33305" s="2">
        <v>31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33929</v>
      </c>
      <c r="C33306" s="2">
        <v>33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33930</v>
      </c>
      <c r="C33307" s="2">
        <v>32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33931</v>
      </c>
      <c r="C33308" s="2">
        <v>33</v>
      </c>
      <c r="D33308" s="2" t="s">
        <v>627</v>
      </c>
      <c r="E33308" s="2"/>
      <c r="F33308" s="2"/>
      <c r="G33308" s="2"/>
      <c r="H33308" s="2"/>
    </row>
    <row r="33309" spans="2:8">
      <c r="B33309" s="2" t="s">
        <v>33932</v>
      </c>
      <c r="C33309" s="2">
        <v>40</v>
      </c>
      <c r="D33309" s="2" t="s">
        <v>627</v>
      </c>
      <c r="E33309" s="2"/>
      <c r="F33309" s="2"/>
      <c r="G33309" s="2"/>
      <c r="H33309" s="2"/>
    </row>
    <row r="33310" spans="2:8">
      <c r="B33310" s="2" t="s">
        <v>33933</v>
      </c>
      <c r="C33310" s="2">
        <v>39</v>
      </c>
      <c r="D33310" s="2" t="s">
        <v>627</v>
      </c>
      <c r="E33310" s="2"/>
      <c r="F33310" s="2"/>
      <c r="G33310" s="2"/>
      <c r="H33310" s="2"/>
    </row>
    <row r="33311" spans="2:8">
      <c r="B33311" s="2" t="s">
        <v>33934</v>
      </c>
      <c r="C33311" s="2">
        <v>37</v>
      </c>
      <c r="D33311" s="2" t="s">
        <v>627</v>
      </c>
      <c r="E33311" s="2"/>
      <c r="F33311" s="2"/>
      <c r="G33311" s="2"/>
      <c r="H33311" s="2"/>
    </row>
    <row r="33312" spans="2:8">
      <c r="B33312" s="2" t="s">
        <v>33935</v>
      </c>
      <c r="C33312" s="2">
        <v>32</v>
      </c>
      <c r="D33312" s="2" t="s">
        <v>627</v>
      </c>
      <c r="E33312" s="2"/>
      <c r="F33312" s="2"/>
      <c r="G33312" s="2"/>
      <c r="H33312" s="2"/>
    </row>
    <row r="33313" spans="2:8">
      <c r="B33313" s="2" t="s">
        <v>33936</v>
      </c>
      <c r="C33313" s="2">
        <v>18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33937</v>
      </c>
      <c r="C33314" s="2">
        <v>31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33938</v>
      </c>
      <c r="C33315" s="2">
        <v>30</v>
      </c>
      <c r="D33315" s="2" t="s">
        <v>627</v>
      </c>
      <c r="E33315" s="2"/>
      <c r="F33315" s="2"/>
      <c r="G33315" s="2"/>
      <c r="H33315" s="2"/>
    </row>
    <row r="33316" spans="2:8">
      <c r="B33316" s="2" t="s">
        <v>33939</v>
      </c>
      <c r="C33316" s="2">
        <v>30</v>
      </c>
      <c r="D33316" s="2" t="s">
        <v>627</v>
      </c>
      <c r="E33316" s="2"/>
      <c r="F33316" s="2"/>
      <c r="G33316" s="2"/>
      <c r="H33316" s="2"/>
    </row>
    <row r="33317" spans="2:8">
      <c r="B33317" s="2" t="s">
        <v>33940</v>
      </c>
      <c r="C33317" s="2">
        <v>28</v>
      </c>
      <c r="D33317" s="2" t="s">
        <v>627</v>
      </c>
      <c r="E33317" s="2"/>
      <c r="F33317" s="2"/>
      <c r="G33317" s="2"/>
      <c r="H33317" s="2"/>
    </row>
    <row r="33318" spans="2:8">
      <c r="B33318" s="2" t="s">
        <v>33941</v>
      </c>
      <c r="C33318" s="2">
        <v>26</v>
      </c>
      <c r="D33318" s="2" t="s">
        <v>627</v>
      </c>
      <c r="E33318" s="2"/>
      <c r="F33318" s="2"/>
      <c r="G33318" s="2"/>
      <c r="H33318" s="2"/>
    </row>
    <row r="33319" spans="2:8">
      <c r="B33319" s="2" t="s">
        <v>33942</v>
      </c>
      <c r="C33319" s="2">
        <v>24</v>
      </c>
      <c r="D33319" s="2" t="s">
        <v>627</v>
      </c>
      <c r="E33319" s="2"/>
      <c r="F33319" s="2"/>
      <c r="G33319" s="2"/>
      <c r="H33319" s="2"/>
    </row>
    <row r="33320" spans="2:8">
      <c r="B33320" s="2" t="s">
        <v>33943</v>
      </c>
      <c r="C33320" s="2">
        <v>22</v>
      </c>
      <c r="D33320" s="2" t="s">
        <v>627</v>
      </c>
      <c r="E33320" s="2"/>
      <c r="F33320" s="2"/>
      <c r="G33320" s="2"/>
      <c r="H33320" s="2"/>
    </row>
    <row r="33321" spans="2:8">
      <c r="B33321" s="2" t="s">
        <v>33944</v>
      </c>
      <c r="C33321" s="2">
        <v>17</v>
      </c>
      <c r="D33321" s="2" t="s">
        <v>627</v>
      </c>
      <c r="E33321" s="2"/>
      <c r="F33321" s="2"/>
      <c r="G33321" s="2"/>
      <c r="H33321" s="2"/>
    </row>
    <row r="33322" spans="2:8">
      <c r="B33322" s="2" t="s">
        <v>33945</v>
      </c>
      <c r="C33322" s="2">
        <v>18</v>
      </c>
      <c r="D33322" s="2" t="s">
        <v>627</v>
      </c>
      <c r="E33322" s="2"/>
      <c r="F33322" s="2"/>
      <c r="G33322" s="2"/>
      <c r="H33322" s="2"/>
    </row>
    <row r="33323" spans="2:8">
      <c r="B33323" s="2" t="s">
        <v>33946</v>
      </c>
      <c r="C33323" s="2">
        <v>17</v>
      </c>
      <c r="D33323" s="2" t="s">
        <v>627</v>
      </c>
      <c r="E33323" s="2"/>
      <c r="F33323" s="2"/>
      <c r="G33323" s="2"/>
      <c r="H33323" s="2"/>
    </row>
    <row r="33324" spans="2:8">
      <c r="B33324" s="2" t="s">
        <v>33947</v>
      </c>
      <c r="C33324" s="2">
        <v>18</v>
      </c>
      <c r="D33324" s="2" t="s">
        <v>627</v>
      </c>
      <c r="E33324" s="2"/>
      <c r="F33324" s="2"/>
      <c r="G33324" s="2"/>
      <c r="H33324" s="2"/>
    </row>
    <row r="33325" spans="2:8">
      <c r="B33325" s="2" t="s">
        <v>33948</v>
      </c>
      <c r="C33325" s="2">
        <v>18</v>
      </c>
      <c r="D33325" s="2" t="s">
        <v>627</v>
      </c>
      <c r="E33325" s="2"/>
      <c r="F33325" s="2"/>
      <c r="G33325" s="2"/>
      <c r="H33325" s="2"/>
    </row>
    <row r="33326" spans="2:8">
      <c r="B33326" s="2" t="s">
        <v>33949</v>
      </c>
      <c r="C33326" s="2">
        <v>18</v>
      </c>
      <c r="D33326" s="2" t="s">
        <v>627</v>
      </c>
      <c r="E33326" s="2"/>
      <c r="F33326" s="2"/>
      <c r="G33326" s="2"/>
      <c r="H33326" s="2"/>
    </row>
    <row r="33327" spans="2:8">
      <c r="B33327" s="2" t="s">
        <v>33950</v>
      </c>
      <c r="C33327" s="2">
        <v>18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33951</v>
      </c>
      <c r="C33328" s="2">
        <v>18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33952</v>
      </c>
      <c r="C33329" s="2">
        <v>18</v>
      </c>
      <c r="D33329" s="2" t="s">
        <v>627</v>
      </c>
      <c r="E33329" s="2"/>
      <c r="F33329" s="2"/>
      <c r="G33329" s="2"/>
      <c r="H33329" s="2"/>
    </row>
    <row r="33330" spans="2:8">
      <c r="B33330" s="2" t="s">
        <v>33953</v>
      </c>
      <c r="C33330" s="2">
        <v>15</v>
      </c>
      <c r="D33330" s="2" t="s">
        <v>627</v>
      </c>
      <c r="E33330" s="2"/>
      <c r="F33330" s="2"/>
      <c r="G33330" s="2"/>
      <c r="H33330" s="2"/>
    </row>
    <row r="33331" spans="2:8">
      <c r="B33331" s="2" t="s">
        <v>33954</v>
      </c>
      <c r="C33331" s="2">
        <v>27</v>
      </c>
      <c r="D33331" s="2" t="s">
        <v>627</v>
      </c>
      <c r="E33331" s="2"/>
      <c r="F33331" s="2"/>
      <c r="G33331" s="2"/>
      <c r="H33331" s="2"/>
    </row>
    <row r="33332" spans="2:8">
      <c r="B33332" s="2" t="s">
        <v>33955</v>
      </c>
      <c r="C33332" s="2">
        <v>30</v>
      </c>
      <c r="D33332" s="2" t="s">
        <v>627</v>
      </c>
      <c r="E33332" s="2"/>
      <c r="F33332" s="2"/>
      <c r="G33332" s="2"/>
      <c r="H33332" s="2"/>
    </row>
    <row r="33333" spans="2:8">
      <c r="B33333" s="2" t="s">
        <v>33956</v>
      </c>
      <c r="C33333" s="2">
        <v>33</v>
      </c>
      <c r="D33333" s="2" t="s">
        <v>627</v>
      </c>
      <c r="E33333" s="2"/>
      <c r="F33333" s="2"/>
      <c r="G33333" s="2"/>
      <c r="H33333" s="2"/>
    </row>
    <row r="33334" spans="2:8">
      <c r="B33334" s="2" t="s">
        <v>33957</v>
      </c>
      <c r="C33334" s="2">
        <v>31</v>
      </c>
      <c r="D33334" s="2" t="s">
        <v>627</v>
      </c>
      <c r="E33334" s="2"/>
      <c r="F33334" s="2"/>
      <c r="G33334" s="2"/>
      <c r="H33334" s="2"/>
    </row>
    <row r="33335" spans="2:8">
      <c r="B33335" s="2" t="s">
        <v>33958</v>
      </c>
      <c r="C33335" s="2">
        <v>30</v>
      </c>
      <c r="D33335" s="2" t="s">
        <v>627</v>
      </c>
      <c r="E33335" s="2"/>
      <c r="F33335" s="2"/>
      <c r="G33335" s="2"/>
      <c r="H33335" s="2"/>
    </row>
    <row r="33336" spans="2:8">
      <c r="B33336" s="2" t="s">
        <v>33959</v>
      </c>
      <c r="C33336" s="2">
        <v>28</v>
      </c>
      <c r="D33336" s="2" t="s">
        <v>627</v>
      </c>
      <c r="E33336" s="2"/>
      <c r="F33336" s="2"/>
      <c r="G33336" s="2"/>
      <c r="H33336" s="2"/>
    </row>
    <row r="33337" spans="2:8">
      <c r="B33337" s="2" t="s">
        <v>33960</v>
      </c>
      <c r="C33337" s="2">
        <v>22</v>
      </c>
      <c r="D33337" s="2" t="s">
        <v>627</v>
      </c>
      <c r="E33337" s="2"/>
      <c r="F33337" s="2"/>
      <c r="G33337" s="2"/>
      <c r="H33337" s="2"/>
    </row>
    <row r="33338" spans="2:8">
      <c r="B33338" s="2" t="s">
        <v>33961</v>
      </c>
      <c r="C33338" s="2">
        <v>27</v>
      </c>
      <c r="D33338" s="2" t="s">
        <v>627</v>
      </c>
      <c r="E33338" s="2"/>
      <c r="F33338" s="2"/>
      <c r="G33338" s="2"/>
      <c r="H33338" s="2"/>
    </row>
    <row r="33339" spans="2:8">
      <c r="B33339" s="2" t="s">
        <v>33962</v>
      </c>
      <c r="C33339" s="2">
        <v>29</v>
      </c>
      <c r="D33339" s="2" t="s">
        <v>627</v>
      </c>
      <c r="E33339" s="2"/>
      <c r="F33339" s="2"/>
      <c r="G33339" s="2"/>
      <c r="H33339" s="2"/>
    </row>
    <row r="33340" spans="2:8">
      <c r="B33340" s="2" t="s">
        <v>33963</v>
      </c>
      <c r="C33340" s="2">
        <v>32</v>
      </c>
      <c r="D33340" s="2" t="s">
        <v>627</v>
      </c>
      <c r="E33340" s="2"/>
      <c r="F33340" s="2"/>
      <c r="G33340" s="2"/>
      <c r="H33340" s="2"/>
    </row>
    <row r="33341" spans="2:8">
      <c r="B33341" s="2" t="s">
        <v>33964</v>
      </c>
      <c r="C33341" s="2">
        <v>31</v>
      </c>
      <c r="D33341" s="2" t="s">
        <v>627</v>
      </c>
      <c r="E33341" s="2"/>
      <c r="F33341" s="2"/>
      <c r="G33341" s="2"/>
      <c r="H33341" s="2"/>
    </row>
    <row r="33342" spans="2:8">
      <c r="B33342" s="2" t="s">
        <v>33965</v>
      </c>
      <c r="C33342" s="2">
        <v>29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33966</v>
      </c>
      <c r="C33343" s="2">
        <v>28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33967</v>
      </c>
      <c r="C33344" s="2">
        <v>23</v>
      </c>
      <c r="D33344" s="2" t="s">
        <v>627</v>
      </c>
      <c r="E33344" s="2"/>
      <c r="F33344" s="2"/>
      <c r="G33344" s="2"/>
      <c r="H33344" s="2"/>
    </row>
    <row r="33345" spans="2:8">
      <c r="B33345" s="2" t="s">
        <v>33968</v>
      </c>
      <c r="C33345" s="2">
        <v>12</v>
      </c>
      <c r="D33345" s="2" t="s">
        <v>627</v>
      </c>
      <c r="E33345" s="2"/>
      <c r="F33345" s="2"/>
      <c r="G33345" s="2"/>
      <c r="H33345" s="2"/>
    </row>
    <row r="33346" spans="2:8">
      <c r="B33346" s="2" t="s">
        <v>33969</v>
      </c>
      <c r="C33346" s="2">
        <v>28</v>
      </c>
      <c r="D33346" s="2" t="s">
        <v>627</v>
      </c>
      <c r="E33346" s="2"/>
      <c r="F33346" s="2"/>
      <c r="G33346" s="2"/>
      <c r="H33346" s="2"/>
    </row>
    <row r="33347" spans="2:8">
      <c r="B33347" s="2" t="s">
        <v>33970</v>
      </c>
      <c r="C33347" s="2">
        <v>30</v>
      </c>
      <c r="D33347" s="2" t="s">
        <v>627</v>
      </c>
      <c r="E33347" s="2"/>
      <c r="F33347" s="2"/>
      <c r="G33347" s="2"/>
      <c r="H33347" s="2"/>
    </row>
    <row r="33348" spans="2:8">
      <c r="B33348" s="2" t="s">
        <v>33971</v>
      </c>
      <c r="C33348" s="2">
        <v>31</v>
      </c>
      <c r="D33348" s="2" t="s">
        <v>627</v>
      </c>
      <c r="E33348" s="2"/>
      <c r="F33348" s="2"/>
      <c r="G33348" s="2"/>
      <c r="H33348" s="2"/>
    </row>
    <row r="33349" spans="2:8">
      <c r="B33349" s="2" t="s">
        <v>33972</v>
      </c>
      <c r="C33349" s="2">
        <v>30</v>
      </c>
      <c r="D33349" s="2" t="s">
        <v>627</v>
      </c>
      <c r="E33349" s="2"/>
      <c r="F33349" s="2"/>
      <c r="G33349" s="2"/>
      <c r="H33349" s="2"/>
    </row>
    <row r="33350" spans="2:8">
      <c r="B33350" s="2" t="s">
        <v>33973</v>
      </c>
      <c r="C33350" s="2">
        <v>31</v>
      </c>
      <c r="D33350" s="2" t="s">
        <v>627</v>
      </c>
      <c r="E33350" s="2"/>
      <c r="F33350" s="2"/>
      <c r="G33350" s="2"/>
      <c r="H33350" s="2"/>
    </row>
    <row r="33351" spans="2:8">
      <c r="B33351" s="2" t="s">
        <v>33974</v>
      </c>
      <c r="C33351" s="2">
        <v>30</v>
      </c>
      <c r="D33351" s="2" t="s">
        <v>627</v>
      </c>
      <c r="E33351" s="2"/>
      <c r="F33351" s="2"/>
      <c r="G33351" s="2"/>
      <c r="H33351" s="2"/>
    </row>
    <row r="33352" spans="2:8">
      <c r="B33352" s="2" t="s">
        <v>33975</v>
      </c>
      <c r="C33352" s="2">
        <v>18</v>
      </c>
      <c r="D33352" s="2" t="s">
        <v>627</v>
      </c>
      <c r="E33352" s="2"/>
      <c r="F33352" s="2"/>
      <c r="G33352" s="2"/>
      <c r="H33352" s="2"/>
    </row>
    <row r="33353" spans="2:8">
      <c r="B33353" s="2" t="s">
        <v>33976</v>
      </c>
      <c r="C33353" s="2">
        <v>14</v>
      </c>
      <c r="D33353" s="2" t="s">
        <v>627</v>
      </c>
      <c r="E33353" s="2"/>
      <c r="F33353" s="2"/>
      <c r="G33353" s="2"/>
      <c r="H33353" s="2"/>
    </row>
    <row r="33354" spans="2:8">
      <c r="B33354" s="2" t="s">
        <v>33977</v>
      </c>
      <c r="C33354" s="2">
        <v>19</v>
      </c>
      <c r="D33354" s="2" t="s">
        <v>627</v>
      </c>
      <c r="E33354" s="2"/>
      <c r="F33354" s="2"/>
      <c r="G33354" s="2"/>
      <c r="H33354" s="2"/>
    </row>
    <row r="33355" spans="2:8">
      <c r="B33355" s="2" t="s">
        <v>33978</v>
      </c>
      <c r="C33355" s="2">
        <v>23</v>
      </c>
      <c r="D33355" s="2" t="s">
        <v>627</v>
      </c>
      <c r="E33355" s="2"/>
      <c r="F33355" s="2"/>
      <c r="G33355" s="2"/>
      <c r="H33355" s="2"/>
    </row>
    <row r="33356" spans="2:8">
      <c r="B33356" s="2" t="s">
        <v>33979</v>
      </c>
      <c r="C33356" s="2">
        <v>26</v>
      </c>
      <c r="D33356" s="2" t="s">
        <v>627</v>
      </c>
      <c r="E33356" s="2"/>
      <c r="F33356" s="2"/>
      <c r="G33356" s="2"/>
      <c r="H33356" s="2"/>
    </row>
    <row r="33357" spans="2:8">
      <c r="B33357" s="2" t="s">
        <v>33980</v>
      </c>
      <c r="C33357" s="2">
        <v>25</v>
      </c>
      <c r="D33357" s="2" t="s">
        <v>627</v>
      </c>
      <c r="E33357" s="2"/>
      <c r="F33357" s="2"/>
      <c r="G33357" s="2"/>
      <c r="H33357" s="2"/>
    </row>
    <row r="33358" spans="2:8">
      <c r="B33358" s="2" t="s">
        <v>33981</v>
      </c>
      <c r="C33358" s="2">
        <v>22</v>
      </c>
      <c r="D33358" s="2" t="s">
        <v>627</v>
      </c>
      <c r="E33358" s="2"/>
      <c r="F33358" s="2"/>
      <c r="G33358" s="2"/>
      <c r="H33358" s="2"/>
    </row>
    <row r="33359" spans="2:8">
      <c r="B33359" s="2" t="s">
        <v>33982</v>
      </c>
      <c r="C33359" s="2">
        <v>15</v>
      </c>
      <c r="D33359" s="2" t="s">
        <v>627</v>
      </c>
      <c r="E33359" s="2"/>
      <c r="F33359" s="2"/>
      <c r="G33359" s="2"/>
      <c r="H33359" s="2"/>
    </row>
    <row r="33360" spans="2:8">
      <c r="B33360" s="2" t="s">
        <v>33983</v>
      </c>
      <c r="C33360" s="2">
        <v>34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33984</v>
      </c>
      <c r="C33361" s="2">
        <v>34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33985</v>
      </c>
      <c r="C33362" s="2">
        <v>34</v>
      </c>
      <c r="D33362" s="2" t="s">
        <v>627</v>
      </c>
      <c r="E33362" s="2"/>
      <c r="F33362" s="2"/>
      <c r="G33362" s="2"/>
      <c r="H33362" s="2"/>
    </row>
    <row r="33363" spans="2:8">
      <c r="B33363" s="2" t="s">
        <v>33986</v>
      </c>
      <c r="C33363" s="2">
        <v>33</v>
      </c>
      <c r="D33363" s="2" t="s">
        <v>627</v>
      </c>
      <c r="E33363" s="2"/>
      <c r="F33363" s="2"/>
      <c r="G33363" s="2"/>
      <c r="H33363" s="2"/>
    </row>
    <row r="33364" spans="2:8">
      <c r="B33364" s="2" t="s">
        <v>33987</v>
      </c>
      <c r="C33364" s="2">
        <v>30</v>
      </c>
      <c r="D33364" s="2" t="s">
        <v>627</v>
      </c>
      <c r="E33364" s="2"/>
      <c r="F33364" s="2"/>
      <c r="G33364" s="2"/>
      <c r="H33364" s="2"/>
    </row>
    <row r="33365" spans="2:8">
      <c r="B33365" s="2" t="s">
        <v>33988</v>
      </c>
      <c r="C33365" s="2">
        <v>26</v>
      </c>
      <c r="D33365" s="2" t="s">
        <v>627</v>
      </c>
      <c r="E33365" s="2"/>
      <c r="F33365" s="2"/>
      <c r="G33365" s="2"/>
      <c r="H33365" s="2"/>
    </row>
    <row r="33366" spans="2:8">
      <c r="B33366" s="2" t="s">
        <v>33989</v>
      </c>
      <c r="C33366" s="2">
        <v>35</v>
      </c>
      <c r="D33366" s="2" t="s">
        <v>627</v>
      </c>
      <c r="E33366" s="2"/>
      <c r="F33366" s="2"/>
      <c r="G33366" s="2"/>
      <c r="H33366" s="2"/>
    </row>
    <row r="33367" spans="2:8">
      <c r="B33367" s="2" t="s">
        <v>33990</v>
      </c>
      <c r="C33367" s="2">
        <v>36</v>
      </c>
      <c r="D33367" s="2" t="s">
        <v>627</v>
      </c>
      <c r="E33367" s="2"/>
      <c r="F33367" s="2"/>
      <c r="G33367" s="2"/>
      <c r="H33367" s="2"/>
    </row>
    <row r="33368" spans="2:8">
      <c r="B33368" s="2" t="s">
        <v>33991</v>
      </c>
      <c r="C33368" s="2">
        <v>36</v>
      </c>
      <c r="D33368" s="2" t="s">
        <v>627</v>
      </c>
      <c r="E33368" s="2"/>
      <c r="F33368" s="2"/>
      <c r="G33368" s="2"/>
      <c r="H33368" s="2"/>
    </row>
    <row r="33369" spans="2:8">
      <c r="B33369" s="2" t="s">
        <v>33992</v>
      </c>
      <c r="C33369" s="2">
        <v>33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33993</v>
      </c>
      <c r="C33370" s="2">
        <v>30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33994</v>
      </c>
      <c r="C33371" s="2">
        <v>27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33995</v>
      </c>
      <c r="C33372" s="2">
        <v>20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33996</v>
      </c>
      <c r="C33373" s="2">
        <v>31</v>
      </c>
      <c r="D33373" s="2" t="s">
        <v>627</v>
      </c>
      <c r="E33373" s="2"/>
      <c r="F33373" s="2"/>
      <c r="G33373" s="2"/>
      <c r="H33373" s="2"/>
    </row>
    <row r="33374" spans="2:8">
      <c r="B33374" s="2" t="s">
        <v>33997</v>
      </c>
      <c r="C33374" s="2">
        <v>35</v>
      </c>
      <c r="D33374" s="2" t="s">
        <v>627</v>
      </c>
      <c r="E33374" s="2"/>
      <c r="F33374" s="2"/>
      <c r="G33374" s="2"/>
      <c r="H33374" s="2"/>
    </row>
    <row r="33375" spans="2:8">
      <c r="B33375" s="2" t="s">
        <v>33998</v>
      </c>
      <c r="C33375" s="2">
        <v>35</v>
      </c>
      <c r="D33375" s="2" t="s">
        <v>627</v>
      </c>
      <c r="E33375" s="2"/>
      <c r="F33375" s="2"/>
      <c r="G33375" s="2"/>
      <c r="H33375" s="2"/>
    </row>
    <row r="33376" spans="2:8">
      <c r="B33376" s="2" t="s">
        <v>33999</v>
      </c>
      <c r="C33376" s="2">
        <v>32</v>
      </c>
      <c r="D33376" s="2" t="s">
        <v>627</v>
      </c>
      <c r="E33376" s="2"/>
      <c r="F33376" s="2"/>
      <c r="G33376" s="2"/>
      <c r="H33376" s="2"/>
    </row>
    <row r="33377" spans="2:8">
      <c r="B33377" s="2" t="s">
        <v>34000</v>
      </c>
      <c r="C33377" s="2">
        <v>29</v>
      </c>
      <c r="D33377" s="2" t="s">
        <v>627</v>
      </c>
      <c r="E33377" s="2"/>
      <c r="F33377" s="2"/>
      <c r="G33377" s="2"/>
      <c r="H33377" s="2"/>
    </row>
    <row r="33378" spans="2:8">
      <c r="B33378" s="2" t="s">
        <v>34001</v>
      </c>
      <c r="C33378" s="2">
        <v>15</v>
      </c>
      <c r="D33378" s="2" t="s">
        <v>627</v>
      </c>
      <c r="E33378" s="2"/>
      <c r="F33378" s="2"/>
      <c r="G33378" s="2"/>
      <c r="H33378" s="2"/>
    </row>
    <row r="33379" spans="2:8">
      <c r="B33379" s="2" t="s">
        <v>34002</v>
      </c>
      <c r="C33379" s="2">
        <v>16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34003</v>
      </c>
      <c r="C33380" s="2">
        <v>25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34004</v>
      </c>
      <c r="C33381" s="2">
        <v>32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35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36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34007</v>
      </c>
      <c r="C33384" s="2">
        <v>36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34008</v>
      </c>
      <c r="C33385" s="2">
        <v>34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34009</v>
      </c>
      <c r="C33386" s="2">
        <v>35</v>
      </c>
      <c r="D33386" s="2" t="s">
        <v>627</v>
      </c>
      <c r="E33386" s="2"/>
      <c r="F33386" s="2"/>
      <c r="G33386" s="2"/>
      <c r="H33386" s="2"/>
    </row>
    <row r="33387" spans="2:8">
      <c r="B33387" s="2" t="s">
        <v>34010</v>
      </c>
      <c r="C33387" s="2">
        <v>35</v>
      </c>
      <c r="D33387" s="2" t="s">
        <v>627</v>
      </c>
      <c r="E33387" s="2"/>
      <c r="F33387" s="2"/>
      <c r="G33387" s="2"/>
      <c r="H33387" s="2"/>
    </row>
    <row r="33388" spans="2:8">
      <c r="B33388" s="2" t="s">
        <v>34011</v>
      </c>
      <c r="C33388" s="2">
        <v>33</v>
      </c>
      <c r="D33388" s="2" t="s">
        <v>627</v>
      </c>
      <c r="E33388" s="2"/>
      <c r="F33388" s="2"/>
      <c r="G33388" s="2"/>
      <c r="H33388" s="2"/>
    </row>
    <row r="33389" spans="2:8">
      <c r="B33389" s="2" t="s">
        <v>34012</v>
      </c>
      <c r="C33389" s="2">
        <v>29</v>
      </c>
      <c r="D33389" s="2" t="s">
        <v>627</v>
      </c>
      <c r="E33389" s="2"/>
      <c r="F33389" s="2"/>
      <c r="G33389" s="2"/>
      <c r="H33389" s="2"/>
    </row>
    <row r="33390" spans="2:8">
      <c r="B33390" s="2" t="s">
        <v>34013</v>
      </c>
      <c r="C33390" s="2">
        <v>26</v>
      </c>
      <c r="D33390" s="2" t="s">
        <v>627</v>
      </c>
      <c r="E33390" s="2"/>
      <c r="F33390" s="2"/>
      <c r="G33390" s="2"/>
      <c r="H33390" s="2"/>
    </row>
    <row r="33391" spans="2:8">
      <c r="B33391" s="2" t="s">
        <v>34014</v>
      </c>
      <c r="C33391" s="2">
        <v>22</v>
      </c>
      <c r="D33391" s="2" t="s">
        <v>627</v>
      </c>
      <c r="E33391" s="2"/>
      <c r="F33391" s="2"/>
      <c r="G33391" s="2"/>
      <c r="H33391" s="2"/>
    </row>
    <row r="33392" spans="2:8">
      <c r="B33392" s="2" t="s">
        <v>34015</v>
      </c>
      <c r="C33392" s="2">
        <v>17</v>
      </c>
      <c r="D33392" s="2" t="s">
        <v>627</v>
      </c>
      <c r="E33392" s="2"/>
      <c r="F33392" s="2"/>
      <c r="G33392" s="2"/>
      <c r="H33392" s="2"/>
    </row>
    <row r="33393" spans="2:8">
      <c r="B33393" s="2" t="s">
        <v>34016</v>
      </c>
      <c r="C33393" s="2">
        <v>11</v>
      </c>
      <c r="D33393" s="2" t="s">
        <v>627</v>
      </c>
      <c r="E33393" s="2"/>
      <c r="F33393" s="2"/>
      <c r="G33393" s="2"/>
      <c r="H33393" s="2"/>
    </row>
    <row r="33394" spans="2:8">
      <c r="B33394" s="2" t="s">
        <v>34017</v>
      </c>
      <c r="C33394" s="2">
        <v>38</v>
      </c>
      <c r="D33394" s="2" t="s">
        <v>627</v>
      </c>
      <c r="E33394" s="2"/>
      <c r="F33394" s="2"/>
      <c r="G33394" s="2"/>
      <c r="H33394" s="2"/>
    </row>
    <row r="33395" spans="2:8">
      <c r="B33395" s="2" t="s">
        <v>34018</v>
      </c>
      <c r="C33395" s="2">
        <v>42</v>
      </c>
      <c r="D33395" s="2" t="s">
        <v>627</v>
      </c>
      <c r="E33395" s="2"/>
      <c r="F33395" s="2"/>
      <c r="G33395" s="2"/>
      <c r="H33395" s="2"/>
    </row>
    <row r="33396" spans="2:8">
      <c r="B33396" s="2" t="s">
        <v>34019</v>
      </c>
      <c r="C33396" s="2">
        <v>40</v>
      </c>
      <c r="D33396" s="2" t="s">
        <v>627</v>
      </c>
      <c r="E33396" s="2"/>
      <c r="F33396" s="2"/>
      <c r="G33396" s="2"/>
      <c r="H33396" s="2"/>
    </row>
    <row r="33397" spans="2:8">
      <c r="B33397" s="2" t="s">
        <v>34020</v>
      </c>
      <c r="C33397" s="2">
        <v>37</v>
      </c>
      <c r="D33397" s="2" t="s">
        <v>627</v>
      </c>
      <c r="E33397" s="2"/>
      <c r="F33397" s="2"/>
      <c r="G33397" s="2"/>
      <c r="H33397" s="2"/>
    </row>
    <row r="33398" spans="2:8">
      <c r="B33398" s="2" t="s">
        <v>34021</v>
      </c>
      <c r="C33398" s="2">
        <v>32</v>
      </c>
      <c r="D33398" s="2" t="s">
        <v>627</v>
      </c>
      <c r="E33398" s="2"/>
      <c r="F33398" s="2"/>
      <c r="G33398" s="2"/>
      <c r="H33398" s="2"/>
    </row>
    <row r="33399" spans="2:8">
      <c r="B33399" s="2" t="s">
        <v>34022</v>
      </c>
      <c r="C33399" s="2">
        <v>24</v>
      </c>
      <c r="D33399" s="2" t="s">
        <v>627</v>
      </c>
      <c r="E33399" s="2"/>
      <c r="F33399" s="2"/>
      <c r="G33399" s="2"/>
      <c r="H33399" s="2"/>
    </row>
    <row r="33400" spans="2:8">
      <c r="B33400" s="2" t="s">
        <v>34023</v>
      </c>
      <c r="C33400" s="2">
        <v>23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34024</v>
      </c>
      <c r="C33401" s="2">
        <v>27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34025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34026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34027</v>
      </c>
      <c r="C33404" s="2">
        <v>16</v>
      </c>
      <c r="D33404" s="2" t="s">
        <v>627</v>
      </c>
      <c r="E33404" s="2"/>
      <c r="F33404" s="2"/>
      <c r="G33404" s="2"/>
      <c r="H33404" s="2"/>
    </row>
    <row r="33405" spans="2:8">
      <c r="B33405" s="2" t="s">
        <v>34028</v>
      </c>
      <c r="C33405" s="2">
        <v>19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34029</v>
      </c>
      <c r="C33406" s="2">
        <v>22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34030</v>
      </c>
      <c r="C33407" s="2">
        <v>24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34031</v>
      </c>
      <c r="C33408" s="2">
        <v>27</v>
      </c>
      <c r="D33408" s="2" t="s">
        <v>627</v>
      </c>
      <c r="E33408" s="2"/>
      <c r="F33408" s="2"/>
      <c r="G33408" s="2"/>
      <c r="H33408" s="2"/>
    </row>
    <row r="33409" spans="2:8">
      <c r="B33409" s="2" t="s">
        <v>34032</v>
      </c>
      <c r="C33409" s="2">
        <v>27</v>
      </c>
      <c r="D33409" s="2" t="s">
        <v>627</v>
      </c>
      <c r="E33409" s="2"/>
      <c r="F33409" s="2"/>
      <c r="G33409" s="2"/>
      <c r="H33409" s="2"/>
    </row>
    <row r="33410" spans="2:8">
      <c r="B33410" s="2" t="s">
        <v>34033</v>
      </c>
      <c r="C33410" s="2">
        <v>23</v>
      </c>
      <c r="D33410" s="2" t="s">
        <v>627</v>
      </c>
      <c r="E33410" s="2"/>
      <c r="F33410" s="2"/>
      <c r="G33410" s="2"/>
      <c r="H33410" s="2"/>
    </row>
    <row r="33411" spans="2:8">
      <c r="B33411" s="2" t="s">
        <v>34034</v>
      </c>
      <c r="C33411" s="2">
        <v>18</v>
      </c>
      <c r="D33411" s="2" t="s">
        <v>627</v>
      </c>
      <c r="E33411" s="2"/>
      <c r="F33411" s="2"/>
      <c r="G33411" s="2"/>
      <c r="H33411" s="2"/>
    </row>
    <row r="33412" spans="2:8">
      <c r="B33412" s="2" t="s">
        <v>34035</v>
      </c>
      <c r="C33412" s="2">
        <v>32</v>
      </c>
      <c r="D33412" s="2" t="s">
        <v>627</v>
      </c>
      <c r="E33412" s="2"/>
      <c r="F33412" s="2"/>
      <c r="G33412" s="2"/>
      <c r="H33412" s="2"/>
    </row>
    <row r="33413" spans="2:8">
      <c r="B33413" s="2" t="s">
        <v>34036</v>
      </c>
      <c r="C33413" s="2">
        <v>32</v>
      </c>
      <c r="D33413" s="2" t="s">
        <v>627</v>
      </c>
      <c r="E33413" s="2"/>
      <c r="F33413" s="2"/>
      <c r="G33413" s="2"/>
      <c r="H33413" s="2"/>
    </row>
    <row r="33414" spans="2:8">
      <c r="B33414" s="2" t="s">
        <v>34037</v>
      </c>
      <c r="C33414" s="2">
        <v>32</v>
      </c>
      <c r="D33414" s="2" t="s">
        <v>627</v>
      </c>
      <c r="E33414" s="2"/>
      <c r="F33414" s="2"/>
      <c r="G33414" s="2"/>
      <c r="H33414" s="2"/>
    </row>
    <row r="33415" spans="2:8">
      <c r="B33415" s="2" t="s">
        <v>34038</v>
      </c>
      <c r="C33415" s="2">
        <v>30</v>
      </c>
      <c r="D33415" s="2" t="s">
        <v>627</v>
      </c>
      <c r="E33415" s="2"/>
      <c r="F33415" s="2"/>
      <c r="G33415" s="2"/>
      <c r="H33415" s="2"/>
    </row>
    <row r="33416" spans="2:8">
      <c r="B33416" s="2" t="s">
        <v>34039</v>
      </c>
      <c r="C33416" s="2">
        <v>27</v>
      </c>
      <c r="D33416" s="2" t="s">
        <v>627</v>
      </c>
      <c r="E33416" s="2"/>
      <c r="F33416" s="2"/>
      <c r="G33416" s="2"/>
      <c r="H33416" s="2"/>
    </row>
    <row r="33417" spans="2:8">
      <c r="B33417" s="2" t="s">
        <v>34040</v>
      </c>
      <c r="C33417" s="2">
        <v>25</v>
      </c>
      <c r="D33417" s="2" t="s">
        <v>627</v>
      </c>
      <c r="E33417" s="2"/>
      <c r="F33417" s="2"/>
      <c r="G33417" s="2"/>
      <c r="H33417" s="2"/>
    </row>
    <row r="33418" spans="2:8">
      <c r="B33418" s="2" t="s">
        <v>34041</v>
      </c>
      <c r="C33418" s="2">
        <v>21</v>
      </c>
      <c r="D33418" s="2" t="s">
        <v>627</v>
      </c>
      <c r="E33418" s="2"/>
      <c r="F33418" s="2"/>
      <c r="G33418" s="2"/>
      <c r="H33418" s="2"/>
    </row>
    <row r="33419" spans="2:8">
      <c r="B33419" s="2" t="s">
        <v>34042</v>
      </c>
      <c r="C33419" s="2">
        <v>39</v>
      </c>
      <c r="D33419" s="2" t="s">
        <v>627</v>
      </c>
      <c r="E33419" s="2"/>
      <c r="F33419" s="2"/>
      <c r="G33419" s="2"/>
      <c r="H33419" s="2"/>
    </row>
    <row r="33420" spans="2:8">
      <c r="B33420" s="2" t="s">
        <v>34043</v>
      </c>
      <c r="C33420" s="2">
        <v>39</v>
      </c>
      <c r="D33420" s="2" t="s">
        <v>627</v>
      </c>
      <c r="E33420" s="2"/>
      <c r="F33420" s="2"/>
      <c r="G33420" s="2"/>
      <c r="H33420" s="2"/>
    </row>
    <row r="33421" spans="2:8">
      <c r="B33421" s="2" t="s">
        <v>34044</v>
      </c>
      <c r="C33421" s="2">
        <v>38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34045</v>
      </c>
      <c r="C33422" s="2">
        <v>36</v>
      </c>
      <c r="D33422" s="2" t="s">
        <v>627</v>
      </c>
      <c r="E33422" s="2"/>
      <c r="F33422" s="2"/>
      <c r="G33422" s="2"/>
      <c r="H33422" s="2"/>
    </row>
    <row r="33423" spans="2:8">
      <c r="B33423" s="2" t="s">
        <v>34046</v>
      </c>
      <c r="C33423" s="2">
        <v>32</v>
      </c>
      <c r="D33423" s="2" t="s">
        <v>627</v>
      </c>
      <c r="E33423" s="2"/>
      <c r="F33423" s="2"/>
      <c r="G33423" s="2"/>
      <c r="H33423" s="2"/>
    </row>
    <row r="33424" spans="2:8">
      <c r="B33424" s="2" t="s">
        <v>34047</v>
      </c>
      <c r="C33424" s="2">
        <v>32</v>
      </c>
      <c r="D33424" s="2" t="s">
        <v>627</v>
      </c>
      <c r="E33424" s="2"/>
      <c r="F33424" s="2"/>
      <c r="G33424" s="2"/>
      <c r="H33424" s="2"/>
    </row>
    <row r="33425" spans="2:8">
      <c r="B33425" s="2" t="s">
        <v>34048</v>
      </c>
      <c r="C33425" s="2">
        <v>32</v>
      </c>
      <c r="D33425" s="2" t="s">
        <v>627</v>
      </c>
      <c r="E33425" s="2"/>
      <c r="F33425" s="2"/>
      <c r="G33425" s="2"/>
      <c r="H33425" s="2"/>
    </row>
    <row r="33426" spans="2:8">
      <c r="B33426" s="2" t="s">
        <v>34049</v>
      </c>
      <c r="C33426" s="2">
        <v>33</v>
      </c>
      <c r="D33426" s="2" t="s">
        <v>627</v>
      </c>
      <c r="E33426" s="2"/>
      <c r="F33426" s="2"/>
      <c r="G33426" s="2"/>
      <c r="H33426" s="2"/>
    </row>
    <row r="33427" spans="2:8">
      <c r="B33427" s="2" t="s">
        <v>34050</v>
      </c>
      <c r="C33427" s="2">
        <v>33</v>
      </c>
      <c r="D33427" s="2" t="s">
        <v>627</v>
      </c>
      <c r="E33427" s="2"/>
      <c r="F33427" s="2"/>
      <c r="G33427" s="2"/>
      <c r="H33427" s="2"/>
    </row>
    <row r="33428" spans="2:8">
      <c r="B33428" s="2" t="s">
        <v>34051</v>
      </c>
      <c r="C33428" s="2">
        <v>31</v>
      </c>
      <c r="D33428" s="2" t="s">
        <v>627</v>
      </c>
      <c r="E33428" s="2"/>
      <c r="F33428" s="2"/>
      <c r="G33428" s="2"/>
      <c r="H33428" s="2"/>
    </row>
    <row r="33429" spans="2:8">
      <c r="B33429" s="2" t="s">
        <v>34052</v>
      </c>
      <c r="C33429" s="2">
        <v>25</v>
      </c>
      <c r="D33429" s="2" t="s">
        <v>627</v>
      </c>
      <c r="E33429" s="2"/>
      <c r="F33429" s="2"/>
      <c r="G33429" s="2"/>
      <c r="H33429" s="2"/>
    </row>
    <row r="33430" spans="2:8">
      <c r="B33430" s="2" t="s">
        <v>34053</v>
      </c>
      <c r="C33430" s="2">
        <v>35</v>
      </c>
      <c r="D33430" s="2" t="s">
        <v>627</v>
      </c>
      <c r="E33430" s="2"/>
      <c r="F33430" s="2"/>
      <c r="G33430" s="2"/>
      <c r="H33430" s="2"/>
    </row>
    <row r="33431" spans="2:8">
      <c r="B33431" s="2" t="s">
        <v>34054</v>
      </c>
      <c r="C33431" s="2">
        <v>37</v>
      </c>
      <c r="D33431" s="2" t="s">
        <v>627</v>
      </c>
      <c r="E33431" s="2"/>
      <c r="F33431" s="2"/>
      <c r="G33431" s="2"/>
      <c r="H33431" s="2"/>
    </row>
    <row r="33432" spans="2:8">
      <c r="B33432" s="2" t="s">
        <v>34055</v>
      </c>
      <c r="C33432" s="2">
        <v>38</v>
      </c>
      <c r="D33432" s="2" t="s">
        <v>627</v>
      </c>
      <c r="E33432" s="2"/>
      <c r="F33432" s="2"/>
      <c r="G33432" s="2"/>
      <c r="H33432" s="2"/>
    </row>
    <row r="33433" spans="2:8">
      <c r="B33433" s="2" t="s">
        <v>34056</v>
      </c>
      <c r="C33433" s="2">
        <v>37</v>
      </c>
      <c r="D33433" s="2" t="s">
        <v>627</v>
      </c>
      <c r="E33433" s="2"/>
      <c r="F33433" s="2"/>
      <c r="G33433" s="2"/>
      <c r="H33433" s="2"/>
    </row>
    <row r="33434" spans="2:8">
      <c r="B33434" s="2" t="s">
        <v>34057</v>
      </c>
      <c r="C33434" s="2">
        <v>32</v>
      </c>
      <c r="D33434" s="2" t="s">
        <v>627</v>
      </c>
      <c r="E33434" s="2"/>
      <c r="F33434" s="2"/>
      <c r="G33434" s="2"/>
      <c r="H33434" s="2"/>
    </row>
    <row r="33435" spans="2:8">
      <c r="B33435" s="2" t="s">
        <v>34058</v>
      </c>
      <c r="C33435" s="2">
        <v>26</v>
      </c>
      <c r="D33435" s="2" t="s">
        <v>627</v>
      </c>
      <c r="E33435" s="2"/>
      <c r="F33435" s="2"/>
      <c r="G33435" s="2"/>
      <c r="H33435" s="2"/>
    </row>
    <row r="33436" spans="2:8">
      <c r="B33436" s="2" t="s">
        <v>34059</v>
      </c>
      <c r="C33436" s="2">
        <v>17</v>
      </c>
      <c r="D33436" s="2" t="s">
        <v>627</v>
      </c>
      <c r="E33436" s="2"/>
      <c r="F33436" s="2"/>
      <c r="G33436" s="2"/>
      <c r="H33436" s="2"/>
    </row>
    <row r="33437" spans="2:8">
      <c r="B33437" s="2" t="s">
        <v>34060</v>
      </c>
      <c r="C33437" s="2">
        <v>34</v>
      </c>
      <c r="D33437" s="2" t="s">
        <v>627</v>
      </c>
      <c r="E33437" s="2"/>
      <c r="F33437" s="2"/>
      <c r="G33437" s="2"/>
      <c r="H33437" s="2"/>
    </row>
    <row r="33438" spans="2:8">
      <c r="B33438" s="2" t="s">
        <v>34061</v>
      </c>
      <c r="C33438" s="2">
        <v>34</v>
      </c>
      <c r="D33438" s="2" t="s">
        <v>627</v>
      </c>
      <c r="E33438" s="2"/>
      <c r="F33438" s="2"/>
      <c r="G33438" s="2"/>
      <c r="H33438" s="2"/>
    </row>
    <row r="33439" spans="2:8">
      <c r="B33439" s="2" t="s">
        <v>34062</v>
      </c>
      <c r="C33439" s="2">
        <v>33</v>
      </c>
      <c r="D33439" s="2" t="s">
        <v>627</v>
      </c>
      <c r="E33439" s="2"/>
      <c r="F33439" s="2"/>
      <c r="G33439" s="2"/>
      <c r="H33439" s="2"/>
    </row>
    <row r="33440" spans="2:8">
      <c r="B33440" s="2" t="s">
        <v>34063</v>
      </c>
      <c r="C33440" s="2">
        <v>32</v>
      </c>
      <c r="D33440" s="2" t="s">
        <v>627</v>
      </c>
      <c r="E33440" s="2"/>
      <c r="F33440" s="2"/>
      <c r="G33440" s="2"/>
      <c r="H33440" s="2"/>
    </row>
    <row r="33441" spans="2:8">
      <c r="B33441" s="2" t="s">
        <v>34064</v>
      </c>
      <c r="C33441" s="2">
        <v>31</v>
      </c>
      <c r="D33441" s="2" t="s">
        <v>627</v>
      </c>
      <c r="E33441" s="2"/>
      <c r="F33441" s="2"/>
      <c r="G33441" s="2"/>
      <c r="H33441" s="2"/>
    </row>
    <row r="33442" spans="2:8">
      <c r="B33442" s="2" t="s">
        <v>34065</v>
      </c>
      <c r="C33442" s="2">
        <v>28</v>
      </c>
      <c r="D33442" s="2" t="s">
        <v>627</v>
      </c>
      <c r="E33442" s="2"/>
      <c r="F33442" s="2"/>
      <c r="G33442" s="2"/>
      <c r="H33442" s="2"/>
    </row>
    <row r="33443" spans="2:8">
      <c r="B33443" s="2" t="s">
        <v>34066</v>
      </c>
      <c r="C33443" s="2">
        <v>20</v>
      </c>
      <c r="D33443" s="2" t="s">
        <v>627</v>
      </c>
      <c r="E33443" s="2"/>
      <c r="F33443" s="2"/>
      <c r="G33443" s="2"/>
      <c r="H33443" s="2"/>
    </row>
    <row r="33444" spans="2:8">
      <c r="B33444" s="2" t="s">
        <v>34067</v>
      </c>
      <c r="C33444" s="2">
        <v>33</v>
      </c>
      <c r="D33444" s="2" t="s">
        <v>627</v>
      </c>
      <c r="E33444" s="2"/>
      <c r="F33444" s="2"/>
      <c r="G33444" s="2"/>
      <c r="H33444" s="2"/>
    </row>
    <row r="33445" spans="2:8">
      <c r="B33445" s="2" t="s">
        <v>34068</v>
      </c>
      <c r="C33445" s="2">
        <v>32</v>
      </c>
      <c r="D33445" s="2" t="s">
        <v>627</v>
      </c>
      <c r="E33445" s="2"/>
      <c r="F33445" s="2"/>
      <c r="G33445" s="2"/>
      <c r="H33445" s="2"/>
    </row>
    <row r="33446" spans="2:8">
      <c r="B33446" s="2" t="s">
        <v>34069</v>
      </c>
      <c r="C33446" s="2">
        <v>32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34070</v>
      </c>
      <c r="C33447" s="2">
        <v>29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34071</v>
      </c>
      <c r="C33448" s="2">
        <v>25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34072</v>
      </c>
      <c r="C33449" s="2">
        <v>22</v>
      </c>
      <c r="D33449" s="2" t="s">
        <v>627</v>
      </c>
      <c r="E33449" s="2"/>
      <c r="F33449" s="2"/>
      <c r="G33449" s="2"/>
      <c r="H33449" s="2"/>
    </row>
    <row r="33450" spans="2:8">
      <c r="B33450" s="2" t="s">
        <v>34073</v>
      </c>
      <c r="C33450" s="2">
        <v>21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34074</v>
      </c>
      <c r="C33451" s="2">
        <v>21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34075</v>
      </c>
      <c r="C33452" s="2">
        <v>22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34076</v>
      </c>
      <c r="C33453" s="2">
        <v>23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34077</v>
      </c>
      <c r="C33454" s="2">
        <v>23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34078</v>
      </c>
      <c r="C33455" s="2">
        <v>24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34079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34080</v>
      </c>
      <c r="C33457" s="2">
        <v>23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34081</v>
      </c>
      <c r="C33458" s="2">
        <v>25</v>
      </c>
      <c r="D33458" s="2" t="s">
        <v>627</v>
      </c>
      <c r="E33458" s="2"/>
      <c r="F33458" s="2"/>
      <c r="G33458" s="2"/>
      <c r="H33458" s="2"/>
    </row>
    <row r="33459" spans="2:8">
      <c r="B33459" s="2" t="s">
        <v>34082</v>
      </c>
      <c r="C33459" s="2">
        <v>26</v>
      </c>
      <c r="D33459" s="2" t="s">
        <v>627</v>
      </c>
      <c r="E33459" s="2"/>
      <c r="F33459" s="2"/>
      <c r="G33459" s="2"/>
      <c r="H33459" s="2"/>
    </row>
    <row r="33460" spans="2:8">
      <c r="B33460" s="2" t="s">
        <v>34083</v>
      </c>
      <c r="C33460" s="2">
        <v>27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34084</v>
      </c>
      <c r="C33461" s="2">
        <v>28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34085</v>
      </c>
      <c r="C33462" s="2">
        <v>27</v>
      </c>
      <c r="D33462" s="2" t="s">
        <v>627</v>
      </c>
      <c r="E33462" s="2"/>
      <c r="F33462" s="2"/>
      <c r="G33462" s="2"/>
      <c r="H33462" s="2"/>
    </row>
    <row r="33463" spans="2:8">
      <c r="B33463" s="2" t="s">
        <v>34086</v>
      </c>
      <c r="C33463" s="2">
        <v>26</v>
      </c>
      <c r="D33463" s="2" t="s">
        <v>627</v>
      </c>
      <c r="E33463" s="2"/>
      <c r="F33463" s="2"/>
      <c r="G33463" s="2"/>
      <c r="H33463" s="2"/>
    </row>
    <row r="33464" spans="2:8">
      <c r="B33464" s="2" t="s">
        <v>34087</v>
      </c>
      <c r="C33464" s="2">
        <v>25</v>
      </c>
      <c r="D33464" s="2" t="s">
        <v>627</v>
      </c>
      <c r="E33464" s="2"/>
      <c r="F33464" s="2"/>
      <c r="G33464" s="2"/>
      <c r="H33464" s="2"/>
    </row>
    <row r="33465" spans="2:8">
      <c r="B33465" s="2" t="s">
        <v>34088</v>
      </c>
      <c r="C33465" s="2">
        <v>22</v>
      </c>
      <c r="D33465" s="2" t="s">
        <v>627</v>
      </c>
      <c r="E33465" s="2"/>
      <c r="F33465" s="2"/>
      <c r="G33465" s="2"/>
      <c r="H33465" s="2"/>
    </row>
    <row r="33466" spans="2:8">
      <c r="B33466" s="2" t="s">
        <v>34089</v>
      </c>
      <c r="C33466" s="2">
        <v>11</v>
      </c>
      <c r="D33466" s="2" t="s">
        <v>627</v>
      </c>
      <c r="E33466" s="2"/>
      <c r="F33466" s="2"/>
      <c r="G33466" s="2"/>
      <c r="H33466" s="2"/>
    </row>
    <row r="33467" spans="2:8">
      <c r="B33467" s="2" t="s">
        <v>34090</v>
      </c>
      <c r="C33467" s="2">
        <v>43</v>
      </c>
      <c r="D33467" s="2" t="s">
        <v>627</v>
      </c>
      <c r="E33467" s="2"/>
      <c r="F33467" s="2"/>
      <c r="G33467" s="2"/>
      <c r="H33467" s="2"/>
    </row>
    <row r="33468" spans="2:8">
      <c r="B33468" s="2" t="s">
        <v>34091</v>
      </c>
      <c r="C33468" s="2">
        <v>42</v>
      </c>
      <c r="D33468" s="2" t="s">
        <v>627</v>
      </c>
      <c r="E33468" s="2"/>
      <c r="F33468" s="2"/>
      <c r="G33468" s="2"/>
      <c r="H33468" s="2"/>
    </row>
    <row r="33469" spans="2:8">
      <c r="B33469" s="2" t="s">
        <v>34092</v>
      </c>
      <c r="C33469" s="2">
        <v>41</v>
      </c>
      <c r="D33469" s="2" t="s">
        <v>627</v>
      </c>
      <c r="E33469" s="2"/>
      <c r="F33469" s="2"/>
      <c r="G33469" s="2"/>
      <c r="H33469" s="2"/>
    </row>
    <row r="33470" spans="2:8">
      <c r="B33470" s="2" t="s">
        <v>34093</v>
      </c>
      <c r="C33470" s="2">
        <v>35</v>
      </c>
      <c r="D33470" s="2" t="s">
        <v>627</v>
      </c>
      <c r="E33470" s="2"/>
      <c r="F33470" s="2"/>
      <c r="G33470" s="2"/>
      <c r="H33470" s="2"/>
    </row>
    <row r="33471" spans="2:8">
      <c r="B33471" s="2" t="s">
        <v>34094</v>
      </c>
      <c r="C33471" s="2">
        <v>23</v>
      </c>
      <c r="D33471" s="2" t="s">
        <v>627</v>
      </c>
      <c r="E33471" s="2"/>
      <c r="F33471" s="2"/>
      <c r="G33471" s="2"/>
      <c r="H33471" s="2"/>
    </row>
    <row r="33472" spans="2:8">
      <c r="B33472" s="2" t="s">
        <v>34095</v>
      </c>
      <c r="C33472" s="2">
        <v>15</v>
      </c>
      <c r="D33472" s="2" t="s">
        <v>627</v>
      </c>
      <c r="E33472" s="2"/>
      <c r="F33472" s="2"/>
      <c r="G33472" s="2"/>
      <c r="H33472" s="2"/>
    </row>
    <row r="33473" spans="2:8">
      <c r="B33473" s="2" t="s">
        <v>34096</v>
      </c>
      <c r="C33473" s="2">
        <v>32</v>
      </c>
      <c r="D33473" s="2" t="s">
        <v>627</v>
      </c>
      <c r="E33473" s="2"/>
      <c r="F33473" s="2"/>
      <c r="G33473" s="2"/>
      <c r="H33473" s="2"/>
    </row>
    <row r="33474" spans="2:8">
      <c r="B33474" s="2" t="s">
        <v>34097</v>
      </c>
      <c r="C33474" s="2">
        <v>32</v>
      </c>
      <c r="D33474" s="2" t="s">
        <v>627</v>
      </c>
      <c r="E33474" s="2"/>
      <c r="F33474" s="2"/>
      <c r="G33474" s="2"/>
      <c r="H33474" s="2"/>
    </row>
    <row r="33475" spans="2:8">
      <c r="B33475" s="2" t="s">
        <v>34098</v>
      </c>
      <c r="C33475" s="2">
        <v>32</v>
      </c>
      <c r="D33475" s="2" t="s">
        <v>627</v>
      </c>
      <c r="E33475" s="2"/>
      <c r="F33475" s="2"/>
      <c r="G33475" s="2"/>
      <c r="H33475" s="2"/>
    </row>
    <row r="33476" spans="2:8">
      <c r="B33476" s="2" t="s">
        <v>34099</v>
      </c>
      <c r="C33476" s="2">
        <v>31</v>
      </c>
      <c r="D33476" s="2" t="s">
        <v>627</v>
      </c>
      <c r="E33476" s="2"/>
      <c r="F33476" s="2"/>
      <c r="G33476" s="2"/>
      <c r="H33476" s="2"/>
    </row>
    <row r="33477" spans="2:8">
      <c r="B33477" s="2" t="s">
        <v>34100</v>
      </c>
      <c r="C33477" s="2">
        <v>29</v>
      </c>
      <c r="D33477" s="2" t="s">
        <v>627</v>
      </c>
      <c r="E33477" s="2"/>
      <c r="F33477" s="2"/>
      <c r="G33477" s="2"/>
      <c r="H33477" s="2"/>
    </row>
    <row r="33478" spans="2:8">
      <c r="B33478" s="2" t="s">
        <v>34101</v>
      </c>
      <c r="C33478" s="2">
        <v>23</v>
      </c>
      <c r="D33478" s="2" t="s">
        <v>627</v>
      </c>
      <c r="E33478" s="2"/>
      <c r="F33478" s="2"/>
      <c r="G33478" s="2"/>
      <c r="H33478" s="2"/>
    </row>
    <row r="33479" spans="2:8">
      <c r="B33479" s="2" t="s">
        <v>34102</v>
      </c>
      <c r="C33479" s="2">
        <v>14</v>
      </c>
      <c r="D33479" s="2" t="s">
        <v>627</v>
      </c>
      <c r="E33479" s="2"/>
      <c r="F33479" s="2"/>
      <c r="G33479" s="2"/>
      <c r="H33479" s="2"/>
    </row>
    <row r="33480" spans="2:8">
      <c r="B33480" s="2" t="s">
        <v>34103</v>
      </c>
      <c r="C33480" s="2">
        <v>39</v>
      </c>
      <c r="D33480" s="2" t="s">
        <v>627</v>
      </c>
      <c r="E33480" s="2"/>
      <c r="F33480" s="2"/>
      <c r="G33480" s="2"/>
      <c r="H33480" s="2"/>
    </row>
    <row r="33481" spans="2:8">
      <c r="B33481" s="2" t="s">
        <v>34104</v>
      </c>
      <c r="C33481" s="2">
        <v>41</v>
      </c>
      <c r="D33481" s="2" t="s">
        <v>627</v>
      </c>
      <c r="E33481" s="2"/>
      <c r="F33481" s="2"/>
      <c r="G33481" s="2"/>
      <c r="H33481" s="2"/>
    </row>
    <row r="33482" spans="2:8">
      <c r="B33482" s="2" t="s">
        <v>34105</v>
      </c>
      <c r="C33482" s="2">
        <v>40</v>
      </c>
      <c r="D33482" s="2" t="s">
        <v>627</v>
      </c>
      <c r="E33482" s="2"/>
      <c r="F33482" s="2"/>
      <c r="G33482" s="2"/>
      <c r="H33482" s="2"/>
    </row>
    <row r="33483" spans="2:8">
      <c r="B33483" s="2" t="s">
        <v>34106</v>
      </c>
      <c r="C33483" s="2">
        <v>36</v>
      </c>
      <c r="D33483" s="2" t="s">
        <v>627</v>
      </c>
      <c r="E33483" s="2"/>
      <c r="F33483" s="2"/>
      <c r="G33483" s="2"/>
      <c r="H33483" s="2"/>
    </row>
    <row r="33484" spans="2:8">
      <c r="B33484" s="2" t="s">
        <v>34107</v>
      </c>
      <c r="C33484" s="2">
        <v>32</v>
      </c>
      <c r="D33484" s="2" t="s">
        <v>627</v>
      </c>
      <c r="E33484" s="2"/>
      <c r="F33484" s="2"/>
      <c r="G33484" s="2"/>
      <c r="H33484" s="2"/>
    </row>
    <row r="33485" spans="2:8">
      <c r="B33485" s="2" t="s">
        <v>34108</v>
      </c>
      <c r="C33485" s="2">
        <v>23</v>
      </c>
      <c r="D33485" s="2" t="s">
        <v>627</v>
      </c>
      <c r="E33485" s="2"/>
      <c r="F33485" s="2"/>
      <c r="G33485" s="2"/>
      <c r="H33485" s="2"/>
    </row>
    <row r="33486" spans="2:8">
      <c r="B33486" s="2" t="s">
        <v>34109</v>
      </c>
      <c r="C33486" s="2">
        <v>34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34110</v>
      </c>
      <c r="C33487" s="2">
        <v>35</v>
      </c>
      <c r="D33487" s="2" t="s">
        <v>627</v>
      </c>
      <c r="E33487" s="2"/>
      <c r="F33487" s="2"/>
      <c r="G33487" s="2"/>
      <c r="H33487" s="2"/>
    </row>
    <row r="33488" spans="2:8">
      <c r="B33488" s="2" t="s">
        <v>34111</v>
      </c>
      <c r="C33488" s="2">
        <v>35</v>
      </c>
      <c r="D33488" s="2" t="s">
        <v>627</v>
      </c>
      <c r="E33488" s="2"/>
      <c r="F33488" s="2"/>
      <c r="G33488" s="2"/>
      <c r="H33488" s="2"/>
    </row>
    <row r="33489" spans="2:8">
      <c r="B33489" s="2" t="s">
        <v>34112</v>
      </c>
      <c r="C33489" s="2">
        <v>34</v>
      </c>
      <c r="D33489" s="2" t="s">
        <v>627</v>
      </c>
      <c r="E33489" s="2"/>
      <c r="F33489" s="2"/>
      <c r="G33489" s="2"/>
      <c r="H33489" s="2"/>
    </row>
    <row r="33490" spans="2:8">
      <c r="B33490" s="2" t="s">
        <v>34113</v>
      </c>
      <c r="C33490" s="2">
        <v>32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34114</v>
      </c>
      <c r="C33491" s="2">
        <v>26</v>
      </c>
      <c r="D33491" s="2" t="s">
        <v>627</v>
      </c>
      <c r="E33491" s="2"/>
      <c r="F33491" s="2"/>
      <c r="G33491" s="2"/>
      <c r="H33491" s="2"/>
    </row>
    <row r="33492" spans="2:8">
      <c r="B33492" s="2" t="s">
        <v>34115</v>
      </c>
      <c r="C33492" s="2">
        <v>17</v>
      </c>
      <c r="D33492" s="2" t="s">
        <v>627</v>
      </c>
      <c r="E33492" s="2"/>
      <c r="F33492" s="2"/>
      <c r="G33492" s="2"/>
      <c r="H33492" s="2"/>
    </row>
    <row r="33493" spans="2:8">
      <c r="B33493" s="2" t="s">
        <v>34116</v>
      </c>
      <c r="C33493" s="2">
        <v>27</v>
      </c>
      <c r="D33493" s="2" t="s">
        <v>627</v>
      </c>
      <c r="E33493" s="2"/>
      <c r="F33493" s="2"/>
      <c r="G33493" s="2"/>
      <c r="H33493" s="2"/>
    </row>
    <row r="33494" spans="2:8">
      <c r="B33494" s="2" t="s">
        <v>34117</v>
      </c>
      <c r="C33494" s="2">
        <v>26</v>
      </c>
      <c r="D33494" s="2" t="s">
        <v>627</v>
      </c>
      <c r="E33494" s="2"/>
      <c r="F33494" s="2"/>
      <c r="G33494" s="2"/>
      <c r="H33494" s="2"/>
    </row>
    <row r="33495" spans="2:8">
      <c r="B33495" s="2" t="s">
        <v>34118</v>
      </c>
      <c r="C33495" s="2">
        <v>27</v>
      </c>
      <c r="D33495" s="2" t="s">
        <v>627</v>
      </c>
      <c r="E33495" s="2"/>
      <c r="F33495" s="2"/>
      <c r="G33495" s="2"/>
      <c r="H33495" s="2"/>
    </row>
    <row r="33496" spans="2:8">
      <c r="B33496" s="2" t="s">
        <v>34119</v>
      </c>
      <c r="C33496" s="2">
        <v>27</v>
      </c>
      <c r="D33496" s="2" t="s">
        <v>627</v>
      </c>
      <c r="E33496" s="2"/>
      <c r="F33496" s="2"/>
      <c r="G33496" s="2"/>
      <c r="H33496" s="2"/>
    </row>
    <row r="33497" spans="2:8">
      <c r="B33497" s="2" t="s">
        <v>34120</v>
      </c>
      <c r="C33497" s="2">
        <v>25</v>
      </c>
      <c r="D33497" s="2" t="s">
        <v>627</v>
      </c>
      <c r="E33497" s="2"/>
      <c r="F33497" s="2"/>
      <c r="G33497" s="2"/>
      <c r="H33497" s="2"/>
    </row>
    <row r="33498" spans="2:8">
      <c r="B33498" s="2" t="s">
        <v>34121</v>
      </c>
      <c r="C33498" s="2">
        <v>24</v>
      </c>
      <c r="D33498" s="2" t="s">
        <v>627</v>
      </c>
      <c r="E33498" s="2"/>
      <c r="F33498" s="2"/>
      <c r="G33498" s="2"/>
      <c r="H33498" s="2"/>
    </row>
    <row r="33499" spans="2:8">
      <c r="B33499" s="2" t="s">
        <v>34122</v>
      </c>
      <c r="C33499" s="2">
        <v>20</v>
      </c>
      <c r="D33499" s="2" t="s">
        <v>627</v>
      </c>
      <c r="E33499" s="2"/>
      <c r="F33499" s="2"/>
      <c r="G33499" s="2"/>
      <c r="H33499" s="2"/>
    </row>
    <row r="33500" spans="2:8">
      <c r="B33500" s="2" t="s">
        <v>34123</v>
      </c>
      <c r="C33500" s="2">
        <v>24</v>
      </c>
      <c r="D33500" s="2" t="s">
        <v>627</v>
      </c>
      <c r="E33500" s="2"/>
      <c r="F33500" s="2"/>
      <c r="G33500" s="2"/>
      <c r="H33500" s="2"/>
    </row>
    <row r="33501" spans="2:8">
      <c r="B33501" s="2" t="s">
        <v>34124</v>
      </c>
      <c r="C33501" s="2">
        <v>24</v>
      </c>
      <c r="D33501" s="2" t="s">
        <v>627</v>
      </c>
      <c r="E33501" s="2"/>
      <c r="F33501" s="2"/>
      <c r="G33501" s="2"/>
      <c r="H33501" s="2"/>
    </row>
    <row r="33502" spans="2:8">
      <c r="B33502" s="2" t="s">
        <v>34125</v>
      </c>
      <c r="C33502" s="2">
        <v>30</v>
      </c>
      <c r="D33502" s="2" t="s">
        <v>627</v>
      </c>
      <c r="E33502" s="2"/>
      <c r="F33502" s="2"/>
      <c r="G33502" s="2"/>
      <c r="H33502" s="2"/>
    </row>
    <row r="33503" spans="2:8">
      <c r="B33503" s="2" t="s">
        <v>34126</v>
      </c>
      <c r="C33503" s="2">
        <v>32</v>
      </c>
      <c r="D33503" s="2" t="s">
        <v>627</v>
      </c>
      <c r="E33503" s="2"/>
      <c r="F33503" s="2"/>
      <c r="G33503" s="2"/>
      <c r="H33503" s="2"/>
    </row>
    <row r="33504" spans="2:8">
      <c r="B33504" s="2" t="s">
        <v>34127</v>
      </c>
      <c r="C33504" s="2">
        <v>33</v>
      </c>
      <c r="D33504" s="2" t="s">
        <v>627</v>
      </c>
      <c r="E33504" s="2"/>
      <c r="F33504" s="2"/>
      <c r="G33504" s="2"/>
      <c r="H33504" s="2"/>
    </row>
    <row r="33505" spans="2:8">
      <c r="B33505" s="2" t="s">
        <v>34128</v>
      </c>
      <c r="C33505" s="2">
        <v>33</v>
      </c>
      <c r="D33505" s="2" t="s">
        <v>627</v>
      </c>
      <c r="E33505" s="2"/>
      <c r="F33505" s="2"/>
      <c r="G33505" s="2"/>
      <c r="H33505" s="2"/>
    </row>
    <row r="33506" spans="2:8">
      <c r="B33506" s="2" t="s">
        <v>34129</v>
      </c>
      <c r="C33506" s="2">
        <v>31</v>
      </c>
      <c r="D33506" s="2" t="s">
        <v>627</v>
      </c>
      <c r="E33506" s="2"/>
      <c r="F33506" s="2"/>
      <c r="G33506" s="2"/>
      <c r="H33506" s="2"/>
    </row>
    <row r="33507" spans="2:8">
      <c r="B33507" s="2" t="s">
        <v>34130</v>
      </c>
      <c r="C33507" s="2">
        <v>31</v>
      </c>
      <c r="D33507" s="2" t="s">
        <v>627</v>
      </c>
      <c r="E33507" s="2"/>
      <c r="F33507" s="2"/>
      <c r="G33507" s="2"/>
      <c r="H33507" s="2"/>
    </row>
    <row r="33508" spans="2:8">
      <c r="B33508" s="2" t="s">
        <v>34131</v>
      </c>
      <c r="C33508" s="2">
        <v>26</v>
      </c>
      <c r="D33508" s="2" t="s">
        <v>627</v>
      </c>
      <c r="E33508" s="2"/>
      <c r="F33508" s="2"/>
      <c r="G33508" s="2"/>
      <c r="H33508" s="2"/>
    </row>
    <row r="33509" spans="2:8">
      <c r="B33509" s="2" t="s">
        <v>34132</v>
      </c>
      <c r="C33509" s="2">
        <v>12</v>
      </c>
      <c r="D33509" s="2" t="s">
        <v>627</v>
      </c>
      <c r="E33509" s="2"/>
      <c r="F33509" s="2"/>
      <c r="G33509" s="2"/>
      <c r="H33509" s="2"/>
    </row>
    <row r="33510" spans="2:8">
      <c r="B33510" s="2" t="s">
        <v>34133</v>
      </c>
      <c r="C33510" s="2">
        <v>33</v>
      </c>
      <c r="D33510" s="2" t="s">
        <v>627</v>
      </c>
      <c r="E33510" s="2"/>
      <c r="F33510" s="2"/>
      <c r="G33510" s="2"/>
      <c r="H33510" s="2"/>
    </row>
    <row r="33511" spans="2:8">
      <c r="B33511" s="2" t="s">
        <v>34134</v>
      </c>
      <c r="C33511" s="2">
        <v>34</v>
      </c>
      <c r="D33511" s="2" t="s">
        <v>627</v>
      </c>
      <c r="E33511" s="2"/>
      <c r="F33511" s="2"/>
      <c r="G33511" s="2"/>
      <c r="H33511" s="2"/>
    </row>
    <row r="33512" spans="2:8">
      <c r="B33512" s="2" t="s">
        <v>34135</v>
      </c>
      <c r="C33512" s="2">
        <v>34</v>
      </c>
      <c r="D33512" s="2" t="s">
        <v>627</v>
      </c>
      <c r="E33512" s="2"/>
      <c r="F33512" s="2"/>
      <c r="G33512" s="2"/>
      <c r="H33512" s="2"/>
    </row>
    <row r="33513" spans="2:8">
      <c r="B33513" s="2" t="s">
        <v>34136</v>
      </c>
      <c r="C33513" s="2">
        <v>33</v>
      </c>
      <c r="D33513" s="2" t="s">
        <v>627</v>
      </c>
      <c r="E33513" s="2"/>
      <c r="F33513" s="2"/>
      <c r="G33513" s="2"/>
      <c r="H33513" s="2"/>
    </row>
    <row r="33514" spans="2:8">
      <c r="B33514" s="2" t="s">
        <v>34137</v>
      </c>
      <c r="C33514" s="2">
        <v>28</v>
      </c>
      <c r="D33514" s="2" t="s">
        <v>627</v>
      </c>
      <c r="E33514" s="2"/>
      <c r="F33514" s="2"/>
      <c r="G33514" s="2"/>
      <c r="H33514" s="2"/>
    </row>
    <row r="33515" spans="2:8">
      <c r="B33515" s="2" t="s">
        <v>34138</v>
      </c>
      <c r="C33515" s="2">
        <v>26</v>
      </c>
      <c r="D33515" s="2" t="s">
        <v>627</v>
      </c>
      <c r="E33515" s="2"/>
      <c r="F33515" s="2"/>
      <c r="G33515" s="2"/>
      <c r="H33515" s="2"/>
    </row>
    <row r="33516" spans="2:8">
      <c r="B33516" s="2" t="s">
        <v>34139</v>
      </c>
      <c r="C33516" s="2">
        <v>20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34140</v>
      </c>
      <c r="C33517" s="2">
        <v>14</v>
      </c>
      <c r="D33517" s="2" t="s">
        <v>627</v>
      </c>
      <c r="E33517" s="2"/>
      <c r="F33517" s="2"/>
      <c r="G33517" s="2"/>
      <c r="H33517" s="2"/>
    </row>
    <row r="33518" spans="2:8">
      <c r="B33518" s="2" t="s">
        <v>34141</v>
      </c>
      <c r="C33518" s="2">
        <v>31</v>
      </c>
      <c r="D33518" s="2" t="s">
        <v>627</v>
      </c>
      <c r="E33518" s="2"/>
      <c r="F33518" s="2"/>
      <c r="G33518" s="2"/>
      <c r="H33518" s="2"/>
    </row>
    <row r="33519" spans="2:8">
      <c r="B33519" s="2" t="s">
        <v>34142</v>
      </c>
      <c r="C33519" s="2">
        <v>31</v>
      </c>
      <c r="D33519" s="2" t="s">
        <v>627</v>
      </c>
      <c r="E33519" s="2"/>
      <c r="F33519" s="2"/>
      <c r="G33519" s="2"/>
      <c r="H33519" s="2"/>
    </row>
    <row r="33520" spans="2:8">
      <c r="B33520" s="2" t="s">
        <v>34143</v>
      </c>
      <c r="C33520" s="2">
        <v>30</v>
      </c>
      <c r="D33520" s="2" t="s">
        <v>627</v>
      </c>
      <c r="E33520" s="2"/>
      <c r="F33520" s="2"/>
      <c r="G33520" s="2"/>
      <c r="H33520" s="2"/>
    </row>
    <row r="33521" spans="2:8">
      <c r="B33521" s="2" t="s">
        <v>34144</v>
      </c>
      <c r="C33521" s="2">
        <v>29</v>
      </c>
      <c r="D33521" s="2" t="s">
        <v>627</v>
      </c>
      <c r="E33521" s="2"/>
      <c r="F33521" s="2"/>
      <c r="G33521" s="2"/>
      <c r="H33521" s="2"/>
    </row>
    <row r="33522" spans="2:8">
      <c r="B33522" s="2" t="s">
        <v>34145</v>
      </c>
      <c r="C33522" s="2">
        <v>29</v>
      </c>
      <c r="D33522" s="2" t="s">
        <v>627</v>
      </c>
      <c r="E33522" s="2"/>
      <c r="F33522" s="2"/>
      <c r="G33522" s="2"/>
      <c r="H33522" s="2"/>
    </row>
    <row r="33523" spans="2:8">
      <c r="B33523" s="2" t="s">
        <v>34146</v>
      </c>
      <c r="C33523" s="2">
        <v>26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34147</v>
      </c>
      <c r="C33524" s="2">
        <v>11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34148</v>
      </c>
      <c r="C33525" s="2">
        <v>20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34149</v>
      </c>
      <c r="C33526" s="2">
        <v>18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34150</v>
      </c>
      <c r="C33527" s="2">
        <v>16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34151</v>
      </c>
      <c r="C33528" s="2">
        <v>47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34152</v>
      </c>
      <c r="C33529" s="2">
        <v>45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34153</v>
      </c>
      <c r="C33530" s="2">
        <v>43</v>
      </c>
      <c r="D33530" s="2" t="s">
        <v>627</v>
      </c>
      <c r="E33530" s="2"/>
      <c r="F33530" s="2"/>
      <c r="G33530" s="2"/>
      <c r="H33530" s="2"/>
    </row>
    <row r="33531" spans="2:8">
      <c r="B33531" s="2" t="s">
        <v>34154</v>
      </c>
      <c r="C33531" s="2">
        <v>36</v>
      </c>
      <c r="D33531" s="2" t="s">
        <v>627</v>
      </c>
      <c r="E33531" s="2"/>
      <c r="F33531" s="2"/>
      <c r="G33531" s="2"/>
      <c r="H33531" s="2"/>
    </row>
    <row r="33532" spans="2:8">
      <c r="B33532" s="2" t="s">
        <v>34155</v>
      </c>
      <c r="C33532" s="2">
        <v>25</v>
      </c>
      <c r="D33532" s="2" t="s">
        <v>627</v>
      </c>
      <c r="E33532" s="2"/>
      <c r="F33532" s="2"/>
      <c r="G33532" s="2"/>
      <c r="H33532" s="2"/>
    </row>
    <row r="33533" spans="2:8">
      <c r="B33533" s="2" t="s">
        <v>34156</v>
      </c>
      <c r="C33533" s="2">
        <v>12</v>
      </c>
      <c r="D33533" s="2" t="s">
        <v>627</v>
      </c>
      <c r="E33533" s="2"/>
      <c r="F33533" s="2"/>
      <c r="G33533" s="2"/>
      <c r="H33533" s="2"/>
    </row>
    <row r="33534" spans="2:8">
      <c r="B33534" s="2" t="s">
        <v>34157</v>
      </c>
      <c r="C33534" s="2">
        <v>20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34158</v>
      </c>
      <c r="C33535" s="2">
        <v>23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34159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34160</v>
      </c>
      <c r="C33537" s="2">
        <v>22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34161</v>
      </c>
      <c r="C33538" s="2">
        <v>19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34162</v>
      </c>
      <c r="C33539" s="2">
        <v>28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34163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34164</v>
      </c>
      <c r="C33541" s="2">
        <v>17</v>
      </c>
      <c r="D33541" s="2" t="s">
        <v>627</v>
      </c>
      <c r="E33541" s="2"/>
      <c r="F33541" s="2"/>
      <c r="G33541" s="2"/>
      <c r="H33541" s="2"/>
    </row>
    <row r="33542" spans="2:8">
      <c r="B33542" s="2" t="s">
        <v>34165</v>
      </c>
      <c r="C33542" s="2">
        <v>16</v>
      </c>
      <c r="D33542" s="2" t="s">
        <v>627</v>
      </c>
      <c r="E33542" s="2"/>
      <c r="F33542" s="2"/>
      <c r="G33542" s="2"/>
      <c r="H33542" s="2"/>
    </row>
    <row r="33543" spans="2:8">
      <c r="B33543" s="2" t="s">
        <v>34166</v>
      </c>
      <c r="C33543" s="2">
        <v>21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34167</v>
      </c>
      <c r="C33544" s="2">
        <v>26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34168</v>
      </c>
      <c r="C33545" s="2">
        <v>31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34169</v>
      </c>
      <c r="C33546" s="2">
        <v>33</v>
      </c>
      <c r="D33546" s="2" t="s">
        <v>627</v>
      </c>
      <c r="E33546" s="2"/>
      <c r="F33546" s="2"/>
      <c r="G33546" s="2"/>
      <c r="H33546" s="2"/>
    </row>
    <row r="33547" spans="2:8">
      <c r="B33547" s="2" t="s">
        <v>34170</v>
      </c>
      <c r="C33547" s="2">
        <v>30</v>
      </c>
      <c r="D33547" s="2" t="s">
        <v>627</v>
      </c>
      <c r="E33547" s="2"/>
      <c r="F33547" s="2"/>
      <c r="G33547" s="2"/>
      <c r="H33547" s="2"/>
    </row>
    <row r="33548" spans="2:8">
      <c r="B33548" s="2" t="s">
        <v>34171</v>
      </c>
      <c r="C33548" s="2">
        <v>13</v>
      </c>
      <c r="D33548" s="2" t="s">
        <v>627</v>
      </c>
      <c r="E33548" s="2"/>
      <c r="F33548" s="2"/>
      <c r="G33548" s="2"/>
      <c r="H33548" s="2"/>
    </row>
    <row r="33549" spans="2:8">
      <c r="B33549" s="2" t="s">
        <v>34172</v>
      </c>
      <c r="C33549" s="2">
        <v>28</v>
      </c>
      <c r="D33549" s="2" t="s">
        <v>627</v>
      </c>
      <c r="E33549" s="2"/>
      <c r="F33549" s="2"/>
      <c r="G33549" s="2"/>
      <c r="H33549" s="2"/>
    </row>
    <row r="33550" spans="2:8">
      <c r="B33550" s="2" t="s">
        <v>34173</v>
      </c>
      <c r="C33550" s="2">
        <v>29</v>
      </c>
      <c r="D33550" s="2" t="s">
        <v>627</v>
      </c>
      <c r="E33550" s="2"/>
      <c r="F33550" s="2"/>
      <c r="G33550" s="2"/>
      <c r="H33550" s="2"/>
    </row>
    <row r="33551" spans="2:8">
      <c r="B33551" s="2" t="s">
        <v>34174</v>
      </c>
      <c r="C33551" s="2">
        <v>29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34175</v>
      </c>
      <c r="C33552" s="2">
        <v>29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34176</v>
      </c>
      <c r="C33553" s="2">
        <v>28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34177</v>
      </c>
      <c r="C33554" s="2">
        <v>25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34178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34179</v>
      </c>
      <c r="C33556" s="2">
        <v>30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34180</v>
      </c>
      <c r="C33557" s="2">
        <v>33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34181</v>
      </c>
      <c r="C33558" s="2">
        <v>34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34182</v>
      </c>
      <c r="C33559" s="2">
        <v>33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34183</v>
      </c>
      <c r="C33560" s="2">
        <v>33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34184</v>
      </c>
      <c r="C33561" s="2">
        <v>33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34185</v>
      </c>
      <c r="C33562" s="2">
        <v>32</v>
      </c>
      <c r="D33562" s="2" t="s">
        <v>627</v>
      </c>
      <c r="E33562" s="2"/>
      <c r="F33562" s="2"/>
      <c r="G33562" s="2"/>
      <c r="H33562" s="2"/>
    </row>
    <row r="33563" spans="2:8">
      <c r="B33563" s="2" t="s">
        <v>34186</v>
      </c>
      <c r="C33563" s="2">
        <v>33</v>
      </c>
      <c r="D33563" s="2" t="s">
        <v>627</v>
      </c>
      <c r="E33563" s="2"/>
      <c r="F33563" s="2"/>
      <c r="G33563" s="2"/>
      <c r="H33563" s="2"/>
    </row>
    <row r="33564" spans="2:8">
      <c r="B33564" s="2" t="s">
        <v>34187</v>
      </c>
      <c r="C33564" s="2">
        <v>32</v>
      </c>
      <c r="D33564" s="2" t="s">
        <v>627</v>
      </c>
      <c r="E33564" s="2"/>
      <c r="F33564" s="2"/>
      <c r="G33564" s="2"/>
      <c r="H33564" s="2"/>
    </row>
    <row r="33565" spans="2:8">
      <c r="B33565" s="2" t="s">
        <v>34188</v>
      </c>
      <c r="C33565" s="2">
        <v>32</v>
      </c>
      <c r="D33565" s="2" t="s">
        <v>627</v>
      </c>
      <c r="E33565" s="2"/>
      <c r="F33565" s="2"/>
      <c r="G33565" s="2"/>
      <c r="H33565" s="2"/>
    </row>
    <row r="33566" spans="2:8">
      <c r="B33566" s="2" t="s">
        <v>34189</v>
      </c>
      <c r="C33566" s="2">
        <v>28</v>
      </c>
      <c r="D33566" s="2" t="s">
        <v>627</v>
      </c>
      <c r="E33566" s="2"/>
      <c r="F33566" s="2"/>
      <c r="G33566" s="2"/>
      <c r="H33566" s="2"/>
    </row>
    <row r="33567" spans="2:8">
      <c r="B33567" s="2" t="s">
        <v>34190</v>
      </c>
      <c r="C33567" s="2">
        <v>24</v>
      </c>
      <c r="D33567" s="2" t="s">
        <v>627</v>
      </c>
      <c r="E33567" s="2"/>
      <c r="F33567" s="2"/>
      <c r="G33567" s="2"/>
      <c r="H33567" s="2"/>
    </row>
    <row r="33568" spans="2:8">
      <c r="B33568" s="2" t="s">
        <v>34191</v>
      </c>
      <c r="C33568" s="2">
        <v>15</v>
      </c>
      <c r="D33568" s="2" t="s">
        <v>627</v>
      </c>
      <c r="E33568" s="2"/>
      <c r="F33568" s="2"/>
      <c r="G33568" s="2"/>
      <c r="H33568" s="2"/>
    </row>
    <row r="33569" spans="2:8">
      <c r="B33569" s="2" t="s">
        <v>34192</v>
      </c>
      <c r="C33569" s="2">
        <v>30</v>
      </c>
      <c r="D33569" s="2" t="s">
        <v>627</v>
      </c>
      <c r="E33569" s="2"/>
      <c r="F33569" s="2"/>
      <c r="G33569" s="2"/>
      <c r="H33569" s="2"/>
    </row>
    <row r="33570" spans="2:8">
      <c r="B33570" s="2" t="s">
        <v>34193</v>
      </c>
      <c r="C33570" s="2">
        <v>32</v>
      </c>
      <c r="D33570" s="2" t="s">
        <v>627</v>
      </c>
      <c r="E33570" s="2"/>
      <c r="F33570" s="2"/>
      <c r="G33570" s="2"/>
      <c r="H33570" s="2"/>
    </row>
    <row r="33571" spans="2:8">
      <c r="B33571" s="2" t="s">
        <v>34194</v>
      </c>
      <c r="C33571" s="2">
        <v>31</v>
      </c>
      <c r="D33571" s="2" t="s">
        <v>627</v>
      </c>
      <c r="E33571" s="2"/>
      <c r="F33571" s="2"/>
      <c r="G33571" s="2"/>
      <c r="H33571" s="2"/>
    </row>
    <row r="33572" spans="2:8">
      <c r="B33572" s="2" t="s">
        <v>34195</v>
      </c>
      <c r="C33572" s="2">
        <v>30</v>
      </c>
      <c r="D33572" s="2" t="s">
        <v>627</v>
      </c>
      <c r="E33572" s="2"/>
      <c r="F33572" s="2"/>
      <c r="G33572" s="2"/>
      <c r="H33572" s="2"/>
    </row>
    <row r="33573" spans="2:8">
      <c r="B33573" s="2" t="s">
        <v>34196</v>
      </c>
      <c r="C33573" s="2">
        <v>28</v>
      </c>
      <c r="D33573" s="2" t="s">
        <v>627</v>
      </c>
      <c r="E33573" s="2"/>
      <c r="F33573" s="2"/>
      <c r="G33573" s="2"/>
      <c r="H33573" s="2"/>
    </row>
    <row r="33574" spans="2:8">
      <c r="B33574" s="2" t="s">
        <v>34197</v>
      </c>
      <c r="C33574" s="2">
        <v>26</v>
      </c>
      <c r="D33574" s="2" t="s">
        <v>627</v>
      </c>
      <c r="E33574" s="2"/>
      <c r="F33574" s="2"/>
      <c r="G33574" s="2"/>
      <c r="H33574" s="2"/>
    </row>
    <row r="33575" spans="2:8">
      <c r="B33575" s="2" t="s">
        <v>34198</v>
      </c>
      <c r="C33575" s="2">
        <v>37</v>
      </c>
      <c r="D33575" s="2" t="s">
        <v>627</v>
      </c>
      <c r="E33575" s="2"/>
      <c r="F33575" s="2"/>
      <c r="G33575" s="2"/>
      <c r="H33575" s="2"/>
    </row>
    <row r="33576" spans="2:8">
      <c r="B33576" s="2" t="s">
        <v>34199</v>
      </c>
      <c r="C33576" s="2">
        <v>33</v>
      </c>
      <c r="D33576" s="2" t="s">
        <v>627</v>
      </c>
      <c r="E33576" s="2"/>
      <c r="F33576" s="2"/>
      <c r="G33576" s="2"/>
      <c r="H33576" s="2"/>
    </row>
    <row r="33577" spans="2:8">
      <c r="B33577" s="2" t="s">
        <v>34200</v>
      </c>
      <c r="C33577" s="2">
        <v>30</v>
      </c>
      <c r="D33577" s="2" t="s">
        <v>627</v>
      </c>
      <c r="E33577" s="2"/>
      <c r="F33577" s="2"/>
      <c r="G33577" s="2"/>
      <c r="H33577" s="2"/>
    </row>
    <row r="33578" spans="2:8">
      <c r="B33578" s="2" t="s">
        <v>34201</v>
      </c>
      <c r="C33578" s="2">
        <v>29</v>
      </c>
      <c r="D33578" s="2" t="s">
        <v>627</v>
      </c>
      <c r="E33578" s="2"/>
      <c r="F33578" s="2"/>
      <c r="G33578" s="2"/>
      <c r="H33578" s="2"/>
    </row>
    <row r="33579" spans="2:8">
      <c r="B33579" s="2" t="s">
        <v>34202</v>
      </c>
      <c r="C33579" s="2">
        <v>19</v>
      </c>
      <c r="D33579" s="2" t="s">
        <v>627</v>
      </c>
      <c r="E33579" s="2"/>
      <c r="F33579" s="2"/>
      <c r="G33579" s="2"/>
      <c r="H33579" s="2"/>
    </row>
    <row r="33580" spans="2:8">
      <c r="B33580" s="2" t="s">
        <v>34203</v>
      </c>
      <c r="C33580" s="2">
        <v>29</v>
      </c>
      <c r="D33580" s="2" t="s">
        <v>627</v>
      </c>
      <c r="E33580" s="2"/>
      <c r="F33580" s="2"/>
      <c r="G33580" s="2"/>
      <c r="H33580" s="2"/>
    </row>
    <row r="33581" spans="2:8">
      <c r="B33581" s="2" t="s">
        <v>34204</v>
      </c>
      <c r="C33581" s="2">
        <v>29</v>
      </c>
      <c r="D33581" s="2" t="s">
        <v>627</v>
      </c>
      <c r="E33581" s="2"/>
      <c r="F33581" s="2"/>
      <c r="G33581" s="2"/>
      <c r="H33581" s="2"/>
    </row>
    <row r="33582" spans="2:8">
      <c r="B33582" s="2" t="s">
        <v>34205</v>
      </c>
      <c r="C33582" s="2">
        <v>29</v>
      </c>
      <c r="D33582" s="2" t="s">
        <v>627</v>
      </c>
      <c r="E33582" s="2"/>
      <c r="F33582" s="2"/>
      <c r="G33582" s="2"/>
      <c r="H33582" s="2"/>
    </row>
    <row r="33583" spans="2:8">
      <c r="B33583" s="2" t="s">
        <v>34206</v>
      </c>
      <c r="C33583" s="2">
        <v>28</v>
      </c>
      <c r="D33583" s="2" t="s">
        <v>627</v>
      </c>
      <c r="E33583" s="2"/>
      <c r="F33583" s="2"/>
      <c r="G33583" s="2"/>
      <c r="H33583" s="2"/>
    </row>
    <row r="33584" spans="2:8">
      <c r="B33584" s="2" t="s">
        <v>34207</v>
      </c>
      <c r="C33584" s="2">
        <v>27</v>
      </c>
      <c r="D33584" s="2" t="s">
        <v>627</v>
      </c>
      <c r="E33584" s="2"/>
      <c r="F33584" s="2"/>
      <c r="G33584" s="2"/>
      <c r="H33584" s="2"/>
    </row>
    <row r="33585" spans="2:8">
      <c r="B33585" s="2" t="s">
        <v>34208</v>
      </c>
      <c r="C33585" s="2">
        <v>27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34209</v>
      </c>
      <c r="C33586" s="2">
        <v>21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34210</v>
      </c>
      <c r="C33587" s="2">
        <v>12</v>
      </c>
      <c r="D33587" s="2" t="s">
        <v>627</v>
      </c>
      <c r="E33587" s="2"/>
      <c r="F33587" s="2"/>
      <c r="G33587" s="2"/>
      <c r="H33587" s="2"/>
    </row>
    <row r="33588" spans="2:8">
      <c r="B33588" s="2" t="s">
        <v>34211</v>
      </c>
      <c r="C33588" s="2">
        <v>14</v>
      </c>
      <c r="D33588" s="2" t="s">
        <v>627</v>
      </c>
      <c r="E33588" s="2"/>
      <c r="F33588" s="2"/>
      <c r="G33588" s="2"/>
      <c r="H33588" s="2"/>
    </row>
    <row r="33589" spans="2:8">
      <c r="B33589" s="2" t="s">
        <v>34212</v>
      </c>
      <c r="C33589" s="2">
        <v>16</v>
      </c>
      <c r="D33589" s="2" t="s">
        <v>627</v>
      </c>
      <c r="E33589" s="2"/>
      <c r="F33589" s="2"/>
      <c r="G33589" s="2"/>
      <c r="H33589" s="2"/>
    </row>
    <row r="33590" spans="2:8">
      <c r="B33590" s="2" t="s">
        <v>34213</v>
      </c>
      <c r="C33590" s="2">
        <v>17</v>
      </c>
      <c r="D33590" s="2" t="s">
        <v>627</v>
      </c>
      <c r="E33590" s="2"/>
      <c r="F33590" s="2"/>
      <c r="G33590" s="2"/>
      <c r="H33590" s="2"/>
    </row>
    <row r="33591" spans="2:8">
      <c r="B33591" s="2" t="s">
        <v>34214</v>
      </c>
      <c r="C33591" s="2">
        <v>16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34215</v>
      </c>
      <c r="C33592" s="2">
        <v>14</v>
      </c>
      <c r="D33592" s="2" t="s">
        <v>627</v>
      </c>
      <c r="E33592" s="2"/>
      <c r="F33592" s="2"/>
      <c r="G33592" s="2"/>
      <c r="H33592" s="2"/>
    </row>
    <row r="33593" spans="2:8">
      <c r="B33593" s="2" t="s">
        <v>34216</v>
      </c>
      <c r="C33593" s="2">
        <v>28</v>
      </c>
      <c r="D33593" s="2" t="s">
        <v>627</v>
      </c>
      <c r="E33593" s="2"/>
      <c r="F33593" s="2"/>
      <c r="G33593" s="2"/>
      <c r="H33593" s="2"/>
    </row>
    <row r="33594" spans="2:8">
      <c r="B33594" s="2" t="s">
        <v>34217</v>
      </c>
      <c r="C33594" s="2">
        <v>28</v>
      </c>
      <c r="D33594" s="2" t="s">
        <v>627</v>
      </c>
      <c r="E33594" s="2"/>
      <c r="F33594" s="2"/>
      <c r="G33594" s="2"/>
      <c r="H33594" s="2"/>
    </row>
    <row r="33595" spans="2:8">
      <c r="B33595" s="2" t="s">
        <v>34218</v>
      </c>
      <c r="C33595" s="2">
        <v>27</v>
      </c>
      <c r="D33595" s="2" t="s">
        <v>627</v>
      </c>
      <c r="E33595" s="2"/>
      <c r="F33595" s="2"/>
      <c r="G33595" s="2"/>
      <c r="H33595" s="2"/>
    </row>
    <row r="33596" spans="2:8">
      <c r="B33596" s="2" t="s">
        <v>34219</v>
      </c>
      <c r="C33596" s="2">
        <v>27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34220</v>
      </c>
      <c r="C33597" s="2">
        <v>25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34221</v>
      </c>
      <c r="C33598" s="2">
        <v>23</v>
      </c>
      <c r="D33598" s="2" t="s">
        <v>627</v>
      </c>
      <c r="E33598" s="2"/>
      <c r="F33598" s="2"/>
      <c r="G33598" s="2"/>
      <c r="H33598" s="2"/>
    </row>
    <row r="33599" spans="2:8">
      <c r="B33599" s="2" t="s">
        <v>34222</v>
      </c>
      <c r="C33599" s="2">
        <v>20</v>
      </c>
      <c r="D33599" s="2" t="s">
        <v>627</v>
      </c>
      <c r="E33599" s="2"/>
      <c r="F33599" s="2"/>
      <c r="G33599" s="2"/>
      <c r="H33599" s="2"/>
    </row>
    <row r="33600" spans="2:8">
      <c r="B33600" s="2" t="s">
        <v>34223</v>
      </c>
      <c r="C33600" s="2">
        <v>17</v>
      </c>
      <c r="D33600" s="2" t="s">
        <v>627</v>
      </c>
      <c r="E33600" s="2"/>
      <c r="F33600" s="2"/>
      <c r="G33600" s="2"/>
      <c r="H33600" s="2"/>
    </row>
    <row r="33601" spans="2:8">
      <c r="B33601" s="2" t="s">
        <v>34224</v>
      </c>
      <c r="C33601" s="2">
        <v>36</v>
      </c>
      <c r="D33601" s="2" t="s">
        <v>627</v>
      </c>
      <c r="E33601" s="2"/>
      <c r="F33601" s="2"/>
      <c r="G33601" s="2"/>
      <c r="H33601" s="2"/>
    </row>
    <row r="33602" spans="2:8">
      <c r="B33602" s="2" t="s">
        <v>34225</v>
      </c>
      <c r="C33602" s="2">
        <v>35</v>
      </c>
      <c r="D33602" s="2" t="s">
        <v>627</v>
      </c>
      <c r="E33602" s="2"/>
      <c r="F33602" s="2"/>
      <c r="G33602" s="2"/>
      <c r="H33602" s="2"/>
    </row>
    <row r="33603" spans="2:8">
      <c r="B33603" s="2" t="s">
        <v>34226</v>
      </c>
      <c r="C33603" s="2">
        <v>34</v>
      </c>
      <c r="D33603" s="2" t="s">
        <v>627</v>
      </c>
      <c r="E33603" s="2"/>
      <c r="F33603" s="2"/>
      <c r="G33603" s="2"/>
      <c r="H33603" s="2"/>
    </row>
    <row r="33604" spans="2:8">
      <c r="B33604" s="2" t="s">
        <v>34227</v>
      </c>
      <c r="C33604" s="2">
        <v>29</v>
      </c>
      <c r="D33604" s="2" t="s">
        <v>627</v>
      </c>
      <c r="E33604" s="2"/>
      <c r="F33604" s="2"/>
      <c r="G33604" s="2"/>
      <c r="H33604" s="2"/>
    </row>
    <row r="33605" spans="2:8">
      <c r="B33605" s="2" t="s">
        <v>34228</v>
      </c>
      <c r="C33605" s="2">
        <v>25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34229</v>
      </c>
      <c r="C33606" s="2">
        <v>41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34230</v>
      </c>
      <c r="C33607" s="2">
        <v>43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34231</v>
      </c>
      <c r="C33608" s="2">
        <v>43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34232</v>
      </c>
      <c r="C33609" s="2">
        <v>38</v>
      </c>
      <c r="D33609" s="2" t="s">
        <v>627</v>
      </c>
      <c r="E33609" s="2"/>
      <c r="F33609" s="2"/>
      <c r="G33609" s="2"/>
      <c r="H33609" s="2"/>
    </row>
    <row r="33610" spans="2:8">
      <c r="B33610" s="2" t="s">
        <v>34233</v>
      </c>
      <c r="C33610" s="2">
        <v>35</v>
      </c>
      <c r="D33610" s="2" t="s">
        <v>627</v>
      </c>
      <c r="E33610" s="2"/>
      <c r="F33610" s="2"/>
      <c r="G33610" s="2"/>
      <c r="H33610" s="2"/>
    </row>
    <row r="33611" spans="2:8">
      <c r="B33611" s="2" t="s">
        <v>34234</v>
      </c>
      <c r="C33611" s="2">
        <v>34</v>
      </c>
      <c r="D33611" s="2" t="s">
        <v>627</v>
      </c>
      <c r="E33611" s="2"/>
      <c r="F33611" s="2"/>
      <c r="G33611" s="2"/>
      <c r="H33611" s="2"/>
    </row>
    <row r="33612" spans="2:8">
      <c r="B33612" s="2" t="s">
        <v>34235</v>
      </c>
      <c r="C33612" s="2">
        <v>29</v>
      </c>
      <c r="D33612" s="2" t="s">
        <v>627</v>
      </c>
      <c r="E33612" s="2"/>
      <c r="F33612" s="2"/>
      <c r="G33612" s="2"/>
      <c r="H33612" s="2"/>
    </row>
    <row r="33613" spans="2:8">
      <c r="B33613" s="2" t="s">
        <v>34236</v>
      </c>
      <c r="C33613" s="2">
        <v>22</v>
      </c>
      <c r="D33613" s="2" t="s">
        <v>627</v>
      </c>
      <c r="E33613" s="2"/>
      <c r="F33613" s="2"/>
      <c r="G33613" s="2"/>
      <c r="H33613" s="2"/>
    </row>
    <row r="33614" spans="2:8">
      <c r="B33614" s="2" t="s">
        <v>34237</v>
      </c>
      <c r="C33614" s="2">
        <v>16</v>
      </c>
      <c r="D33614" s="2" t="s">
        <v>627</v>
      </c>
      <c r="E33614" s="2"/>
      <c r="F33614" s="2"/>
      <c r="G33614" s="2"/>
      <c r="H33614" s="2"/>
    </row>
    <row r="33615" spans="2:8">
      <c r="B33615" s="2" t="s">
        <v>34238</v>
      </c>
      <c r="C33615" s="2">
        <v>18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34239</v>
      </c>
      <c r="C33616" s="2">
        <v>18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34240</v>
      </c>
      <c r="C33617" s="2">
        <v>18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34241</v>
      </c>
      <c r="C33618" s="2">
        <v>18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34242</v>
      </c>
      <c r="C33619" s="2">
        <v>18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34243</v>
      </c>
      <c r="C33620" s="2">
        <v>18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34244</v>
      </c>
      <c r="C33621" s="2">
        <v>16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34245</v>
      </c>
      <c r="C33622" s="2">
        <v>16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34246</v>
      </c>
      <c r="C33623" s="2">
        <v>28</v>
      </c>
      <c r="D33623" s="2" t="s">
        <v>627</v>
      </c>
      <c r="E33623" s="2"/>
      <c r="F33623" s="2"/>
      <c r="G33623" s="2"/>
      <c r="H33623" s="2"/>
    </row>
    <row r="33624" spans="2:8">
      <c r="B33624" s="2" t="s">
        <v>34247</v>
      </c>
      <c r="C33624" s="2">
        <v>27</v>
      </c>
      <c r="D33624" s="2" t="s">
        <v>627</v>
      </c>
      <c r="E33624" s="2"/>
      <c r="F33624" s="2"/>
      <c r="G33624" s="2"/>
      <c r="H33624" s="2"/>
    </row>
    <row r="33625" spans="2:8">
      <c r="B33625" s="2" t="s">
        <v>34248</v>
      </c>
      <c r="C33625" s="2">
        <v>27</v>
      </c>
      <c r="D33625" s="2" t="s">
        <v>627</v>
      </c>
      <c r="E33625" s="2"/>
      <c r="F33625" s="2"/>
      <c r="G33625" s="2"/>
      <c r="H33625" s="2"/>
    </row>
    <row r="33626" spans="2:8">
      <c r="B33626" s="2" t="s">
        <v>34249</v>
      </c>
      <c r="C33626" s="2">
        <v>27</v>
      </c>
      <c r="D33626" s="2" t="s">
        <v>627</v>
      </c>
      <c r="E33626" s="2"/>
      <c r="F33626" s="2"/>
      <c r="G33626" s="2"/>
      <c r="H33626" s="2"/>
    </row>
    <row r="33627" spans="2:8">
      <c r="B33627" s="2" t="s">
        <v>34250</v>
      </c>
      <c r="C33627" s="2">
        <v>28</v>
      </c>
      <c r="D33627" s="2" t="s">
        <v>627</v>
      </c>
      <c r="E33627" s="2"/>
      <c r="F33627" s="2"/>
      <c r="G33627" s="2"/>
      <c r="H33627" s="2"/>
    </row>
    <row r="33628" spans="2:8">
      <c r="B33628" s="2" t="s">
        <v>34251</v>
      </c>
      <c r="C33628" s="2">
        <v>23</v>
      </c>
      <c r="D33628" s="2" t="s">
        <v>627</v>
      </c>
      <c r="E33628" s="2"/>
      <c r="F33628" s="2"/>
      <c r="G33628" s="2"/>
      <c r="H33628" s="2"/>
    </row>
    <row r="33629" spans="2:8">
      <c r="B33629" s="2" t="s">
        <v>34252</v>
      </c>
      <c r="C33629" s="2">
        <v>23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34253</v>
      </c>
      <c r="C33630" s="2">
        <v>33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34254</v>
      </c>
      <c r="C33631" s="2">
        <v>37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34255</v>
      </c>
      <c r="C33632" s="2">
        <v>40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34256</v>
      </c>
      <c r="C33633" s="2">
        <v>41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34257</v>
      </c>
      <c r="C33634" s="2">
        <v>28</v>
      </c>
      <c r="D33634" s="2" t="s">
        <v>627</v>
      </c>
      <c r="E33634" s="2"/>
      <c r="F33634" s="2"/>
      <c r="G33634" s="2"/>
      <c r="H33634" s="2"/>
    </row>
    <row r="33635" spans="2:8">
      <c r="B33635" s="2" t="s">
        <v>34258</v>
      </c>
      <c r="C33635" s="2">
        <v>28</v>
      </c>
      <c r="D33635" s="2" t="s">
        <v>627</v>
      </c>
      <c r="E33635" s="2"/>
      <c r="F33635" s="2"/>
      <c r="G33635" s="2"/>
      <c r="H33635" s="2"/>
    </row>
    <row r="33636" spans="2:8">
      <c r="B33636" s="2" t="s">
        <v>34259</v>
      </c>
      <c r="C33636" s="2">
        <v>27</v>
      </c>
      <c r="D33636" s="2" t="s">
        <v>627</v>
      </c>
      <c r="E33636" s="2"/>
      <c r="F33636" s="2"/>
      <c r="G33636" s="2"/>
      <c r="H33636" s="2"/>
    </row>
    <row r="33637" spans="2:8">
      <c r="B33637" s="2" t="s">
        <v>34260</v>
      </c>
      <c r="C33637" s="2">
        <v>33</v>
      </c>
      <c r="D33637" s="2" t="s">
        <v>627</v>
      </c>
      <c r="E33637" s="2"/>
      <c r="F33637" s="2"/>
      <c r="G33637" s="2"/>
      <c r="H33637" s="2"/>
    </row>
    <row r="33638" spans="2:8">
      <c r="B33638" s="2" t="s">
        <v>34261</v>
      </c>
      <c r="C33638" s="2">
        <v>31</v>
      </c>
      <c r="D33638" s="2" t="s">
        <v>627</v>
      </c>
      <c r="E33638" s="2"/>
      <c r="F33638" s="2"/>
      <c r="G33638" s="2"/>
      <c r="H33638" s="2"/>
    </row>
    <row r="33639" spans="2:8">
      <c r="B33639" s="2" t="s">
        <v>34262</v>
      </c>
      <c r="C33639" s="2">
        <v>30</v>
      </c>
      <c r="D33639" s="2" t="s">
        <v>627</v>
      </c>
      <c r="E33639" s="2"/>
      <c r="F33639" s="2"/>
      <c r="G33639" s="2"/>
      <c r="H33639" s="2"/>
    </row>
    <row r="33640" spans="2:8">
      <c r="B33640" s="2" t="s">
        <v>34263</v>
      </c>
      <c r="C33640" s="2">
        <v>23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34264</v>
      </c>
      <c r="C33641" s="2">
        <v>24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34265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34266</v>
      </c>
      <c r="C33643" s="2">
        <v>25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34267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34268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34269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34270</v>
      </c>
      <c r="C33647" s="2">
        <v>27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34271</v>
      </c>
      <c r="C33648" s="2">
        <v>25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34272</v>
      </c>
      <c r="C33649" s="2">
        <v>26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34273</v>
      </c>
      <c r="C33650" s="2">
        <v>30</v>
      </c>
      <c r="D33650" s="2" t="s">
        <v>627</v>
      </c>
      <c r="E33650" s="2"/>
      <c r="F33650" s="2"/>
      <c r="G33650" s="2"/>
      <c r="H33650" s="2"/>
    </row>
    <row r="33651" spans="2:8">
      <c r="B33651" s="2" t="s">
        <v>34274</v>
      </c>
      <c r="C33651" s="2">
        <v>31</v>
      </c>
      <c r="D33651" s="2" t="s">
        <v>627</v>
      </c>
      <c r="E33651" s="2"/>
      <c r="F33651" s="2"/>
      <c r="G33651" s="2"/>
      <c r="H33651" s="2"/>
    </row>
    <row r="33652" spans="2:8">
      <c r="B33652" s="2" t="s">
        <v>34275</v>
      </c>
      <c r="C33652" s="2">
        <v>31</v>
      </c>
      <c r="D33652" s="2" t="s">
        <v>627</v>
      </c>
      <c r="E33652" s="2"/>
      <c r="F33652" s="2"/>
      <c r="G33652" s="2"/>
      <c r="H33652" s="2"/>
    </row>
    <row r="33653" spans="2:8">
      <c r="B33653" s="2" t="s">
        <v>34276</v>
      </c>
      <c r="C33653" s="2">
        <v>33</v>
      </c>
      <c r="D33653" s="2" t="s">
        <v>627</v>
      </c>
      <c r="E33653" s="2"/>
      <c r="F33653" s="2"/>
      <c r="G33653" s="2"/>
      <c r="H33653" s="2"/>
    </row>
    <row r="33654" spans="2:8">
      <c r="B33654" s="2" t="s">
        <v>34277</v>
      </c>
      <c r="C33654" s="2">
        <v>18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34278</v>
      </c>
      <c r="C33655" s="2">
        <v>21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34279</v>
      </c>
      <c r="C33656" s="2">
        <v>22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34280</v>
      </c>
      <c r="C33657" s="2">
        <v>25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34281</v>
      </c>
      <c r="C33658" s="2">
        <v>26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34282</v>
      </c>
      <c r="C33659" s="2">
        <v>26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34283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34284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34285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34286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34287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34288</v>
      </c>
      <c r="C33665" s="2">
        <v>17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34289</v>
      </c>
      <c r="C33666" s="2">
        <v>17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34290</v>
      </c>
      <c r="C33667" s="2">
        <v>17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34291</v>
      </c>
      <c r="C33668" s="2">
        <v>17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34292</v>
      </c>
      <c r="C33669" s="2">
        <v>17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34293</v>
      </c>
      <c r="C33670" s="2">
        <v>17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34294</v>
      </c>
      <c r="C33671" s="2">
        <v>16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34295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34296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34297</v>
      </c>
      <c r="C33674" s="2">
        <v>30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34298</v>
      </c>
      <c r="C33675" s="2">
        <v>30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34299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34300</v>
      </c>
      <c r="C33677" s="2">
        <v>32</v>
      </c>
      <c r="D33677" s="2" t="s">
        <v>627</v>
      </c>
      <c r="E33677" s="2"/>
      <c r="F33677" s="2"/>
      <c r="G33677" s="2"/>
      <c r="H33677" s="2"/>
    </row>
    <row r="33678" spans="2:8">
      <c r="B33678" s="2" t="s">
        <v>34301</v>
      </c>
      <c r="C33678" s="2">
        <v>32</v>
      </c>
      <c r="D33678" s="2" t="s">
        <v>627</v>
      </c>
      <c r="E33678" s="2"/>
      <c r="F33678" s="2"/>
      <c r="G33678" s="2"/>
      <c r="H33678" s="2"/>
    </row>
    <row r="33679" spans="2:8">
      <c r="B33679" s="2" t="s">
        <v>34302</v>
      </c>
      <c r="C33679" s="2">
        <v>30</v>
      </c>
      <c r="D33679" s="2" t="s">
        <v>627</v>
      </c>
      <c r="E33679" s="2"/>
      <c r="F33679" s="2"/>
      <c r="G33679" s="2"/>
      <c r="H33679" s="2"/>
    </row>
    <row r="33680" spans="2:8">
      <c r="B33680" s="2" t="s">
        <v>34303</v>
      </c>
      <c r="C33680" s="2">
        <v>28</v>
      </c>
      <c r="D33680" s="2" t="s">
        <v>627</v>
      </c>
      <c r="E33680" s="2"/>
      <c r="F33680" s="2"/>
      <c r="G33680" s="2"/>
      <c r="H33680" s="2"/>
    </row>
    <row r="33681" spans="2:8">
      <c r="B33681" s="2" t="s">
        <v>34304</v>
      </c>
      <c r="C33681" s="2">
        <v>23</v>
      </c>
      <c r="D33681" s="2" t="s">
        <v>627</v>
      </c>
      <c r="E33681" s="2"/>
      <c r="F33681" s="2"/>
      <c r="G33681" s="2"/>
      <c r="H33681" s="2"/>
    </row>
    <row r="33682" spans="2:8">
      <c r="B33682" s="2" t="s">
        <v>34305</v>
      </c>
      <c r="C33682" s="2">
        <v>19</v>
      </c>
      <c r="D33682" s="2" t="s">
        <v>627</v>
      </c>
      <c r="E33682" s="2"/>
      <c r="F33682" s="2"/>
      <c r="G33682" s="2"/>
      <c r="H33682" s="2"/>
    </row>
    <row r="33683" spans="2:8">
      <c r="B33683" s="2" t="s">
        <v>34306</v>
      </c>
      <c r="C33683" s="2">
        <v>31</v>
      </c>
      <c r="D33683" s="2" t="s">
        <v>627</v>
      </c>
      <c r="E33683" s="2"/>
      <c r="F33683" s="2"/>
      <c r="G33683" s="2"/>
      <c r="H33683" s="2"/>
    </row>
    <row r="33684" spans="2:8">
      <c r="B33684" s="2" t="s">
        <v>34307</v>
      </c>
      <c r="C33684" s="2">
        <v>32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34308</v>
      </c>
      <c r="C33685" s="2">
        <v>33</v>
      </c>
      <c r="D33685" s="2" t="s">
        <v>627</v>
      </c>
      <c r="E33685" s="2"/>
      <c r="F33685" s="2"/>
      <c r="G33685" s="2"/>
      <c r="H33685" s="2"/>
    </row>
    <row r="33686" spans="2:8">
      <c r="B33686" s="2" t="s">
        <v>34309</v>
      </c>
      <c r="C33686" s="2">
        <v>33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34310</v>
      </c>
      <c r="C33687" s="2">
        <v>33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34311</v>
      </c>
      <c r="C33688" s="2">
        <v>29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34312</v>
      </c>
      <c r="C33689" s="2">
        <v>17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34313</v>
      </c>
      <c r="C33690" s="2">
        <v>33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34314</v>
      </c>
      <c r="C33691" s="2">
        <v>36</v>
      </c>
      <c r="D33691" s="2" t="s">
        <v>627</v>
      </c>
      <c r="E33691" s="2"/>
      <c r="F33691" s="2"/>
      <c r="G33691" s="2"/>
      <c r="H33691" s="2"/>
    </row>
    <row r="33692" spans="2:8">
      <c r="B33692" s="2" t="s">
        <v>34315</v>
      </c>
      <c r="C33692" s="2">
        <v>36</v>
      </c>
      <c r="D33692" s="2" t="s">
        <v>627</v>
      </c>
      <c r="E33692" s="2"/>
      <c r="F33692" s="2"/>
      <c r="G33692" s="2"/>
      <c r="H33692" s="2"/>
    </row>
    <row r="33693" spans="2:8">
      <c r="B33693" s="2" t="s">
        <v>34316</v>
      </c>
      <c r="C33693" s="2">
        <v>34</v>
      </c>
      <c r="D33693" s="2" t="s">
        <v>627</v>
      </c>
      <c r="E33693" s="2"/>
      <c r="F33693" s="2"/>
      <c r="G33693" s="2"/>
      <c r="H33693" s="2"/>
    </row>
    <row r="33694" spans="2:8">
      <c r="B33694" s="2" t="s">
        <v>34317</v>
      </c>
      <c r="C33694" s="2">
        <v>31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34318</v>
      </c>
      <c r="C33695" s="2">
        <v>26</v>
      </c>
      <c r="D33695" s="2" t="s">
        <v>627</v>
      </c>
      <c r="E33695" s="2"/>
      <c r="F33695" s="2"/>
      <c r="G33695" s="2"/>
      <c r="H33695" s="2"/>
    </row>
    <row r="33696" spans="2:8">
      <c r="B33696" s="2" t="s">
        <v>34319</v>
      </c>
      <c r="C33696" s="2">
        <v>18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34320</v>
      </c>
      <c r="C33697" s="2">
        <v>29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34321</v>
      </c>
      <c r="C33698" s="2">
        <v>30</v>
      </c>
      <c r="D33698" s="2" t="s">
        <v>627</v>
      </c>
      <c r="E33698" s="2"/>
      <c r="F33698" s="2"/>
      <c r="G33698" s="2"/>
      <c r="H33698" s="2"/>
    </row>
    <row r="33699" spans="2:8">
      <c r="B33699" s="2" t="s">
        <v>34322</v>
      </c>
      <c r="C33699" s="2">
        <v>30</v>
      </c>
      <c r="D33699" s="2" t="s">
        <v>627</v>
      </c>
      <c r="E33699" s="2"/>
      <c r="F33699" s="2"/>
      <c r="G33699" s="2"/>
      <c r="H33699" s="2"/>
    </row>
    <row r="33700" spans="2:8">
      <c r="B33700" s="2" t="s">
        <v>34323</v>
      </c>
      <c r="C33700" s="2">
        <v>28</v>
      </c>
      <c r="D33700" s="2" t="s">
        <v>627</v>
      </c>
      <c r="E33700" s="2"/>
      <c r="F33700" s="2"/>
      <c r="G33700" s="2"/>
      <c r="H33700" s="2"/>
    </row>
    <row r="33701" spans="2:8">
      <c r="B33701" s="2" t="s">
        <v>34324</v>
      </c>
      <c r="C33701" s="2">
        <v>27</v>
      </c>
      <c r="D33701" s="2" t="s">
        <v>627</v>
      </c>
      <c r="E33701" s="2"/>
      <c r="F33701" s="2"/>
      <c r="G33701" s="2"/>
      <c r="H33701" s="2"/>
    </row>
    <row r="33702" spans="2:8">
      <c r="B33702" s="2" t="s">
        <v>34325</v>
      </c>
      <c r="C33702" s="2">
        <v>25</v>
      </c>
      <c r="D33702" s="2" t="s">
        <v>627</v>
      </c>
      <c r="E33702" s="2"/>
      <c r="F33702" s="2"/>
      <c r="G33702" s="2"/>
      <c r="H33702" s="2"/>
    </row>
    <row r="33703" spans="2:8">
      <c r="B33703" s="2" t="s">
        <v>34326</v>
      </c>
      <c r="C33703" s="2">
        <v>25</v>
      </c>
      <c r="D33703" s="2" t="s">
        <v>627</v>
      </c>
      <c r="E33703" s="2"/>
      <c r="F33703" s="2"/>
      <c r="G33703" s="2"/>
      <c r="H33703" s="2"/>
    </row>
    <row r="33704" spans="2:8">
      <c r="B33704" s="2" t="s">
        <v>34327</v>
      </c>
      <c r="C33704" s="2">
        <v>25</v>
      </c>
      <c r="D33704" s="2" t="s">
        <v>627</v>
      </c>
      <c r="E33704" s="2"/>
      <c r="F33704" s="2"/>
      <c r="G33704" s="2"/>
      <c r="H33704" s="2"/>
    </row>
    <row r="33705" spans="2:8">
      <c r="B33705" s="2" t="s">
        <v>34328</v>
      </c>
      <c r="C33705" s="2">
        <v>27</v>
      </c>
      <c r="D33705" s="2" t="s">
        <v>627</v>
      </c>
      <c r="E33705" s="2"/>
      <c r="F33705" s="2"/>
      <c r="G33705" s="2"/>
      <c r="H33705" s="2"/>
    </row>
    <row r="33706" spans="2:8">
      <c r="B33706" s="2" t="s">
        <v>34329</v>
      </c>
      <c r="C33706" s="2">
        <v>29</v>
      </c>
      <c r="D33706" s="2" t="s">
        <v>627</v>
      </c>
      <c r="E33706" s="2"/>
      <c r="F33706" s="2"/>
      <c r="G33706" s="2"/>
      <c r="H33706" s="2"/>
    </row>
    <row r="33707" spans="2:8">
      <c r="B33707" s="2" t="s">
        <v>34330</v>
      </c>
      <c r="C33707" s="2">
        <v>29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34331</v>
      </c>
      <c r="C33708" s="2">
        <v>22</v>
      </c>
      <c r="D33708" s="2" t="s">
        <v>627</v>
      </c>
      <c r="E33708" s="2"/>
      <c r="F33708" s="2"/>
      <c r="G33708" s="2"/>
      <c r="H33708" s="2"/>
    </row>
    <row r="33709" spans="2:8">
      <c r="B33709" s="2" t="s">
        <v>34332</v>
      </c>
      <c r="C33709" s="2">
        <v>25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34333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34334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34335</v>
      </c>
      <c r="C33712" s="2">
        <v>25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34336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34337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34338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34339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34340</v>
      </c>
      <c r="C33717" s="2">
        <v>21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34341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34342</v>
      </c>
      <c r="C33719" s="2">
        <v>30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34343</v>
      </c>
      <c r="C33720" s="2">
        <v>31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34344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34345</v>
      </c>
      <c r="C33722" s="2">
        <v>34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34346</v>
      </c>
      <c r="C33723" s="2">
        <v>35</v>
      </c>
      <c r="D33723" s="2" t="s">
        <v>627</v>
      </c>
      <c r="E33723" s="2"/>
      <c r="F33723" s="2"/>
      <c r="G33723" s="2"/>
      <c r="H33723" s="2"/>
    </row>
    <row r="33724" spans="2:8">
      <c r="B33724" s="2" t="s">
        <v>34347</v>
      </c>
      <c r="C33724" s="2">
        <v>35</v>
      </c>
      <c r="D33724" s="2" t="s">
        <v>627</v>
      </c>
      <c r="E33724" s="2"/>
      <c r="F33724" s="2"/>
      <c r="G33724" s="2"/>
      <c r="H33724" s="2"/>
    </row>
    <row r="33725" spans="2:8">
      <c r="B33725" s="2" t="s">
        <v>34348</v>
      </c>
      <c r="C33725" s="2">
        <v>33</v>
      </c>
      <c r="D33725" s="2" t="s">
        <v>627</v>
      </c>
      <c r="E33725" s="2"/>
      <c r="F33725" s="2"/>
      <c r="G33725" s="2"/>
      <c r="H33725" s="2"/>
    </row>
    <row r="33726" spans="2:8">
      <c r="B33726" s="2" t="s">
        <v>34349</v>
      </c>
      <c r="C33726" s="2">
        <v>29</v>
      </c>
      <c r="D33726" s="2" t="s">
        <v>627</v>
      </c>
      <c r="E33726" s="2"/>
      <c r="F33726" s="2"/>
      <c r="G33726" s="2"/>
      <c r="H33726" s="2"/>
    </row>
    <row r="33727" spans="2:8">
      <c r="B33727" s="2" t="s">
        <v>34350</v>
      </c>
      <c r="C33727" s="2">
        <v>33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36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38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19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34354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34355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34356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34357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34358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33</v>
      </c>
      <c r="D33737" s="2" t="s">
        <v>627</v>
      </c>
      <c r="E33737" s="2"/>
      <c r="F33737" s="2"/>
      <c r="G33737" s="2"/>
      <c r="H33737" s="2"/>
    </row>
    <row r="33738" spans="2:8">
      <c r="B33738" s="2" t="s">
        <v>34361</v>
      </c>
      <c r="C33738" s="2">
        <v>34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34362</v>
      </c>
      <c r="C33739" s="2">
        <v>34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34363</v>
      </c>
      <c r="C33740" s="2">
        <v>31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34364</v>
      </c>
      <c r="C33741" s="2">
        <v>27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34365</v>
      </c>
      <c r="C33742" s="2">
        <v>40</v>
      </c>
      <c r="D33742" s="2" t="s">
        <v>627</v>
      </c>
      <c r="E33742" s="2"/>
      <c r="F33742" s="2"/>
      <c r="G33742" s="2"/>
      <c r="H33742" s="2"/>
    </row>
    <row r="33743" spans="2:8">
      <c r="B33743" s="2" t="s">
        <v>34366</v>
      </c>
      <c r="C33743" s="2">
        <v>40</v>
      </c>
      <c r="D33743" s="2" t="s">
        <v>627</v>
      </c>
      <c r="E33743" s="2"/>
      <c r="F33743" s="2"/>
      <c r="G33743" s="2"/>
      <c r="H33743" s="2"/>
    </row>
    <row r="33744" spans="2:8">
      <c r="B33744" s="2" t="s">
        <v>34367</v>
      </c>
      <c r="C33744" s="2">
        <v>40</v>
      </c>
      <c r="D33744" s="2" t="s">
        <v>627</v>
      </c>
      <c r="E33744" s="2"/>
      <c r="F33744" s="2"/>
      <c r="G33744" s="2"/>
      <c r="H33744" s="2"/>
    </row>
    <row r="33745" spans="2:8">
      <c r="B33745" s="2" t="s">
        <v>34368</v>
      </c>
      <c r="C33745" s="2">
        <v>37</v>
      </c>
      <c r="D33745" s="2" t="s">
        <v>627</v>
      </c>
      <c r="E33745" s="2"/>
      <c r="F33745" s="2"/>
      <c r="G33745" s="2"/>
      <c r="H33745" s="2"/>
    </row>
    <row r="33746" spans="2:8">
      <c r="B33746" s="2" t="s">
        <v>34369</v>
      </c>
      <c r="C33746" s="2">
        <v>29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34370</v>
      </c>
      <c r="C33747" s="2">
        <v>28</v>
      </c>
      <c r="D33747" s="2" t="s">
        <v>627</v>
      </c>
      <c r="E33747" s="2"/>
      <c r="F33747" s="2"/>
      <c r="G33747" s="2"/>
      <c r="H33747" s="2"/>
    </row>
    <row r="33748" spans="2:8">
      <c r="B33748" s="2" t="s">
        <v>34371</v>
      </c>
      <c r="C33748" s="2">
        <v>30</v>
      </c>
      <c r="D33748" s="2" t="s">
        <v>627</v>
      </c>
      <c r="E33748" s="2"/>
      <c r="F33748" s="2"/>
      <c r="G33748" s="2"/>
      <c r="H33748" s="2"/>
    </row>
    <row r="33749" spans="2:8">
      <c r="B33749" s="2" t="s">
        <v>34372</v>
      </c>
      <c r="C33749" s="2">
        <v>31</v>
      </c>
      <c r="D33749" s="2" t="s">
        <v>627</v>
      </c>
      <c r="E33749" s="2"/>
      <c r="F33749" s="2"/>
      <c r="G33749" s="2"/>
      <c r="H33749" s="2"/>
    </row>
    <row r="33750" spans="2:8">
      <c r="B33750" s="2" t="s">
        <v>34373</v>
      </c>
      <c r="C33750" s="2">
        <v>32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34374</v>
      </c>
      <c r="C33751" s="2">
        <v>31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34375</v>
      </c>
      <c r="C33752" s="2">
        <v>28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34376</v>
      </c>
      <c r="C33753" s="2">
        <v>29</v>
      </c>
      <c r="D33753" s="2" t="s">
        <v>627</v>
      </c>
      <c r="E33753" s="2"/>
      <c r="F33753" s="2"/>
      <c r="G33753" s="2"/>
      <c r="H33753" s="2"/>
    </row>
    <row r="33754" spans="2:8">
      <c r="B33754" s="2" t="s">
        <v>34377</v>
      </c>
      <c r="C33754" s="2">
        <v>30</v>
      </c>
      <c r="D33754" s="2" t="s">
        <v>627</v>
      </c>
      <c r="E33754" s="2"/>
      <c r="F33754" s="2"/>
      <c r="G33754" s="2"/>
      <c r="H33754" s="2"/>
    </row>
    <row r="33755" spans="2:8">
      <c r="B33755" s="2" t="s">
        <v>34378</v>
      </c>
      <c r="C33755" s="2">
        <v>31</v>
      </c>
      <c r="D33755" s="2" t="s">
        <v>627</v>
      </c>
      <c r="E33755" s="2"/>
      <c r="F33755" s="2"/>
      <c r="G33755" s="2"/>
      <c r="H33755" s="2"/>
    </row>
    <row r="33756" spans="2:8">
      <c r="B33756" s="2" t="s">
        <v>34379</v>
      </c>
      <c r="C33756" s="2">
        <v>31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34380</v>
      </c>
      <c r="C33757" s="2">
        <v>31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34381</v>
      </c>
      <c r="C33758" s="2">
        <v>28</v>
      </c>
      <c r="D33758" s="2" t="s">
        <v>627</v>
      </c>
      <c r="E33758" s="2"/>
      <c r="F33758" s="2"/>
      <c r="G33758" s="2"/>
      <c r="H33758" s="2"/>
    </row>
    <row r="33759" spans="2:8">
      <c r="B33759" s="2" t="s">
        <v>34382</v>
      </c>
      <c r="C33759" s="2">
        <v>22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34383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34384</v>
      </c>
      <c r="C33761" s="2">
        <v>34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34385</v>
      </c>
      <c r="C33762" s="2">
        <v>34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34386</v>
      </c>
      <c r="C33763" s="2">
        <v>33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34387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34388</v>
      </c>
      <c r="C33765" s="2">
        <v>36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34389</v>
      </c>
      <c r="C33766" s="2">
        <v>41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34390</v>
      </c>
      <c r="C33767" s="2">
        <v>41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34391</v>
      </c>
      <c r="C33768" s="2">
        <v>40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34392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34393</v>
      </c>
      <c r="C33770" s="2">
        <v>35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34394</v>
      </c>
      <c r="C33771" s="2">
        <v>38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34395</v>
      </c>
      <c r="C33772" s="2">
        <v>36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34396</v>
      </c>
      <c r="C33773" s="2">
        <v>33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34397</v>
      </c>
      <c r="C33774" s="2">
        <v>22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34398</v>
      </c>
      <c r="C33775" s="2">
        <v>21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34399</v>
      </c>
      <c r="C33776" s="2">
        <v>21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34400</v>
      </c>
      <c r="C33777" s="2">
        <v>22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34401</v>
      </c>
      <c r="C33778" s="2">
        <v>22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34402</v>
      </c>
      <c r="C33779" s="2">
        <v>22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34403</v>
      </c>
      <c r="C33780" s="2">
        <v>27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34404</v>
      </c>
      <c r="C33781" s="2">
        <v>34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34405</v>
      </c>
      <c r="C33782" s="2">
        <v>37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34406</v>
      </c>
      <c r="C33783" s="2">
        <v>39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34407</v>
      </c>
      <c r="C33784" s="2">
        <v>39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34408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34409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34410</v>
      </c>
      <c r="C33787" s="2">
        <v>31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34411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34412</v>
      </c>
      <c r="C33789" s="2">
        <v>24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34413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34414</v>
      </c>
      <c r="C33791" s="2">
        <v>41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34415</v>
      </c>
      <c r="C33792" s="2">
        <v>45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34416</v>
      </c>
      <c r="C33793" s="2">
        <v>40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34417</v>
      </c>
      <c r="C33794" s="2">
        <v>32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34418</v>
      </c>
      <c r="C33795" s="2">
        <v>20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34419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34420</v>
      </c>
      <c r="C33797" s="2">
        <v>32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34421</v>
      </c>
      <c r="C33798" s="2">
        <v>33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34422</v>
      </c>
      <c r="C33799" s="2">
        <v>33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34423</v>
      </c>
      <c r="C33800" s="2">
        <v>32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34424</v>
      </c>
      <c r="C33801" s="2">
        <v>35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34425</v>
      </c>
      <c r="C33802" s="2">
        <v>22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34426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34427</v>
      </c>
      <c r="C33804" s="2">
        <v>24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34428</v>
      </c>
      <c r="C33805" s="2">
        <v>20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34429</v>
      </c>
      <c r="C33806" s="2">
        <v>15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34430</v>
      </c>
      <c r="C33807" s="2">
        <v>34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34431</v>
      </c>
      <c r="C33808" s="2">
        <v>35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34432</v>
      </c>
      <c r="C33809" s="2">
        <v>34</v>
      </c>
      <c r="D33809" s="2" t="s">
        <v>627</v>
      </c>
      <c r="E33809" s="2"/>
      <c r="F33809" s="2"/>
      <c r="G33809" s="2"/>
      <c r="H33809" s="2"/>
    </row>
    <row r="33810" spans="2:8">
      <c r="B33810" s="2" t="s">
        <v>34433</v>
      </c>
      <c r="C33810" s="2">
        <v>32</v>
      </c>
      <c r="D33810" s="2" t="s">
        <v>627</v>
      </c>
      <c r="E33810" s="2"/>
      <c r="F33810" s="2"/>
      <c r="G33810" s="2"/>
      <c r="H33810" s="2"/>
    </row>
    <row r="33811" spans="2:8">
      <c r="B33811" s="2" t="s">
        <v>34434</v>
      </c>
      <c r="C33811" s="2">
        <v>28</v>
      </c>
      <c r="D33811" s="2" t="s">
        <v>627</v>
      </c>
      <c r="E33811" s="2"/>
      <c r="F33811" s="2"/>
      <c r="G33811" s="2"/>
      <c r="H33811" s="2"/>
    </row>
    <row r="33812" spans="2:8">
      <c r="B33812" s="2" t="s">
        <v>34435</v>
      </c>
      <c r="C33812" s="2">
        <v>21</v>
      </c>
      <c r="D33812" s="2" t="s">
        <v>627</v>
      </c>
      <c r="E33812" s="2"/>
      <c r="F33812" s="2"/>
      <c r="G33812" s="2"/>
      <c r="H33812" s="2"/>
    </row>
    <row r="33813" spans="2:8">
      <c r="B33813" s="2" t="s">
        <v>34436</v>
      </c>
      <c r="C33813" s="2">
        <v>16</v>
      </c>
      <c r="D33813" s="2" t="s">
        <v>627</v>
      </c>
      <c r="E33813" s="2"/>
      <c r="F33813" s="2"/>
      <c r="G33813" s="2"/>
      <c r="H33813" s="2"/>
    </row>
    <row r="33814" spans="2:8">
      <c r="B33814" s="2" t="s">
        <v>34437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34438</v>
      </c>
      <c r="C33815" s="2">
        <v>14</v>
      </c>
      <c r="D33815" s="2" t="s">
        <v>627</v>
      </c>
      <c r="E33815" s="2"/>
      <c r="F33815" s="2"/>
      <c r="G33815" s="2"/>
      <c r="H33815" s="2"/>
    </row>
    <row r="33816" spans="2:8">
      <c r="B33816" s="2" t="s">
        <v>34439</v>
      </c>
      <c r="C33816" s="2">
        <v>16</v>
      </c>
      <c r="D33816" s="2" t="s">
        <v>627</v>
      </c>
      <c r="E33816" s="2"/>
      <c r="F33816" s="2"/>
      <c r="G33816" s="2"/>
      <c r="H33816" s="2"/>
    </row>
    <row r="33817" spans="2:8">
      <c r="B33817" s="2" t="s">
        <v>34440</v>
      </c>
      <c r="C33817" s="2">
        <v>23</v>
      </c>
      <c r="D33817" s="2" t="s">
        <v>627</v>
      </c>
      <c r="E33817" s="2"/>
      <c r="F33817" s="2"/>
      <c r="G33817" s="2"/>
      <c r="H33817" s="2"/>
    </row>
    <row r="33818" spans="2:8">
      <c r="B33818" s="2" t="s">
        <v>34441</v>
      </c>
      <c r="C33818" s="2">
        <v>26</v>
      </c>
      <c r="D33818" s="2" t="s">
        <v>627</v>
      </c>
      <c r="E33818" s="2"/>
      <c r="F33818" s="2"/>
      <c r="G33818" s="2"/>
      <c r="H33818" s="2"/>
    </row>
    <row r="33819" spans="2:8">
      <c r="B33819" s="2" t="s">
        <v>34442</v>
      </c>
      <c r="C33819" s="2">
        <v>24</v>
      </c>
      <c r="D33819" s="2" t="s">
        <v>627</v>
      </c>
      <c r="E33819" s="2"/>
      <c r="F33819" s="2"/>
      <c r="G33819" s="2"/>
      <c r="H33819" s="2"/>
    </row>
    <row r="33820" spans="2:8">
      <c r="B33820" s="2" t="s">
        <v>34443</v>
      </c>
      <c r="C33820" s="2">
        <v>23</v>
      </c>
      <c r="D33820" s="2" t="s">
        <v>627</v>
      </c>
      <c r="E33820" s="2"/>
      <c r="F33820" s="2"/>
      <c r="G33820" s="2"/>
      <c r="H33820" s="2"/>
    </row>
    <row r="33821" spans="2:8">
      <c r="B33821" s="2" t="s">
        <v>34444</v>
      </c>
      <c r="C33821" s="2">
        <v>20</v>
      </c>
      <c r="D33821" s="2" t="s">
        <v>627</v>
      </c>
      <c r="E33821" s="2"/>
      <c r="F33821" s="2"/>
      <c r="G33821" s="2"/>
      <c r="H33821" s="2"/>
    </row>
    <row r="33822" spans="2:8">
      <c r="B33822" s="2" t="s">
        <v>34445</v>
      </c>
      <c r="C33822" s="2">
        <v>16</v>
      </c>
      <c r="D33822" s="2" t="s">
        <v>627</v>
      </c>
      <c r="E33822" s="2"/>
      <c r="F33822" s="2"/>
      <c r="G33822" s="2"/>
      <c r="H33822" s="2"/>
    </row>
    <row r="33823" spans="2:8">
      <c r="B33823" s="2" t="s">
        <v>34446</v>
      </c>
      <c r="C33823" s="2">
        <v>32</v>
      </c>
      <c r="D33823" s="2" t="s">
        <v>627</v>
      </c>
      <c r="E33823" s="2"/>
      <c r="F33823" s="2"/>
      <c r="G33823" s="2"/>
      <c r="H33823" s="2"/>
    </row>
    <row r="33824" spans="2:8">
      <c r="B33824" s="2" t="s">
        <v>34447</v>
      </c>
      <c r="C33824" s="2">
        <v>32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34448</v>
      </c>
      <c r="C33825" s="2">
        <v>30</v>
      </c>
      <c r="D33825" s="2" t="s">
        <v>627</v>
      </c>
      <c r="E33825" s="2"/>
      <c r="F33825" s="2"/>
      <c r="G33825" s="2"/>
      <c r="H33825" s="2"/>
    </row>
    <row r="33826" spans="2:8">
      <c r="B33826" s="2" t="s">
        <v>34449</v>
      </c>
      <c r="C33826" s="2">
        <v>28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34450</v>
      </c>
      <c r="C33827" s="2">
        <v>25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34451</v>
      </c>
      <c r="C33828" s="2">
        <v>23</v>
      </c>
      <c r="D33828" s="2" t="s">
        <v>627</v>
      </c>
      <c r="E33828" s="2"/>
      <c r="F33828" s="2"/>
      <c r="G33828" s="2"/>
      <c r="H33828" s="2"/>
    </row>
    <row r="33829" spans="2:8">
      <c r="B33829" s="2" t="s">
        <v>34452</v>
      </c>
      <c r="C33829" s="2">
        <v>36</v>
      </c>
      <c r="D33829" s="2" t="s">
        <v>627</v>
      </c>
      <c r="E33829" s="2"/>
      <c r="F33829" s="2"/>
      <c r="G33829" s="2"/>
      <c r="H33829" s="2"/>
    </row>
    <row r="33830" spans="2:8">
      <c r="B33830" s="2" t="s">
        <v>34453</v>
      </c>
      <c r="C33830" s="2">
        <v>39</v>
      </c>
      <c r="D33830" s="2" t="s">
        <v>627</v>
      </c>
      <c r="E33830" s="2"/>
      <c r="F33830" s="2"/>
      <c r="G33830" s="2"/>
      <c r="H33830" s="2"/>
    </row>
    <row r="33831" spans="2:8">
      <c r="B33831" s="2" t="s">
        <v>34454</v>
      </c>
      <c r="C33831" s="2">
        <v>39</v>
      </c>
      <c r="D33831" s="2" t="s">
        <v>627</v>
      </c>
      <c r="E33831" s="2"/>
      <c r="F33831" s="2"/>
      <c r="G33831" s="2"/>
      <c r="H33831" s="2"/>
    </row>
    <row r="33832" spans="2:8">
      <c r="B33832" s="2" t="s">
        <v>34455</v>
      </c>
      <c r="C33832" s="2">
        <v>37</v>
      </c>
      <c r="D33832" s="2" t="s">
        <v>627</v>
      </c>
      <c r="E33832" s="2"/>
      <c r="F33832" s="2"/>
      <c r="G33832" s="2"/>
      <c r="H33832" s="2"/>
    </row>
    <row r="33833" spans="2:8">
      <c r="B33833" s="2" t="s">
        <v>34456</v>
      </c>
      <c r="C33833" s="2">
        <v>34</v>
      </c>
      <c r="D33833" s="2" t="s">
        <v>627</v>
      </c>
      <c r="E33833" s="2"/>
      <c r="F33833" s="2"/>
      <c r="G33833" s="2"/>
      <c r="H33833" s="2"/>
    </row>
    <row r="33834" spans="2:8">
      <c r="B33834" s="2" t="s">
        <v>34457</v>
      </c>
      <c r="C33834" s="2">
        <v>27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34458</v>
      </c>
      <c r="C33835" s="2">
        <v>26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34459</v>
      </c>
      <c r="C33836" s="2">
        <v>30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34460</v>
      </c>
      <c r="C33837" s="2">
        <v>32</v>
      </c>
      <c r="D33837" s="2" t="s">
        <v>627</v>
      </c>
      <c r="E33837" s="2"/>
      <c r="F33837" s="2"/>
      <c r="G33837" s="2"/>
      <c r="H33837" s="2"/>
    </row>
    <row r="33838" spans="2:8">
      <c r="B33838" s="2" t="s">
        <v>34461</v>
      </c>
      <c r="C33838" s="2">
        <v>32</v>
      </c>
      <c r="D33838" s="2" t="s">
        <v>627</v>
      </c>
      <c r="E33838" s="2"/>
      <c r="F33838" s="2"/>
      <c r="G33838" s="2"/>
      <c r="H33838" s="2"/>
    </row>
    <row r="33839" spans="2:8">
      <c r="B33839" s="2" t="s">
        <v>34462</v>
      </c>
      <c r="C33839" s="2">
        <v>31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34463</v>
      </c>
      <c r="C33840" s="2">
        <v>29</v>
      </c>
      <c r="D33840" s="2" t="s">
        <v>627</v>
      </c>
      <c r="E33840" s="2"/>
      <c r="F33840" s="2"/>
      <c r="G33840" s="2"/>
      <c r="H33840" s="2"/>
    </row>
    <row r="33841" spans="2:8">
      <c r="B33841" s="2" t="s">
        <v>34464</v>
      </c>
      <c r="C33841" s="2">
        <v>31</v>
      </c>
      <c r="D33841" s="2" t="s">
        <v>627</v>
      </c>
      <c r="E33841" s="2"/>
      <c r="F33841" s="2"/>
      <c r="G33841" s="2"/>
      <c r="H33841" s="2"/>
    </row>
    <row r="33842" spans="2:8">
      <c r="B33842" s="2" t="s">
        <v>34465</v>
      </c>
      <c r="C33842" s="2">
        <v>30</v>
      </c>
      <c r="D33842" s="2" t="s">
        <v>627</v>
      </c>
      <c r="E33842" s="2"/>
      <c r="F33842" s="2"/>
      <c r="G33842" s="2"/>
      <c r="H33842" s="2"/>
    </row>
    <row r="33843" spans="2:8">
      <c r="B33843" s="2" t="s">
        <v>34466</v>
      </c>
      <c r="C33843" s="2">
        <v>30</v>
      </c>
      <c r="D33843" s="2" t="s">
        <v>627</v>
      </c>
      <c r="E33843" s="2"/>
      <c r="F33843" s="2"/>
      <c r="G33843" s="2"/>
      <c r="H33843" s="2"/>
    </row>
    <row r="33844" spans="2:8">
      <c r="B33844" s="2" t="s">
        <v>34467</v>
      </c>
      <c r="C33844" s="2">
        <v>27</v>
      </c>
      <c r="D33844" s="2" t="s">
        <v>627</v>
      </c>
      <c r="E33844" s="2"/>
      <c r="F33844" s="2"/>
      <c r="G33844" s="2"/>
      <c r="H33844" s="2"/>
    </row>
    <row r="33845" spans="2:8">
      <c r="B33845" s="2" t="s">
        <v>34468</v>
      </c>
      <c r="C33845" s="2">
        <v>26</v>
      </c>
      <c r="D33845" s="2" t="s">
        <v>627</v>
      </c>
      <c r="E33845" s="2"/>
      <c r="F33845" s="2"/>
      <c r="G33845" s="2"/>
      <c r="H33845" s="2"/>
    </row>
    <row r="33846" spans="2:8">
      <c r="B33846" s="2" t="s">
        <v>34469</v>
      </c>
      <c r="C33846" s="2">
        <v>22</v>
      </c>
      <c r="D33846" s="2" t="s">
        <v>627</v>
      </c>
      <c r="E33846" s="2"/>
      <c r="F33846" s="2"/>
      <c r="G33846" s="2"/>
      <c r="H33846" s="2"/>
    </row>
    <row r="33847" spans="2:8">
      <c r="B33847" s="2" t="s">
        <v>34470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34471</v>
      </c>
      <c r="C33848" s="2">
        <v>30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34472</v>
      </c>
      <c r="C33849" s="2">
        <v>31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34473</v>
      </c>
      <c r="C33850" s="2">
        <v>32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34474</v>
      </c>
      <c r="C33851" s="2">
        <v>31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34475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34476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34477</v>
      </c>
      <c r="C33854" s="2">
        <v>27</v>
      </c>
      <c r="D33854" s="2" t="s">
        <v>627</v>
      </c>
      <c r="E33854" s="2"/>
      <c r="F33854" s="2"/>
      <c r="G33854" s="2"/>
      <c r="H33854" s="2"/>
    </row>
    <row r="33855" spans="2:8">
      <c r="B33855" s="2" t="s">
        <v>34478</v>
      </c>
      <c r="C33855" s="2">
        <v>31</v>
      </c>
      <c r="D33855" s="2" t="s">
        <v>627</v>
      </c>
      <c r="E33855" s="2"/>
      <c r="F33855" s="2"/>
      <c r="G33855" s="2"/>
      <c r="H33855" s="2"/>
    </row>
    <row r="33856" spans="2:8">
      <c r="B33856" s="2" t="s">
        <v>34479</v>
      </c>
      <c r="C33856" s="2">
        <v>30</v>
      </c>
      <c r="D33856" s="2" t="s">
        <v>627</v>
      </c>
      <c r="E33856" s="2"/>
      <c r="F33856" s="2"/>
      <c r="G33856" s="2"/>
      <c r="H33856" s="2"/>
    </row>
    <row r="33857" spans="2:8">
      <c r="B33857" s="2" t="s">
        <v>34480</v>
      </c>
      <c r="C33857" s="2">
        <v>28</v>
      </c>
      <c r="D33857" s="2" t="s">
        <v>627</v>
      </c>
      <c r="E33857" s="2"/>
      <c r="F33857" s="2"/>
      <c r="G33857" s="2"/>
      <c r="H33857" s="2"/>
    </row>
    <row r="33858" spans="2:8">
      <c r="B33858" s="2" t="s">
        <v>34481</v>
      </c>
      <c r="C33858" s="2">
        <v>30</v>
      </c>
      <c r="D33858" s="2" t="s">
        <v>627</v>
      </c>
      <c r="E33858" s="2"/>
      <c r="F33858" s="2"/>
      <c r="G33858" s="2"/>
      <c r="H33858" s="2"/>
    </row>
    <row r="33859" spans="2:8">
      <c r="B33859" s="2" t="s">
        <v>34482</v>
      </c>
      <c r="C33859" s="2">
        <v>31</v>
      </c>
      <c r="D33859" s="2" t="s">
        <v>627</v>
      </c>
      <c r="E33859" s="2"/>
      <c r="F33859" s="2"/>
      <c r="G33859" s="2"/>
      <c r="H33859" s="2"/>
    </row>
    <row r="33860" spans="2:8">
      <c r="B33860" s="2" t="s">
        <v>34483</v>
      </c>
      <c r="C33860" s="2">
        <v>30</v>
      </c>
      <c r="D33860" s="2" t="s">
        <v>627</v>
      </c>
      <c r="E33860" s="2"/>
      <c r="F33860" s="2"/>
      <c r="G33860" s="2"/>
      <c r="H33860" s="2"/>
    </row>
    <row r="33861" spans="2:8">
      <c r="B33861" s="2" t="s">
        <v>34484</v>
      </c>
      <c r="C33861" s="2">
        <v>27</v>
      </c>
      <c r="D33861" s="2" t="s">
        <v>627</v>
      </c>
      <c r="E33861" s="2"/>
      <c r="F33861" s="2"/>
      <c r="G33861" s="2"/>
      <c r="H33861" s="2"/>
    </row>
    <row r="33862" spans="2:8">
      <c r="B33862" s="2" t="s">
        <v>34485</v>
      </c>
      <c r="C33862" s="2">
        <v>24</v>
      </c>
      <c r="D33862" s="2" t="s">
        <v>627</v>
      </c>
      <c r="E33862" s="2"/>
      <c r="F33862" s="2"/>
      <c r="G33862" s="2"/>
      <c r="H33862" s="2"/>
    </row>
    <row r="33863" spans="2:8">
      <c r="B33863" s="2" t="s">
        <v>34486</v>
      </c>
      <c r="C33863" s="2">
        <v>15</v>
      </c>
      <c r="D33863" s="2" t="s">
        <v>627</v>
      </c>
      <c r="E33863" s="2"/>
      <c r="F33863" s="2"/>
      <c r="G33863" s="2"/>
      <c r="H33863" s="2"/>
    </row>
    <row r="33864" spans="2:8">
      <c r="B33864" s="2" t="s">
        <v>34487</v>
      </c>
      <c r="C33864" s="2">
        <v>33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34488</v>
      </c>
      <c r="C33865" s="2">
        <v>37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34489</v>
      </c>
      <c r="C33866" s="2">
        <v>38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34490</v>
      </c>
      <c r="C33867" s="2">
        <v>39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34491</v>
      </c>
      <c r="C33868" s="2">
        <v>12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34492</v>
      </c>
      <c r="C33869" s="2">
        <v>15</v>
      </c>
      <c r="D33869" s="2" t="s">
        <v>627</v>
      </c>
      <c r="E33869" s="2"/>
      <c r="F33869" s="2"/>
      <c r="G33869" s="2"/>
      <c r="H33869" s="2"/>
    </row>
    <row r="33870" spans="2:8">
      <c r="B33870" s="2" t="s">
        <v>34493</v>
      </c>
      <c r="C33870" s="2">
        <v>14</v>
      </c>
      <c r="D33870" s="2" t="s">
        <v>627</v>
      </c>
      <c r="E33870" s="2"/>
      <c r="F33870" s="2"/>
      <c r="G33870" s="2"/>
      <c r="H33870" s="2"/>
    </row>
    <row r="33871" spans="2:8">
      <c r="B33871" s="2" t="s">
        <v>34494</v>
      </c>
      <c r="C33871" s="2">
        <v>14</v>
      </c>
      <c r="D33871" s="2" t="s">
        <v>627</v>
      </c>
      <c r="E33871" s="2"/>
      <c r="F33871" s="2"/>
      <c r="G33871" s="2"/>
      <c r="H33871" s="2"/>
    </row>
    <row r="33872" spans="2:8">
      <c r="B33872" s="2" t="s">
        <v>34495</v>
      </c>
      <c r="C33872" s="2">
        <v>15</v>
      </c>
      <c r="D33872" s="2" t="s">
        <v>627</v>
      </c>
      <c r="E33872" s="2"/>
      <c r="F33872" s="2"/>
      <c r="G33872" s="2"/>
      <c r="H33872" s="2"/>
    </row>
    <row r="33873" spans="2:8">
      <c r="B33873" s="2" t="s">
        <v>34496</v>
      </c>
      <c r="C33873" s="2">
        <v>13</v>
      </c>
      <c r="D33873" s="2" t="s">
        <v>627</v>
      </c>
      <c r="E33873" s="2"/>
      <c r="F33873" s="2"/>
      <c r="G33873" s="2"/>
      <c r="H33873" s="2"/>
    </row>
    <row r="33874" spans="2:8">
      <c r="B33874" s="2" t="s">
        <v>34497</v>
      </c>
      <c r="C33874" s="2">
        <v>22</v>
      </c>
      <c r="D33874" s="2" t="s">
        <v>627</v>
      </c>
      <c r="E33874" s="2"/>
      <c r="F33874" s="2"/>
      <c r="G33874" s="2"/>
      <c r="H33874" s="2"/>
    </row>
    <row r="33875" spans="2:8">
      <c r="B33875" s="2" t="s">
        <v>34498</v>
      </c>
      <c r="C33875" s="2">
        <v>22</v>
      </c>
      <c r="D33875" s="2" t="s">
        <v>627</v>
      </c>
      <c r="E33875" s="2"/>
      <c r="F33875" s="2"/>
      <c r="G33875" s="2"/>
      <c r="H33875" s="2"/>
    </row>
    <row r="33876" spans="2:8">
      <c r="B33876" s="2" t="s">
        <v>34499</v>
      </c>
      <c r="C33876" s="2">
        <v>23</v>
      </c>
      <c r="D33876" s="2" t="s">
        <v>627</v>
      </c>
      <c r="E33876" s="2"/>
      <c r="F33876" s="2"/>
      <c r="G33876" s="2"/>
      <c r="H33876" s="2"/>
    </row>
    <row r="33877" spans="2:8">
      <c r="B33877" s="2" t="s">
        <v>34500</v>
      </c>
      <c r="C33877" s="2">
        <v>23</v>
      </c>
      <c r="D33877" s="2" t="s">
        <v>627</v>
      </c>
      <c r="E33877" s="2"/>
      <c r="F33877" s="2"/>
      <c r="G33877" s="2"/>
      <c r="H33877" s="2"/>
    </row>
    <row r="33878" spans="2:8">
      <c r="B33878" s="2" t="s">
        <v>34501</v>
      </c>
      <c r="C33878" s="2">
        <v>21</v>
      </c>
      <c r="D33878" s="2" t="s">
        <v>627</v>
      </c>
      <c r="E33878" s="2"/>
      <c r="F33878" s="2"/>
      <c r="G33878" s="2"/>
      <c r="H33878" s="2"/>
    </row>
    <row r="33879" spans="2:8">
      <c r="B33879" s="2" t="s">
        <v>34502</v>
      </c>
      <c r="C33879" s="2">
        <v>20</v>
      </c>
      <c r="D33879" s="2" t="s">
        <v>627</v>
      </c>
      <c r="E33879" s="2"/>
      <c r="F33879" s="2"/>
      <c r="G33879" s="2"/>
      <c r="H33879" s="2"/>
    </row>
    <row r="33880" spans="2:8">
      <c r="B33880" s="2" t="s">
        <v>34503</v>
      </c>
      <c r="C33880" s="2">
        <v>19</v>
      </c>
      <c r="D33880" s="2" t="s">
        <v>627</v>
      </c>
      <c r="E33880" s="2"/>
      <c r="F33880" s="2"/>
      <c r="G33880" s="2"/>
      <c r="H33880" s="2"/>
    </row>
    <row r="33881" spans="2:8">
      <c r="B33881" s="2" t="s">
        <v>34504</v>
      </c>
      <c r="C33881" s="2">
        <v>14</v>
      </c>
      <c r="D33881" s="2" t="s">
        <v>627</v>
      </c>
      <c r="E33881" s="2"/>
      <c r="F33881" s="2"/>
      <c r="G33881" s="2"/>
      <c r="H33881" s="2"/>
    </row>
    <row r="33882" spans="2:8">
      <c r="B33882" s="2" t="s">
        <v>34505</v>
      </c>
      <c r="C33882" s="2">
        <v>39</v>
      </c>
      <c r="D33882" s="2" t="s">
        <v>627</v>
      </c>
      <c r="E33882" s="2"/>
      <c r="F33882" s="2"/>
      <c r="G33882" s="2"/>
      <c r="H33882" s="2"/>
    </row>
    <row r="33883" spans="2:8">
      <c r="B33883" s="2" t="s">
        <v>34506</v>
      </c>
      <c r="C33883" s="2">
        <v>45</v>
      </c>
      <c r="D33883" s="2" t="s">
        <v>627</v>
      </c>
      <c r="E33883" s="2"/>
      <c r="F33883" s="2"/>
      <c r="G33883" s="2"/>
      <c r="H33883" s="2"/>
    </row>
    <row r="33884" spans="2:8">
      <c r="B33884" s="2" t="s">
        <v>34507</v>
      </c>
      <c r="C33884" s="2">
        <v>44</v>
      </c>
      <c r="D33884" s="2" t="s">
        <v>627</v>
      </c>
      <c r="E33884" s="2"/>
      <c r="F33884" s="2"/>
      <c r="G33884" s="2"/>
      <c r="H33884" s="2"/>
    </row>
    <row r="33885" spans="2:8">
      <c r="B33885" s="2" t="s">
        <v>34508</v>
      </c>
      <c r="C33885" s="2">
        <v>40</v>
      </c>
      <c r="D33885" s="2" t="s">
        <v>627</v>
      </c>
      <c r="E33885" s="2"/>
      <c r="F33885" s="2"/>
      <c r="G33885" s="2"/>
      <c r="H33885" s="2"/>
    </row>
    <row r="33886" spans="2:8">
      <c r="B33886" s="2" t="s">
        <v>34509</v>
      </c>
      <c r="C33886" s="2">
        <v>34</v>
      </c>
      <c r="D33886" s="2" t="s">
        <v>627</v>
      </c>
      <c r="E33886" s="2"/>
      <c r="F33886" s="2"/>
      <c r="G33886" s="2"/>
      <c r="H33886" s="2"/>
    </row>
    <row r="33887" spans="2:8">
      <c r="B33887" s="2" t="s">
        <v>34510</v>
      </c>
      <c r="C33887" s="2">
        <v>22</v>
      </c>
      <c r="D33887" s="2" t="s">
        <v>627</v>
      </c>
      <c r="E33887" s="2"/>
      <c r="F33887" s="2"/>
      <c r="G33887" s="2"/>
      <c r="H33887" s="2"/>
    </row>
    <row r="33888" spans="2:8">
      <c r="B33888" s="2" t="s">
        <v>34511</v>
      </c>
      <c r="C33888" s="2">
        <v>24</v>
      </c>
      <c r="D33888" s="2" t="s">
        <v>627</v>
      </c>
      <c r="E33888" s="2"/>
      <c r="F33888" s="2"/>
      <c r="G33888" s="2"/>
      <c r="H33888" s="2"/>
    </row>
    <row r="33889" spans="2:8">
      <c r="B33889" s="2" t="s">
        <v>34512</v>
      </c>
      <c r="C33889" s="2">
        <v>20</v>
      </c>
      <c r="D33889" s="2" t="s">
        <v>627</v>
      </c>
      <c r="E33889" s="2"/>
      <c r="F33889" s="2"/>
      <c r="G33889" s="2"/>
      <c r="H33889" s="2"/>
    </row>
    <row r="33890" spans="2:8">
      <c r="B33890" s="2" t="s">
        <v>34513</v>
      </c>
      <c r="C33890" s="2">
        <v>20</v>
      </c>
      <c r="D33890" s="2" t="s">
        <v>627</v>
      </c>
      <c r="E33890" s="2"/>
      <c r="F33890" s="2"/>
      <c r="G33890" s="2"/>
      <c r="H33890" s="2"/>
    </row>
    <row r="33891" spans="2:8">
      <c r="B33891" s="2" t="s">
        <v>34514</v>
      </c>
      <c r="C33891" s="2">
        <v>27</v>
      </c>
      <c r="D33891" s="2" t="s">
        <v>627</v>
      </c>
      <c r="E33891" s="2"/>
      <c r="F33891" s="2"/>
      <c r="G33891" s="2"/>
      <c r="H33891" s="2"/>
    </row>
    <row r="33892" spans="2:8">
      <c r="B33892" s="2" t="s">
        <v>34515</v>
      </c>
      <c r="C33892" s="2">
        <v>29</v>
      </c>
      <c r="D33892" s="2" t="s">
        <v>627</v>
      </c>
      <c r="E33892" s="2"/>
      <c r="F33892" s="2"/>
      <c r="G33892" s="2"/>
      <c r="H33892" s="2"/>
    </row>
    <row r="33893" spans="2:8">
      <c r="B33893" s="2" t="s">
        <v>34516</v>
      </c>
      <c r="C33893" s="2">
        <v>30</v>
      </c>
      <c r="D33893" s="2" t="s">
        <v>627</v>
      </c>
      <c r="E33893" s="2"/>
      <c r="F33893" s="2"/>
      <c r="G33893" s="2"/>
      <c r="H33893" s="2"/>
    </row>
    <row r="33894" spans="2:8">
      <c r="B33894" s="2" t="s">
        <v>34517</v>
      </c>
      <c r="C33894" s="2">
        <v>29</v>
      </c>
      <c r="D33894" s="2" t="s">
        <v>627</v>
      </c>
      <c r="E33894" s="2"/>
      <c r="F33894" s="2"/>
      <c r="G33894" s="2"/>
      <c r="H33894" s="2"/>
    </row>
    <row r="33895" spans="2:8">
      <c r="B33895" s="2" t="s">
        <v>34518</v>
      </c>
      <c r="C33895" s="2">
        <v>26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34519</v>
      </c>
      <c r="C33896" s="2">
        <v>23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34520</v>
      </c>
      <c r="C33897" s="2">
        <v>20</v>
      </c>
      <c r="D33897" s="2" t="s">
        <v>627</v>
      </c>
      <c r="E33897" s="2"/>
      <c r="F33897" s="2"/>
      <c r="G33897" s="2"/>
      <c r="H33897" s="2"/>
    </row>
    <row r="33898" spans="2:8">
      <c r="B33898" s="2" t="s">
        <v>34521</v>
      </c>
      <c r="C33898" s="2">
        <v>30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34522</v>
      </c>
      <c r="C33899" s="2">
        <v>32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34523</v>
      </c>
      <c r="C33900" s="2">
        <v>32</v>
      </c>
      <c r="D33900" s="2" t="s">
        <v>627</v>
      </c>
      <c r="E33900" s="2"/>
      <c r="F33900" s="2"/>
      <c r="G33900" s="2"/>
      <c r="H33900" s="2"/>
    </row>
    <row r="33901" spans="2:8">
      <c r="B33901" s="2" t="s">
        <v>34524</v>
      </c>
      <c r="C33901" s="2">
        <v>33</v>
      </c>
      <c r="D33901" s="2" t="s">
        <v>627</v>
      </c>
      <c r="E33901" s="2"/>
      <c r="F33901" s="2"/>
      <c r="G33901" s="2"/>
      <c r="H33901" s="2"/>
    </row>
    <row r="33902" spans="2:8">
      <c r="B33902" s="2" t="s">
        <v>34525</v>
      </c>
      <c r="C33902" s="2">
        <v>30</v>
      </c>
      <c r="D33902" s="2" t="s">
        <v>627</v>
      </c>
      <c r="E33902" s="2"/>
      <c r="F33902" s="2"/>
      <c r="G33902" s="2"/>
      <c r="H33902" s="2"/>
    </row>
    <row r="33903" spans="2:8">
      <c r="B33903" s="2" t="s">
        <v>34526</v>
      </c>
      <c r="C33903" s="2">
        <v>25</v>
      </c>
      <c r="D33903" s="2" t="s">
        <v>627</v>
      </c>
      <c r="E33903" s="2"/>
      <c r="F33903" s="2"/>
      <c r="G33903" s="2"/>
      <c r="H33903" s="2"/>
    </row>
    <row r="33904" spans="2:8">
      <c r="B33904" s="2" t="s">
        <v>34527</v>
      </c>
      <c r="C33904" s="2">
        <v>18</v>
      </c>
      <c r="D33904" s="2" t="s">
        <v>627</v>
      </c>
      <c r="E33904" s="2"/>
      <c r="F33904" s="2"/>
      <c r="G33904" s="2"/>
      <c r="H33904" s="2"/>
    </row>
    <row r="33905" spans="2:8">
      <c r="B33905" s="2" t="s">
        <v>34528</v>
      </c>
      <c r="C33905" s="2">
        <v>33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34529</v>
      </c>
      <c r="C33906" s="2">
        <v>35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34530</v>
      </c>
      <c r="C33907" s="2">
        <v>35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34531</v>
      </c>
      <c r="C33908" s="2">
        <v>33</v>
      </c>
      <c r="D33908" s="2" t="s">
        <v>627</v>
      </c>
      <c r="E33908" s="2"/>
      <c r="F33908" s="2"/>
      <c r="G33908" s="2"/>
      <c r="H33908" s="2"/>
    </row>
    <row r="33909" spans="2:8">
      <c r="B33909" s="2" t="s">
        <v>34532</v>
      </c>
      <c r="C33909" s="2">
        <v>31</v>
      </c>
      <c r="D33909" s="2" t="s">
        <v>627</v>
      </c>
      <c r="E33909" s="2"/>
      <c r="F33909" s="2"/>
      <c r="G33909" s="2"/>
      <c r="H33909" s="2"/>
    </row>
    <row r="33910" spans="2:8">
      <c r="B33910" s="2" t="s">
        <v>34533</v>
      </c>
      <c r="C33910" s="2">
        <v>27</v>
      </c>
      <c r="D33910" s="2" t="s">
        <v>627</v>
      </c>
      <c r="E33910" s="2"/>
      <c r="F33910" s="2"/>
      <c r="G33910" s="2"/>
      <c r="H33910" s="2"/>
    </row>
    <row r="33911" spans="2:8">
      <c r="B33911" s="2" t="s">
        <v>34534</v>
      </c>
      <c r="C33911" s="2">
        <v>33</v>
      </c>
      <c r="D33911" s="2" t="s">
        <v>627</v>
      </c>
      <c r="E33911" s="2"/>
      <c r="F33911" s="2"/>
      <c r="G33911" s="2"/>
      <c r="H33911" s="2"/>
    </row>
    <row r="33912" spans="2:8">
      <c r="B33912" s="2" t="s">
        <v>34535</v>
      </c>
      <c r="C33912" s="2">
        <v>34</v>
      </c>
      <c r="D33912" s="2" t="s">
        <v>627</v>
      </c>
      <c r="E33912" s="2"/>
      <c r="F33912" s="2"/>
      <c r="G33912" s="2"/>
      <c r="H33912" s="2"/>
    </row>
    <row r="33913" spans="2:8">
      <c r="B33913" s="2" t="s">
        <v>34536</v>
      </c>
      <c r="C33913" s="2">
        <v>34</v>
      </c>
      <c r="D33913" s="2" t="s">
        <v>627</v>
      </c>
      <c r="E33913" s="2"/>
      <c r="F33913" s="2"/>
      <c r="G33913" s="2"/>
      <c r="H33913" s="2"/>
    </row>
    <row r="33914" spans="2:8">
      <c r="B33914" s="2" t="s">
        <v>34537</v>
      </c>
      <c r="C33914" s="2">
        <v>33</v>
      </c>
      <c r="D33914" s="2" t="s">
        <v>627</v>
      </c>
      <c r="E33914" s="2"/>
      <c r="F33914" s="2"/>
      <c r="G33914" s="2"/>
      <c r="H33914" s="2"/>
    </row>
    <row r="33915" spans="2:8">
      <c r="B33915" s="2" t="s">
        <v>34538</v>
      </c>
      <c r="C33915" s="2">
        <v>33</v>
      </c>
      <c r="D33915" s="2" t="s">
        <v>627</v>
      </c>
      <c r="E33915" s="2"/>
      <c r="F33915" s="2"/>
      <c r="G33915" s="2"/>
      <c r="H33915" s="2"/>
    </row>
    <row r="33916" spans="2:8">
      <c r="B33916" s="2" t="s">
        <v>34539</v>
      </c>
      <c r="C33916" s="2">
        <v>27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34540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34541</v>
      </c>
      <c r="C33918" s="2">
        <v>25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34542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34543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34544</v>
      </c>
      <c r="C33921" s="2">
        <v>21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34545</v>
      </c>
      <c r="C33922" s="2">
        <v>29</v>
      </c>
      <c r="D33922" s="2" t="s">
        <v>627</v>
      </c>
      <c r="E33922" s="2"/>
      <c r="F33922" s="2"/>
      <c r="G33922" s="2"/>
      <c r="H33922" s="2"/>
    </row>
    <row r="33923" spans="2:8">
      <c r="B33923" s="2" t="s">
        <v>34546</v>
      </c>
      <c r="C33923" s="2">
        <v>31</v>
      </c>
      <c r="D33923" s="2" t="s">
        <v>627</v>
      </c>
      <c r="E33923" s="2"/>
      <c r="F33923" s="2"/>
      <c r="G33923" s="2"/>
      <c r="H33923" s="2"/>
    </row>
    <row r="33924" spans="2:8">
      <c r="B33924" s="2" t="s">
        <v>34547</v>
      </c>
      <c r="C33924" s="2">
        <v>31</v>
      </c>
      <c r="D33924" s="2" t="s">
        <v>627</v>
      </c>
      <c r="E33924" s="2"/>
      <c r="F33924" s="2"/>
      <c r="G33924" s="2"/>
      <c r="H33924" s="2"/>
    </row>
    <row r="33925" spans="2:8">
      <c r="B33925" s="2" t="s">
        <v>34548</v>
      </c>
      <c r="C33925" s="2">
        <v>31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34549</v>
      </c>
      <c r="C33926" s="2">
        <v>29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34550</v>
      </c>
      <c r="C33927" s="2">
        <v>27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34551</v>
      </c>
      <c r="C33928" s="2">
        <v>21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34552</v>
      </c>
      <c r="C33929" s="2">
        <v>13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34553</v>
      </c>
      <c r="C33930" s="2">
        <v>47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34554</v>
      </c>
      <c r="C33931" s="2">
        <v>49</v>
      </c>
      <c r="D33931" s="2" t="s">
        <v>627</v>
      </c>
      <c r="E33931" s="2"/>
      <c r="F33931" s="2"/>
      <c r="G33931" s="2"/>
      <c r="H33931" s="2"/>
    </row>
    <row r="33932" spans="2:8">
      <c r="B33932" s="2" t="s">
        <v>34555</v>
      </c>
      <c r="C33932" s="2">
        <v>44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34556</v>
      </c>
      <c r="C33933" s="2">
        <v>40</v>
      </c>
      <c r="D33933" s="2" t="s">
        <v>627</v>
      </c>
      <c r="E33933" s="2"/>
      <c r="F33933" s="2"/>
      <c r="G33933" s="2"/>
      <c r="H33933" s="2"/>
    </row>
    <row r="33934" spans="2:8">
      <c r="B33934" s="2" t="s">
        <v>34557</v>
      </c>
      <c r="C33934" s="2">
        <v>30</v>
      </c>
      <c r="D33934" s="2" t="s">
        <v>627</v>
      </c>
      <c r="E33934" s="2"/>
      <c r="F33934" s="2"/>
      <c r="G33934" s="2"/>
      <c r="H33934" s="2"/>
    </row>
    <row r="33935" spans="2:8">
      <c r="B33935" s="2" t="s">
        <v>34558</v>
      </c>
      <c r="C33935" s="2">
        <v>37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34559</v>
      </c>
      <c r="C33936" s="2">
        <v>46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34560</v>
      </c>
      <c r="C33937" s="2">
        <v>48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34561</v>
      </c>
      <c r="C33938" s="2">
        <v>47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34562</v>
      </c>
      <c r="C33939" s="2">
        <v>33</v>
      </c>
      <c r="D33939" s="2" t="s">
        <v>627</v>
      </c>
      <c r="E33939" s="2"/>
      <c r="F33939" s="2"/>
      <c r="G33939" s="2"/>
      <c r="H33939" s="2"/>
    </row>
    <row r="33940" spans="2:8">
      <c r="B33940" s="2" t="s">
        <v>34563</v>
      </c>
      <c r="C33940" s="2">
        <v>33</v>
      </c>
      <c r="D33940" s="2" t="s">
        <v>627</v>
      </c>
      <c r="E33940" s="2"/>
      <c r="F33940" s="2"/>
      <c r="G33940" s="2"/>
      <c r="H33940" s="2"/>
    </row>
    <row r="33941" spans="2:8">
      <c r="B33941" s="2" t="s">
        <v>34564</v>
      </c>
      <c r="C33941" s="2">
        <v>34</v>
      </c>
      <c r="D33941" s="2" t="s">
        <v>627</v>
      </c>
      <c r="E33941" s="2"/>
      <c r="F33941" s="2"/>
      <c r="G33941" s="2"/>
      <c r="H33941" s="2"/>
    </row>
    <row r="33942" spans="2:8">
      <c r="B33942" s="2" t="s">
        <v>34565</v>
      </c>
      <c r="C33942" s="2">
        <v>33</v>
      </c>
      <c r="D33942" s="2" t="s">
        <v>627</v>
      </c>
      <c r="E33942" s="2"/>
      <c r="F33942" s="2"/>
      <c r="G33942" s="2"/>
      <c r="H33942" s="2"/>
    </row>
    <row r="33943" spans="2:8">
      <c r="B33943" s="2" t="s">
        <v>34566</v>
      </c>
      <c r="C33943" s="2">
        <v>30</v>
      </c>
      <c r="D33943" s="2" t="s">
        <v>627</v>
      </c>
      <c r="E33943" s="2"/>
      <c r="F33943" s="2"/>
      <c r="G33943" s="2"/>
      <c r="H33943" s="2"/>
    </row>
    <row r="33944" spans="2:8">
      <c r="B33944" s="2" t="s">
        <v>34567</v>
      </c>
      <c r="C33944" s="2">
        <v>26</v>
      </c>
      <c r="D33944" s="2" t="s">
        <v>627</v>
      </c>
      <c r="E33944" s="2"/>
      <c r="F33944" s="2"/>
      <c r="G33944" s="2"/>
      <c r="H33944" s="2"/>
    </row>
    <row r="33945" spans="2:8">
      <c r="B33945" s="2" t="s">
        <v>34568</v>
      </c>
      <c r="C33945" s="2">
        <v>18</v>
      </c>
      <c r="D33945" s="2" t="s">
        <v>627</v>
      </c>
      <c r="E33945" s="2"/>
      <c r="F33945" s="2"/>
      <c r="G33945" s="2"/>
      <c r="H33945" s="2"/>
    </row>
    <row r="33946" spans="2:8">
      <c r="B33946" s="2" t="s">
        <v>34569</v>
      </c>
      <c r="C33946" s="2">
        <v>22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34570</v>
      </c>
      <c r="C33947" s="2">
        <v>26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34571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34572</v>
      </c>
      <c r="C33949" s="2">
        <v>23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34573</v>
      </c>
      <c r="C33950" s="2">
        <v>22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34574</v>
      </c>
      <c r="C33951" s="2">
        <v>22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34575</v>
      </c>
      <c r="C33952" s="2">
        <v>14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34576</v>
      </c>
      <c r="C33953" s="2">
        <v>18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34577</v>
      </c>
      <c r="C33954" s="2">
        <v>18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34578</v>
      </c>
      <c r="C33955" s="2">
        <v>21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34579</v>
      </c>
      <c r="C33956" s="2">
        <v>22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34580</v>
      </c>
      <c r="C33957" s="2">
        <v>21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34581</v>
      </c>
      <c r="C33958" s="2">
        <v>21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34582</v>
      </c>
      <c r="C33959" s="2">
        <v>20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34583</v>
      </c>
      <c r="C33960" s="2">
        <v>19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34584</v>
      </c>
      <c r="C33961" s="2">
        <v>18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34585</v>
      </c>
      <c r="C33962" s="2">
        <v>17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34586</v>
      </c>
      <c r="C33963" s="2">
        <v>17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34587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34588</v>
      </c>
      <c r="C33965" s="2">
        <v>30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34589</v>
      </c>
      <c r="C33966" s="2">
        <v>30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34590</v>
      </c>
      <c r="C33967" s="2">
        <v>30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34591</v>
      </c>
      <c r="C33968" s="2">
        <v>30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34592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34593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34594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34595</v>
      </c>
      <c r="C33972" s="2">
        <v>32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34596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34597</v>
      </c>
      <c r="C33974" s="2">
        <v>32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34598</v>
      </c>
      <c r="C33975" s="2">
        <v>31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34599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34600</v>
      </c>
      <c r="C33977" s="2">
        <v>34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34601</v>
      </c>
      <c r="C33978" s="2">
        <v>35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34602</v>
      </c>
      <c r="C33979" s="2">
        <v>36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34603</v>
      </c>
      <c r="C33980" s="2">
        <v>36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34604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34605</v>
      </c>
      <c r="C33982" s="2">
        <v>15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34606</v>
      </c>
      <c r="C33983" s="2">
        <v>17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34607</v>
      </c>
      <c r="C33984" s="2">
        <v>19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34608</v>
      </c>
      <c r="C33985" s="2">
        <v>19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34609</v>
      </c>
      <c r="C33986" s="2">
        <v>20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34610</v>
      </c>
      <c r="C33987" s="2">
        <v>21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34611</v>
      </c>
      <c r="C33988" s="2">
        <v>22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34612</v>
      </c>
      <c r="C33989" s="2">
        <v>22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34613</v>
      </c>
      <c r="C33990" s="2">
        <v>23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34614</v>
      </c>
      <c r="C33991" s="2">
        <v>24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34615</v>
      </c>
      <c r="C33992" s="2">
        <v>16</v>
      </c>
      <c r="D33992" s="2" t="s">
        <v>627</v>
      </c>
      <c r="E33992" s="2"/>
      <c r="F33992" s="2"/>
      <c r="G33992" s="2"/>
      <c r="H33992" s="2"/>
    </row>
    <row r="33993" spans="2:8">
      <c r="B33993" s="2" t="s">
        <v>34616</v>
      </c>
      <c r="C33993" s="2">
        <v>15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34617</v>
      </c>
      <c r="C33994" s="2">
        <v>15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34618</v>
      </c>
      <c r="C33995" s="2">
        <v>22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34619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34620</v>
      </c>
      <c r="C33997" s="2">
        <v>28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30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34622</v>
      </c>
      <c r="C33999" s="2">
        <v>31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34623</v>
      </c>
      <c r="C34000" s="2">
        <v>36</v>
      </c>
      <c r="D34000" s="2" t="s">
        <v>627</v>
      </c>
      <c r="E34000" s="2"/>
      <c r="F34000" s="2"/>
      <c r="G34000" s="2"/>
      <c r="H34000" s="2"/>
    </row>
    <row r="34001" spans="2:8">
      <c r="B34001" s="2" t="s">
        <v>34624</v>
      </c>
      <c r="C34001" s="2">
        <v>37</v>
      </c>
      <c r="D34001" s="2" t="s">
        <v>627</v>
      </c>
      <c r="E34001" s="2"/>
      <c r="F34001" s="2"/>
      <c r="G34001" s="2"/>
      <c r="H34001" s="2"/>
    </row>
    <row r="34002" spans="2:8">
      <c r="B34002" s="2" t="s">
        <v>34625</v>
      </c>
      <c r="C34002" s="2">
        <v>38</v>
      </c>
      <c r="D34002" s="2" t="s">
        <v>627</v>
      </c>
      <c r="E34002" s="2"/>
      <c r="F34002" s="2"/>
      <c r="G34002" s="2"/>
      <c r="H34002" s="2"/>
    </row>
    <row r="34003" spans="2:8">
      <c r="B34003" s="2" t="s">
        <v>34626</v>
      </c>
      <c r="C34003" s="2">
        <v>36</v>
      </c>
      <c r="D34003" s="2" t="s">
        <v>627</v>
      </c>
      <c r="E34003" s="2"/>
      <c r="F34003" s="2"/>
      <c r="G34003" s="2"/>
      <c r="H34003" s="2"/>
    </row>
    <row r="34004" spans="2:8">
      <c r="B34004" s="2" t="s">
        <v>34627</v>
      </c>
      <c r="C34004" s="2">
        <v>31</v>
      </c>
      <c r="D34004" s="2" t="s">
        <v>627</v>
      </c>
      <c r="E34004" s="2"/>
      <c r="F34004" s="2"/>
      <c r="G34004" s="2"/>
      <c r="H34004" s="2"/>
    </row>
    <row r="34005" spans="2:8">
      <c r="B34005" s="2" t="s">
        <v>34628</v>
      </c>
      <c r="C34005" s="2">
        <v>21</v>
      </c>
      <c r="D34005" s="2" t="s">
        <v>627</v>
      </c>
      <c r="E34005" s="2"/>
      <c r="F34005" s="2"/>
      <c r="G34005" s="2"/>
      <c r="H34005" s="2"/>
    </row>
    <row r="34006" spans="2:8">
      <c r="B34006" s="2" t="s">
        <v>34629</v>
      </c>
      <c r="C34006" s="2">
        <v>12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34630</v>
      </c>
      <c r="C34007" s="2">
        <v>35</v>
      </c>
      <c r="D34007" s="2" t="s">
        <v>627</v>
      </c>
      <c r="E34007" s="2"/>
      <c r="F34007" s="2"/>
      <c r="G34007" s="2"/>
      <c r="H34007" s="2"/>
    </row>
    <row r="34008" spans="2:8">
      <c r="B34008" s="2" t="s">
        <v>34631</v>
      </c>
      <c r="C34008" s="2">
        <v>38</v>
      </c>
      <c r="D34008" s="2" t="s">
        <v>627</v>
      </c>
      <c r="E34008" s="2"/>
      <c r="F34008" s="2"/>
      <c r="G34008" s="2"/>
      <c r="H34008" s="2"/>
    </row>
    <row r="34009" spans="2:8">
      <c r="B34009" s="2" t="s">
        <v>34632</v>
      </c>
      <c r="C34009" s="2">
        <v>38</v>
      </c>
      <c r="D34009" s="2" t="s">
        <v>627</v>
      </c>
      <c r="E34009" s="2"/>
      <c r="F34009" s="2"/>
      <c r="G34009" s="2"/>
      <c r="H34009" s="2"/>
    </row>
    <row r="34010" spans="2:8">
      <c r="B34010" s="2" t="s">
        <v>34633</v>
      </c>
      <c r="C34010" s="2">
        <v>36</v>
      </c>
      <c r="D34010" s="2" t="s">
        <v>627</v>
      </c>
      <c r="E34010" s="2"/>
      <c r="F34010" s="2"/>
      <c r="G34010" s="2"/>
      <c r="H34010" s="2"/>
    </row>
    <row r="34011" spans="2:8">
      <c r="B34011" s="2" t="s">
        <v>34634</v>
      </c>
      <c r="C34011" s="2">
        <v>30</v>
      </c>
      <c r="D34011" s="2" t="s">
        <v>627</v>
      </c>
      <c r="E34011" s="2"/>
      <c r="F34011" s="2"/>
      <c r="G34011" s="2"/>
      <c r="H34011" s="2"/>
    </row>
    <row r="34012" spans="2:8">
      <c r="B34012" s="2" t="s">
        <v>34635</v>
      </c>
      <c r="C34012" s="2">
        <v>32</v>
      </c>
      <c r="D34012" s="2" t="s">
        <v>627</v>
      </c>
      <c r="E34012" s="2"/>
      <c r="F34012" s="2"/>
      <c r="G34012" s="2"/>
      <c r="H34012" s="2"/>
    </row>
    <row r="34013" spans="2:8">
      <c r="B34013" s="2" t="s">
        <v>34636</v>
      </c>
      <c r="C34013" s="2">
        <v>32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34637</v>
      </c>
      <c r="C34014" s="2">
        <v>32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34638</v>
      </c>
      <c r="C34015" s="2">
        <v>30</v>
      </c>
      <c r="D34015" s="2" t="s">
        <v>627</v>
      </c>
      <c r="E34015" s="2"/>
      <c r="F34015" s="2"/>
      <c r="G34015" s="2"/>
      <c r="H34015" s="2"/>
    </row>
    <row r="34016" spans="2:8">
      <c r="B34016" s="2" t="s">
        <v>34639</v>
      </c>
      <c r="C34016" s="2">
        <v>28</v>
      </c>
      <c r="D34016" s="2" t="s">
        <v>627</v>
      </c>
      <c r="E34016" s="2"/>
      <c r="F34016" s="2"/>
      <c r="G34016" s="2"/>
      <c r="H34016" s="2"/>
    </row>
    <row r="34017" spans="2:8">
      <c r="B34017" s="2" t="s">
        <v>34640</v>
      </c>
      <c r="C34017" s="2">
        <v>23</v>
      </c>
      <c r="D34017" s="2" t="s">
        <v>627</v>
      </c>
      <c r="E34017" s="2"/>
      <c r="F34017" s="2"/>
      <c r="G34017" s="2"/>
      <c r="H34017" s="2"/>
    </row>
    <row r="34018" spans="2:8">
      <c r="B34018" s="2" t="s">
        <v>34641</v>
      </c>
      <c r="C34018" s="2">
        <v>23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34642</v>
      </c>
      <c r="C34019" s="2">
        <v>23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34643</v>
      </c>
      <c r="C34020" s="2">
        <v>23</v>
      </c>
      <c r="D34020" s="2" t="s">
        <v>627</v>
      </c>
      <c r="E34020" s="2"/>
      <c r="F34020" s="2"/>
      <c r="G34020" s="2"/>
      <c r="H34020" s="2"/>
    </row>
    <row r="34021" spans="2:8">
      <c r="B34021" s="2" t="s">
        <v>34644</v>
      </c>
      <c r="C34021" s="2">
        <v>22</v>
      </c>
      <c r="D34021" s="2" t="s">
        <v>627</v>
      </c>
      <c r="E34021" s="2"/>
      <c r="F34021" s="2"/>
      <c r="G34021" s="2"/>
      <c r="H34021" s="2"/>
    </row>
    <row r="34022" spans="2:8">
      <c r="B34022" s="2" t="s">
        <v>34645</v>
      </c>
      <c r="C34022" s="2">
        <v>22</v>
      </c>
      <c r="D34022" s="2" t="s">
        <v>627</v>
      </c>
      <c r="E34022" s="2"/>
      <c r="F34022" s="2"/>
      <c r="G34022" s="2"/>
      <c r="H34022" s="2"/>
    </row>
    <row r="34023" spans="2:8">
      <c r="B34023" s="2" t="s">
        <v>34646</v>
      </c>
      <c r="C34023" s="2">
        <v>21</v>
      </c>
      <c r="D34023" s="2" t="s">
        <v>627</v>
      </c>
      <c r="E34023" s="2"/>
      <c r="F34023" s="2"/>
      <c r="G34023" s="2"/>
      <c r="H34023" s="2"/>
    </row>
    <row r="34024" spans="2:8">
      <c r="B34024" s="2" t="s">
        <v>34647</v>
      </c>
      <c r="C34024" s="2">
        <v>19</v>
      </c>
      <c r="D34024" s="2" t="s">
        <v>627</v>
      </c>
      <c r="E34024" s="2"/>
      <c r="F34024" s="2"/>
      <c r="G34024" s="2"/>
      <c r="H34024" s="2"/>
    </row>
    <row r="34025" spans="2:8">
      <c r="B34025" s="2" t="s">
        <v>34648</v>
      </c>
      <c r="C34025" s="2">
        <v>17</v>
      </c>
      <c r="D34025" s="2" t="s">
        <v>627</v>
      </c>
      <c r="E34025" s="2"/>
      <c r="F34025" s="2"/>
      <c r="G34025" s="2"/>
      <c r="H34025" s="2"/>
    </row>
    <row r="34026" spans="2:8">
      <c r="B34026" s="2" t="s">
        <v>34649</v>
      </c>
      <c r="C34026" s="2">
        <v>16</v>
      </c>
      <c r="D34026" s="2" t="s">
        <v>627</v>
      </c>
      <c r="E34026" s="2"/>
      <c r="F34026" s="2"/>
      <c r="G34026" s="2"/>
      <c r="H34026" s="2"/>
    </row>
    <row r="34027" spans="2:8">
      <c r="B34027" s="2" t="s">
        <v>34650</v>
      </c>
      <c r="C34027" s="2">
        <v>14</v>
      </c>
      <c r="D34027" s="2" t="s">
        <v>627</v>
      </c>
      <c r="E34027" s="2"/>
      <c r="F34027" s="2"/>
      <c r="G34027" s="2"/>
      <c r="H34027" s="2"/>
    </row>
    <row r="34028" spans="2:8">
      <c r="B34028" s="2" t="s">
        <v>34651</v>
      </c>
      <c r="C34028" s="2">
        <v>8</v>
      </c>
      <c r="D34028" s="2" t="s">
        <v>627</v>
      </c>
      <c r="E34028" s="2"/>
      <c r="F34028" s="2"/>
      <c r="G34028" s="2"/>
      <c r="H34028" s="2"/>
    </row>
    <row r="34029" spans="2:8">
      <c r="B34029" s="2" t="s">
        <v>34652</v>
      </c>
      <c r="C34029" s="2">
        <v>15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34653</v>
      </c>
      <c r="C34030" s="2">
        <v>19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34654</v>
      </c>
      <c r="C34031" s="2">
        <v>23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34655</v>
      </c>
      <c r="C34032" s="2">
        <v>26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34656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34657</v>
      </c>
      <c r="C34034" s="2">
        <v>23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21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34659</v>
      </c>
      <c r="C34036" s="2">
        <v>21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34660</v>
      </c>
      <c r="C34037" s="2">
        <v>21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34661</v>
      </c>
      <c r="C34038" s="2">
        <v>35</v>
      </c>
      <c r="D34038" s="2" t="s">
        <v>627</v>
      </c>
      <c r="E34038" s="2"/>
      <c r="F34038" s="2"/>
      <c r="G34038" s="2"/>
      <c r="H34038" s="2"/>
    </row>
    <row r="34039" spans="2:8">
      <c r="B34039" s="2" t="s">
        <v>34662</v>
      </c>
      <c r="C34039" s="2">
        <v>39</v>
      </c>
      <c r="D34039" s="2" t="s">
        <v>627</v>
      </c>
      <c r="E34039" s="2"/>
      <c r="F34039" s="2"/>
      <c r="G34039" s="2"/>
      <c r="H34039" s="2"/>
    </row>
    <row r="34040" spans="2:8">
      <c r="B34040" s="2" t="s">
        <v>34663</v>
      </c>
      <c r="C34040" s="2">
        <v>40</v>
      </c>
      <c r="D34040" s="2" t="s">
        <v>627</v>
      </c>
      <c r="E34040" s="2"/>
      <c r="F34040" s="2"/>
      <c r="G34040" s="2"/>
      <c r="H34040" s="2"/>
    </row>
    <row r="34041" spans="2:8">
      <c r="B34041" s="2" t="s">
        <v>34664</v>
      </c>
      <c r="C34041" s="2">
        <v>37</v>
      </c>
      <c r="D34041" s="2" t="s">
        <v>627</v>
      </c>
      <c r="E34041" s="2"/>
      <c r="F34041" s="2"/>
      <c r="G34041" s="2"/>
      <c r="H34041" s="2"/>
    </row>
    <row r="34042" spans="2:8">
      <c r="B34042" s="2" t="s">
        <v>34665</v>
      </c>
      <c r="C34042" s="2">
        <v>31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34666</v>
      </c>
      <c r="C34043" s="2">
        <v>24</v>
      </c>
      <c r="D34043" s="2" t="s">
        <v>627</v>
      </c>
      <c r="E34043" s="2"/>
      <c r="F34043" s="2"/>
      <c r="G34043" s="2"/>
      <c r="H34043" s="2"/>
    </row>
    <row r="34044" spans="2:8">
      <c r="B34044" s="2" t="s">
        <v>34667</v>
      </c>
      <c r="C34044" s="2">
        <v>15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34668</v>
      </c>
      <c r="C34045" s="2">
        <v>18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34669</v>
      </c>
      <c r="C34046" s="2">
        <v>18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34670</v>
      </c>
      <c r="C34047" s="2">
        <v>19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34671</v>
      </c>
      <c r="C34048" s="2">
        <v>18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34672</v>
      </c>
      <c r="C34049" s="2">
        <v>19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34673</v>
      </c>
      <c r="C34050" s="2">
        <v>18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34674</v>
      </c>
      <c r="C34051" s="2">
        <v>19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34675</v>
      </c>
      <c r="C34052" s="2">
        <v>19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34676</v>
      </c>
      <c r="C34053" s="2">
        <v>22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34677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34678</v>
      </c>
      <c r="C34055" s="2">
        <v>36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34679</v>
      </c>
      <c r="C34056" s="2">
        <v>36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34680</v>
      </c>
      <c r="C34057" s="2">
        <v>38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34681</v>
      </c>
      <c r="C34058" s="2">
        <v>37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34682</v>
      </c>
      <c r="C34059" s="2">
        <v>19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34683</v>
      </c>
      <c r="C34060" s="2">
        <v>25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34684</v>
      </c>
      <c r="C34061" s="2">
        <v>27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34685</v>
      </c>
      <c r="C34062" s="2">
        <v>28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34686</v>
      </c>
      <c r="C34063" s="2">
        <v>28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34687</v>
      </c>
      <c r="C34064" s="2">
        <v>29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34688</v>
      </c>
      <c r="C34065" s="2">
        <v>29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34689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34690</v>
      </c>
      <c r="C34067" s="2">
        <v>22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34691</v>
      </c>
      <c r="C34068" s="2">
        <v>25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34692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34693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34694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34695</v>
      </c>
      <c r="C34072" s="2">
        <v>27</v>
      </c>
      <c r="D34072" s="2" t="s">
        <v>627</v>
      </c>
      <c r="E34072" s="2"/>
      <c r="F34072" s="2"/>
      <c r="G34072" s="2"/>
      <c r="H34072" s="2"/>
    </row>
    <row r="34073" spans="2:8">
      <c r="B34073" s="2" t="s">
        <v>34696</v>
      </c>
      <c r="C34073" s="2">
        <v>35</v>
      </c>
      <c r="D34073" s="2" t="s">
        <v>627</v>
      </c>
      <c r="E34073" s="2"/>
      <c r="F34073" s="2"/>
      <c r="G34073" s="2"/>
      <c r="H34073" s="2"/>
    </row>
    <row r="34074" spans="2:8">
      <c r="B34074" s="2" t="s">
        <v>34697</v>
      </c>
      <c r="C34074" s="2">
        <v>35</v>
      </c>
      <c r="D34074" s="2" t="s">
        <v>627</v>
      </c>
      <c r="E34074" s="2"/>
      <c r="F34074" s="2"/>
      <c r="G34074" s="2"/>
      <c r="H34074" s="2"/>
    </row>
    <row r="34075" spans="2:8">
      <c r="B34075" s="2" t="s">
        <v>34698</v>
      </c>
      <c r="C34075" s="2">
        <v>36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34699</v>
      </c>
      <c r="C34076" s="2">
        <v>34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34700</v>
      </c>
      <c r="C34077" s="2">
        <v>31</v>
      </c>
      <c r="D34077" s="2" t="s">
        <v>627</v>
      </c>
      <c r="E34077" s="2"/>
      <c r="F34077" s="2"/>
      <c r="G34077" s="2"/>
      <c r="H34077" s="2"/>
    </row>
    <row r="34078" spans="2:8">
      <c r="B34078" s="2" t="s">
        <v>34701</v>
      </c>
      <c r="C34078" s="2">
        <v>25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34702</v>
      </c>
      <c r="C34079" s="2">
        <v>28</v>
      </c>
      <c r="D34079" s="2" t="s">
        <v>627</v>
      </c>
      <c r="E34079" s="2"/>
      <c r="F34079" s="2"/>
      <c r="G34079" s="2"/>
      <c r="H34079" s="2"/>
    </row>
    <row r="34080" spans="2:8">
      <c r="B34080" s="2" t="s">
        <v>34703</v>
      </c>
      <c r="C34080" s="2">
        <v>29</v>
      </c>
      <c r="D34080" s="2" t="s">
        <v>627</v>
      </c>
      <c r="E34080" s="2"/>
      <c r="F34080" s="2"/>
      <c r="G34080" s="2"/>
      <c r="H34080" s="2"/>
    </row>
    <row r="34081" spans="2:8">
      <c r="B34081" s="2" t="s">
        <v>34704</v>
      </c>
      <c r="C34081" s="2">
        <v>27</v>
      </c>
      <c r="D34081" s="2" t="s">
        <v>627</v>
      </c>
      <c r="E34081" s="2"/>
      <c r="F34081" s="2"/>
      <c r="G34081" s="2"/>
      <c r="H34081" s="2"/>
    </row>
    <row r="34082" spans="2:8">
      <c r="B34082" s="2" t="s">
        <v>34705</v>
      </c>
      <c r="C34082" s="2">
        <v>25</v>
      </c>
      <c r="D34082" s="2" t="s">
        <v>627</v>
      </c>
      <c r="E34082" s="2"/>
      <c r="F34082" s="2"/>
      <c r="G34082" s="2"/>
      <c r="H34082" s="2"/>
    </row>
    <row r="34083" spans="2:8">
      <c r="B34083" s="2" t="s">
        <v>34706</v>
      </c>
      <c r="C34083" s="2">
        <v>23</v>
      </c>
      <c r="D34083" s="2" t="s">
        <v>627</v>
      </c>
      <c r="E34083" s="2"/>
      <c r="F34083" s="2"/>
      <c r="G34083" s="2"/>
      <c r="H34083" s="2"/>
    </row>
    <row r="34084" spans="2:8">
      <c r="B34084" s="2" t="s">
        <v>34707</v>
      </c>
      <c r="C34084" s="2">
        <v>20</v>
      </c>
      <c r="D34084" s="2" t="s">
        <v>627</v>
      </c>
      <c r="E34084" s="2"/>
      <c r="F34084" s="2"/>
      <c r="G34084" s="2"/>
      <c r="H34084" s="2"/>
    </row>
    <row r="34085" spans="2:8">
      <c r="B34085" s="2" t="s">
        <v>34708</v>
      </c>
      <c r="C34085" s="2">
        <v>18</v>
      </c>
      <c r="D34085" s="2" t="s">
        <v>627</v>
      </c>
      <c r="E34085" s="2"/>
      <c r="F34085" s="2"/>
      <c r="G34085" s="2"/>
      <c r="H34085" s="2"/>
    </row>
    <row r="34086" spans="2:8">
      <c r="B34086" s="2" t="s">
        <v>34709</v>
      </c>
      <c r="C34086" s="2">
        <v>16</v>
      </c>
      <c r="D34086" s="2" t="s">
        <v>627</v>
      </c>
      <c r="E34086" s="2"/>
      <c r="F34086" s="2"/>
      <c r="G34086" s="2"/>
      <c r="H34086" s="2"/>
    </row>
    <row r="34087" spans="2:8">
      <c r="B34087" s="2" t="s">
        <v>34710</v>
      </c>
      <c r="C34087" s="2">
        <v>13</v>
      </c>
      <c r="D34087" s="2" t="s">
        <v>627</v>
      </c>
      <c r="E34087" s="2"/>
      <c r="F34087" s="2"/>
      <c r="G34087" s="2"/>
      <c r="H34087" s="2"/>
    </row>
    <row r="34088" spans="2:8">
      <c r="B34088" s="2" t="s">
        <v>34711</v>
      </c>
      <c r="C34088" s="2">
        <v>38</v>
      </c>
      <c r="D34088" s="2" t="s">
        <v>627</v>
      </c>
      <c r="E34088" s="2"/>
      <c r="F34088" s="2"/>
      <c r="G34088" s="2"/>
      <c r="H34088" s="2"/>
    </row>
    <row r="34089" spans="2:8">
      <c r="B34089" s="2" t="s">
        <v>34712</v>
      </c>
      <c r="C34089" s="2">
        <v>40</v>
      </c>
      <c r="D34089" s="2" t="s">
        <v>627</v>
      </c>
      <c r="E34089" s="2"/>
      <c r="F34089" s="2"/>
      <c r="G34089" s="2"/>
      <c r="H34089" s="2"/>
    </row>
    <row r="34090" spans="2:8">
      <c r="B34090" s="2" t="s">
        <v>34713</v>
      </c>
      <c r="C34090" s="2">
        <v>37</v>
      </c>
      <c r="D34090" s="2" t="s">
        <v>627</v>
      </c>
      <c r="E34090" s="2"/>
      <c r="F34090" s="2"/>
      <c r="G34090" s="2"/>
      <c r="H34090" s="2"/>
    </row>
    <row r="34091" spans="2:8">
      <c r="B34091" s="2" t="s">
        <v>34714</v>
      </c>
      <c r="C34091" s="2">
        <v>36</v>
      </c>
      <c r="D34091" s="2" t="s">
        <v>627</v>
      </c>
      <c r="E34091" s="2"/>
      <c r="F34091" s="2"/>
      <c r="G34091" s="2"/>
      <c r="H34091" s="2"/>
    </row>
    <row r="34092" spans="2:8">
      <c r="B34092" s="2" t="s">
        <v>34715</v>
      </c>
      <c r="C34092" s="2">
        <v>34</v>
      </c>
      <c r="D34092" s="2" t="s">
        <v>627</v>
      </c>
      <c r="E34092" s="2"/>
      <c r="F34092" s="2"/>
      <c r="G34092" s="2"/>
      <c r="H34092" s="2"/>
    </row>
    <row r="34093" spans="2:8">
      <c r="B34093" s="2" t="s">
        <v>34716</v>
      </c>
      <c r="C34093" s="2">
        <v>29</v>
      </c>
      <c r="D34093" s="2" t="s">
        <v>627</v>
      </c>
      <c r="E34093" s="2"/>
      <c r="F34093" s="2"/>
      <c r="G34093" s="2"/>
      <c r="H34093" s="2"/>
    </row>
    <row r="34094" spans="2:8">
      <c r="B34094" s="2" t="s">
        <v>34717</v>
      </c>
      <c r="C34094" s="2">
        <v>21</v>
      </c>
      <c r="D34094" s="2" t="s">
        <v>627</v>
      </c>
      <c r="E34094" s="2"/>
      <c r="F34094" s="2"/>
      <c r="G34094" s="2"/>
      <c r="H34094" s="2"/>
    </row>
    <row r="34095" spans="2:8">
      <c r="B34095" s="2" t="s">
        <v>34718</v>
      </c>
      <c r="C34095" s="2">
        <v>9</v>
      </c>
      <c r="D34095" s="2" t="s">
        <v>627</v>
      </c>
      <c r="E34095" s="2"/>
      <c r="F34095" s="2"/>
      <c r="G34095" s="2"/>
      <c r="H34095" s="2"/>
    </row>
    <row r="34096" spans="2:8">
      <c r="B34096" s="2" t="s">
        <v>34719</v>
      </c>
      <c r="C34096" s="2">
        <v>15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34720</v>
      </c>
      <c r="C34097" s="2">
        <v>10</v>
      </c>
      <c r="D34097" s="2" t="s">
        <v>627</v>
      </c>
      <c r="E34097" s="2"/>
      <c r="F34097" s="2"/>
      <c r="G34097" s="2"/>
      <c r="H34097" s="2"/>
    </row>
    <row r="34098" spans="2:8">
      <c r="B34098" s="2" t="s">
        <v>34721</v>
      </c>
      <c r="C34098" s="2">
        <v>24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34722</v>
      </c>
      <c r="C34099" s="2">
        <v>26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34723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34724</v>
      </c>
      <c r="C34101" s="2">
        <v>14</v>
      </c>
      <c r="D34101" s="2" t="s">
        <v>627</v>
      </c>
      <c r="E34101" s="2"/>
      <c r="F34101" s="2"/>
      <c r="G34101" s="2"/>
      <c r="H34101" s="2"/>
    </row>
    <row r="34102" spans="2:8">
      <c r="B34102" s="2" t="s">
        <v>34725</v>
      </c>
      <c r="C34102" s="2">
        <v>18</v>
      </c>
      <c r="D34102" s="2" t="s">
        <v>627</v>
      </c>
      <c r="E34102" s="2"/>
      <c r="F34102" s="2"/>
      <c r="G34102" s="2"/>
      <c r="H34102" s="2"/>
    </row>
    <row r="34103" spans="2:8">
      <c r="B34103" s="2" t="s">
        <v>34726</v>
      </c>
      <c r="C34103" s="2">
        <v>25</v>
      </c>
      <c r="D34103" s="2" t="s">
        <v>627</v>
      </c>
      <c r="E34103" s="2"/>
      <c r="F34103" s="2"/>
      <c r="G34103" s="2"/>
      <c r="H34103" s="2"/>
    </row>
    <row r="34104" spans="2:8">
      <c r="B34104" s="2" t="s">
        <v>34727</v>
      </c>
      <c r="C34104" s="2">
        <v>29</v>
      </c>
      <c r="D34104" s="2" t="s">
        <v>627</v>
      </c>
      <c r="E34104" s="2"/>
      <c r="F34104" s="2"/>
      <c r="G34104" s="2"/>
      <c r="H34104" s="2"/>
    </row>
    <row r="34105" spans="2:8">
      <c r="B34105" s="2" t="s">
        <v>34728</v>
      </c>
      <c r="C34105" s="2">
        <v>30</v>
      </c>
      <c r="D34105" s="2" t="s">
        <v>627</v>
      </c>
      <c r="E34105" s="2"/>
      <c r="F34105" s="2"/>
      <c r="G34105" s="2"/>
      <c r="H34105" s="2"/>
    </row>
    <row r="34106" spans="2:8">
      <c r="B34106" s="2" t="s">
        <v>34729</v>
      </c>
      <c r="C34106" s="2">
        <v>27</v>
      </c>
      <c r="D34106" s="2" t="s">
        <v>627</v>
      </c>
      <c r="E34106" s="2"/>
      <c r="F34106" s="2"/>
      <c r="G34106" s="2"/>
      <c r="H34106" s="2"/>
    </row>
    <row r="34107" spans="2:8">
      <c r="B34107" s="2" t="s">
        <v>34730</v>
      </c>
      <c r="C34107" s="2">
        <v>21</v>
      </c>
      <c r="D34107" s="2" t="s">
        <v>627</v>
      </c>
      <c r="E34107" s="2"/>
      <c r="F34107" s="2"/>
      <c r="G34107" s="2"/>
      <c r="H34107" s="2"/>
    </row>
    <row r="34108" spans="2:8">
      <c r="B34108" s="2" t="s">
        <v>34731</v>
      </c>
      <c r="C34108" s="2">
        <v>11</v>
      </c>
      <c r="D34108" s="2" t="s">
        <v>627</v>
      </c>
      <c r="E34108" s="2"/>
      <c r="F34108" s="2"/>
      <c r="G34108" s="2"/>
      <c r="H34108" s="2"/>
    </row>
    <row r="34109" spans="2:8">
      <c r="B34109" s="2" t="s">
        <v>34732</v>
      </c>
      <c r="C34109" s="2">
        <v>38</v>
      </c>
      <c r="D34109" s="2" t="s">
        <v>627</v>
      </c>
      <c r="E34109" s="2"/>
      <c r="F34109" s="2"/>
      <c r="G34109" s="2"/>
      <c r="H34109" s="2"/>
    </row>
    <row r="34110" spans="2:8">
      <c r="B34110" s="2" t="s">
        <v>34733</v>
      </c>
      <c r="C34110" s="2">
        <v>39</v>
      </c>
      <c r="D34110" s="2" t="s">
        <v>627</v>
      </c>
      <c r="E34110" s="2"/>
      <c r="F34110" s="2"/>
      <c r="G34110" s="2"/>
      <c r="H34110" s="2"/>
    </row>
    <row r="34111" spans="2:8">
      <c r="B34111" s="2" t="s">
        <v>34734</v>
      </c>
      <c r="C34111" s="2">
        <v>37</v>
      </c>
      <c r="D34111" s="2" t="s">
        <v>627</v>
      </c>
      <c r="E34111" s="2"/>
      <c r="F34111" s="2"/>
      <c r="G34111" s="2"/>
      <c r="H34111" s="2"/>
    </row>
    <row r="34112" spans="2:8">
      <c r="B34112" s="2" t="s">
        <v>34735</v>
      </c>
      <c r="C34112" s="2">
        <v>34</v>
      </c>
      <c r="D34112" s="2" t="s">
        <v>627</v>
      </c>
      <c r="E34112" s="2"/>
      <c r="F34112" s="2"/>
      <c r="G34112" s="2"/>
      <c r="H34112" s="2"/>
    </row>
    <row r="34113" spans="2:8">
      <c r="B34113" s="2" t="s">
        <v>34736</v>
      </c>
      <c r="C34113" s="2">
        <v>31</v>
      </c>
      <c r="D34113" s="2" t="s">
        <v>627</v>
      </c>
      <c r="E34113" s="2"/>
      <c r="F34113" s="2"/>
      <c r="G34113" s="2"/>
      <c r="H34113" s="2"/>
    </row>
    <row r="34114" spans="2:8">
      <c r="B34114" s="2" t="s">
        <v>34737</v>
      </c>
      <c r="C34114" s="2">
        <v>28</v>
      </c>
      <c r="D34114" s="2" t="s">
        <v>627</v>
      </c>
      <c r="E34114" s="2"/>
      <c r="F34114" s="2"/>
      <c r="G34114" s="2"/>
      <c r="H34114" s="2"/>
    </row>
    <row r="34115" spans="2:8">
      <c r="B34115" s="2" t="s">
        <v>34738</v>
      </c>
      <c r="C34115" s="2">
        <v>16</v>
      </c>
      <c r="D34115" s="2" t="s">
        <v>627</v>
      </c>
      <c r="E34115" s="2"/>
      <c r="F34115" s="2"/>
      <c r="G34115" s="2"/>
      <c r="H34115" s="2"/>
    </row>
    <row r="34116" spans="2:8">
      <c r="B34116" s="2" t="s">
        <v>34739</v>
      </c>
      <c r="C34116" s="2">
        <v>19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34740</v>
      </c>
      <c r="C34117" s="2">
        <v>26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34741</v>
      </c>
      <c r="C34118" s="2">
        <v>31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34742</v>
      </c>
      <c r="C34119" s="2">
        <v>33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34743</v>
      </c>
      <c r="C34120" s="2">
        <v>34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34744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34745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34746</v>
      </c>
      <c r="C34123" s="2">
        <v>37</v>
      </c>
      <c r="D34123" s="2" t="s">
        <v>627</v>
      </c>
      <c r="E34123" s="2"/>
      <c r="F34123" s="2"/>
      <c r="G34123" s="2"/>
      <c r="H34123" s="2"/>
    </row>
    <row r="34124" spans="2:8">
      <c r="B34124" s="2" t="s">
        <v>34747</v>
      </c>
      <c r="C34124" s="2">
        <v>42</v>
      </c>
      <c r="D34124" s="2" t="s">
        <v>627</v>
      </c>
      <c r="E34124" s="2"/>
      <c r="F34124" s="2"/>
      <c r="G34124" s="2"/>
      <c r="H34124" s="2"/>
    </row>
    <row r="34125" spans="2:8">
      <c r="B34125" s="2" t="s">
        <v>34748</v>
      </c>
      <c r="C34125" s="2">
        <v>42</v>
      </c>
      <c r="D34125" s="2" t="s">
        <v>627</v>
      </c>
      <c r="E34125" s="2"/>
      <c r="F34125" s="2"/>
      <c r="G34125" s="2"/>
      <c r="H34125" s="2"/>
    </row>
    <row r="34126" spans="2:8">
      <c r="B34126" s="2" t="s">
        <v>34749</v>
      </c>
      <c r="C34126" s="2">
        <v>41</v>
      </c>
      <c r="D34126" s="2" t="s">
        <v>627</v>
      </c>
      <c r="E34126" s="2"/>
      <c r="F34126" s="2"/>
      <c r="G34126" s="2"/>
      <c r="H34126" s="2"/>
    </row>
    <row r="34127" spans="2:8">
      <c r="B34127" s="2" t="s">
        <v>34750</v>
      </c>
      <c r="C34127" s="2">
        <v>38</v>
      </c>
      <c r="D34127" s="2" t="s">
        <v>627</v>
      </c>
      <c r="E34127" s="2"/>
      <c r="F34127" s="2"/>
      <c r="G34127" s="2"/>
      <c r="H34127" s="2"/>
    </row>
    <row r="34128" spans="2:8">
      <c r="B34128" s="2" t="s">
        <v>34751</v>
      </c>
      <c r="C34128" s="2">
        <v>28</v>
      </c>
      <c r="D34128" s="2" t="s">
        <v>627</v>
      </c>
      <c r="E34128" s="2"/>
      <c r="F34128" s="2"/>
      <c r="G34128" s="2"/>
      <c r="H34128" s="2"/>
    </row>
    <row r="34129" spans="2:8">
      <c r="B34129" s="2" t="s">
        <v>34752</v>
      </c>
      <c r="C34129" s="2">
        <v>15</v>
      </c>
      <c r="D34129" s="2" t="s">
        <v>627</v>
      </c>
      <c r="E34129" s="2"/>
      <c r="F34129" s="2"/>
      <c r="G34129" s="2"/>
      <c r="H34129" s="2"/>
    </row>
    <row r="34130" spans="2:8">
      <c r="B34130" s="2" t="s">
        <v>34753</v>
      </c>
      <c r="C34130" s="2">
        <v>9</v>
      </c>
      <c r="D34130" s="2" t="s">
        <v>627</v>
      </c>
      <c r="E34130" s="2"/>
      <c r="F34130" s="2"/>
      <c r="G34130" s="2"/>
      <c r="H34130" s="2"/>
    </row>
    <row r="34131" spans="2:8">
      <c r="B34131" s="2" t="s">
        <v>34754</v>
      </c>
      <c r="C34131" s="2">
        <v>35</v>
      </c>
      <c r="D34131" s="2" t="s">
        <v>627</v>
      </c>
      <c r="E34131" s="2"/>
      <c r="F34131" s="2"/>
      <c r="G34131" s="2"/>
      <c r="H34131" s="2"/>
    </row>
    <row r="34132" spans="2:8">
      <c r="B34132" s="2" t="s">
        <v>34755</v>
      </c>
      <c r="C34132" s="2">
        <v>35</v>
      </c>
      <c r="D34132" s="2" t="s">
        <v>627</v>
      </c>
      <c r="E34132" s="2"/>
      <c r="F34132" s="2"/>
      <c r="G34132" s="2"/>
      <c r="H34132" s="2"/>
    </row>
    <row r="34133" spans="2:8">
      <c r="B34133" s="2" t="s">
        <v>34756</v>
      </c>
      <c r="C34133" s="2">
        <v>33</v>
      </c>
      <c r="D34133" s="2" t="s">
        <v>627</v>
      </c>
      <c r="E34133" s="2"/>
      <c r="F34133" s="2"/>
      <c r="G34133" s="2"/>
      <c r="H34133" s="2"/>
    </row>
    <row r="34134" spans="2:8">
      <c r="B34134" s="2" t="s">
        <v>34757</v>
      </c>
      <c r="C34134" s="2">
        <v>29</v>
      </c>
      <c r="D34134" s="2" t="s">
        <v>627</v>
      </c>
      <c r="E34134" s="2"/>
      <c r="F34134" s="2"/>
      <c r="G34134" s="2"/>
      <c r="H34134" s="2"/>
    </row>
    <row r="34135" spans="2:8">
      <c r="B34135" s="2" t="s">
        <v>34758</v>
      </c>
      <c r="C34135" s="2">
        <v>25</v>
      </c>
      <c r="D34135" s="2" t="s">
        <v>627</v>
      </c>
      <c r="E34135" s="2"/>
      <c r="F34135" s="2"/>
      <c r="G34135" s="2"/>
      <c r="H34135" s="2"/>
    </row>
    <row r="34136" spans="2:8">
      <c r="B34136" s="2" t="s">
        <v>34759</v>
      </c>
      <c r="C34136" s="2">
        <v>16</v>
      </c>
      <c r="D34136" s="2" t="s">
        <v>627</v>
      </c>
      <c r="E34136" s="2"/>
      <c r="F34136" s="2"/>
      <c r="G34136" s="2"/>
      <c r="H34136" s="2"/>
    </row>
    <row r="34137" spans="2:8">
      <c r="B34137" s="2" t="s">
        <v>34760</v>
      </c>
      <c r="C34137" s="2">
        <v>19</v>
      </c>
      <c r="D34137" s="2" t="s">
        <v>627</v>
      </c>
      <c r="E34137" s="2"/>
      <c r="F34137" s="2"/>
      <c r="G34137" s="2"/>
      <c r="H34137" s="2"/>
    </row>
    <row r="34138" spans="2:8">
      <c r="B34138" s="2" t="s">
        <v>34761</v>
      </c>
      <c r="C34138" s="2">
        <v>18</v>
      </c>
      <c r="D34138" s="2" t="s">
        <v>627</v>
      </c>
      <c r="E34138" s="2"/>
      <c r="F34138" s="2"/>
      <c r="G34138" s="2"/>
      <c r="H34138" s="2"/>
    </row>
    <row r="34139" spans="2:8">
      <c r="B34139" s="2" t="s">
        <v>34762</v>
      </c>
      <c r="C34139" s="2">
        <v>18</v>
      </c>
      <c r="D34139" s="2" t="s">
        <v>627</v>
      </c>
      <c r="E34139" s="2"/>
      <c r="F34139" s="2"/>
      <c r="G34139" s="2"/>
      <c r="H34139" s="2"/>
    </row>
    <row r="34140" spans="2:8">
      <c r="B34140" s="2" t="s">
        <v>34763</v>
      </c>
      <c r="C34140" s="2">
        <v>18</v>
      </c>
      <c r="D34140" s="2" t="s">
        <v>627</v>
      </c>
      <c r="E34140" s="2"/>
      <c r="F34140" s="2"/>
      <c r="G34140" s="2"/>
      <c r="H34140" s="2"/>
    </row>
    <row r="34141" spans="2:8">
      <c r="B34141" s="2" t="s">
        <v>34764</v>
      </c>
      <c r="C34141" s="2">
        <v>17</v>
      </c>
      <c r="D34141" s="2" t="s">
        <v>627</v>
      </c>
      <c r="E34141" s="2"/>
      <c r="F34141" s="2"/>
      <c r="G34141" s="2"/>
      <c r="H34141" s="2"/>
    </row>
    <row r="34142" spans="2:8">
      <c r="B34142" s="2" t="s">
        <v>34765</v>
      </c>
      <c r="C34142" s="2">
        <v>15</v>
      </c>
      <c r="D34142" s="2" t="s">
        <v>627</v>
      </c>
      <c r="E34142" s="2"/>
      <c r="F34142" s="2"/>
      <c r="G34142" s="2"/>
      <c r="H34142" s="2"/>
    </row>
    <row r="34143" spans="2:8">
      <c r="B34143" s="2" t="s">
        <v>34766</v>
      </c>
      <c r="C34143" s="2">
        <v>27</v>
      </c>
      <c r="D34143" s="2" t="s">
        <v>627</v>
      </c>
      <c r="E34143" s="2"/>
      <c r="F34143" s="2"/>
      <c r="G34143" s="2"/>
      <c r="H34143" s="2"/>
    </row>
    <row r="34144" spans="2:8">
      <c r="B34144" s="2" t="s">
        <v>34767</v>
      </c>
      <c r="C34144" s="2">
        <v>29</v>
      </c>
      <c r="D34144" s="2" t="s">
        <v>627</v>
      </c>
      <c r="E34144" s="2"/>
      <c r="F34144" s="2"/>
      <c r="G34144" s="2"/>
      <c r="H34144" s="2"/>
    </row>
    <row r="34145" spans="2:8">
      <c r="B34145" s="2" t="s">
        <v>34768</v>
      </c>
      <c r="C34145" s="2">
        <v>29</v>
      </c>
      <c r="D34145" s="2" t="s">
        <v>627</v>
      </c>
      <c r="E34145" s="2"/>
      <c r="F34145" s="2"/>
      <c r="G34145" s="2"/>
      <c r="H34145" s="2"/>
    </row>
    <row r="34146" spans="2:8">
      <c r="B34146" s="2" t="s">
        <v>34769</v>
      </c>
      <c r="C34146" s="2">
        <v>29</v>
      </c>
      <c r="D34146" s="2" t="s">
        <v>627</v>
      </c>
      <c r="E34146" s="2"/>
      <c r="F34146" s="2"/>
      <c r="G34146" s="2"/>
      <c r="H34146" s="2"/>
    </row>
    <row r="34147" spans="2:8">
      <c r="B34147" s="2" t="s">
        <v>34770</v>
      </c>
      <c r="C34147" s="2">
        <v>28</v>
      </c>
      <c r="D34147" s="2" t="s">
        <v>627</v>
      </c>
      <c r="E34147" s="2"/>
      <c r="F34147" s="2"/>
      <c r="G34147" s="2"/>
      <c r="H34147" s="2"/>
    </row>
    <row r="34148" spans="2:8">
      <c r="B34148" s="2" t="s">
        <v>34771</v>
      </c>
      <c r="C34148" s="2">
        <v>27</v>
      </c>
      <c r="D34148" s="2" t="s">
        <v>627</v>
      </c>
      <c r="E34148" s="2"/>
      <c r="F34148" s="2"/>
      <c r="G34148" s="2"/>
      <c r="H34148" s="2"/>
    </row>
    <row r="34149" spans="2:8">
      <c r="B34149" s="2" t="s">
        <v>34772</v>
      </c>
      <c r="C34149" s="2">
        <v>25</v>
      </c>
      <c r="D34149" s="2" t="s">
        <v>627</v>
      </c>
      <c r="E34149" s="2"/>
      <c r="F34149" s="2"/>
      <c r="G34149" s="2"/>
      <c r="H34149" s="2"/>
    </row>
    <row r="34150" spans="2:8">
      <c r="B34150" s="2" t="s">
        <v>34773</v>
      </c>
      <c r="C34150" s="2">
        <v>21</v>
      </c>
      <c r="D34150" s="2" t="s">
        <v>627</v>
      </c>
      <c r="E34150" s="2"/>
      <c r="F34150" s="2"/>
      <c r="G34150" s="2"/>
      <c r="H34150" s="2"/>
    </row>
    <row r="34151" spans="2:8">
      <c r="B34151" s="2" t="s">
        <v>34774</v>
      </c>
      <c r="C34151" s="2">
        <v>28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34775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34776</v>
      </c>
      <c r="C34153" s="2">
        <v>34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34777</v>
      </c>
      <c r="C34154" s="2">
        <v>34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34778</v>
      </c>
      <c r="C34155" s="2">
        <v>34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34779</v>
      </c>
      <c r="C34156" s="2">
        <v>32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34780</v>
      </c>
      <c r="C34157" s="2">
        <v>25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34781</v>
      </c>
      <c r="C34158" s="2">
        <v>26</v>
      </c>
      <c r="D34158" s="2" t="s">
        <v>627</v>
      </c>
      <c r="E34158" s="2"/>
      <c r="F34158" s="2"/>
      <c r="G34158" s="2"/>
      <c r="H34158" s="2"/>
    </row>
    <row r="34159" spans="2:8">
      <c r="B34159" s="2" t="s">
        <v>34782</v>
      </c>
      <c r="C34159" s="2">
        <v>26</v>
      </c>
      <c r="D34159" s="2" t="s">
        <v>627</v>
      </c>
      <c r="E34159" s="2"/>
      <c r="F34159" s="2"/>
      <c r="G34159" s="2"/>
      <c r="H34159" s="2"/>
    </row>
    <row r="34160" spans="2:8">
      <c r="B34160" s="2" t="s">
        <v>34783</v>
      </c>
      <c r="C34160" s="2">
        <v>26</v>
      </c>
      <c r="D34160" s="2" t="s">
        <v>627</v>
      </c>
      <c r="E34160" s="2"/>
      <c r="F34160" s="2"/>
      <c r="G34160" s="2"/>
      <c r="H34160" s="2"/>
    </row>
    <row r="34161" spans="2:8">
      <c r="B34161" s="2" t="s">
        <v>34784</v>
      </c>
      <c r="C34161" s="2">
        <v>26</v>
      </c>
      <c r="D34161" s="2" t="s">
        <v>627</v>
      </c>
      <c r="E34161" s="2"/>
      <c r="F34161" s="2"/>
      <c r="G34161" s="2"/>
      <c r="H34161" s="2"/>
    </row>
    <row r="34162" spans="2:8">
      <c r="B34162" s="2" t="s">
        <v>34785</v>
      </c>
      <c r="C34162" s="2">
        <v>25</v>
      </c>
      <c r="D34162" s="2" t="s">
        <v>627</v>
      </c>
      <c r="E34162" s="2"/>
      <c r="F34162" s="2"/>
      <c r="G34162" s="2"/>
      <c r="H34162" s="2"/>
    </row>
    <row r="34163" spans="2:8">
      <c r="B34163" s="2" t="s">
        <v>34786</v>
      </c>
      <c r="C34163" s="2">
        <v>22</v>
      </c>
      <c r="D34163" s="2" t="s">
        <v>627</v>
      </c>
      <c r="E34163" s="2"/>
      <c r="F34163" s="2"/>
      <c r="G34163" s="2"/>
      <c r="H34163" s="2"/>
    </row>
    <row r="34164" spans="2:8">
      <c r="B34164" s="2" t="s">
        <v>34787</v>
      </c>
      <c r="C34164" s="2">
        <v>19</v>
      </c>
      <c r="D34164" s="2" t="s">
        <v>627</v>
      </c>
      <c r="E34164" s="2"/>
      <c r="F34164" s="2"/>
      <c r="G34164" s="2"/>
      <c r="H34164" s="2"/>
    </row>
    <row r="34165" spans="2:8">
      <c r="B34165" s="2" t="s">
        <v>34788</v>
      </c>
      <c r="C34165" s="2">
        <v>14</v>
      </c>
      <c r="D34165" s="2" t="s">
        <v>627</v>
      </c>
      <c r="E34165" s="2"/>
      <c r="F34165" s="2"/>
      <c r="G34165" s="2"/>
      <c r="H34165" s="2"/>
    </row>
    <row r="34166" spans="2:8">
      <c r="B34166" s="2" t="s">
        <v>34789</v>
      </c>
      <c r="C34166" s="2">
        <v>27</v>
      </c>
      <c r="D34166" s="2" t="s">
        <v>627</v>
      </c>
      <c r="E34166" s="2"/>
      <c r="F34166" s="2"/>
      <c r="G34166" s="2"/>
      <c r="H34166" s="2"/>
    </row>
    <row r="34167" spans="2:8">
      <c r="B34167" s="2" t="s">
        <v>34790</v>
      </c>
      <c r="C34167" s="2">
        <v>27</v>
      </c>
      <c r="D34167" s="2" t="s">
        <v>627</v>
      </c>
      <c r="E34167" s="2"/>
      <c r="F34167" s="2"/>
      <c r="G34167" s="2"/>
      <c r="H34167" s="2"/>
    </row>
    <row r="34168" spans="2:8">
      <c r="B34168" s="2" t="s">
        <v>34791</v>
      </c>
      <c r="C34168" s="2">
        <v>27</v>
      </c>
      <c r="D34168" s="2" t="s">
        <v>627</v>
      </c>
      <c r="E34168" s="2"/>
      <c r="F34168" s="2"/>
      <c r="G34168" s="2"/>
      <c r="H34168" s="2"/>
    </row>
    <row r="34169" spans="2:8">
      <c r="B34169" s="2" t="s">
        <v>34792</v>
      </c>
      <c r="C34169" s="2">
        <v>28</v>
      </c>
      <c r="D34169" s="2" t="s">
        <v>627</v>
      </c>
      <c r="E34169" s="2"/>
      <c r="F34169" s="2"/>
      <c r="G34169" s="2"/>
      <c r="H34169" s="2"/>
    </row>
    <row r="34170" spans="2:8">
      <c r="B34170" s="2" t="s">
        <v>34793</v>
      </c>
      <c r="C34170" s="2">
        <v>29</v>
      </c>
      <c r="D34170" s="2" t="s">
        <v>627</v>
      </c>
      <c r="E34170" s="2"/>
      <c r="F34170" s="2"/>
      <c r="G34170" s="2"/>
      <c r="H34170" s="2"/>
    </row>
    <row r="34171" spans="2:8">
      <c r="B34171" s="2" t="s">
        <v>34794</v>
      </c>
      <c r="C34171" s="2">
        <v>28</v>
      </c>
      <c r="D34171" s="2" t="s">
        <v>627</v>
      </c>
      <c r="E34171" s="2"/>
      <c r="F34171" s="2"/>
      <c r="G34171" s="2"/>
      <c r="H34171" s="2"/>
    </row>
    <row r="34172" spans="2:8">
      <c r="B34172" s="2" t="s">
        <v>34795</v>
      </c>
      <c r="C34172" s="2">
        <v>16</v>
      </c>
      <c r="D34172" s="2" t="s">
        <v>627</v>
      </c>
      <c r="E34172" s="2"/>
      <c r="F34172" s="2"/>
      <c r="G34172" s="2"/>
      <c r="H34172" s="2"/>
    </row>
    <row r="34173" spans="2:8">
      <c r="B34173" s="2" t="s">
        <v>34796</v>
      </c>
      <c r="C34173" s="2">
        <v>8</v>
      </c>
      <c r="D34173" s="2" t="s">
        <v>627</v>
      </c>
      <c r="E34173" s="2"/>
      <c r="F34173" s="2"/>
      <c r="G34173" s="2"/>
      <c r="H34173" s="2"/>
    </row>
    <row r="34174" spans="2:8">
      <c r="B34174" s="2" t="s">
        <v>34797</v>
      </c>
      <c r="C34174" s="2">
        <v>19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34798</v>
      </c>
      <c r="C34175" s="2">
        <v>23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34799</v>
      </c>
      <c r="C34176" s="2">
        <v>26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34800</v>
      </c>
      <c r="C34177" s="2">
        <v>32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34801</v>
      </c>
      <c r="C34178" s="2">
        <v>35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34802</v>
      </c>
      <c r="C34179" s="2">
        <v>36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34803</v>
      </c>
      <c r="C34180" s="2">
        <v>35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34804</v>
      </c>
      <c r="C34181" s="2">
        <v>20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34805</v>
      </c>
      <c r="C34182" s="2">
        <v>31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34806</v>
      </c>
      <c r="C34183" s="2">
        <v>32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34807</v>
      </c>
      <c r="C34184" s="2">
        <v>33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34808</v>
      </c>
      <c r="C34185" s="2">
        <v>33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34809</v>
      </c>
      <c r="C34186" s="2">
        <v>33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34810</v>
      </c>
      <c r="C34187" s="2">
        <v>29</v>
      </c>
      <c r="D34187" s="2" t="s">
        <v>627</v>
      </c>
      <c r="E34187" s="2"/>
      <c r="F34187" s="2"/>
      <c r="G34187" s="2"/>
      <c r="H34187" s="2"/>
    </row>
    <row r="34188" spans="2:8">
      <c r="B34188" s="2" t="s">
        <v>34811</v>
      </c>
      <c r="C34188" s="2">
        <v>29</v>
      </c>
      <c r="D34188" s="2" t="s">
        <v>627</v>
      </c>
      <c r="E34188" s="2"/>
      <c r="F34188" s="2"/>
      <c r="G34188" s="2"/>
      <c r="H34188" s="2"/>
    </row>
    <row r="34189" spans="2:8">
      <c r="B34189" s="2" t="s">
        <v>34812</v>
      </c>
      <c r="C34189" s="2">
        <v>31</v>
      </c>
      <c r="D34189" s="2" t="s">
        <v>627</v>
      </c>
      <c r="E34189" s="2"/>
      <c r="F34189" s="2"/>
      <c r="G34189" s="2"/>
      <c r="H34189" s="2"/>
    </row>
    <row r="34190" spans="2:8">
      <c r="B34190" s="2" t="s">
        <v>34813</v>
      </c>
      <c r="C34190" s="2">
        <v>31</v>
      </c>
      <c r="D34190" s="2" t="s">
        <v>627</v>
      </c>
      <c r="E34190" s="2"/>
      <c r="F34190" s="2"/>
      <c r="G34190" s="2"/>
      <c r="H34190" s="2"/>
    </row>
    <row r="34191" spans="2:8">
      <c r="B34191" s="2" t="s">
        <v>34814</v>
      </c>
      <c r="C34191" s="2">
        <v>30</v>
      </c>
      <c r="D34191" s="2" t="s">
        <v>627</v>
      </c>
      <c r="E34191" s="2"/>
      <c r="F34191" s="2"/>
      <c r="G34191" s="2"/>
      <c r="H34191" s="2"/>
    </row>
    <row r="34192" spans="2:8">
      <c r="B34192" s="2" t="s">
        <v>34815</v>
      </c>
      <c r="C34192" s="2">
        <v>28</v>
      </c>
      <c r="D34192" s="2" t="s">
        <v>627</v>
      </c>
      <c r="E34192" s="2"/>
      <c r="F34192" s="2"/>
      <c r="G34192" s="2"/>
      <c r="H34192" s="2"/>
    </row>
    <row r="34193" spans="2:8">
      <c r="B34193" s="2" t="s">
        <v>34816</v>
      </c>
      <c r="C34193" s="2">
        <v>24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34817</v>
      </c>
      <c r="C34194" s="2">
        <v>16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34818</v>
      </c>
      <c r="C34195" s="2">
        <v>18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34819</v>
      </c>
      <c r="C34196" s="2">
        <v>22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34820</v>
      </c>
      <c r="C34197" s="2">
        <v>24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34821</v>
      </c>
      <c r="C34198" s="2">
        <v>25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34822</v>
      </c>
      <c r="C34199" s="2">
        <v>27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34823</v>
      </c>
      <c r="C34200" s="2">
        <v>27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34824</v>
      </c>
      <c r="C34201" s="2">
        <v>29</v>
      </c>
      <c r="D34201" s="2" t="s">
        <v>627</v>
      </c>
      <c r="E34201" s="2"/>
      <c r="F34201" s="2"/>
      <c r="G34201" s="2"/>
      <c r="H34201" s="2"/>
    </row>
    <row r="34202" spans="2:8">
      <c r="B34202" s="2" t="s">
        <v>34825</v>
      </c>
      <c r="C34202" s="2">
        <v>30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34826</v>
      </c>
      <c r="C34203" s="2">
        <v>31</v>
      </c>
      <c r="D34203" s="2" t="s">
        <v>627</v>
      </c>
      <c r="E34203" s="2"/>
      <c r="F34203" s="2"/>
      <c r="G34203" s="2"/>
      <c r="H34203" s="2"/>
    </row>
    <row r="34204" spans="2:8">
      <c r="B34204" s="2" t="s">
        <v>34827</v>
      </c>
      <c r="C34204" s="2">
        <v>30</v>
      </c>
      <c r="D34204" s="2" t="s">
        <v>627</v>
      </c>
      <c r="E34204" s="2"/>
      <c r="F34204" s="2"/>
      <c r="G34204" s="2"/>
      <c r="H34204" s="2"/>
    </row>
    <row r="34205" spans="2:8">
      <c r="B34205" s="2" t="s">
        <v>34828</v>
      </c>
      <c r="C34205" s="2">
        <v>30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34829</v>
      </c>
      <c r="C34206" s="2">
        <v>27</v>
      </c>
      <c r="D34206" s="2" t="s">
        <v>627</v>
      </c>
      <c r="E34206" s="2"/>
      <c r="F34206" s="2"/>
      <c r="G34206" s="2"/>
      <c r="H34206" s="2"/>
    </row>
    <row r="34207" spans="2:8">
      <c r="B34207" s="2" t="s">
        <v>34830</v>
      </c>
      <c r="C34207" s="2">
        <v>26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34831</v>
      </c>
      <c r="C34208" s="2">
        <v>30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34832</v>
      </c>
      <c r="C34209" s="2">
        <v>29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34833</v>
      </c>
      <c r="C34210" s="2">
        <v>28</v>
      </c>
      <c r="D34210" s="2" t="s">
        <v>627</v>
      </c>
      <c r="E34210" s="2"/>
      <c r="F34210" s="2"/>
      <c r="G34210" s="2"/>
      <c r="H34210" s="2"/>
    </row>
    <row r="34211" spans="2:8">
      <c r="B34211" s="2" t="s">
        <v>34834</v>
      </c>
      <c r="C34211" s="2">
        <v>27</v>
      </c>
      <c r="D34211" s="2" t="s">
        <v>627</v>
      </c>
      <c r="E34211" s="2"/>
      <c r="F34211" s="2"/>
      <c r="G34211" s="2"/>
      <c r="H34211" s="2"/>
    </row>
    <row r="34212" spans="2:8">
      <c r="B34212" s="2" t="s">
        <v>34835</v>
      </c>
      <c r="C34212" s="2">
        <v>26</v>
      </c>
      <c r="D34212" s="2" t="s">
        <v>627</v>
      </c>
      <c r="E34212" s="2"/>
      <c r="F34212" s="2"/>
      <c r="G34212" s="2"/>
      <c r="H34212" s="2"/>
    </row>
    <row r="34213" spans="2:8">
      <c r="B34213" s="2" t="s">
        <v>34836</v>
      </c>
      <c r="C34213" s="2">
        <v>21</v>
      </c>
      <c r="D34213" s="2" t="s">
        <v>627</v>
      </c>
      <c r="E34213" s="2"/>
      <c r="F34213" s="2"/>
      <c r="G34213" s="2"/>
      <c r="H34213" s="2"/>
    </row>
    <row r="34214" spans="2:8">
      <c r="B34214" s="2" t="s">
        <v>34837</v>
      </c>
      <c r="C34214" s="2">
        <v>13</v>
      </c>
      <c r="D34214" s="2" t="s">
        <v>627</v>
      </c>
      <c r="E34214" s="2"/>
      <c r="F34214" s="2"/>
      <c r="G34214" s="2"/>
      <c r="H34214" s="2"/>
    </row>
    <row r="34215" spans="2:8">
      <c r="B34215" s="2" t="s">
        <v>34838</v>
      </c>
      <c r="C34215" s="2">
        <v>30</v>
      </c>
      <c r="D34215" s="2" t="s">
        <v>627</v>
      </c>
      <c r="E34215" s="2"/>
      <c r="F34215" s="2"/>
      <c r="G34215" s="2"/>
      <c r="H34215" s="2"/>
    </row>
    <row r="34216" spans="2:8">
      <c r="B34216" s="2" t="s">
        <v>34839</v>
      </c>
      <c r="C34216" s="2">
        <v>32</v>
      </c>
      <c r="D34216" s="2" t="s">
        <v>627</v>
      </c>
      <c r="E34216" s="2"/>
      <c r="F34216" s="2"/>
      <c r="G34216" s="2"/>
      <c r="H34216" s="2"/>
    </row>
    <row r="34217" spans="2:8">
      <c r="B34217" s="2" t="s">
        <v>34840</v>
      </c>
      <c r="C34217" s="2">
        <v>32</v>
      </c>
      <c r="D34217" s="2" t="s">
        <v>627</v>
      </c>
      <c r="E34217" s="2"/>
      <c r="F34217" s="2"/>
      <c r="G34217" s="2"/>
      <c r="H34217" s="2"/>
    </row>
    <row r="34218" spans="2:8">
      <c r="B34218" s="2" t="s">
        <v>34841</v>
      </c>
      <c r="C34218" s="2">
        <v>31</v>
      </c>
      <c r="D34218" s="2" t="s">
        <v>627</v>
      </c>
      <c r="E34218" s="2"/>
      <c r="F34218" s="2"/>
      <c r="G34218" s="2"/>
      <c r="H34218" s="2"/>
    </row>
    <row r="34219" spans="2:8">
      <c r="B34219" s="2" t="s">
        <v>34842</v>
      </c>
      <c r="C34219" s="2">
        <v>28</v>
      </c>
      <c r="D34219" s="2" t="s">
        <v>627</v>
      </c>
      <c r="E34219" s="2"/>
      <c r="F34219" s="2"/>
      <c r="G34219" s="2"/>
      <c r="H34219" s="2"/>
    </row>
    <row r="34220" spans="2:8">
      <c r="B34220" s="2" t="s">
        <v>34843</v>
      </c>
      <c r="C34220" s="2">
        <v>25</v>
      </c>
      <c r="D34220" s="2" t="s">
        <v>627</v>
      </c>
      <c r="E34220" s="2"/>
      <c r="F34220" s="2"/>
      <c r="G34220" s="2"/>
      <c r="H34220" s="2"/>
    </row>
    <row r="34221" spans="2:8">
      <c r="B34221" s="2" t="s">
        <v>34844</v>
      </c>
      <c r="C34221" s="2">
        <v>19</v>
      </c>
      <c r="D34221" s="2" t="s">
        <v>627</v>
      </c>
      <c r="E34221" s="2"/>
      <c r="F34221" s="2"/>
      <c r="G34221" s="2"/>
      <c r="H34221" s="2"/>
    </row>
    <row r="34222" spans="2:8">
      <c r="B34222" s="2" t="s">
        <v>34845</v>
      </c>
      <c r="C34222" s="2">
        <v>10</v>
      </c>
      <c r="D34222" s="2" t="s">
        <v>627</v>
      </c>
      <c r="E34222" s="2"/>
      <c r="F34222" s="2"/>
      <c r="G34222" s="2"/>
      <c r="H34222" s="2"/>
    </row>
    <row r="34223" spans="2:8">
      <c r="B34223" s="2" t="s">
        <v>34846</v>
      </c>
      <c r="C34223" s="2">
        <v>28</v>
      </c>
      <c r="D34223" s="2" t="s">
        <v>627</v>
      </c>
      <c r="E34223" s="2"/>
      <c r="F34223" s="2"/>
      <c r="G34223" s="2"/>
      <c r="H34223" s="2"/>
    </row>
    <row r="34224" spans="2:8">
      <c r="B34224" s="2" t="s">
        <v>34847</v>
      </c>
      <c r="C34224" s="2">
        <v>30</v>
      </c>
      <c r="D34224" s="2" t="s">
        <v>627</v>
      </c>
      <c r="E34224" s="2"/>
      <c r="F34224" s="2"/>
      <c r="G34224" s="2"/>
      <c r="H34224" s="2"/>
    </row>
    <row r="34225" spans="2:8">
      <c r="B34225" s="2" t="s">
        <v>34848</v>
      </c>
      <c r="C34225" s="2">
        <v>30</v>
      </c>
      <c r="D34225" s="2" t="s">
        <v>627</v>
      </c>
      <c r="E34225" s="2"/>
      <c r="F34225" s="2"/>
      <c r="G34225" s="2"/>
      <c r="H34225" s="2"/>
    </row>
    <row r="34226" spans="2:8">
      <c r="B34226" s="2" t="s">
        <v>34849</v>
      </c>
      <c r="C34226" s="2">
        <v>30</v>
      </c>
      <c r="D34226" s="2" t="s">
        <v>627</v>
      </c>
      <c r="E34226" s="2"/>
      <c r="F34226" s="2"/>
      <c r="G34226" s="2"/>
      <c r="H34226" s="2"/>
    </row>
    <row r="34227" spans="2:8">
      <c r="B34227" s="2" t="s">
        <v>34850</v>
      </c>
      <c r="C34227" s="2">
        <v>28</v>
      </c>
      <c r="D34227" s="2" t="s">
        <v>627</v>
      </c>
      <c r="E34227" s="2"/>
      <c r="F34227" s="2"/>
      <c r="G34227" s="2"/>
      <c r="H34227" s="2"/>
    </row>
    <row r="34228" spans="2:8">
      <c r="B34228" s="2" t="s">
        <v>34851</v>
      </c>
      <c r="C34228" s="2">
        <v>25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34852</v>
      </c>
      <c r="C34229" s="2">
        <v>23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34853</v>
      </c>
      <c r="C34230" s="2">
        <v>13</v>
      </c>
      <c r="D34230" s="2" t="s">
        <v>627</v>
      </c>
      <c r="E34230" s="2"/>
      <c r="F34230" s="2"/>
      <c r="G34230" s="2"/>
      <c r="H34230" s="2"/>
    </row>
    <row r="34231" spans="2:8">
      <c r="B34231" s="2" t="s">
        <v>34854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34855</v>
      </c>
      <c r="C34232" s="2">
        <v>35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34856</v>
      </c>
      <c r="C34233" s="2">
        <v>36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34857</v>
      </c>
      <c r="C34234" s="2">
        <v>36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34858</v>
      </c>
      <c r="C34235" s="2">
        <v>33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34859</v>
      </c>
      <c r="C34236" s="2">
        <v>22</v>
      </c>
      <c r="D34236" s="2" t="s">
        <v>627</v>
      </c>
      <c r="E34236" s="2"/>
      <c r="F34236" s="2"/>
      <c r="G34236" s="2"/>
      <c r="H34236" s="2"/>
    </row>
    <row r="34237" spans="2:8">
      <c r="B34237" s="2" t="s">
        <v>34860</v>
      </c>
      <c r="C34237" s="2">
        <v>28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34861</v>
      </c>
      <c r="C34238" s="2">
        <v>32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34862</v>
      </c>
      <c r="C34239" s="2">
        <v>35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34863</v>
      </c>
      <c r="C34240" s="2">
        <v>34</v>
      </c>
      <c r="D34240" s="2" t="s">
        <v>627</v>
      </c>
      <c r="E34240" s="2"/>
      <c r="F34240" s="2"/>
      <c r="G34240" s="2"/>
      <c r="H34240" s="2"/>
    </row>
    <row r="34241" spans="2:8">
      <c r="B34241" s="2" t="s">
        <v>34864</v>
      </c>
      <c r="C34241" s="2">
        <v>31</v>
      </c>
      <c r="D34241" s="2" t="s">
        <v>627</v>
      </c>
      <c r="E34241" s="2"/>
      <c r="F34241" s="2"/>
      <c r="G34241" s="2"/>
      <c r="H34241" s="2"/>
    </row>
    <row r="34242" spans="2:8">
      <c r="B34242" s="2" t="s">
        <v>34865</v>
      </c>
      <c r="C34242" s="2">
        <v>26</v>
      </c>
      <c r="D34242" s="2" t="s">
        <v>627</v>
      </c>
      <c r="E34242" s="2"/>
      <c r="F34242" s="2"/>
      <c r="G34242" s="2"/>
      <c r="H34242" s="2"/>
    </row>
    <row r="34243" spans="2:8">
      <c r="B34243" s="2" t="s">
        <v>34866</v>
      </c>
      <c r="C34243" s="2">
        <v>16</v>
      </c>
      <c r="D34243" s="2" t="s">
        <v>627</v>
      </c>
      <c r="E34243" s="2"/>
      <c r="F34243" s="2"/>
      <c r="G34243" s="2"/>
      <c r="H34243" s="2"/>
    </row>
    <row r="34244" spans="2:8">
      <c r="B34244" s="2" t="s">
        <v>34867</v>
      </c>
      <c r="C34244" s="2">
        <v>21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34868</v>
      </c>
      <c r="C34245" s="2">
        <v>23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34869</v>
      </c>
      <c r="C34246" s="2">
        <v>24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34870</v>
      </c>
      <c r="C34247" s="2">
        <v>25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34871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34872</v>
      </c>
      <c r="C34249" s="2">
        <v>24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34873</v>
      </c>
      <c r="C34250" s="2">
        <v>24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34874</v>
      </c>
      <c r="C34251" s="2">
        <v>28</v>
      </c>
      <c r="D34251" s="2" t="s">
        <v>627</v>
      </c>
      <c r="E34251" s="2"/>
      <c r="F34251" s="2"/>
      <c r="G34251" s="2"/>
      <c r="H34251" s="2"/>
    </row>
    <row r="34252" spans="2:8">
      <c r="B34252" s="2" t="s">
        <v>34875</v>
      </c>
      <c r="C34252" s="2">
        <v>31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34876</v>
      </c>
      <c r="C34253" s="2">
        <v>32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34877</v>
      </c>
      <c r="C34254" s="2">
        <v>31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34878</v>
      </c>
      <c r="C34255" s="2">
        <v>31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34879</v>
      </c>
      <c r="C34256" s="2">
        <v>28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34880</v>
      </c>
      <c r="C34257" s="2">
        <v>20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34881</v>
      </c>
      <c r="C34258" s="2">
        <v>12</v>
      </c>
      <c r="D34258" s="2" t="s">
        <v>627</v>
      </c>
      <c r="E34258" s="2"/>
      <c r="F34258" s="2"/>
      <c r="G34258" s="2"/>
      <c r="H34258" s="2"/>
    </row>
    <row r="34259" spans="2:8">
      <c r="B34259" s="2" t="s">
        <v>34882</v>
      </c>
      <c r="C34259" s="2">
        <v>14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34883</v>
      </c>
      <c r="C34260" s="2">
        <v>26</v>
      </c>
      <c r="D34260" s="2" t="s">
        <v>627</v>
      </c>
      <c r="E34260" s="2"/>
      <c r="F34260" s="2"/>
      <c r="G34260" s="2"/>
      <c r="H34260" s="2"/>
    </row>
    <row r="34261" spans="2:8">
      <c r="B34261" s="2" t="s">
        <v>34884</v>
      </c>
      <c r="C34261" s="2">
        <v>28</v>
      </c>
      <c r="D34261" s="2" t="s">
        <v>627</v>
      </c>
      <c r="E34261" s="2"/>
      <c r="F34261" s="2"/>
      <c r="G34261" s="2"/>
      <c r="H34261" s="2"/>
    </row>
    <row r="34262" spans="2:8">
      <c r="B34262" s="2" t="s">
        <v>34885</v>
      </c>
      <c r="C34262" s="2">
        <v>29</v>
      </c>
      <c r="D34262" s="2" t="s">
        <v>627</v>
      </c>
      <c r="E34262" s="2"/>
      <c r="F34262" s="2"/>
      <c r="G34262" s="2"/>
      <c r="H34262" s="2"/>
    </row>
    <row r="34263" spans="2:8">
      <c r="B34263" s="2" t="s">
        <v>34886</v>
      </c>
      <c r="C34263" s="2">
        <v>29</v>
      </c>
      <c r="D34263" s="2" t="s">
        <v>627</v>
      </c>
      <c r="E34263" s="2"/>
      <c r="F34263" s="2"/>
      <c r="G34263" s="2"/>
      <c r="H34263" s="2"/>
    </row>
    <row r="34264" spans="2:8">
      <c r="B34264" s="2" t="s">
        <v>34887</v>
      </c>
      <c r="C34264" s="2">
        <v>19</v>
      </c>
      <c r="D34264" s="2" t="s">
        <v>627</v>
      </c>
      <c r="E34264" s="2"/>
      <c r="F34264" s="2"/>
      <c r="G34264" s="2"/>
      <c r="H34264" s="2"/>
    </row>
    <row r="34265" spans="2:8">
      <c r="B34265" s="2" t="s">
        <v>34888</v>
      </c>
      <c r="C34265" s="2">
        <v>15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34889</v>
      </c>
      <c r="C34266" s="2">
        <v>15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34890</v>
      </c>
      <c r="C34267" s="2">
        <v>15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34891</v>
      </c>
      <c r="C34268" s="2">
        <v>15</v>
      </c>
      <c r="D34268" s="2" t="s">
        <v>627</v>
      </c>
      <c r="E34268" s="2"/>
      <c r="F34268" s="2"/>
      <c r="G34268" s="2"/>
      <c r="H34268" s="2"/>
    </row>
    <row r="34269" spans="2:8">
      <c r="B34269" s="2" t="s">
        <v>34892</v>
      </c>
      <c r="C34269" s="2">
        <v>14</v>
      </c>
      <c r="D34269" s="2" t="s">
        <v>627</v>
      </c>
      <c r="E34269" s="2"/>
      <c r="F34269" s="2"/>
      <c r="G34269" s="2"/>
      <c r="H34269" s="2"/>
    </row>
    <row r="34270" spans="2:8">
      <c r="B34270" s="2" t="s">
        <v>34893</v>
      </c>
      <c r="C34270" s="2">
        <v>24</v>
      </c>
      <c r="D34270" s="2" t="s">
        <v>627</v>
      </c>
      <c r="E34270" s="2"/>
      <c r="F34270" s="2"/>
      <c r="G34270" s="2"/>
      <c r="H34270" s="2"/>
    </row>
    <row r="34271" spans="2:8">
      <c r="B34271" s="2" t="s">
        <v>34894</v>
      </c>
      <c r="C34271" s="2">
        <v>26</v>
      </c>
      <c r="D34271" s="2" t="s">
        <v>627</v>
      </c>
      <c r="E34271" s="2"/>
      <c r="F34271" s="2"/>
      <c r="G34271" s="2"/>
      <c r="H34271" s="2"/>
    </row>
    <row r="34272" spans="2:8">
      <c r="B34272" s="2" t="s">
        <v>34895</v>
      </c>
      <c r="C34272" s="2">
        <v>27</v>
      </c>
      <c r="D34272" s="2" t="s">
        <v>627</v>
      </c>
      <c r="E34272" s="2"/>
      <c r="F34272" s="2"/>
      <c r="G34272" s="2"/>
      <c r="H34272" s="2"/>
    </row>
    <row r="34273" spans="2:8">
      <c r="B34273" s="2" t="s">
        <v>34896</v>
      </c>
      <c r="C34273" s="2">
        <v>27</v>
      </c>
      <c r="D34273" s="2" t="s">
        <v>627</v>
      </c>
      <c r="E34273" s="2"/>
      <c r="F34273" s="2"/>
      <c r="G34273" s="2"/>
      <c r="H34273" s="2"/>
    </row>
    <row r="34274" spans="2:8">
      <c r="B34274" s="2" t="s">
        <v>34897</v>
      </c>
      <c r="C34274" s="2">
        <v>28</v>
      </c>
      <c r="D34274" s="2" t="s">
        <v>627</v>
      </c>
      <c r="E34274" s="2"/>
      <c r="F34274" s="2"/>
      <c r="G34274" s="2"/>
      <c r="H34274" s="2"/>
    </row>
    <row r="34275" spans="2:8">
      <c r="B34275" s="2" t="s">
        <v>34898</v>
      </c>
      <c r="C34275" s="2">
        <v>28</v>
      </c>
      <c r="D34275" s="2" t="s">
        <v>627</v>
      </c>
      <c r="E34275" s="2"/>
      <c r="F34275" s="2"/>
      <c r="G34275" s="2"/>
      <c r="H34275" s="2"/>
    </row>
    <row r="34276" spans="2:8">
      <c r="B34276" s="2" t="s">
        <v>34899</v>
      </c>
      <c r="C34276" s="2">
        <v>26</v>
      </c>
      <c r="D34276" s="2" t="s">
        <v>627</v>
      </c>
      <c r="E34276" s="2"/>
      <c r="F34276" s="2"/>
      <c r="G34276" s="2"/>
      <c r="H34276" s="2"/>
    </row>
    <row r="34277" spans="2:8">
      <c r="B34277" s="2" t="s">
        <v>34900</v>
      </c>
      <c r="C34277" s="2">
        <v>21</v>
      </c>
      <c r="D34277" s="2" t="s">
        <v>627</v>
      </c>
      <c r="E34277" s="2"/>
      <c r="F34277" s="2"/>
      <c r="G34277" s="2"/>
      <c r="H34277" s="2"/>
    </row>
    <row r="34278" spans="2:8">
      <c r="B34278" s="2" t="s">
        <v>34901</v>
      </c>
      <c r="C34278" s="2">
        <v>15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34902</v>
      </c>
      <c r="C34279" s="2">
        <v>19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34903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34904</v>
      </c>
      <c r="C34281" s="2">
        <v>25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34905</v>
      </c>
      <c r="C34282" s="2">
        <v>28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34906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34907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34908</v>
      </c>
      <c r="C34285" s="2">
        <v>30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34909</v>
      </c>
      <c r="C34286" s="2">
        <v>30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34910</v>
      </c>
      <c r="C34287" s="2">
        <v>26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34911</v>
      </c>
      <c r="C34288" s="2">
        <v>33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34912</v>
      </c>
      <c r="C34289" s="2">
        <v>36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34913</v>
      </c>
      <c r="C34290" s="2">
        <v>37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34914</v>
      </c>
      <c r="C34291" s="2">
        <v>35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34915</v>
      </c>
      <c r="C34292" s="2">
        <v>34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34916</v>
      </c>
      <c r="C34293" s="2">
        <v>17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34917</v>
      </c>
      <c r="C34294" s="2">
        <v>23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34918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34919</v>
      </c>
      <c r="C34296" s="2">
        <v>29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34920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34921</v>
      </c>
      <c r="C34298" s="2">
        <v>25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34922</v>
      </c>
      <c r="C34299" s="2">
        <v>24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34923</v>
      </c>
      <c r="C34300" s="2">
        <v>22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34924</v>
      </c>
      <c r="C34301" s="2">
        <v>20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34925</v>
      </c>
      <c r="C34302" s="2">
        <v>16</v>
      </c>
      <c r="D34302" s="2" t="s">
        <v>627</v>
      </c>
      <c r="E34302" s="2"/>
      <c r="F34302" s="2"/>
      <c r="G34302" s="2"/>
      <c r="H34302" s="2"/>
    </row>
    <row r="34303" spans="2:8">
      <c r="B34303" s="2" t="s">
        <v>34926</v>
      </c>
      <c r="C34303" s="2">
        <v>19</v>
      </c>
      <c r="D34303" s="2" t="s">
        <v>627</v>
      </c>
      <c r="E34303" s="2"/>
      <c r="F34303" s="2"/>
      <c r="G34303" s="2"/>
      <c r="H34303" s="2"/>
    </row>
    <row r="34304" spans="2:8">
      <c r="B34304" s="2" t="s">
        <v>34927</v>
      </c>
      <c r="C34304" s="2">
        <v>22</v>
      </c>
      <c r="D34304" s="2" t="s">
        <v>627</v>
      </c>
      <c r="E34304" s="2"/>
      <c r="F34304" s="2"/>
      <c r="G34304" s="2"/>
      <c r="H34304" s="2"/>
    </row>
    <row r="34305" spans="2:8">
      <c r="B34305" s="2" t="s">
        <v>34928</v>
      </c>
      <c r="C34305" s="2">
        <v>24</v>
      </c>
      <c r="D34305" s="2" t="s">
        <v>627</v>
      </c>
      <c r="E34305" s="2"/>
      <c r="F34305" s="2"/>
      <c r="G34305" s="2"/>
      <c r="H34305" s="2"/>
    </row>
    <row r="34306" spans="2:8">
      <c r="B34306" s="2" t="s">
        <v>34929</v>
      </c>
      <c r="C34306" s="2">
        <v>25</v>
      </c>
      <c r="D34306" s="2" t="s">
        <v>627</v>
      </c>
      <c r="E34306" s="2"/>
      <c r="F34306" s="2"/>
      <c r="G34306" s="2"/>
      <c r="H34306" s="2"/>
    </row>
    <row r="34307" spans="2:8">
      <c r="B34307" s="2" t="s">
        <v>34930</v>
      </c>
      <c r="C34307" s="2">
        <v>22</v>
      </c>
      <c r="D34307" s="2" t="s">
        <v>627</v>
      </c>
      <c r="E34307" s="2"/>
      <c r="F34307" s="2"/>
      <c r="G34307" s="2"/>
      <c r="H34307" s="2"/>
    </row>
    <row r="34308" spans="2:8">
      <c r="B34308" s="2" t="s">
        <v>34931</v>
      </c>
      <c r="C34308" s="2">
        <v>16</v>
      </c>
      <c r="D34308" s="2" t="s">
        <v>627</v>
      </c>
      <c r="E34308" s="2"/>
      <c r="F34308" s="2"/>
      <c r="G34308" s="2"/>
      <c r="H34308" s="2"/>
    </row>
    <row r="34309" spans="2:8">
      <c r="B34309" s="2" t="s">
        <v>34932</v>
      </c>
      <c r="C34309" s="2">
        <v>27</v>
      </c>
      <c r="D34309" s="2" t="s">
        <v>627</v>
      </c>
      <c r="E34309" s="2"/>
      <c r="F34309" s="2"/>
      <c r="G34309" s="2"/>
      <c r="H34309" s="2"/>
    </row>
    <row r="34310" spans="2:8">
      <c r="B34310" s="2" t="s">
        <v>34933</v>
      </c>
      <c r="C34310" s="2">
        <v>28</v>
      </c>
      <c r="D34310" s="2" t="s">
        <v>627</v>
      </c>
      <c r="E34310" s="2"/>
      <c r="F34310" s="2"/>
      <c r="G34310" s="2"/>
      <c r="H34310" s="2"/>
    </row>
    <row r="34311" spans="2:8">
      <c r="B34311" s="2" t="s">
        <v>34934</v>
      </c>
      <c r="C34311" s="2">
        <v>28</v>
      </c>
      <c r="D34311" s="2" t="s">
        <v>627</v>
      </c>
      <c r="E34311" s="2"/>
      <c r="F34311" s="2"/>
      <c r="G34311" s="2"/>
      <c r="H34311" s="2"/>
    </row>
    <row r="34312" spans="2:8">
      <c r="B34312" s="2" t="s">
        <v>34935</v>
      </c>
      <c r="C34312" s="2">
        <v>26</v>
      </c>
      <c r="D34312" s="2" t="s">
        <v>627</v>
      </c>
      <c r="E34312" s="2"/>
      <c r="F34312" s="2"/>
      <c r="G34312" s="2"/>
      <c r="H34312" s="2"/>
    </row>
    <row r="34313" spans="2:8">
      <c r="B34313" s="2" t="s">
        <v>34936</v>
      </c>
      <c r="C34313" s="2">
        <v>25</v>
      </c>
      <c r="D34313" s="2" t="s">
        <v>627</v>
      </c>
      <c r="E34313" s="2"/>
      <c r="F34313" s="2"/>
      <c r="G34313" s="2"/>
      <c r="H34313" s="2"/>
    </row>
    <row r="34314" spans="2:8">
      <c r="B34314" s="2" t="s">
        <v>34937</v>
      </c>
      <c r="C34314" s="2">
        <v>24</v>
      </c>
      <c r="D34314" s="2" t="s">
        <v>627</v>
      </c>
      <c r="E34314" s="2"/>
      <c r="F34314" s="2"/>
      <c r="G34314" s="2"/>
      <c r="H34314" s="2"/>
    </row>
    <row r="34315" spans="2:8">
      <c r="B34315" s="2" t="s">
        <v>34938</v>
      </c>
      <c r="C34315" s="2">
        <v>22</v>
      </c>
      <c r="D34315" s="2" t="s">
        <v>627</v>
      </c>
      <c r="E34315" s="2"/>
      <c r="F34315" s="2"/>
      <c r="G34315" s="2"/>
      <c r="H34315" s="2"/>
    </row>
    <row r="34316" spans="2:8">
      <c r="B34316" s="2" t="s">
        <v>34939</v>
      </c>
      <c r="C34316" s="2">
        <v>19</v>
      </c>
      <c r="D34316" s="2" t="s">
        <v>627</v>
      </c>
      <c r="E34316" s="2"/>
      <c r="F34316" s="2"/>
      <c r="G34316" s="2"/>
      <c r="H34316" s="2"/>
    </row>
    <row r="34317" spans="2:8">
      <c r="B34317" s="2" t="s">
        <v>34940</v>
      </c>
      <c r="C34317" s="2">
        <v>31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34941</v>
      </c>
      <c r="C34318" s="2">
        <v>38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34942</v>
      </c>
      <c r="C34319" s="2">
        <v>41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34943</v>
      </c>
      <c r="C34320" s="2">
        <v>41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34944</v>
      </c>
      <c r="C34321" s="2">
        <v>18</v>
      </c>
      <c r="D34321" s="2" t="s">
        <v>627</v>
      </c>
      <c r="E34321" s="2"/>
      <c r="F34321" s="2"/>
      <c r="G34321" s="2"/>
      <c r="H34321" s="2"/>
    </row>
    <row r="34322" spans="2:8">
      <c r="B34322" s="2" t="s">
        <v>34945</v>
      </c>
      <c r="C34322" s="2">
        <v>20</v>
      </c>
      <c r="D34322" s="2" t="s">
        <v>627</v>
      </c>
      <c r="E34322" s="2"/>
      <c r="F34322" s="2"/>
      <c r="G34322" s="2"/>
      <c r="H34322" s="2"/>
    </row>
    <row r="34323" spans="2:8">
      <c r="B34323" s="2" t="s">
        <v>34946</v>
      </c>
      <c r="C34323" s="2">
        <v>20</v>
      </c>
      <c r="D34323" s="2" t="s">
        <v>627</v>
      </c>
      <c r="E34323" s="2"/>
      <c r="F34323" s="2"/>
      <c r="G34323" s="2"/>
      <c r="H34323" s="2"/>
    </row>
    <row r="34324" spans="2:8">
      <c r="B34324" s="2" t="s">
        <v>34947</v>
      </c>
      <c r="C34324" s="2">
        <v>19</v>
      </c>
      <c r="D34324" s="2" t="s">
        <v>627</v>
      </c>
      <c r="E34324" s="2"/>
      <c r="F34324" s="2"/>
      <c r="G34324" s="2"/>
      <c r="H34324" s="2"/>
    </row>
    <row r="34325" spans="2:8">
      <c r="B34325" s="2" t="s">
        <v>34948</v>
      </c>
      <c r="C34325" s="2">
        <v>21</v>
      </c>
      <c r="D34325" s="2" t="s">
        <v>627</v>
      </c>
      <c r="E34325" s="2"/>
      <c r="F34325" s="2"/>
      <c r="G34325" s="2"/>
      <c r="H34325" s="2"/>
    </row>
    <row r="34326" spans="2:8">
      <c r="B34326" s="2" t="s">
        <v>34949</v>
      </c>
      <c r="C34326" s="2">
        <v>21</v>
      </c>
      <c r="D34326" s="2" t="s">
        <v>627</v>
      </c>
      <c r="E34326" s="2"/>
      <c r="F34326" s="2"/>
      <c r="G34326" s="2"/>
      <c r="H34326" s="2"/>
    </row>
    <row r="34327" spans="2:8">
      <c r="B34327" s="2" t="s">
        <v>34950</v>
      </c>
      <c r="C34327" s="2">
        <v>21</v>
      </c>
      <c r="D34327" s="2" t="s">
        <v>627</v>
      </c>
      <c r="E34327" s="2"/>
      <c r="F34327" s="2"/>
      <c r="G34327" s="2"/>
      <c r="H34327" s="2"/>
    </row>
    <row r="34328" spans="2:8">
      <c r="B34328" s="2" t="s">
        <v>34951</v>
      </c>
      <c r="C34328" s="2">
        <v>21</v>
      </c>
      <c r="D34328" s="2" t="s">
        <v>627</v>
      </c>
      <c r="E34328" s="2"/>
      <c r="F34328" s="2"/>
      <c r="G34328" s="2"/>
      <c r="H34328" s="2"/>
    </row>
    <row r="34329" spans="2:8">
      <c r="B34329" s="2" t="s">
        <v>34952</v>
      </c>
      <c r="C34329" s="2">
        <v>19</v>
      </c>
      <c r="D34329" s="2" t="s">
        <v>627</v>
      </c>
      <c r="E34329" s="2"/>
      <c r="F34329" s="2"/>
      <c r="G34329" s="2"/>
      <c r="H34329" s="2"/>
    </row>
    <row r="34330" spans="2:8">
      <c r="B34330" s="2" t="s">
        <v>34953</v>
      </c>
      <c r="C34330" s="2">
        <v>17</v>
      </c>
      <c r="D34330" s="2" t="s">
        <v>627</v>
      </c>
      <c r="E34330" s="2"/>
      <c r="F34330" s="2"/>
      <c r="G34330" s="2"/>
      <c r="H34330" s="2"/>
    </row>
    <row r="34331" spans="2:8">
      <c r="B34331" s="2" t="s">
        <v>34954</v>
      </c>
      <c r="C34331" s="2">
        <v>13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34955</v>
      </c>
      <c r="C34332" s="2">
        <v>13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34956</v>
      </c>
      <c r="C34333" s="2">
        <v>18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34957</v>
      </c>
      <c r="C34334" s="2">
        <v>21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34958</v>
      </c>
      <c r="C34335" s="2">
        <v>23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34959</v>
      </c>
      <c r="C34336" s="2">
        <v>25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34960</v>
      </c>
      <c r="C34337" s="2">
        <v>26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26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34962</v>
      </c>
      <c r="C34339" s="2">
        <v>18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34963</v>
      </c>
      <c r="C34340" s="2">
        <v>18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34964</v>
      </c>
      <c r="C34341" s="2">
        <v>19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34965</v>
      </c>
      <c r="C34342" s="2">
        <v>22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34966</v>
      </c>
      <c r="C34343" s="2">
        <v>25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34967</v>
      </c>
      <c r="C34344" s="2">
        <v>21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34968</v>
      </c>
      <c r="C34345" s="2">
        <v>18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34969</v>
      </c>
      <c r="C34346" s="2">
        <v>13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34970</v>
      </c>
      <c r="C34347" s="2">
        <v>14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34971</v>
      </c>
      <c r="C34348" s="2">
        <v>11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34972</v>
      </c>
      <c r="C34349" s="2">
        <v>28</v>
      </c>
      <c r="D34349" s="2" t="s">
        <v>627</v>
      </c>
      <c r="E34349" s="2"/>
      <c r="F34349" s="2"/>
      <c r="G34349" s="2"/>
      <c r="H34349" s="2"/>
    </row>
    <row r="34350" spans="2:8">
      <c r="B34350" s="2" t="s">
        <v>34973</v>
      </c>
      <c r="C34350" s="2">
        <v>29</v>
      </c>
      <c r="D34350" s="2" t="s">
        <v>627</v>
      </c>
      <c r="E34350" s="2"/>
      <c r="F34350" s="2"/>
      <c r="G34350" s="2"/>
      <c r="H34350" s="2"/>
    </row>
    <row r="34351" spans="2:8">
      <c r="B34351" s="2" t="s">
        <v>34974</v>
      </c>
      <c r="C34351" s="2">
        <v>30</v>
      </c>
      <c r="D34351" s="2" t="s">
        <v>627</v>
      </c>
      <c r="E34351" s="2"/>
      <c r="F34351" s="2"/>
      <c r="G34351" s="2"/>
      <c r="H34351" s="2"/>
    </row>
    <row r="34352" spans="2:8">
      <c r="B34352" s="2" t="s">
        <v>34975</v>
      </c>
      <c r="C34352" s="2">
        <v>30</v>
      </c>
      <c r="D34352" s="2" t="s">
        <v>627</v>
      </c>
      <c r="E34352" s="2"/>
      <c r="F34352" s="2"/>
      <c r="G34352" s="2"/>
      <c r="H34352" s="2"/>
    </row>
    <row r="34353" spans="2:8">
      <c r="B34353" s="2" t="s">
        <v>34976</v>
      </c>
      <c r="C34353" s="2">
        <v>28</v>
      </c>
      <c r="D34353" s="2" t="s">
        <v>627</v>
      </c>
      <c r="E34353" s="2"/>
      <c r="F34353" s="2"/>
      <c r="G34353" s="2"/>
      <c r="H34353" s="2"/>
    </row>
    <row r="34354" spans="2:8">
      <c r="B34354" s="2" t="s">
        <v>34977</v>
      </c>
      <c r="C34354" s="2">
        <v>27</v>
      </c>
      <c r="D34354" s="2" t="s">
        <v>627</v>
      </c>
      <c r="E34354" s="2"/>
      <c r="F34354" s="2"/>
      <c r="G34354" s="2"/>
      <c r="H34354" s="2"/>
    </row>
    <row r="34355" spans="2:8">
      <c r="B34355" s="2" t="s">
        <v>34978</v>
      </c>
      <c r="C34355" s="2">
        <v>24</v>
      </c>
      <c r="D34355" s="2" t="s">
        <v>627</v>
      </c>
      <c r="E34355" s="2"/>
      <c r="F34355" s="2"/>
      <c r="G34355" s="2"/>
      <c r="H34355" s="2"/>
    </row>
    <row r="34356" spans="2:8">
      <c r="B34356" s="2" t="s">
        <v>34979</v>
      </c>
      <c r="C34356" s="2">
        <v>20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34980</v>
      </c>
      <c r="C34357" s="2">
        <v>23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34981</v>
      </c>
      <c r="C34358" s="2">
        <v>26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34982</v>
      </c>
      <c r="C34359" s="2">
        <v>28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34983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34984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34985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34986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34987</v>
      </c>
      <c r="C34364" s="2">
        <v>24</v>
      </c>
      <c r="D34364" s="2" t="s">
        <v>627</v>
      </c>
      <c r="E34364" s="2"/>
      <c r="F34364" s="2"/>
      <c r="G34364" s="2"/>
      <c r="H34364" s="2"/>
    </row>
    <row r="34365" spans="2:8">
      <c r="B34365" s="2" t="s">
        <v>34988</v>
      </c>
      <c r="C34365" s="2">
        <v>31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34989</v>
      </c>
      <c r="C34366" s="2">
        <v>31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34990</v>
      </c>
      <c r="C34367" s="2">
        <v>31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34991</v>
      </c>
      <c r="C34368" s="2">
        <v>29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34992</v>
      </c>
      <c r="C34369" s="2">
        <v>27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34993</v>
      </c>
      <c r="C34370" s="2">
        <v>25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34994</v>
      </c>
      <c r="C34371" s="2">
        <v>19</v>
      </c>
      <c r="D34371" s="2" t="s">
        <v>627</v>
      </c>
      <c r="E34371" s="2"/>
      <c r="F34371" s="2"/>
      <c r="G34371" s="2"/>
      <c r="H34371" s="2"/>
    </row>
    <row r="34372" spans="2:8">
      <c r="B34372" s="2" t="s">
        <v>34995</v>
      </c>
      <c r="C34372" s="2">
        <v>10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34996</v>
      </c>
      <c r="C34373" s="2">
        <v>19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34997</v>
      </c>
      <c r="C34374" s="2">
        <v>27</v>
      </c>
      <c r="D34374" s="2" t="s">
        <v>627</v>
      </c>
      <c r="E34374" s="2"/>
      <c r="F34374" s="2"/>
      <c r="G34374" s="2"/>
      <c r="H34374" s="2"/>
    </row>
    <row r="34375" spans="2:8">
      <c r="B34375" s="2" t="s">
        <v>34998</v>
      </c>
      <c r="C34375" s="2">
        <v>26</v>
      </c>
      <c r="D34375" s="2" t="s">
        <v>627</v>
      </c>
      <c r="E34375" s="2"/>
      <c r="F34375" s="2"/>
      <c r="G34375" s="2"/>
      <c r="H34375" s="2"/>
    </row>
    <row r="34376" spans="2:8">
      <c r="B34376" s="2" t="s">
        <v>34999</v>
      </c>
      <c r="C34376" s="2">
        <v>27</v>
      </c>
      <c r="D34376" s="2" t="s">
        <v>627</v>
      </c>
      <c r="E34376" s="2"/>
      <c r="F34376" s="2"/>
      <c r="G34376" s="2"/>
      <c r="H34376" s="2"/>
    </row>
    <row r="34377" spans="2:8">
      <c r="B34377" s="2" t="s">
        <v>35000</v>
      </c>
      <c r="C34377" s="2">
        <v>27</v>
      </c>
      <c r="D34377" s="2" t="s">
        <v>627</v>
      </c>
      <c r="E34377" s="2"/>
      <c r="F34377" s="2"/>
      <c r="G34377" s="2"/>
      <c r="H34377" s="2"/>
    </row>
    <row r="34378" spans="2:8">
      <c r="B34378" s="2" t="s">
        <v>35001</v>
      </c>
      <c r="C34378" s="2">
        <v>26</v>
      </c>
      <c r="D34378" s="2" t="s">
        <v>627</v>
      </c>
      <c r="E34378" s="2"/>
      <c r="F34378" s="2"/>
      <c r="G34378" s="2"/>
      <c r="H34378" s="2"/>
    </row>
    <row r="34379" spans="2:8">
      <c r="B34379" s="2" t="s">
        <v>35002</v>
      </c>
      <c r="C34379" s="2">
        <v>25</v>
      </c>
      <c r="D34379" s="2" t="s">
        <v>627</v>
      </c>
      <c r="E34379" s="2"/>
      <c r="F34379" s="2"/>
      <c r="G34379" s="2"/>
      <c r="H34379" s="2"/>
    </row>
    <row r="34380" spans="2:8">
      <c r="B34380" s="2" t="s">
        <v>35003</v>
      </c>
      <c r="C34380" s="2">
        <v>22</v>
      </c>
      <c r="D34380" s="2" t="s">
        <v>627</v>
      </c>
      <c r="E34380" s="2"/>
      <c r="F34380" s="2"/>
      <c r="G34380" s="2"/>
      <c r="H34380" s="2"/>
    </row>
    <row r="34381" spans="2:8">
      <c r="B34381" s="2" t="s">
        <v>35004</v>
      </c>
      <c r="C34381" s="2">
        <v>17</v>
      </c>
      <c r="D34381" s="2" t="s">
        <v>627</v>
      </c>
      <c r="E34381" s="2"/>
      <c r="F34381" s="2"/>
      <c r="G34381" s="2"/>
      <c r="H34381" s="2"/>
    </row>
    <row r="34382" spans="2:8">
      <c r="B34382" s="2" t="s">
        <v>35005</v>
      </c>
      <c r="C34382" s="2">
        <v>38</v>
      </c>
      <c r="D34382" s="2" t="s">
        <v>627</v>
      </c>
      <c r="E34382" s="2"/>
      <c r="F34382" s="2"/>
      <c r="G34382" s="2"/>
      <c r="H34382" s="2"/>
    </row>
    <row r="34383" spans="2:8">
      <c r="B34383" s="2" t="s">
        <v>35006</v>
      </c>
      <c r="C34383" s="2">
        <v>39</v>
      </c>
      <c r="D34383" s="2" t="s">
        <v>627</v>
      </c>
      <c r="E34383" s="2"/>
      <c r="F34383" s="2"/>
      <c r="G34383" s="2"/>
      <c r="H34383" s="2"/>
    </row>
    <row r="34384" spans="2:8">
      <c r="B34384" s="2" t="s">
        <v>35007</v>
      </c>
      <c r="C34384" s="2">
        <v>38</v>
      </c>
      <c r="D34384" s="2" t="s">
        <v>627</v>
      </c>
      <c r="E34384" s="2"/>
      <c r="F34384" s="2"/>
      <c r="G34384" s="2"/>
      <c r="H34384" s="2"/>
    </row>
    <row r="34385" spans="2:8">
      <c r="B34385" s="2" t="s">
        <v>35008</v>
      </c>
      <c r="C34385" s="2">
        <v>35</v>
      </c>
      <c r="D34385" s="2" t="s">
        <v>627</v>
      </c>
      <c r="E34385" s="2"/>
      <c r="F34385" s="2"/>
      <c r="G34385" s="2"/>
      <c r="H34385" s="2"/>
    </row>
    <row r="34386" spans="2:8">
      <c r="B34386" s="2" t="s">
        <v>35009</v>
      </c>
      <c r="C34386" s="2">
        <v>33</v>
      </c>
      <c r="D34386" s="2" t="s">
        <v>627</v>
      </c>
      <c r="E34386" s="2"/>
      <c r="F34386" s="2"/>
      <c r="G34386" s="2"/>
      <c r="H34386" s="2"/>
    </row>
    <row r="34387" spans="2:8">
      <c r="B34387" s="2" t="s">
        <v>35010</v>
      </c>
      <c r="C34387" s="2">
        <v>25</v>
      </c>
      <c r="D34387" s="2" t="s">
        <v>627</v>
      </c>
      <c r="E34387" s="2"/>
      <c r="F34387" s="2"/>
      <c r="G34387" s="2"/>
      <c r="H34387" s="2"/>
    </row>
    <row r="34388" spans="2:8">
      <c r="B34388" s="2" t="s">
        <v>35011</v>
      </c>
      <c r="C34388" s="2">
        <v>24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35012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35013</v>
      </c>
      <c r="C34390" s="2">
        <v>29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35014</v>
      </c>
      <c r="C34391" s="2">
        <v>34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35015</v>
      </c>
      <c r="C34392" s="2">
        <v>28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35016</v>
      </c>
      <c r="C34393" s="2">
        <v>30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30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30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35019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35020</v>
      </c>
      <c r="C34397" s="2">
        <v>28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35021</v>
      </c>
      <c r="C34398" s="2">
        <v>24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35022</v>
      </c>
      <c r="C34399" s="2">
        <v>27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35023</v>
      </c>
      <c r="C34400" s="2">
        <v>29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35024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35025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35026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35027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35028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35029</v>
      </c>
      <c r="C34406" s="2">
        <v>22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35030</v>
      </c>
      <c r="C34407" s="2">
        <v>25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35031</v>
      </c>
      <c r="C34408" s="2">
        <v>27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35032</v>
      </c>
      <c r="C34409" s="2">
        <v>29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35033</v>
      </c>
      <c r="C34410" s="2">
        <v>30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35034</v>
      </c>
      <c r="C34411" s="2">
        <v>31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35035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35036</v>
      </c>
      <c r="C34413" s="2">
        <v>20</v>
      </c>
      <c r="D34413" s="2" t="s">
        <v>627</v>
      </c>
      <c r="E34413" s="2"/>
      <c r="F34413" s="2"/>
      <c r="G34413" s="2"/>
      <c r="H34413" s="2"/>
    </row>
    <row r="34414" spans="2:8">
      <c r="B34414" s="2" t="s">
        <v>35037</v>
      </c>
      <c r="C34414" s="2">
        <v>21</v>
      </c>
      <c r="D34414" s="2" t="s">
        <v>627</v>
      </c>
      <c r="E34414" s="2"/>
      <c r="F34414" s="2"/>
      <c r="G34414" s="2"/>
      <c r="H34414" s="2"/>
    </row>
    <row r="34415" spans="2:8">
      <c r="B34415" s="2" t="s">
        <v>35038</v>
      </c>
      <c r="C34415" s="2">
        <v>20</v>
      </c>
      <c r="D34415" s="2" t="s">
        <v>627</v>
      </c>
      <c r="E34415" s="2"/>
      <c r="F34415" s="2"/>
      <c r="G34415" s="2"/>
      <c r="H34415" s="2"/>
    </row>
    <row r="34416" spans="2:8">
      <c r="B34416" s="2" t="s">
        <v>35039</v>
      </c>
      <c r="C34416" s="2">
        <v>21</v>
      </c>
      <c r="D34416" s="2" t="s">
        <v>627</v>
      </c>
      <c r="E34416" s="2"/>
      <c r="F34416" s="2"/>
      <c r="G34416" s="2"/>
      <c r="H34416" s="2"/>
    </row>
    <row r="34417" spans="2:8">
      <c r="B34417" s="2" t="s">
        <v>35040</v>
      </c>
      <c r="C34417" s="2">
        <v>21</v>
      </c>
      <c r="D34417" s="2" t="s">
        <v>627</v>
      </c>
      <c r="E34417" s="2"/>
      <c r="F34417" s="2"/>
      <c r="G34417" s="2"/>
      <c r="H34417" s="2"/>
    </row>
    <row r="34418" spans="2:8">
      <c r="B34418" s="2" t="s">
        <v>35041</v>
      </c>
      <c r="C34418" s="2">
        <v>21</v>
      </c>
      <c r="D34418" s="2" t="s">
        <v>627</v>
      </c>
      <c r="E34418" s="2"/>
      <c r="F34418" s="2"/>
      <c r="G34418" s="2"/>
      <c r="H34418" s="2"/>
    </row>
    <row r="34419" spans="2:8">
      <c r="B34419" s="2" t="s">
        <v>35042</v>
      </c>
      <c r="C34419" s="2">
        <v>21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35043</v>
      </c>
      <c r="C34420" s="2">
        <v>20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35044</v>
      </c>
      <c r="C34421" s="2">
        <v>15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35045</v>
      </c>
      <c r="C34422" s="2">
        <v>20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35046</v>
      </c>
      <c r="C34423" s="2">
        <v>27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35047</v>
      </c>
      <c r="C34424" s="2">
        <v>36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35048</v>
      </c>
      <c r="C34425" s="2">
        <v>42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35049</v>
      </c>
      <c r="C34426" s="2">
        <v>38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35050</v>
      </c>
      <c r="C34427" s="2">
        <v>23</v>
      </c>
      <c r="D34427" s="2" t="s">
        <v>627</v>
      </c>
      <c r="E34427" s="2"/>
      <c r="F34427" s="2"/>
      <c r="G34427" s="2"/>
      <c r="H34427" s="2"/>
    </row>
    <row r="34428" spans="2:8">
      <c r="B34428" s="2" t="s">
        <v>35051</v>
      </c>
      <c r="C34428" s="2">
        <v>26</v>
      </c>
      <c r="D34428" s="2" t="s">
        <v>627</v>
      </c>
      <c r="E34428" s="2"/>
      <c r="F34428" s="2"/>
      <c r="G34428" s="2"/>
      <c r="H34428" s="2"/>
    </row>
    <row r="34429" spans="2:8">
      <c r="B34429" s="2" t="s">
        <v>35052</v>
      </c>
      <c r="C34429" s="2">
        <v>32</v>
      </c>
      <c r="D34429" s="2" t="s">
        <v>627</v>
      </c>
      <c r="E34429" s="2"/>
      <c r="F34429" s="2"/>
      <c r="G34429" s="2"/>
      <c r="H34429" s="2"/>
    </row>
    <row r="34430" spans="2:8">
      <c r="B34430" s="2" t="s">
        <v>35053</v>
      </c>
      <c r="C34430" s="2">
        <v>33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35054</v>
      </c>
      <c r="C34431" s="2">
        <v>30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35055</v>
      </c>
      <c r="C34432" s="2">
        <v>23</v>
      </c>
      <c r="D34432" s="2" t="s">
        <v>627</v>
      </c>
      <c r="E34432" s="2"/>
      <c r="F34432" s="2"/>
      <c r="G34432" s="2"/>
      <c r="H34432" s="2"/>
    </row>
    <row r="34433" spans="2:8">
      <c r="B34433" s="2" t="s">
        <v>35056</v>
      </c>
      <c r="C34433" s="2">
        <v>24</v>
      </c>
      <c r="D34433" s="2" t="s">
        <v>627</v>
      </c>
      <c r="E34433" s="2"/>
      <c r="F34433" s="2"/>
      <c r="G34433" s="2"/>
      <c r="H34433" s="2"/>
    </row>
    <row r="34434" spans="2:8">
      <c r="B34434" s="2" t="s">
        <v>35057</v>
      </c>
      <c r="C34434" s="2">
        <v>25</v>
      </c>
      <c r="D34434" s="2" t="s">
        <v>627</v>
      </c>
      <c r="E34434" s="2"/>
      <c r="F34434" s="2"/>
      <c r="G34434" s="2"/>
      <c r="H34434" s="2"/>
    </row>
    <row r="34435" spans="2:8">
      <c r="B34435" s="2" t="s">
        <v>35058</v>
      </c>
      <c r="C34435" s="2">
        <v>25</v>
      </c>
      <c r="D34435" s="2" t="s">
        <v>627</v>
      </c>
      <c r="E34435" s="2"/>
      <c r="F34435" s="2"/>
      <c r="G34435" s="2"/>
      <c r="H34435" s="2"/>
    </row>
    <row r="34436" spans="2:8">
      <c r="B34436" s="2" t="s">
        <v>35059</v>
      </c>
      <c r="C34436" s="2">
        <v>25</v>
      </c>
      <c r="D34436" s="2" t="s">
        <v>627</v>
      </c>
      <c r="E34436" s="2"/>
      <c r="F34436" s="2"/>
      <c r="G34436" s="2"/>
      <c r="H34436" s="2"/>
    </row>
    <row r="34437" spans="2:8">
      <c r="B34437" s="2" t="s">
        <v>35060</v>
      </c>
      <c r="C34437" s="2">
        <v>22</v>
      </c>
      <c r="D34437" s="2" t="s">
        <v>627</v>
      </c>
      <c r="E34437" s="2"/>
      <c r="F34437" s="2"/>
      <c r="G34437" s="2"/>
      <c r="H34437" s="2"/>
    </row>
    <row r="34438" spans="2:8">
      <c r="B34438" s="2" t="s">
        <v>35061</v>
      </c>
      <c r="C34438" s="2">
        <v>20</v>
      </c>
      <c r="D34438" s="2" t="s">
        <v>627</v>
      </c>
      <c r="E34438" s="2"/>
      <c r="F34438" s="2"/>
      <c r="G34438" s="2"/>
      <c r="H34438" s="2"/>
    </row>
    <row r="34439" spans="2:8">
      <c r="B34439" s="2" t="s">
        <v>35062</v>
      </c>
      <c r="C34439" s="2">
        <v>19</v>
      </c>
      <c r="D34439" s="2" t="s">
        <v>627</v>
      </c>
      <c r="E34439" s="2"/>
      <c r="F34439" s="2"/>
      <c r="G34439" s="2"/>
      <c r="H34439" s="2"/>
    </row>
    <row r="34440" spans="2:8">
      <c r="B34440" s="2" t="s">
        <v>35063</v>
      </c>
      <c r="C34440" s="2">
        <v>34</v>
      </c>
      <c r="D34440" s="2" t="s">
        <v>627</v>
      </c>
      <c r="E34440" s="2"/>
      <c r="F34440" s="2"/>
      <c r="G34440" s="2"/>
      <c r="H34440" s="2"/>
    </row>
    <row r="34441" spans="2:8">
      <c r="B34441" s="2" t="s">
        <v>35064</v>
      </c>
      <c r="C34441" s="2">
        <v>17</v>
      </c>
      <c r="D34441" s="2" t="s">
        <v>627</v>
      </c>
      <c r="E34441" s="2"/>
      <c r="F34441" s="2"/>
      <c r="G34441" s="2"/>
      <c r="H34441" s="2"/>
    </row>
    <row r="34442" spans="2:8">
      <c r="B34442" s="2" t="s">
        <v>35065</v>
      </c>
      <c r="C34442" s="2">
        <v>36</v>
      </c>
      <c r="D34442" s="2" t="s">
        <v>627</v>
      </c>
      <c r="E34442" s="2"/>
      <c r="F34442" s="2"/>
      <c r="G34442" s="2"/>
      <c r="H34442" s="2"/>
    </row>
    <row r="34443" spans="2:8">
      <c r="B34443" s="2" t="s">
        <v>35066</v>
      </c>
      <c r="C34443" s="2">
        <v>34</v>
      </c>
      <c r="D34443" s="2" t="s">
        <v>627</v>
      </c>
      <c r="E34443" s="2"/>
      <c r="F34443" s="2"/>
      <c r="G34443" s="2"/>
      <c r="H34443" s="2"/>
    </row>
    <row r="34444" spans="2:8">
      <c r="B34444" s="2" t="s">
        <v>35067</v>
      </c>
      <c r="C34444" s="2">
        <v>23</v>
      </c>
      <c r="D34444" s="2" t="s">
        <v>627</v>
      </c>
      <c r="E34444" s="2"/>
      <c r="F34444" s="2"/>
      <c r="G34444" s="2"/>
      <c r="H34444" s="2"/>
    </row>
    <row r="34445" spans="2:8">
      <c r="B34445" s="2" t="s">
        <v>35068</v>
      </c>
      <c r="C34445" s="2">
        <v>15</v>
      </c>
      <c r="D34445" s="2" t="s">
        <v>627</v>
      </c>
      <c r="E34445" s="2"/>
      <c r="F34445" s="2"/>
      <c r="G34445" s="2"/>
      <c r="H34445" s="2"/>
    </row>
    <row r="34446" spans="2:8">
      <c r="B34446" s="2" t="s">
        <v>35069</v>
      </c>
      <c r="C34446" s="2">
        <v>14</v>
      </c>
      <c r="D34446" s="2" t="s">
        <v>627</v>
      </c>
      <c r="E34446" s="2"/>
      <c r="F34446" s="2"/>
      <c r="G34446" s="2"/>
      <c r="H34446" s="2"/>
    </row>
    <row r="34447" spans="2:8">
      <c r="B34447" s="2" t="s">
        <v>35070</v>
      </c>
      <c r="C34447" s="2">
        <v>23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35071</v>
      </c>
      <c r="C34448" s="2">
        <v>27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35072</v>
      </c>
      <c r="C34449" s="2">
        <v>31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35073</v>
      </c>
      <c r="C34450" s="2">
        <v>32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35074</v>
      </c>
      <c r="C34451" s="2">
        <v>31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35075</v>
      </c>
      <c r="C34452" s="2">
        <v>29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35076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35077</v>
      </c>
      <c r="C34454" s="2">
        <v>21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35078</v>
      </c>
      <c r="C34455" s="2">
        <v>28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35079</v>
      </c>
      <c r="C34456" s="2">
        <v>34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35080</v>
      </c>
      <c r="C34457" s="2">
        <v>37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35081</v>
      </c>
      <c r="C34458" s="2">
        <v>34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35082</v>
      </c>
      <c r="C34459" s="2">
        <v>32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35083</v>
      </c>
      <c r="C34460" s="2">
        <v>29</v>
      </c>
      <c r="D34460" s="2" t="s">
        <v>627</v>
      </c>
      <c r="E34460" s="2"/>
      <c r="F34460" s="2"/>
      <c r="G34460" s="2"/>
      <c r="H34460" s="2"/>
    </row>
    <row r="34461" spans="2:8">
      <c r="B34461" s="2" t="s">
        <v>35084</v>
      </c>
      <c r="C34461" s="2">
        <v>29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35085</v>
      </c>
      <c r="C34462" s="2">
        <v>29</v>
      </c>
      <c r="D34462" s="2" t="s">
        <v>627</v>
      </c>
      <c r="E34462" s="2"/>
      <c r="F34462" s="2"/>
      <c r="G34462" s="2"/>
      <c r="H34462" s="2"/>
    </row>
    <row r="34463" spans="2:8">
      <c r="B34463" s="2" t="s">
        <v>35086</v>
      </c>
      <c r="C34463" s="2">
        <v>27</v>
      </c>
      <c r="D34463" s="2" t="s">
        <v>627</v>
      </c>
      <c r="E34463" s="2"/>
      <c r="F34463" s="2"/>
      <c r="G34463" s="2"/>
      <c r="H34463" s="2"/>
    </row>
    <row r="34464" spans="2:8">
      <c r="B34464" s="2" t="s">
        <v>35087</v>
      </c>
      <c r="C34464" s="2">
        <v>26</v>
      </c>
      <c r="D34464" s="2" t="s">
        <v>627</v>
      </c>
      <c r="E34464" s="2"/>
      <c r="F34464" s="2"/>
      <c r="G34464" s="2"/>
      <c r="H34464" s="2"/>
    </row>
    <row r="34465" spans="2:8">
      <c r="B34465" s="2" t="s">
        <v>35088</v>
      </c>
      <c r="C34465" s="2">
        <v>25</v>
      </c>
      <c r="D34465" s="2" t="s">
        <v>627</v>
      </c>
      <c r="E34465" s="2"/>
      <c r="F34465" s="2"/>
      <c r="G34465" s="2"/>
      <c r="H34465" s="2"/>
    </row>
    <row r="34466" spans="2:8">
      <c r="B34466" s="2" t="s">
        <v>35089</v>
      </c>
      <c r="C34466" s="2">
        <v>22</v>
      </c>
      <c r="D34466" s="2" t="s">
        <v>627</v>
      </c>
      <c r="E34466" s="2"/>
      <c r="F34466" s="2"/>
      <c r="G34466" s="2"/>
      <c r="H34466" s="2"/>
    </row>
    <row r="34467" spans="2:8">
      <c r="B34467" s="2" t="s">
        <v>35090</v>
      </c>
      <c r="C34467" s="2">
        <v>17</v>
      </c>
      <c r="D34467" s="2" t="s">
        <v>627</v>
      </c>
      <c r="E34467" s="2"/>
      <c r="F34467" s="2"/>
      <c r="G34467" s="2"/>
      <c r="H34467" s="2"/>
    </row>
    <row r="34468" spans="2:8">
      <c r="B34468" s="2" t="s">
        <v>35091</v>
      </c>
      <c r="C34468" s="2">
        <v>12</v>
      </c>
      <c r="D34468" s="2" t="s">
        <v>627</v>
      </c>
      <c r="E34468" s="2"/>
      <c r="F34468" s="2"/>
      <c r="G34468" s="2"/>
      <c r="H34468" s="2"/>
    </row>
    <row r="34469" spans="2:8">
      <c r="B34469" s="2" t="s">
        <v>35092</v>
      </c>
      <c r="C34469" s="2">
        <v>20</v>
      </c>
      <c r="D34469" s="2" t="s">
        <v>627</v>
      </c>
      <c r="E34469" s="2"/>
      <c r="F34469" s="2"/>
      <c r="G34469" s="2"/>
      <c r="H34469" s="2"/>
    </row>
    <row r="34470" spans="2:8">
      <c r="B34470" s="2" t="s">
        <v>35093</v>
      </c>
      <c r="C34470" s="2">
        <v>21</v>
      </c>
      <c r="D34470" s="2" t="s">
        <v>627</v>
      </c>
      <c r="E34470" s="2"/>
      <c r="F34470" s="2"/>
      <c r="G34470" s="2"/>
      <c r="H34470" s="2"/>
    </row>
    <row r="34471" spans="2:8">
      <c r="B34471" s="2" t="s">
        <v>35094</v>
      </c>
      <c r="C34471" s="2">
        <v>22</v>
      </c>
      <c r="D34471" s="2" t="s">
        <v>627</v>
      </c>
      <c r="E34471" s="2"/>
      <c r="F34471" s="2"/>
      <c r="G34471" s="2"/>
      <c r="H34471" s="2"/>
    </row>
    <row r="34472" spans="2:8">
      <c r="B34472" s="2" t="s">
        <v>35095</v>
      </c>
      <c r="C34472" s="2">
        <v>22</v>
      </c>
      <c r="D34472" s="2" t="s">
        <v>627</v>
      </c>
      <c r="E34472" s="2"/>
      <c r="F34472" s="2"/>
      <c r="G34472" s="2"/>
      <c r="H34472" s="2"/>
    </row>
    <row r="34473" spans="2:8">
      <c r="B34473" s="2" t="s">
        <v>35096</v>
      </c>
      <c r="C34473" s="2">
        <v>22</v>
      </c>
      <c r="D34473" s="2" t="s">
        <v>627</v>
      </c>
      <c r="E34473" s="2"/>
      <c r="F34473" s="2"/>
      <c r="G34473" s="2"/>
      <c r="H34473" s="2"/>
    </row>
    <row r="34474" spans="2:8">
      <c r="B34474" s="2" t="s">
        <v>35097</v>
      </c>
      <c r="C34474" s="2">
        <v>22</v>
      </c>
      <c r="D34474" s="2" t="s">
        <v>627</v>
      </c>
      <c r="E34474" s="2"/>
      <c r="F34474" s="2"/>
      <c r="G34474" s="2"/>
      <c r="H34474" s="2"/>
    </row>
    <row r="34475" spans="2:8">
      <c r="B34475" s="2" t="s">
        <v>35098</v>
      </c>
      <c r="C34475" s="2">
        <v>22</v>
      </c>
      <c r="D34475" s="2" t="s">
        <v>627</v>
      </c>
      <c r="E34475" s="2"/>
      <c r="F34475" s="2"/>
      <c r="G34475" s="2"/>
      <c r="H34475" s="2"/>
    </row>
    <row r="34476" spans="2:8">
      <c r="B34476" s="2" t="s">
        <v>35099</v>
      </c>
      <c r="C34476" s="2">
        <v>21</v>
      </c>
      <c r="D34476" s="2" t="s">
        <v>627</v>
      </c>
      <c r="E34476" s="2"/>
      <c r="F34476" s="2"/>
      <c r="G34476" s="2"/>
      <c r="H34476" s="2"/>
    </row>
    <row r="34477" spans="2:8">
      <c r="B34477" s="2" t="s">
        <v>35100</v>
      </c>
      <c r="C34477" s="2">
        <v>21</v>
      </c>
      <c r="D34477" s="2" t="s">
        <v>627</v>
      </c>
      <c r="E34477" s="2"/>
      <c r="F34477" s="2"/>
      <c r="G34477" s="2"/>
      <c r="H34477" s="2"/>
    </row>
    <row r="34478" spans="2:8">
      <c r="B34478" s="2" t="s">
        <v>35101</v>
      </c>
      <c r="C34478" s="2">
        <v>17</v>
      </c>
      <c r="D34478" s="2" t="s">
        <v>627</v>
      </c>
      <c r="E34478" s="2"/>
      <c r="F34478" s="2"/>
      <c r="G34478" s="2"/>
      <c r="H34478" s="2"/>
    </row>
    <row r="34479" spans="2:8">
      <c r="B34479" s="2" t="s">
        <v>35102</v>
      </c>
      <c r="C34479" s="2">
        <v>39</v>
      </c>
      <c r="D34479" s="2" t="s">
        <v>627</v>
      </c>
      <c r="E34479" s="2"/>
      <c r="F34479" s="2"/>
      <c r="G34479" s="2"/>
      <c r="H34479" s="2"/>
    </row>
    <row r="34480" spans="2:8">
      <c r="B34480" s="2" t="s">
        <v>35103</v>
      </c>
      <c r="C34480" s="2">
        <v>39</v>
      </c>
      <c r="D34480" s="2" t="s">
        <v>627</v>
      </c>
      <c r="E34480" s="2"/>
      <c r="F34480" s="2"/>
      <c r="G34480" s="2"/>
      <c r="H34480" s="2"/>
    </row>
    <row r="34481" spans="2:8">
      <c r="B34481" s="2" t="s">
        <v>35104</v>
      </c>
      <c r="C34481" s="2">
        <v>37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35105</v>
      </c>
      <c r="C34482" s="2">
        <v>33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35106</v>
      </c>
      <c r="C34483" s="2">
        <v>34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35107</v>
      </c>
      <c r="C34484" s="2">
        <v>33</v>
      </c>
      <c r="D34484" s="2" t="s">
        <v>627</v>
      </c>
      <c r="E34484" s="2"/>
      <c r="F34484" s="2"/>
      <c r="G34484" s="2"/>
      <c r="H34484" s="2"/>
    </row>
    <row r="34485" spans="2:8">
      <c r="B34485" s="2" t="s">
        <v>35108</v>
      </c>
      <c r="C34485" s="2">
        <v>32</v>
      </c>
      <c r="D34485" s="2" t="s">
        <v>627</v>
      </c>
      <c r="E34485" s="2"/>
      <c r="F34485" s="2"/>
      <c r="G34485" s="2"/>
      <c r="H34485" s="2"/>
    </row>
    <row r="34486" spans="2:8">
      <c r="B34486" s="2" t="s">
        <v>35109</v>
      </c>
      <c r="C34486" s="2">
        <v>31</v>
      </c>
      <c r="D34486" s="2" t="s">
        <v>627</v>
      </c>
      <c r="E34486" s="2"/>
      <c r="F34486" s="2"/>
      <c r="G34486" s="2"/>
      <c r="H34486" s="2"/>
    </row>
    <row r="34487" spans="2:8">
      <c r="B34487" s="2" t="s">
        <v>35110</v>
      </c>
      <c r="C34487" s="2">
        <v>29</v>
      </c>
      <c r="D34487" s="2" t="s">
        <v>627</v>
      </c>
      <c r="E34487" s="2"/>
      <c r="F34487" s="2"/>
      <c r="G34487" s="2"/>
      <c r="H34487" s="2"/>
    </row>
    <row r="34488" spans="2:8">
      <c r="B34488" s="2" t="s">
        <v>35111</v>
      </c>
      <c r="C34488" s="2">
        <v>20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35112</v>
      </c>
      <c r="C34489" s="2">
        <v>23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35113</v>
      </c>
      <c r="C34490" s="2">
        <v>24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35114</v>
      </c>
      <c r="C34491" s="2">
        <v>26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35115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35116</v>
      </c>
      <c r="C34493" s="2">
        <v>27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35117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35118</v>
      </c>
      <c r="C34495" s="2">
        <v>29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35119</v>
      </c>
      <c r="C34496" s="2">
        <v>21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35120</v>
      </c>
      <c r="C34497" s="2">
        <v>24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35121</v>
      </c>
      <c r="C34498" s="2">
        <v>24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35122</v>
      </c>
      <c r="C34499" s="2">
        <v>25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35123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35124</v>
      </c>
      <c r="C34501" s="2">
        <v>25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35125</v>
      </c>
      <c r="C34502" s="2">
        <v>25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35126</v>
      </c>
      <c r="C34503" s="2">
        <v>18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35127</v>
      </c>
      <c r="C34504" s="2">
        <v>32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35128</v>
      </c>
      <c r="C34505" s="2">
        <v>33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35129</v>
      </c>
      <c r="C34506" s="2">
        <v>34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35130</v>
      </c>
      <c r="C34507" s="2">
        <v>33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35131</v>
      </c>
      <c r="C34508" s="2">
        <v>33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35132</v>
      </c>
      <c r="C34509" s="2">
        <v>39</v>
      </c>
      <c r="D34509" s="2" t="s">
        <v>627</v>
      </c>
      <c r="E34509" s="2"/>
      <c r="F34509" s="2"/>
      <c r="G34509" s="2"/>
      <c r="H34509" s="2"/>
    </row>
    <row r="34510" spans="2:8">
      <c r="B34510" s="2" t="s">
        <v>35133</v>
      </c>
      <c r="C34510" s="2">
        <v>40</v>
      </c>
      <c r="D34510" s="2" t="s">
        <v>627</v>
      </c>
      <c r="E34510" s="2"/>
      <c r="F34510" s="2"/>
      <c r="G34510" s="2"/>
      <c r="H34510" s="2"/>
    </row>
    <row r="34511" spans="2:8">
      <c r="B34511" s="2" t="s">
        <v>35134</v>
      </c>
      <c r="C34511" s="2">
        <v>40</v>
      </c>
      <c r="D34511" s="2" t="s">
        <v>627</v>
      </c>
      <c r="E34511" s="2"/>
      <c r="F34511" s="2"/>
      <c r="G34511" s="2"/>
      <c r="H34511" s="2"/>
    </row>
    <row r="34512" spans="2:8">
      <c r="B34512" s="2" t="s">
        <v>35135</v>
      </c>
      <c r="C34512" s="2">
        <v>37</v>
      </c>
      <c r="D34512" s="2" t="s">
        <v>627</v>
      </c>
      <c r="E34512" s="2"/>
      <c r="F34512" s="2"/>
      <c r="G34512" s="2"/>
      <c r="H34512" s="2"/>
    </row>
    <row r="34513" spans="2:8">
      <c r="B34513" s="2" t="s">
        <v>35136</v>
      </c>
      <c r="C34513" s="2">
        <v>33</v>
      </c>
      <c r="D34513" s="2" t="s">
        <v>627</v>
      </c>
      <c r="E34513" s="2"/>
      <c r="F34513" s="2"/>
      <c r="G34513" s="2"/>
      <c r="H34513" s="2"/>
    </row>
    <row r="34514" spans="2:8">
      <c r="B34514" s="2" t="s">
        <v>35137</v>
      </c>
      <c r="C34514" s="2">
        <v>25</v>
      </c>
      <c r="D34514" s="2" t="s">
        <v>627</v>
      </c>
      <c r="E34514" s="2"/>
      <c r="F34514" s="2"/>
      <c r="G34514" s="2"/>
      <c r="H34514" s="2"/>
    </row>
    <row r="34515" spans="2:8">
      <c r="B34515" s="2" t="s">
        <v>35138</v>
      </c>
      <c r="C34515" s="2">
        <v>16</v>
      </c>
      <c r="D34515" s="2" t="s">
        <v>627</v>
      </c>
      <c r="E34515" s="2"/>
      <c r="F34515" s="2"/>
      <c r="G34515" s="2"/>
      <c r="H34515" s="2"/>
    </row>
    <row r="34516" spans="2:8">
      <c r="B34516" s="2" t="s">
        <v>35139</v>
      </c>
      <c r="C34516" s="2">
        <v>31</v>
      </c>
      <c r="D34516" s="2" t="s">
        <v>627</v>
      </c>
      <c r="E34516" s="2"/>
      <c r="F34516" s="2"/>
      <c r="G34516" s="2"/>
      <c r="H34516" s="2"/>
    </row>
    <row r="34517" spans="2:8">
      <c r="B34517" s="2" t="s">
        <v>35140</v>
      </c>
      <c r="C34517" s="2">
        <v>32</v>
      </c>
      <c r="D34517" s="2" t="s">
        <v>627</v>
      </c>
      <c r="E34517" s="2"/>
      <c r="F34517" s="2"/>
      <c r="G34517" s="2"/>
      <c r="H34517" s="2"/>
    </row>
    <row r="34518" spans="2:8">
      <c r="B34518" s="2" t="s">
        <v>35141</v>
      </c>
      <c r="C34518" s="2">
        <v>32</v>
      </c>
      <c r="D34518" s="2" t="s">
        <v>627</v>
      </c>
      <c r="E34518" s="2"/>
      <c r="F34518" s="2"/>
      <c r="G34518" s="2"/>
      <c r="H34518" s="2"/>
    </row>
    <row r="34519" spans="2:8">
      <c r="B34519" s="2" t="s">
        <v>35142</v>
      </c>
      <c r="C34519" s="2">
        <v>31</v>
      </c>
      <c r="D34519" s="2" t="s">
        <v>627</v>
      </c>
      <c r="E34519" s="2"/>
      <c r="F34519" s="2"/>
      <c r="G34519" s="2"/>
      <c r="H34519" s="2"/>
    </row>
    <row r="34520" spans="2:8">
      <c r="B34520" s="2" t="s">
        <v>35143</v>
      </c>
      <c r="C34520" s="2">
        <v>30</v>
      </c>
      <c r="D34520" s="2" t="s">
        <v>627</v>
      </c>
      <c r="E34520" s="2"/>
      <c r="F34520" s="2"/>
      <c r="G34520" s="2"/>
      <c r="H34520" s="2"/>
    </row>
    <row r="34521" spans="2:8">
      <c r="B34521" s="2" t="s">
        <v>35144</v>
      </c>
      <c r="C34521" s="2">
        <v>28</v>
      </c>
      <c r="D34521" s="2" t="s">
        <v>627</v>
      </c>
      <c r="E34521" s="2"/>
      <c r="F34521" s="2"/>
      <c r="G34521" s="2"/>
      <c r="H34521" s="2"/>
    </row>
    <row r="34522" spans="2:8">
      <c r="B34522" s="2" t="s">
        <v>35145</v>
      </c>
      <c r="C34522" s="2">
        <v>26</v>
      </c>
      <c r="D34522" s="2" t="s">
        <v>627</v>
      </c>
      <c r="E34522" s="2"/>
      <c r="F34522" s="2"/>
      <c r="G34522" s="2"/>
      <c r="H34522" s="2"/>
    </row>
    <row r="34523" spans="2:8">
      <c r="B34523" s="2" t="s">
        <v>35146</v>
      </c>
      <c r="C34523" s="2">
        <v>15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35147</v>
      </c>
      <c r="C34524" s="2">
        <v>20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35148</v>
      </c>
      <c r="C34525" s="2">
        <v>22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35149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35150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35151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35152</v>
      </c>
      <c r="C34529" s="2">
        <v>30</v>
      </c>
      <c r="D34529" s="2" t="s">
        <v>627</v>
      </c>
      <c r="E34529" s="2"/>
      <c r="F34529" s="2"/>
      <c r="G34529" s="2"/>
      <c r="H34529" s="2"/>
    </row>
    <row r="34530" spans="2:8">
      <c r="B34530" s="2" t="s">
        <v>35153</v>
      </c>
      <c r="C34530" s="2">
        <v>33</v>
      </c>
      <c r="D34530" s="2" t="s">
        <v>627</v>
      </c>
      <c r="E34530" s="2"/>
      <c r="F34530" s="2"/>
      <c r="G34530" s="2"/>
      <c r="H34530" s="2"/>
    </row>
    <row r="34531" spans="2:8">
      <c r="B34531" s="2" t="s">
        <v>35154</v>
      </c>
      <c r="C34531" s="2">
        <v>33</v>
      </c>
      <c r="D34531" s="2" t="s">
        <v>627</v>
      </c>
      <c r="E34531" s="2"/>
      <c r="F34531" s="2"/>
      <c r="G34531" s="2"/>
      <c r="H34531" s="2"/>
    </row>
    <row r="34532" spans="2:8">
      <c r="B34532" s="2" t="s">
        <v>35155</v>
      </c>
      <c r="C34532" s="2">
        <v>33</v>
      </c>
      <c r="D34532" s="2" t="s">
        <v>627</v>
      </c>
      <c r="E34532" s="2"/>
      <c r="F34532" s="2"/>
      <c r="G34532" s="2"/>
      <c r="H34532" s="2"/>
    </row>
    <row r="34533" spans="2:8">
      <c r="B34533" s="2" t="s">
        <v>35156</v>
      </c>
      <c r="C34533" s="2">
        <v>33</v>
      </c>
      <c r="D34533" s="2" t="s">
        <v>627</v>
      </c>
      <c r="E34533" s="2"/>
      <c r="F34533" s="2"/>
      <c r="G34533" s="2"/>
      <c r="H34533" s="2"/>
    </row>
    <row r="34534" spans="2:8">
      <c r="B34534" s="2" t="s">
        <v>35157</v>
      </c>
      <c r="C34534" s="2">
        <v>29</v>
      </c>
      <c r="D34534" s="2" t="s">
        <v>627</v>
      </c>
      <c r="E34534" s="2"/>
      <c r="F34534" s="2"/>
      <c r="G34534" s="2"/>
      <c r="H34534" s="2"/>
    </row>
    <row r="34535" spans="2:8">
      <c r="B34535" s="2" t="s">
        <v>35158</v>
      </c>
      <c r="C34535" s="2">
        <v>22</v>
      </c>
      <c r="D34535" s="2" t="s">
        <v>627</v>
      </c>
      <c r="E34535" s="2"/>
      <c r="F34535" s="2"/>
      <c r="G34535" s="2"/>
      <c r="H34535" s="2"/>
    </row>
    <row r="34536" spans="2:8">
      <c r="B34536" s="2" t="s">
        <v>35159</v>
      </c>
      <c r="C34536" s="2">
        <v>14</v>
      </c>
      <c r="D34536" s="2" t="s">
        <v>627</v>
      </c>
      <c r="E34536" s="2"/>
      <c r="F34536" s="2"/>
      <c r="G34536" s="2"/>
      <c r="H34536" s="2"/>
    </row>
    <row r="34537" spans="2:8">
      <c r="B34537" s="2" t="s">
        <v>35160</v>
      </c>
      <c r="C34537" s="2">
        <v>27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35161</v>
      </c>
      <c r="C34538" s="2">
        <v>34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35162</v>
      </c>
      <c r="C34539" s="2">
        <v>35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35163</v>
      </c>
      <c r="C34540" s="2">
        <v>37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35164</v>
      </c>
      <c r="C34541" s="2">
        <v>17</v>
      </c>
      <c r="D34541" s="2" t="s">
        <v>627</v>
      </c>
      <c r="E34541" s="2"/>
      <c r="F34541" s="2"/>
      <c r="G34541" s="2"/>
      <c r="H34541" s="2"/>
    </row>
    <row r="34542" spans="2:8">
      <c r="B34542" s="2" t="s">
        <v>35165</v>
      </c>
      <c r="C34542" s="2">
        <v>33</v>
      </c>
      <c r="D34542" s="2" t="s">
        <v>627</v>
      </c>
      <c r="E34542" s="2"/>
      <c r="F34542" s="2"/>
      <c r="G34542" s="2"/>
      <c r="H34542" s="2"/>
    </row>
    <row r="34543" spans="2:8">
      <c r="B34543" s="2" t="s">
        <v>35166</v>
      </c>
      <c r="C34543" s="2">
        <v>34</v>
      </c>
      <c r="D34543" s="2" t="s">
        <v>627</v>
      </c>
      <c r="E34543" s="2"/>
      <c r="F34543" s="2"/>
      <c r="G34543" s="2"/>
      <c r="H34543" s="2"/>
    </row>
    <row r="34544" spans="2:8">
      <c r="B34544" s="2" t="s">
        <v>35167</v>
      </c>
      <c r="C34544" s="2">
        <v>33</v>
      </c>
      <c r="D34544" s="2" t="s">
        <v>627</v>
      </c>
      <c r="E34544" s="2"/>
      <c r="F34544" s="2"/>
      <c r="G34544" s="2"/>
      <c r="H34544" s="2"/>
    </row>
    <row r="34545" spans="2:8">
      <c r="B34545" s="2" t="s">
        <v>35168</v>
      </c>
      <c r="C34545" s="2">
        <v>31</v>
      </c>
      <c r="D34545" s="2" t="s">
        <v>627</v>
      </c>
      <c r="E34545" s="2"/>
      <c r="F34545" s="2"/>
      <c r="G34545" s="2"/>
      <c r="H34545" s="2"/>
    </row>
    <row r="34546" spans="2:8">
      <c r="B34546" s="2" t="s">
        <v>35169</v>
      </c>
      <c r="C34546" s="2">
        <v>29</v>
      </c>
      <c r="D34546" s="2" t="s">
        <v>627</v>
      </c>
      <c r="E34546" s="2"/>
      <c r="F34546" s="2"/>
      <c r="G34546" s="2"/>
      <c r="H34546" s="2"/>
    </row>
    <row r="34547" spans="2:8">
      <c r="B34547" s="2" t="s">
        <v>35170</v>
      </c>
      <c r="C34547" s="2">
        <v>24</v>
      </c>
      <c r="D34547" s="2" t="s">
        <v>627</v>
      </c>
      <c r="E34547" s="2"/>
      <c r="F34547" s="2"/>
      <c r="G34547" s="2"/>
      <c r="H34547" s="2"/>
    </row>
    <row r="34548" spans="2:8">
      <c r="B34548" s="2" t="s">
        <v>35171</v>
      </c>
      <c r="C34548" s="2">
        <v>21</v>
      </c>
      <c r="D34548" s="2" t="s">
        <v>627</v>
      </c>
      <c r="E34548" s="2"/>
      <c r="F34548" s="2"/>
      <c r="G34548" s="2"/>
      <c r="H34548" s="2"/>
    </row>
    <row r="34549" spans="2:8">
      <c r="B34549" s="2" t="s">
        <v>35172</v>
      </c>
      <c r="C34549" s="2">
        <v>20</v>
      </c>
      <c r="D34549" s="2" t="s">
        <v>627</v>
      </c>
      <c r="E34549" s="2"/>
      <c r="F34549" s="2"/>
      <c r="G34549" s="2"/>
      <c r="H34549" s="2"/>
    </row>
    <row r="34550" spans="2:8">
      <c r="B34550" s="2" t="s">
        <v>35173</v>
      </c>
      <c r="C34550" s="2">
        <v>21</v>
      </c>
      <c r="D34550" s="2" t="s">
        <v>627</v>
      </c>
      <c r="E34550" s="2"/>
      <c r="F34550" s="2"/>
      <c r="G34550" s="2"/>
      <c r="H34550" s="2"/>
    </row>
    <row r="34551" spans="2:8">
      <c r="B34551" s="2" t="s">
        <v>35174</v>
      </c>
      <c r="C34551" s="2">
        <v>22</v>
      </c>
      <c r="D34551" s="2" t="s">
        <v>627</v>
      </c>
      <c r="E34551" s="2"/>
      <c r="F34551" s="2"/>
      <c r="G34551" s="2"/>
      <c r="H34551" s="2"/>
    </row>
    <row r="34552" spans="2:8">
      <c r="B34552" s="2" t="s">
        <v>35175</v>
      </c>
      <c r="C34552" s="2">
        <v>22</v>
      </c>
      <c r="D34552" s="2" t="s">
        <v>627</v>
      </c>
      <c r="E34552" s="2"/>
      <c r="F34552" s="2"/>
      <c r="G34552" s="2"/>
      <c r="H34552" s="2"/>
    </row>
    <row r="34553" spans="2:8">
      <c r="B34553" s="2" t="s">
        <v>35176</v>
      </c>
      <c r="C34553" s="2">
        <v>22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35177</v>
      </c>
      <c r="C34554" s="2">
        <v>22</v>
      </c>
      <c r="D34554" s="2" t="s">
        <v>627</v>
      </c>
      <c r="E34554" s="2"/>
      <c r="F34554" s="2"/>
      <c r="G34554" s="2"/>
      <c r="H34554" s="2"/>
    </row>
    <row r="34555" spans="2:8">
      <c r="B34555" s="2" t="s">
        <v>35178</v>
      </c>
      <c r="C34555" s="2">
        <v>22</v>
      </c>
      <c r="D34555" s="2" t="s">
        <v>627</v>
      </c>
      <c r="E34555" s="2"/>
      <c r="F34555" s="2"/>
      <c r="G34555" s="2"/>
      <c r="H34555" s="2"/>
    </row>
    <row r="34556" spans="2:8">
      <c r="B34556" s="2" t="s">
        <v>35179</v>
      </c>
      <c r="C34556" s="2">
        <v>21</v>
      </c>
      <c r="D34556" s="2" t="s">
        <v>627</v>
      </c>
      <c r="E34556" s="2"/>
      <c r="F34556" s="2"/>
      <c r="G34556" s="2"/>
      <c r="H34556" s="2"/>
    </row>
    <row r="34557" spans="2:8">
      <c r="B34557" s="2" t="s">
        <v>35180</v>
      </c>
      <c r="C34557" s="2">
        <v>20</v>
      </c>
      <c r="D34557" s="2" t="s">
        <v>627</v>
      </c>
      <c r="E34557" s="2"/>
      <c r="F34557" s="2"/>
      <c r="G34557" s="2"/>
      <c r="H34557" s="2"/>
    </row>
    <row r="34558" spans="2:8">
      <c r="B34558" s="2" t="s">
        <v>35181</v>
      </c>
      <c r="C34558" s="2">
        <v>17</v>
      </c>
      <c r="D34558" s="2" t="s">
        <v>627</v>
      </c>
      <c r="E34558" s="2"/>
      <c r="F34558" s="2"/>
      <c r="G34558" s="2"/>
      <c r="H34558" s="2"/>
    </row>
    <row r="34559" spans="2:8">
      <c r="B34559" s="2" t="s">
        <v>35182</v>
      </c>
      <c r="C34559" s="2">
        <v>12</v>
      </c>
      <c r="D34559" s="2" t="s">
        <v>627</v>
      </c>
      <c r="E34559" s="2"/>
      <c r="F34559" s="2"/>
      <c r="G34559" s="2"/>
      <c r="H34559" s="2"/>
    </row>
    <row r="34560" spans="2:8">
      <c r="B34560" s="2" t="s">
        <v>35183</v>
      </c>
      <c r="C34560" s="2">
        <v>15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35184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35185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35186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35187</v>
      </c>
      <c r="C34564" s="2">
        <v>30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35188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35189</v>
      </c>
      <c r="C34566" s="2">
        <v>29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35190</v>
      </c>
      <c r="C34567" s="2">
        <v>28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35191</v>
      </c>
      <c r="C34568" s="2">
        <v>39</v>
      </c>
      <c r="D34568" s="2" t="s">
        <v>627</v>
      </c>
      <c r="E34568" s="2"/>
      <c r="F34568" s="2"/>
      <c r="G34568" s="2"/>
      <c r="H34568" s="2"/>
    </row>
    <row r="34569" spans="2:8">
      <c r="B34569" s="2" t="s">
        <v>35192</v>
      </c>
      <c r="C34569" s="2">
        <v>44</v>
      </c>
      <c r="D34569" s="2" t="s">
        <v>627</v>
      </c>
      <c r="E34569" s="2"/>
      <c r="F34569" s="2"/>
      <c r="G34569" s="2"/>
      <c r="H34569" s="2"/>
    </row>
    <row r="34570" spans="2:8">
      <c r="B34570" s="2" t="s">
        <v>35193</v>
      </c>
      <c r="C34570" s="2">
        <v>47</v>
      </c>
      <c r="D34570" s="2" t="s">
        <v>627</v>
      </c>
      <c r="E34570" s="2"/>
      <c r="F34570" s="2"/>
      <c r="G34570" s="2"/>
      <c r="H34570" s="2"/>
    </row>
    <row r="34571" spans="2:8">
      <c r="B34571" s="2" t="s">
        <v>35194</v>
      </c>
      <c r="C34571" s="2">
        <v>38</v>
      </c>
      <c r="D34571" s="2" t="s">
        <v>627</v>
      </c>
      <c r="E34571" s="2"/>
      <c r="F34571" s="2"/>
      <c r="G34571" s="2"/>
      <c r="H34571" s="2"/>
    </row>
    <row r="34572" spans="2:8">
      <c r="B34572" s="2" t="s">
        <v>35195</v>
      </c>
      <c r="C34572" s="2">
        <v>23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35196</v>
      </c>
      <c r="C34573" s="2">
        <v>27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35197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35198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35199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35200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35201</v>
      </c>
      <c r="C34578" s="2">
        <v>26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35202</v>
      </c>
      <c r="C34579" s="2">
        <v>40</v>
      </c>
      <c r="D34579" s="2" t="s">
        <v>627</v>
      </c>
      <c r="E34579" s="2"/>
      <c r="F34579" s="2"/>
      <c r="G34579" s="2"/>
      <c r="H34579" s="2"/>
    </row>
    <row r="34580" spans="2:8">
      <c r="B34580" s="2" t="s">
        <v>35203</v>
      </c>
      <c r="C34580" s="2">
        <v>39</v>
      </c>
      <c r="D34580" s="2" t="s">
        <v>627</v>
      </c>
      <c r="E34580" s="2"/>
      <c r="F34580" s="2"/>
      <c r="G34580" s="2"/>
      <c r="H34580" s="2"/>
    </row>
    <row r="34581" spans="2:8">
      <c r="B34581" s="2" t="s">
        <v>35204</v>
      </c>
      <c r="C34581" s="2">
        <v>39</v>
      </c>
      <c r="D34581" s="2" t="s">
        <v>627</v>
      </c>
      <c r="E34581" s="2"/>
      <c r="F34581" s="2"/>
      <c r="G34581" s="2"/>
      <c r="H34581" s="2"/>
    </row>
    <row r="34582" spans="2:8">
      <c r="B34582" s="2" t="s">
        <v>35205</v>
      </c>
      <c r="C34582" s="2">
        <v>39</v>
      </c>
      <c r="D34582" s="2" t="s">
        <v>627</v>
      </c>
      <c r="E34582" s="2"/>
      <c r="F34582" s="2"/>
      <c r="G34582" s="2"/>
      <c r="H34582" s="2"/>
    </row>
    <row r="34583" spans="2:8">
      <c r="B34583" s="2" t="s">
        <v>35206</v>
      </c>
      <c r="C34583" s="2">
        <v>33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35207</v>
      </c>
      <c r="C34584" s="2">
        <v>20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35208</v>
      </c>
      <c r="C34585" s="2">
        <v>19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35209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35210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35211</v>
      </c>
      <c r="C34588" s="2">
        <v>28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35212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35213</v>
      </c>
      <c r="C34590" s="2">
        <v>30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35214</v>
      </c>
      <c r="C34591" s="2">
        <v>23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35215</v>
      </c>
      <c r="C34592" s="2">
        <v>30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35216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35217</v>
      </c>
      <c r="C34594" s="2">
        <v>26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35218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35219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35220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35221</v>
      </c>
      <c r="C34598" s="2">
        <v>26</v>
      </c>
      <c r="D34598" s="2" t="s">
        <v>627</v>
      </c>
      <c r="E34598" s="2"/>
      <c r="F34598" s="2"/>
      <c r="G34598" s="2"/>
      <c r="H34598" s="2"/>
    </row>
    <row r="34599" spans="2:8">
      <c r="B34599" s="2" t="s">
        <v>35222</v>
      </c>
      <c r="C34599" s="2">
        <v>28</v>
      </c>
      <c r="D34599" s="2" t="s">
        <v>627</v>
      </c>
      <c r="E34599" s="2"/>
      <c r="F34599" s="2"/>
      <c r="G34599" s="2"/>
      <c r="H34599" s="2"/>
    </row>
    <row r="34600" spans="2:8">
      <c r="B34600" s="2" t="s">
        <v>35223</v>
      </c>
      <c r="C34600" s="2">
        <v>28</v>
      </c>
      <c r="D34600" s="2" t="s">
        <v>627</v>
      </c>
      <c r="E34600" s="2"/>
      <c r="F34600" s="2"/>
      <c r="G34600" s="2"/>
      <c r="H34600" s="2"/>
    </row>
    <row r="34601" spans="2:8">
      <c r="B34601" s="2" t="s">
        <v>35224</v>
      </c>
      <c r="C34601" s="2">
        <v>27</v>
      </c>
      <c r="D34601" s="2" t="s">
        <v>627</v>
      </c>
      <c r="E34601" s="2"/>
      <c r="F34601" s="2"/>
      <c r="G34601" s="2"/>
      <c r="H34601" s="2"/>
    </row>
    <row r="34602" spans="2:8">
      <c r="B34602" s="2" t="s">
        <v>35225</v>
      </c>
      <c r="C34602" s="2">
        <v>25</v>
      </c>
      <c r="D34602" s="2" t="s">
        <v>627</v>
      </c>
      <c r="E34602" s="2"/>
      <c r="F34602" s="2"/>
      <c r="G34602" s="2"/>
      <c r="H34602" s="2"/>
    </row>
    <row r="34603" spans="2:8">
      <c r="B34603" s="2" t="s">
        <v>35226</v>
      </c>
      <c r="C34603" s="2">
        <v>23</v>
      </c>
      <c r="D34603" s="2" t="s">
        <v>627</v>
      </c>
      <c r="E34603" s="2"/>
      <c r="F34603" s="2"/>
      <c r="G34603" s="2"/>
      <c r="H34603" s="2"/>
    </row>
    <row r="34604" spans="2:8">
      <c r="B34604" s="2" t="s">
        <v>35227</v>
      </c>
      <c r="C34604" s="2">
        <v>22</v>
      </c>
      <c r="D34604" s="2" t="s">
        <v>627</v>
      </c>
      <c r="E34604" s="2"/>
      <c r="F34604" s="2"/>
      <c r="G34604" s="2"/>
      <c r="H34604" s="2"/>
    </row>
    <row r="34605" spans="2:8">
      <c r="B34605" s="2" t="s">
        <v>35228</v>
      </c>
      <c r="C34605" s="2">
        <v>20</v>
      </c>
      <c r="D34605" s="2" t="s">
        <v>627</v>
      </c>
      <c r="E34605" s="2"/>
      <c r="F34605" s="2"/>
      <c r="G34605" s="2"/>
      <c r="H34605" s="2"/>
    </row>
    <row r="34606" spans="2:8">
      <c r="B34606" s="2" t="s">
        <v>35229</v>
      </c>
      <c r="C34606" s="2">
        <v>15</v>
      </c>
      <c r="D34606" s="2" t="s">
        <v>627</v>
      </c>
      <c r="E34606" s="2"/>
      <c r="F34606" s="2"/>
      <c r="G34606" s="2"/>
      <c r="H34606" s="2"/>
    </row>
    <row r="34607" spans="2:8">
      <c r="B34607" s="2" t="s">
        <v>35230</v>
      </c>
      <c r="C34607" s="2">
        <v>20</v>
      </c>
      <c r="D34607" s="2" t="s">
        <v>627</v>
      </c>
      <c r="E34607" s="2"/>
      <c r="F34607" s="2"/>
      <c r="G34607" s="2"/>
      <c r="H34607" s="2"/>
    </row>
    <row r="34608" spans="2:8">
      <c r="B34608" s="2" t="s">
        <v>35231</v>
      </c>
      <c r="C34608" s="2">
        <v>24</v>
      </c>
      <c r="D34608" s="2" t="s">
        <v>627</v>
      </c>
      <c r="E34608" s="2"/>
      <c r="F34608" s="2"/>
      <c r="G34608" s="2"/>
      <c r="H34608" s="2"/>
    </row>
    <row r="34609" spans="2:8">
      <c r="B34609" s="2" t="s">
        <v>35232</v>
      </c>
      <c r="C34609" s="2">
        <v>28</v>
      </c>
      <c r="D34609" s="2" t="s">
        <v>627</v>
      </c>
      <c r="E34609" s="2"/>
      <c r="F34609" s="2"/>
      <c r="G34609" s="2"/>
      <c r="H34609" s="2"/>
    </row>
    <row r="34610" spans="2:8">
      <c r="B34610" s="2" t="s">
        <v>35233</v>
      </c>
      <c r="C34610" s="2">
        <v>29</v>
      </c>
      <c r="D34610" s="2" t="s">
        <v>627</v>
      </c>
      <c r="E34610" s="2"/>
      <c r="F34610" s="2"/>
      <c r="G34610" s="2"/>
      <c r="H34610" s="2"/>
    </row>
    <row r="34611" spans="2:8">
      <c r="B34611" s="2" t="s">
        <v>35234</v>
      </c>
      <c r="C34611" s="2">
        <v>29</v>
      </c>
      <c r="D34611" s="2" t="s">
        <v>627</v>
      </c>
      <c r="E34611" s="2"/>
      <c r="F34611" s="2"/>
      <c r="G34611" s="2"/>
      <c r="H34611" s="2"/>
    </row>
    <row r="34612" spans="2:8">
      <c r="B34612" s="2" t="s">
        <v>35235</v>
      </c>
      <c r="C34612" s="2">
        <v>24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35236</v>
      </c>
      <c r="C34613" s="2">
        <v>20</v>
      </c>
      <c r="D34613" s="2" t="s">
        <v>627</v>
      </c>
      <c r="E34613" s="2"/>
      <c r="F34613" s="2"/>
      <c r="G34613" s="2"/>
      <c r="H34613" s="2"/>
    </row>
    <row r="34614" spans="2:8">
      <c r="B34614" s="2" t="s">
        <v>35237</v>
      </c>
      <c r="C34614" s="2">
        <v>18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35238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35239</v>
      </c>
      <c r="C34616" s="2">
        <v>33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35240</v>
      </c>
      <c r="C34617" s="2">
        <v>38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35241</v>
      </c>
      <c r="C34618" s="2">
        <v>38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35242</v>
      </c>
      <c r="C34619" s="2">
        <v>36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35243</v>
      </c>
      <c r="C34620" s="2">
        <v>33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35244</v>
      </c>
      <c r="C34621" s="2">
        <v>45</v>
      </c>
      <c r="D34621" s="2" t="s">
        <v>627</v>
      </c>
      <c r="E34621" s="2"/>
      <c r="F34621" s="2"/>
      <c r="G34621" s="2"/>
      <c r="H34621" s="2"/>
    </row>
    <row r="34622" spans="2:8">
      <c r="B34622" s="2" t="s">
        <v>35245</v>
      </c>
      <c r="C34622" s="2">
        <v>45</v>
      </c>
      <c r="D34622" s="2" t="s">
        <v>627</v>
      </c>
      <c r="E34622" s="2"/>
      <c r="F34622" s="2"/>
      <c r="G34622" s="2"/>
      <c r="H34622" s="2"/>
    </row>
    <row r="34623" spans="2:8">
      <c r="B34623" s="2" t="s">
        <v>35246</v>
      </c>
      <c r="C34623" s="2">
        <v>41</v>
      </c>
      <c r="D34623" s="2" t="s">
        <v>627</v>
      </c>
      <c r="E34623" s="2"/>
      <c r="F34623" s="2"/>
      <c r="G34623" s="2"/>
      <c r="H34623" s="2"/>
    </row>
    <row r="34624" spans="2:8">
      <c r="B34624" s="2" t="s">
        <v>35247</v>
      </c>
      <c r="C34624" s="2">
        <v>33</v>
      </c>
      <c r="D34624" s="2" t="s">
        <v>627</v>
      </c>
      <c r="E34624" s="2"/>
      <c r="F34624" s="2"/>
      <c r="G34624" s="2"/>
      <c r="H34624" s="2"/>
    </row>
    <row r="34625" spans="2:8">
      <c r="B34625" s="2" t="s">
        <v>35248</v>
      </c>
      <c r="C34625" s="2">
        <v>23</v>
      </c>
      <c r="D34625" s="2" t="s">
        <v>627</v>
      </c>
      <c r="E34625" s="2"/>
      <c r="F34625" s="2"/>
      <c r="G34625" s="2"/>
      <c r="H34625" s="2"/>
    </row>
    <row r="34626" spans="2:8">
      <c r="B34626" s="2" t="s">
        <v>35249</v>
      </c>
      <c r="C34626" s="2">
        <v>14</v>
      </c>
      <c r="D34626" s="2" t="s">
        <v>627</v>
      </c>
      <c r="E34626" s="2"/>
      <c r="F34626" s="2"/>
      <c r="G34626" s="2"/>
      <c r="H34626" s="2"/>
    </row>
    <row r="34627" spans="2:8">
      <c r="B34627" s="2" t="s">
        <v>35250</v>
      </c>
      <c r="C34627" s="2">
        <v>23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35251</v>
      </c>
      <c r="C34628" s="2">
        <v>24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35252</v>
      </c>
      <c r="C34629" s="2">
        <v>25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35253</v>
      </c>
      <c r="C34630" s="2">
        <v>27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35254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35255</v>
      </c>
      <c r="C34632" s="2">
        <v>29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35256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35257</v>
      </c>
      <c r="C34634" s="2">
        <v>28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35258</v>
      </c>
      <c r="C34635" s="2">
        <v>30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35259</v>
      </c>
      <c r="C34636" s="2">
        <v>35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35260</v>
      </c>
      <c r="C34637" s="2">
        <v>36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35261</v>
      </c>
      <c r="C34638" s="2">
        <v>36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35262</v>
      </c>
      <c r="C34639" s="2">
        <v>31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35263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35264</v>
      </c>
      <c r="C34641" s="2">
        <v>30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35265</v>
      </c>
      <c r="C34642" s="2">
        <v>33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35266</v>
      </c>
      <c r="C34643" s="2">
        <v>34</v>
      </c>
      <c r="D34643" s="2" t="s">
        <v>627</v>
      </c>
      <c r="E34643" s="2"/>
      <c r="F34643" s="2"/>
      <c r="G34643" s="2"/>
      <c r="H34643" s="2"/>
    </row>
    <row r="34644" spans="2:8">
      <c r="B34644" s="2" t="s">
        <v>35267</v>
      </c>
      <c r="C34644" s="2">
        <v>32</v>
      </c>
      <c r="D34644" s="2" t="s">
        <v>627</v>
      </c>
      <c r="E34644" s="2"/>
      <c r="F34644" s="2"/>
      <c r="G34644" s="2"/>
      <c r="H34644" s="2"/>
    </row>
    <row r="34645" spans="2:8">
      <c r="B34645" s="2" t="s">
        <v>35268</v>
      </c>
      <c r="C34645" s="2">
        <v>31</v>
      </c>
      <c r="D34645" s="2" t="s">
        <v>627</v>
      </c>
      <c r="E34645" s="2"/>
      <c r="F34645" s="2"/>
      <c r="G34645" s="2"/>
      <c r="H34645" s="2"/>
    </row>
    <row r="34646" spans="2:8">
      <c r="B34646" s="2" t="s">
        <v>35269</v>
      </c>
      <c r="C34646" s="2">
        <v>28</v>
      </c>
      <c r="D34646" s="2" t="s">
        <v>627</v>
      </c>
      <c r="E34646" s="2"/>
      <c r="F34646" s="2"/>
      <c r="G34646" s="2"/>
      <c r="H34646" s="2"/>
    </row>
    <row r="34647" spans="2:8">
      <c r="B34647" s="2" t="s">
        <v>35270</v>
      </c>
      <c r="C34647" s="2">
        <v>22</v>
      </c>
      <c r="D34647" s="2" t="s">
        <v>627</v>
      </c>
      <c r="E34647" s="2"/>
      <c r="F34647" s="2"/>
      <c r="G34647" s="2"/>
      <c r="H34647" s="2"/>
    </row>
    <row r="34648" spans="2:8">
      <c r="B34648" s="2" t="s">
        <v>35271</v>
      </c>
      <c r="C34648" s="2">
        <v>17</v>
      </c>
      <c r="D34648" s="2" t="s">
        <v>627</v>
      </c>
      <c r="E34648" s="2"/>
      <c r="F34648" s="2"/>
      <c r="G34648" s="2"/>
      <c r="H34648" s="2"/>
    </row>
    <row r="34649" spans="2:8">
      <c r="B34649" s="2" t="s">
        <v>35272</v>
      </c>
      <c r="C34649" s="2">
        <v>11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35273</v>
      </c>
      <c r="C34650" s="2">
        <v>12</v>
      </c>
      <c r="D34650" s="2" t="s">
        <v>627</v>
      </c>
      <c r="E34650" s="2"/>
      <c r="F34650" s="2"/>
      <c r="G34650" s="2"/>
      <c r="H34650" s="2"/>
    </row>
    <row r="34651" spans="2:8">
      <c r="B34651" s="2" t="s">
        <v>35274</v>
      </c>
      <c r="C34651" s="2">
        <v>16</v>
      </c>
      <c r="D34651" s="2" t="s">
        <v>627</v>
      </c>
      <c r="E34651" s="2"/>
      <c r="F34651" s="2"/>
      <c r="G34651" s="2"/>
      <c r="H34651" s="2"/>
    </row>
    <row r="34652" spans="2:8">
      <c r="B34652" s="2" t="s">
        <v>35275</v>
      </c>
      <c r="C34652" s="2">
        <v>23</v>
      </c>
      <c r="D34652" s="2" t="s">
        <v>627</v>
      </c>
      <c r="E34652" s="2"/>
      <c r="F34652" s="2"/>
      <c r="G34652" s="2"/>
      <c r="H34652" s="2"/>
    </row>
    <row r="34653" spans="2:8">
      <c r="B34653" s="2" t="s">
        <v>35276</v>
      </c>
      <c r="C34653" s="2">
        <v>24</v>
      </c>
      <c r="D34653" s="2" t="s">
        <v>627</v>
      </c>
      <c r="E34653" s="2"/>
      <c r="F34653" s="2"/>
      <c r="G34653" s="2"/>
      <c r="H34653" s="2"/>
    </row>
    <row r="34654" spans="2:8">
      <c r="B34654" s="2" t="s">
        <v>35277</v>
      </c>
      <c r="C34654" s="2">
        <v>25</v>
      </c>
      <c r="D34654" s="2" t="s">
        <v>627</v>
      </c>
      <c r="E34654" s="2"/>
      <c r="F34654" s="2"/>
      <c r="G34654" s="2"/>
      <c r="H34654" s="2"/>
    </row>
    <row r="34655" spans="2:8">
      <c r="B34655" s="2" t="s">
        <v>35278</v>
      </c>
      <c r="C34655" s="2">
        <v>25</v>
      </c>
      <c r="D34655" s="2" t="s">
        <v>627</v>
      </c>
      <c r="E34655" s="2"/>
      <c r="F34655" s="2"/>
      <c r="G34655" s="2"/>
      <c r="H34655" s="2"/>
    </row>
    <row r="34656" spans="2:8">
      <c r="B34656" s="2" t="s">
        <v>35279</v>
      </c>
      <c r="C34656" s="2">
        <v>24</v>
      </c>
      <c r="D34656" s="2" t="s">
        <v>627</v>
      </c>
      <c r="E34656" s="2"/>
      <c r="F34656" s="2"/>
      <c r="G34656" s="2"/>
      <c r="H34656" s="2"/>
    </row>
    <row r="34657" spans="2:8">
      <c r="B34657" s="2" t="s">
        <v>35280</v>
      </c>
      <c r="C34657" s="2">
        <v>18</v>
      </c>
      <c r="D34657" s="2" t="s">
        <v>627</v>
      </c>
      <c r="E34657" s="2"/>
      <c r="F34657" s="2"/>
      <c r="G34657" s="2"/>
      <c r="H34657" s="2"/>
    </row>
    <row r="34658" spans="2:8">
      <c r="B34658" s="2" t="s">
        <v>35281</v>
      </c>
      <c r="C34658" s="2">
        <v>12</v>
      </c>
      <c r="D34658" s="2" t="s">
        <v>627</v>
      </c>
      <c r="E34658" s="2"/>
      <c r="F34658" s="2"/>
      <c r="G34658" s="2"/>
      <c r="H34658" s="2"/>
    </row>
    <row r="34659" spans="2:8">
      <c r="B34659" s="2" t="s">
        <v>35282</v>
      </c>
      <c r="C34659" s="2">
        <v>19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35283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35284</v>
      </c>
      <c r="C34661" s="2">
        <v>35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35285</v>
      </c>
      <c r="C34662" s="2">
        <v>37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35286</v>
      </c>
      <c r="C34663" s="2">
        <v>33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35287</v>
      </c>
      <c r="C34664" s="2">
        <v>28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35288</v>
      </c>
      <c r="C34665" s="2">
        <v>29</v>
      </c>
      <c r="D34665" s="2" t="s">
        <v>627</v>
      </c>
      <c r="E34665" s="2"/>
      <c r="F34665" s="2"/>
      <c r="G34665" s="2"/>
      <c r="H34665" s="2"/>
    </row>
    <row r="34666" spans="2:8">
      <c r="B34666" s="2" t="s">
        <v>35289</v>
      </c>
      <c r="C34666" s="2">
        <v>30</v>
      </c>
      <c r="D34666" s="2" t="s">
        <v>627</v>
      </c>
      <c r="E34666" s="2"/>
      <c r="F34666" s="2"/>
      <c r="G34666" s="2"/>
      <c r="H34666" s="2"/>
    </row>
    <row r="34667" spans="2:8">
      <c r="B34667" s="2" t="s">
        <v>35290</v>
      </c>
      <c r="C34667" s="2">
        <v>31</v>
      </c>
      <c r="D34667" s="2" t="s">
        <v>627</v>
      </c>
      <c r="E34667" s="2"/>
      <c r="F34667" s="2"/>
      <c r="G34667" s="2"/>
      <c r="H34667" s="2"/>
    </row>
    <row r="34668" spans="2:8">
      <c r="B34668" s="2" t="s">
        <v>35291</v>
      </c>
      <c r="C34668" s="2">
        <v>31</v>
      </c>
      <c r="D34668" s="2" t="s">
        <v>627</v>
      </c>
      <c r="E34668" s="2"/>
      <c r="F34668" s="2"/>
      <c r="G34668" s="2"/>
      <c r="H34668" s="2"/>
    </row>
    <row r="34669" spans="2:8">
      <c r="B34669" s="2" t="s">
        <v>35292</v>
      </c>
      <c r="C34669" s="2">
        <v>31</v>
      </c>
      <c r="D34669" s="2" t="s">
        <v>627</v>
      </c>
      <c r="E34669" s="2"/>
      <c r="F34669" s="2"/>
      <c r="G34669" s="2"/>
      <c r="H34669" s="2"/>
    </row>
    <row r="34670" spans="2:8">
      <c r="B34670" s="2" t="s">
        <v>35293</v>
      </c>
      <c r="C34670" s="2">
        <v>31</v>
      </c>
      <c r="D34670" s="2" t="s">
        <v>627</v>
      </c>
      <c r="E34670" s="2"/>
      <c r="F34670" s="2"/>
      <c r="G34670" s="2"/>
      <c r="H34670" s="2"/>
    </row>
    <row r="34671" spans="2:8">
      <c r="B34671" s="2" t="s">
        <v>35294</v>
      </c>
      <c r="C34671" s="2">
        <v>27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35295</v>
      </c>
      <c r="C34672" s="2">
        <v>14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35296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35297</v>
      </c>
      <c r="C34674" s="2">
        <v>31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35298</v>
      </c>
      <c r="C34675" s="2">
        <v>30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35299</v>
      </c>
      <c r="C34676" s="2">
        <v>30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35300</v>
      </c>
      <c r="C34677" s="2">
        <v>32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35301</v>
      </c>
      <c r="C34678" s="2">
        <v>32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35302</v>
      </c>
      <c r="C34679" s="2">
        <v>18</v>
      </c>
      <c r="D34679" s="2" t="s">
        <v>627</v>
      </c>
      <c r="E34679" s="2"/>
      <c r="F34679" s="2"/>
      <c r="G34679" s="2"/>
      <c r="H34679" s="2"/>
    </row>
    <row r="34680" spans="2:8">
      <c r="B34680" s="2" t="s">
        <v>35303</v>
      </c>
      <c r="C34680" s="2">
        <v>19</v>
      </c>
      <c r="D34680" s="2" t="s">
        <v>627</v>
      </c>
      <c r="E34680" s="2"/>
      <c r="F34680" s="2"/>
      <c r="G34680" s="2"/>
      <c r="H34680" s="2"/>
    </row>
    <row r="34681" spans="2:8">
      <c r="B34681" s="2" t="s">
        <v>35304</v>
      </c>
      <c r="C34681" s="2">
        <v>18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35305</v>
      </c>
      <c r="C34682" s="2">
        <v>19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35306</v>
      </c>
      <c r="C34683" s="2">
        <v>19</v>
      </c>
      <c r="D34683" s="2" t="s">
        <v>627</v>
      </c>
      <c r="E34683" s="2"/>
      <c r="F34683" s="2"/>
      <c r="G34683" s="2"/>
      <c r="H34683" s="2"/>
    </row>
    <row r="34684" spans="2:8">
      <c r="B34684" s="2" t="s">
        <v>35307</v>
      </c>
      <c r="C34684" s="2">
        <v>19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35308</v>
      </c>
      <c r="C34685" s="2">
        <v>19</v>
      </c>
      <c r="D34685" s="2" t="s">
        <v>627</v>
      </c>
      <c r="E34685" s="2"/>
      <c r="F34685" s="2"/>
      <c r="G34685" s="2"/>
      <c r="H34685" s="2"/>
    </row>
    <row r="34686" spans="2:8">
      <c r="B34686" s="2" t="s">
        <v>35309</v>
      </c>
      <c r="C34686" s="2">
        <v>19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35310</v>
      </c>
      <c r="C34687" s="2">
        <v>18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35311</v>
      </c>
      <c r="C34688" s="2">
        <v>12</v>
      </c>
      <c r="D34688" s="2" t="s">
        <v>627</v>
      </c>
      <c r="E34688" s="2"/>
      <c r="F34688" s="2"/>
      <c r="G34688" s="2"/>
      <c r="H34688" s="2"/>
    </row>
    <row r="34689" spans="2:8">
      <c r="B34689" s="2" t="s">
        <v>35312</v>
      </c>
      <c r="C34689" s="2">
        <v>20</v>
      </c>
      <c r="D34689" s="2" t="s">
        <v>627</v>
      </c>
      <c r="E34689" s="2"/>
      <c r="F34689" s="2"/>
      <c r="G34689" s="2"/>
      <c r="H34689" s="2"/>
    </row>
    <row r="34690" spans="2:8">
      <c r="B34690" s="2" t="s">
        <v>35313</v>
      </c>
      <c r="C34690" s="2">
        <v>20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35314</v>
      </c>
      <c r="C34691" s="2">
        <v>20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35315</v>
      </c>
      <c r="C34692" s="2">
        <v>20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35316</v>
      </c>
      <c r="C34693" s="2">
        <v>20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35317</v>
      </c>
      <c r="C34694" s="2">
        <v>20</v>
      </c>
      <c r="D34694" s="2" t="s">
        <v>627</v>
      </c>
      <c r="E34694" s="2"/>
      <c r="F34694" s="2"/>
      <c r="G34694" s="2"/>
      <c r="H34694" s="2"/>
    </row>
    <row r="34695" spans="2:8">
      <c r="B34695" s="2" t="s">
        <v>35318</v>
      </c>
      <c r="C34695" s="2">
        <v>20</v>
      </c>
      <c r="D34695" s="2" t="s">
        <v>627</v>
      </c>
      <c r="E34695" s="2"/>
      <c r="F34695" s="2"/>
      <c r="G34695" s="2"/>
      <c r="H34695" s="2"/>
    </row>
    <row r="34696" spans="2:8">
      <c r="B34696" s="2" t="s">
        <v>35319</v>
      </c>
      <c r="C34696" s="2">
        <v>18</v>
      </c>
      <c r="D34696" s="2" t="s">
        <v>627</v>
      </c>
      <c r="E34696" s="2"/>
      <c r="F34696" s="2"/>
      <c r="G34696" s="2"/>
      <c r="H34696" s="2"/>
    </row>
    <row r="34697" spans="2:8">
      <c r="B34697" s="2" t="s">
        <v>35320</v>
      </c>
      <c r="C34697" s="2">
        <v>16</v>
      </c>
      <c r="D34697" s="2" t="s">
        <v>627</v>
      </c>
      <c r="E34697" s="2"/>
      <c r="F34697" s="2"/>
      <c r="G34697" s="2"/>
      <c r="H34697" s="2"/>
    </row>
    <row r="34698" spans="2:8">
      <c r="B34698" s="2" t="s">
        <v>35321</v>
      </c>
      <c r="C34698" s="2">
        <v>9</v>
      </c>
      <c r="D34698" s="2" t="s">
        <v>627</v>
      </c>
      <c r="E34698" s="2"/>
      <c r="F34698" s="2"/>
      <c r="G34698" s="2"/>
      <c r="H34698" s="2"/>
    </row>
    <row r="34699" spans="2:8">
      <c r="B34699" s="2" t="s">
        <v>35322</v>
      </c>
      <c r="C34699" s="2">
        <v>21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35323</v>
      </c>
      <c r="C34700" s="2">
        <v>26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35324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35325</v>
      </c>
      <c r="C34702" s="2">
        <v>32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35326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35327</v>
      </c>
      <c r="C34704" s="2">
        <v>31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35328</v>
      </c>
      <c r="C34705" s="2">
        <v>29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35329</v>
      </c>
      <c r="C34706" s="2">
        <v>24</v>
      </c>
      <c r="D34706" s="2" t="s">
        <v>627</v>
      </c>
      <c r="E34706" s="2"/>
      <c r="F34706" s="2"/>
      <c r="G34706" s="2"/>
      <c r="H34706" s="2"/>
    </row>
    <row r="34707" spans="2:8">
      <c r="B34707" s="2" t="s">
        <v>35330</v>
      </c>
      <c r="C34707" s="2">
        <v>33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35331</v>
      </c>
      <c r="C34708" s="2">
        <v>39</v>
      </c>
      <c r="D34708" s="2" t="s">
        <v>627</v>
      </c>
      <c r="E34708" s="2"/>
      <c r="F34708" s="2"/>
      <c r="G34708" s="2"/>
      <c r="H34708" s="2"/>
    </row>
    <row r="34709" spans="2:8">
      <c r="B34709" s="2" t="s">
        <v>35332</v>
      </c>
      <c r="C34709" s="2">
        <v>38</v>
      </c>
      <c r="D34709" s="2" t="s">
        <v>627</v>
      </c>
      <c r="E34709" s="2"/>
      <c r="F34709" s="2"/>
      <c r="G34709" s="2"/>
      <c r="H34709" s="2"/>
    </row>
    <row r="34710" spans="2:8">
      <c r="B34710" s="2" t="s">
        <v>35333</v>
      </c>
      <c r="C34710" s="2">
        <v>35</v>
      </c>
      <c r="D34710" s="2" t="s">
        <v>627</v>
      </c>
      <c r="E34710" s="2"/>
      <c r="F34710" s="2"/>
      <c r="G34710" s="2"/>
      <c r="H34710" s="2"/>
    </row>
    <row r="34711" spans="2:8">
      <c r="B34711" s="2" t="s">
        <v>35334</v>
      </c>
      <c r="C34711" s="2">
        <v>24</v>
      </c>
      <c r="D34711" s="2" t="s">
        <v>627</v>
      </c>
      <c r="E34711" s="2"/>
      <c r="F34711" s="2"/>
      <c r="G34711" s="2"/>
      <c r="H34711" s="2"/>
    </row>
    <row r="34712" spans="2:8">
      <c r="B34712" s="2" t="s">
        <v>35335</v>
      </c>
      <c r="C34712" s="2">
        <v>13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35336</v>
      </c>
      <c r="C34713" s="2">
        <v>19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35337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35338</v>
      </c>
      <c r="C34715" s="2">
        <v>34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35339</v>
      </c>
      <c r="C34716" s="2">
        <v>38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35340</v>
      </c>
      <c r="C34717" s="2">
        <v>40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35341</v>
      </c>
      <c r="C34718" s="2">
        <v>42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35342</v>
      </c>
      <c r="C34719" s="2">
        <v>40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35343</v>
      </c>
      <c r="C34720" s="2">
        <v>25</v>
      </c>
      <c r="D34720" s="2" t="s">
        <v>627</v>
      </c>
      <c r="E34720" s="2"/>
      <c r="F34720" s="2"/>
      <c r="G34720" s="2"/>
      <c r="H34720" s="2"/>
    </row>
    <row r="34721" spans="2:8">
      <c r="B34721" s="2" t="s">
        <v>35344</v>
      </c>
      <c r="C34721" s="2">
        <v>25</v>
      </c>
      <c r="D34721" s="2" t="s">
        <v>627</v>
      </c>
      <c r="E34721" s="2"/>
      <c r="F34721" s="2"/>
      <c r="G34721" s="2"/>
      <c r="H34721" s="2"/>
    </row>
    <row r="34722" spans="2:8">
      <c r="B34722" s="2" t="s">
        <v>35345</v>
      </c>
      <c r="C34722" s="2">
        <v>24</v>
      </c>
      <c r="D34722" s="2" t="s">
        <v>627</v>
      </c>
      <c r="E34722" s="2"/>
      <c r="F34722" s="2"/>
      <c r="G34722" s="2"/>
      <c r="H34722" s="2"/>
    </row>
    <row r="34723" spans="2:8">
      <c r="B34723" s="2" t="s">
        <v>35346</v>
      </c>
      <c r="C34723" s="2">
        <v>26</v>
      </c>
      <c r="D34723" s="2" t="s">
        <v>627</v>
      </c>
      <c r="E34723" s="2"/>
      <c r="F34723" s="2"/>
      <c r="G34723" s="2"/>
      <c r="H34723" s="2"/>
    </row>
    <row r="34724" spans="2:8">
      <c r="B34724" s="2" t="s">
        <v>35347</v>
      </c>
      <c r="C34724" s="2">
        <v>24</v>
      </c>
      <c r="D34724" s="2" t="s">
        <v>627</v>
      </c>
      <c r="E34724" s="2"/>
      <c r="F34724" s="2"/>
      <c r="G34724" s="2"/>
      <c r="H34724" s="2"/>
    </row>
    <row r="34725" spans="2:8">
      <c r="B34725" s="2" t="s">
        <v>35348</v>
      </c>
      <c r="C34725" s="2">
        <v>22</v>
      </c>
      <c r="D34725" s="2" t="s">
        <v>627</v>
      </c>
      <c r="E34725" s="2"/>
      <c r="F34725" s="2"/>
      <c r="G34725" s="2"/>
      <c r="H34725" s="2"/>
    </row>
    <row r="34726" spans="2:8">
      <c r="B34726" s="2" t="s">
        <v>35349</v>
      </c>
      <c r="C34726" s="2">
        <v>20</v>
      </c>
      <c r="D34726" s="2" t="s">
        <v>627</v>
      </c>
      <c r="E34726" s="2"/>
      <c r="F34726" s="2"/>
      <c r="G34726" s="2"/>
      <c r="H34726" s="2"/>
    </row>
    <row r="34727" spans="2:8">
      <c r="B34727" s="2" t="s">
        <v>35350</v>
      </c>
      <c r="C34727" s="2">
        <v>18</v>
      </c>
      <c r="D34727" s="2" t="s">
        <v>627</v>
      </c>
      <c r="E34727" s="2"/>
      <c r="F34727" s="2"/>
      <c r="G34727" s="2"/>
      <c r="H34727" s="2"/>
    </row>
    <row r="34728" spans="2:8">
      <c r="B34728" s="2" t="s">
        <v>35351</v>
      </c>
      <c r="C34728" s="2">
        <v>18</v>
      </c>
      <c r="D34728" s="2" t="s">
        <v>627</v>
      </c>
      <c r="E34728" s="2"/>
      <c r="F34728" s="2"/>
      <c r="G34728" s="2"/>
      <c r="H34728" s="2"/>
    </row>
    <row r="34729" spans="2:8">
      <c r="B34729" s="2" t="s">
        <v>35352</v>
      </c>
      <c r="C34729" s="2">
        <v>16</v>
      </c>
      <c r="D34729" s="2" t="s">
        <v>627</v>
      </c>
      <c r="E34729" s="2"/>
      <c r="F34729" s="2"/>
      <c r="G34729" s="2"/>
      <c r="H34729" s="2"/>
    </row>
    <row r="34730" spans="2:8">
      <c r="B34730" s="2" t="s">
        <v>35353</v>
      </c>
      <c r="C34730" s="2">
        <v>15</v>
      </c>
      <c r="D34730" s="2" t="s">
        <v>627</v>
      </c>
      <c r="E34730" s="2"/>
      <c r="F34730" s="2"/>
      <c r="G34730" s="2"/>
      <c r="H34730" s="2"/>
    </row>
    <row r="34731" spans="2:8">
      <c r="B34731" s="2" t="s">
        <v>35354</v>
      </c>
      <c r="C34731" s="2">
        <v>11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35355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35356</v>
      </c>
      <c r="C34733" s="2">
        <v>33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35357</v>
      </c>
      <c r="C34734" s="2">
        <v>36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35358</v>
      </c>
      <c r="C34735" s="2">
        <v>36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35359</v>
      </c>
      <c r="C34736" s="2">
        <v>37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35360</v>
      </c>
      <c r="C34737" s="2">
        <v>24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35361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35362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35363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35364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35365</v>
      </c>
      <c r="C34742" s="2">
        <v>29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35366</v>
      </c>
      <c r="C34743" s="2">
        <v>40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35367</v>
      </c>
      <c r="C34744" s="2">
        <v>41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35368</v>
      </c>
      <c r="C34745" s="2">
        <v>38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35369</v>
      </c>
      <c r="C34746" s="2">
        <v>35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35370</v>
      </c>
      <c r="C34747" s="2">
        <v>26</v>
      </c>
      <c r="D34747" s="2" t="s">
        <v>627</v>
      </c>
      <c r="E34747" s="2"/>
      <c r="F34747" s="2"/>
      <c r="G34747" s="2"/>
      <c r="H34747" s="2"/>
    </row>
    <row r="34748" spans="2:8">
      <c r="B34748" s="2" t="s">
        <v>35371</v>
      </c>
      <c r="C34748" s="2">
        <v>26</v>
      </c>
      <c r="D34748" s="2" t="s">
        <v>627</v>
      </c>
      <c r="E34748" s="2"/>
      <c r="F34748" s="2"/>
      <c r="G34748" s="2"/>
      <c r="H34748" s="2"/>
    </row>
    <row r="34749" spans="2:8">
      <c r="B34749" s="2" t="s">
        <v>35372</v>
      </c>
      <c r="C34749" s="2">
        <v>26</v>
      </c>
      <c r="D34749" s="2" t="s">
        <v>627</v>
      </c>
      <c r="E34749" s="2"/>
      <c r="F34749" s="2"/>
      <c r="G34749" s="2"/>
      <c r="H34749" s="2"/>
    </row>
    <row r="34750" spans="2:8">
      <c r="B34750" s="2" t="s">
        <v>35373</v>
      </c>
      <c r="C34750" s="2">
        <v>24</v>
      </c>
      <c r="D34750" s="2" t="s">
        <v>627</v>
      </c>
      <c r="E34750" s="2"/>
      <c r="F34750" s="2"/>
      <c r="G34750" s="2"/>
      <c r="H34750" s="2"/>
    </row>
    <row r="34751" spans="2:8">
      <c r="B34751" s="2" t="s">
        <v>35374</v>
      </c>
      <c r="C34751" s="2">
        <v>22</v>
      </c>
      <c r="D34751" s="2" t="s">
        <v>627</v>
      </c>
      <c r="E34751" s="2"/>
      <c r="F34751" s="2"/>
      <c r="G34751" s="2"/>
      <c r="H34751" s="2"/>
    </row>
    <row r="34752" spans="2:8">
      <c r="B34752" s="2" t="s">
        <v>35375</v>
      </c>
      <c r="C34752" s="2">
        <v>21</v>
      </c>
      <c r="D34752" s="2" t="s">
        <v>627</v>
      </c>
      <c r="E34752" s="2"/>
      <c r="F34752" s="2"/>
      <c r="G34752" s="2"/>
      <c r="H34752" s="2"/>
    </row>
    <row r="34753" spans="2:8">
      <c r="B34753" s="2" t="s">
        <v>35376</v>
      </c>
      <c r="C34753" s="2">
        <v>18</v>
      </c>
      <c r="D34753" s="2" t="s">
        <v>627</v>
      </c>
      <c r="E34753" s="2"/>
      <c r="F34753" s="2"/>
      <c r="G34753" s="2"/>
      <c r="H34753" s="2"/>
    </row>
    <row r="34754" spans="2:8">
      <c r="B34754" s="2" t="s">
        <v>35377</v>
      </c>
      <c r="C34754" s="2">
        <v>16</v>
      </c>
      <c r="D34754" s="2" t="s">
        <v>627</v>
      </c>
      <c r="E34754" s="2"/>
      <c r="F34754" s="2"/>
      <c r="G34754" s="2"/>
      <c r="H34754" s="2"/>
    </row>
    <row r="34755" spans="2:8">
      <c r="B34755" s="2" t="s">
        <v>35378</v>
      </c>
      <c r="C34755" s="2">
        <v>14</v>
      </c>
      <c r="D34755" s="2" t="s">
        <v>627</v>
      </c>
      <c r="E34755" s="2"/>
      <c r="F34755" s="2"/>
      <c r="G34755" s="2"/>
      <c r="H34755" s="2"/>
    </row>
    <row r="34756" spans="2:8">
      <c r="B34756" s="2" t="s">
        <v>35379</v>
      </c>
      <c r="C34756" s="2">
        <v>27</v>
      </c>
      <c r="D34756" s="2" t="s">
        <v>627</v>
      </c>
      <c r="E34756" s="2"/>
      <c r="F34756" s="2"/>
      <c r="G34756" s="2"/>
      <c r="H34756" s="2"/>
    </row>
    <row r="34757" spans="2:8">
      <c r="B34757" s="2" t="s">
        <v>35380</v>
      </c>
      <c r="C34757" s="2">
        <v>29</v>
      </c>
      <c r="D34757" s="2" t="s">
        <v>627</v>
      </c>
      <c r="E34757" s="2"/>
      <c r="F34757" s="2"/>
      <c r="G34757" s="2"/>
      <c r="H34757" s="2"/>
    </row>
    <row r="34758" spans="2:8">
      <c r="B34758" s="2" t="s">
        <v>35381</v>
      </c>
      <c r="C34758" s="2">
        <v>30</v>
      </c>
      <c r="D34758" s="2" t="s">
        <v>627</v>
      </c>
      <c r="E34758" s="2"/>
      <c r="F34758" s="2"/>
      <c r="G34758" s="2"/>
      <c r="H34758" s="2"/>
    </row>
    <row r="34759" spans="2:8">
      <c r="B34759" s="2" t="s">
        <v>35382</v>
      </c>
      <c r="C34759" s="2">
        <v>30</v>
      </c>
      <c r="D34759" s="2" t="s">
        <v>627</v>
      </c>
      <c r="E34759" s="2"/>
      <c r="F34759" s="2"/>
      <c r="G34759" s="2"/>
      <c r="H34759" s="2"/>
    </row>
    <row r="34760" spans="2:8">
      <c r="B34760" s="2" t="s">
        <v>35383</v>
      </c>
      <c r="C34760" s="2">
        <v>29</v>
      </c>
      <c r="D34760" s="2" t="s">
        <v>627</v>
      </c>
      <c r="E34760" s="2"/>
      <c r="F34760" s="2"/>
      <c r="G34760" s="2"/>
      <c r="H34760" s="2"/>
    </row>
    <row r="34761" spans="2:8">
      <c r="B34761" s="2" t="s">
        <v>35384</v>
      </c>
      <c r="C34761" s="2">
        <v>28</v>
      </c>
      <c r="D34761" s="2" t="s">
        <v>627</v>
      </c>
      <c r="E34761" s="2"/>
      <c r="F34761" s="2"/>
      <c r="G34761" s="2"/>
      <c r="H34761" s="2"/>
    </row>
    <row r="34762" spans="2:8">
      <c r="B34762" s="2" t="s">
        <v>35385</v>
      </c>
      <c r="C34762" s="2">
        <v>24</v>
      </c>
      <c r="D34762" s="2" t="s">
        <v>627</v>
      </c>
      <c r="E34762" s="2"/>
      <c r="F34762" s="2"/>
      <c r="G34762" s="2"/>
      <c r="H34762" s="2"/>
    </row>
    <row r="34763" spans="2:8">
      <c r="B34763" s="2" t="s">
        <v>35386</v>
      </c>
      <c r="C34763" s="2">
        <v>16</v>
      </c>
      <c r="D34763" s="2" t="s">
        <v>627</v>
      </c>
      <c r="E34763" s="2"/>
      <c r="F34763" s="2"/>
      <c r="G34763" s="2"/>
      <c r="H34763" s="2"/>
    </row>
    <row r="34764" spans="2:8">
      <c r="B34764" s="2" t="s">
        <v>35387</v>
      </c>
      <c r="C34764" s="2">
        <v>21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35388</v>
      </c>
      <c r="C34765" s="2">
        <v>20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35389</v>
      </c>
      <c r="C34766" s="2">
        <v>18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35390</v>
      </c>
      <c r="C34767" s="2">
        <v>12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35391</v>
      </c>
      <c r="C34768" s="2">
        <v>11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35392</v>
      </c>
      <c r="C34769" s="2">
        <v>10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35393</v>
      </c>
      <c r="C34770" s="2">
        <v>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35394</v>
      </c>
      <c r="C34771" s="2">
        <v>14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35395</v>
      </c>
      <c r="C34772" s="2">
        <v>12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35396</v>
      </c>
      <c r="C34773" s="2">
        <v>29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35397</v>
      </c>
      <c r="C34774" s="2">
        <v>29</v>
      </c>
      <c r="D34774" s="2" t="s">
        <v>627</v>
      </c>
      <c r="E34774" s="2"/>
      <c r="F34774" s="2"/>
      <c r="G34774" s="2"/>
      <c r="H34774" s="2"/>
    </row>
    <row r="34775" spans="2:8">
      <c r="B34775" s="2" t="s">
        <v>35398</v>
      </c>
      <c r="C34775" s="2">
        <v>30</v>
      </c>
      <c r="D34775" s="2" t="s">
        <v>627</v>
      </c>
      <c r="E34775" s="2"/>
      <c r="F34775" s="2"/>
      <c r="G34775" s="2"/>
      <c r="H34775" s="2"/>
    </row>
    <row r="34776" spans="2:8">
      <c r="B34776" s="2" t="s">
        <v>35399</v>
      </c>
      <c r="C34776" s="2">
        <v>30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35400</v>
      </c>
      <c r="C34777" s="2">
        <v>30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35401</v>
      </c>
      <c r="C34778" s="2">
        <v>27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35402</v>
      </c>
      <c r="C34779" s="2">
        <v>22</v>
      </c>
      <c r="D34779" s="2" t="s">
        <v>627</v>
      </c>
      <c r="E34779" s="2"/>
      <c r="F34779" s="2"/>
      <c r="G34779" s="2"/>
      <c r="H34779" s="2"/>
    </row>
    <row r="34780" spans="2:8">
      <c r="B34780" s="2" t="s">
        <v>35403</v>
      </c>
      <c r="C34780" s="2">
        <v>13</v>
      </c>
      <c r="D34780" s="2" t="s">
        <v>627</v>
      </c>
      <c r="E34780" s="2"/>
      <c r="F34780" s="2"/>
      <c r="G34780" s="2"/>
      <c r="H34780" s="2"/>
    </row>
    <row r="34781" spans="2:8">
      <c r="B34781" s="2" t="s">
        <v>35404</v>
      </c>
      <c r="C34781" s="2">
        <v>21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35405</v>
      </c>
      <c r="C34782" s="2">
        <v>29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35406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35407</v>
      </c>
      <c r="C34784" s="2">
        <v>35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35408</v>
      </c>
      <c r="C34785" s="2">
        <v>38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35409</v>
      </c>
      <c r="C34786" s="2">
        <v>37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35410</v>
      </c>
      <c r="C34787" s="2">
        <v>32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35411</v>
      </c>
      <c r="C34788" s="2">
        <v>22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35412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35413</v>
      </c>
      <c r="C34790" s="2">
        <v>26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35414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35415</v>
      </c>
      <c r="C34792" s="2">
        <v>25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35416</v>
      </c>
      <c r="C34793" s="2">
        <v>22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35417</v>
      </c>
      <c r="C34794" s="2">
        <v>19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35418</v>
      </c>
      <c r="C34795" s="2">
        <v>17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35419</v>
      </c>
      <c r="C34796" s="2">
        <v>15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35420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35421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35422</v>
      </c>
      <c r="C34799" s="2">
        <v>29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35423</v>
      </c>
      <c r="C34800" s="2">
        <v>32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35424</v>
      </c>
      <c r="C34801" s="2">
        <v>35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35425</v>
      </c>
      <c r="C34802" s="2">
        <v>36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35426</v>
      </c>
      <c r="C34803" s="2">
        <v>35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35427</v>
      </c>
      <c r="C34804" s="2">
        <v>18</v>
      </c>
      <c r="D34804" s="2" t="s">
        <v>627</v>
      </c>
      <c r="E34804" s="2"/>
      <c r="F34804" s="2"/>
      <c r="G34804" s="2"/>
      <c r="H34804" s="2"/>
    </row>
    <row r="34805" spans="2:8">
      <c r="B34805" s="2" t="s">
        <v>35428</v>
      </c>
      <c r="C34805" s="2">
        <v>19</v>
      </c>
      <c r="D34805" s="2" t="s">
        <v>627</v>
      </c>
      <c r="E34805" s="2"/>
      <c r="F34805" s="2"/>
      <c r="G34805" s="2"/>
      <c r="H34805" s="2"/>
    </row>
    <row r="34806" spans="2:8">
      <c r="B34806" s="2" t="s">
        <v>35429</v>
      </c>
      <c r="C34806" s="2">
        <v>19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35430</v>
      </c>
      <c r="C34807" s="2">
        <v>19</v>
      </c>
      <c r="D34807" s="2" t="s">
        <v>627</v>
      </c>
      <c r="E34807" s="2"/>
      <c r="F34807" s="2"/>
      <c r="G34807" s="2"/>
      <c r="H34807" s="2"/>
    </row>
    <row r="34808" spans="2:8">
      <c r="B34808" s="2" t="s">
        <v>35431</v>
      </c>
      <c r="C34808" s="2">
        <v>18</v>
      </c>
      <c r="D34808" s="2" t="s">
        <v>627</v>
      </c>
      <c r="E34808" s="2"/>
      <c r="F34808" s="2"/>
      <c r="G34808" s="2"/>
      <c r="H34808" s="2"/>
    </row>
    <row r="34809" spans="2:8">
      <c r="B34809" s="2" t="s">
        <v>35432</v>
      </c>
      <c r="C34809" s="2">
        <v>18</v>
      </c>
      <c r="D34809" s="2" t="s">
        <v>627</v>
      </c>
      <c r="E34809" s="2"/>
      <c r="F34809" s="2"/>
      <c r="G34809" s="2"/>
      <c r="H34809" s="2"/>
    </row>
    <row r="34810" spans="2:8">
      <c r="B34810" s="2" t="s">
        <v>35433</v>
      </c>
      <c r="C34810" s="2">
        <v>18</v>
      </c>
      <c r="D34810" s="2" t="s">
        <v>627</v>
      </c>
      <c r="E34810" s="2"/>
      <c r="F34810" s="2"/>
      <c r="G34810" s="2"/>
      <c r="H34810" s="2"/>
    </row>
    <row r="34811" spans="2:8">
      <c r="B34811" s="2" t="s">
        <v>35434</v>
      </c>
      <c r="C34811" s="2">
        <v>18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35435</v>
      </c>
      <c r="C34812" s="2">
        <v>14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35436</v>
      </c>
      <c r="C34813" s="2">
        <v>26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35437</v>
      </c>
      <c r="C34814" s="2">
        <v>33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35438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35439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35440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35441</v>
      </c>
      <c r="C34818" s="2">
        <v>28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35442</v>
      </c>
      <c r="C34819" s="2">
        <v>24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35443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35444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35445</v>
      </c>
      <c r="C34822" s="2">
        <v>33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35446</v>
      </c>
      <c r="C34823" s="2">
        <v>34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35447</v>
      </c>
      <c r="C34824" s="2">
        <v>34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35448</v>
      </c>
      <c r="C34825" s="2">
        <v>35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35449</v>
      </c>
      <c r="C34826" s="2">
        <v>45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35450</v>
      </c>
      <c r="C34827" s="2">
        <v>45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35451</v>
      </c>
      <c r="C34828" s="2">
        <v>45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35452</v>
      </c>
      <c r="C34829" s="2">
        <v>42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35453</v>
      </c>
      <c r="C34830" s="2">
        <v>19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35454</v>
      </c>
      <c r="C34831" s="2">
        <v>24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35455</v>
      </c>
      <c r="C34832" s="2">
        <v>27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35456</v>
      </c>
      <c r="C34833" s="2">
        <v>27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35457</v>
      </c>
      <c r="C34834" s="2">
        <v>27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35458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35459</v>
      </c>
      <c r="C34836" s="2">
        <v>23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35460</v>
      </c>
      <c r="C34837" s="2">
        <v>22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35461</v>
      </c>
      <c r="C34838" s="2">
        <v>20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35462</v>
      </c>
      <c r="C34839" s="2">
        <v>31</v>
      </c>
      <c r="D34839" s="2" t="s">
        <v>627</v>
      </c>
      <c r="E34839" s="2"/>
      <c r="F34839" s="2"/>
      <c r="G34839" s="2"/>
      <c r="H34839" s="2"/>
    </row>
    <row r="34840" spans="2:8">
      <c r="B34840" s="2" t="s">
        <v>35463</v>
      </c>
      <c r="C34840" s="2">
        <v>35</v>
      </c>
      <c r="D34840" s="2" t="s">
        <v>627</v>
      </c>
      <c r="E34840" s="2"/>
      <c r="F34840" s="2"/>
      <c r="G34840" s="2"/>
      <c r="H34840" s="2"/>
    </row>
    <row r="34841" spans="2:8">
      <c r="B34841" s="2" t="s">
        <v>35464</v>
      </c>
      <c r="C34841" s="2">
        <v>36</v>
      </c>
      <c r="D34841" s="2" t="s">
        <v>627</v>
      </c>
      <c r="E34841" s="2"/>
      <c r="F34841" s="2"/>
      <c r="G34841" s="2"/>
      <c r="H34841" s="2"/>
    </row>
    <row r="34842" spans="2:8">
      <c r="B34842" s="2" t="s">
        <v>35465</v>
      </c>
      <c r="C34842" s="2">
        <v>34</v>
      </c>
      <c r="D34842" s="2" t="s">
        <v>627</v>
      </c>
      <c r="E34842" s="2"/>
      <c r="F34842" s="2"/>
      <c r="G34842" s="2"/>
      <c r="H34842" s="2"/>
    </row>
    <row r="34843" spans="2:8">
      <c r="B34843" s="2" t="s">
        <v>35466</v>
      </c>
      <c r="C34843" s="2">
        <v>32</v>
      </c>
      <c r="D34843" s="2" t="s">
        <v>627</v>
      </c>
      <c r="E34843" s="2"/>
      <c r="F34843" s="2"/>
      <c r="G34843" s="2"/>
      <c r="H34843" s="2"/>
    </row>
    <row r="34844" spans="2:8">
      <c r="B34844" s="2" t="s">
        <v>35467</v>
      </c>
      <c r="C34844" s="2">
        <v>29</v>
      </c>
      <c r="D34844" s="2" t="s">
        <v>627</v>
      </c>
      <c r="E34844" s="2"/>
      <c r="F34844" s="2"/>
      <c r="G34844" s="2"/>
      <c r="H34844" s="2"/>
    </row>
    <row r="34845" spans="2:8">
      <c r="B34845" s="2" t="s">
        <v>35468</v>
      </c>
      <c r="C34845" s="2">
        <v>20</v>
      </c>
      <c r="D34845" s="2" t="s">
        <v>627</v>
      </c>
      <c r="E34845" s="2"/>
      <c r="F34845" s="2"/>
      <c r="G34845" s="2"/>
      <c r="H34845" s="2"/>
    </row>
    <row r="34846" spans="2:8">
      <c r="B34846" s="2" t="s">
        <v>35469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35470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35471</v>
      </c>
      <c r="C34848" s="2">
        <v>28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35472</v>
      </c>
      <c r="C34849" s="2">
        <v>27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35473</v>
      </c>
      <c r="C34850" s="2">
        <v>24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35474</v>
      </c>
      <c r="C34851" s="2">
        <v>23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35475</v>
      </c>
      <c r="C34852" s="2">
        <v>19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35476</v>
      </c>
      <c r="C34853" s="2">
        <v>19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35477</v>
      </c>
      <c r="C34854" s="2">
        <v>14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35478</v>
      </c>
      <c r="C34855" s="2">
        <v>22</v>
      </c>
      <c r="D34855" s="2" t="s">
        <v>627</v>
      </c>
      <c r="E34855" s="2"/>
      <c r="F34855" s="2"/>
      <c r="G34855" s="2"/>
      <c r="H34855" s="2"/>
    </row>
    <row r="34856" spans="2:8">
      <c r="B34856" s="2" t="s">
        <v>35479</v>
      </c>
      <c r="C34856" s="2">
        <v>26</v>
      </c>
      <c r="D34856" s="2" t="s">
        <v>627</v>
      </c>
      <c r="E34856" s="2"/>
      <c r="F34856" s="2"/>
      <c r="G34856" s="2"/>
      <c r="H34856" s="2"/>
    </row>
    <row r="34857" spans="2:8">
      <c r="B34857" s="2" t="s">
        <v>35480</v>
      </c>
      <c r="C34857" s="2">
        <v>27</v>
      </c>
      <c r="D34857" s="2" t="s">
        <v>627</v>
      </c>
      <c r="E34857" s="2"/>
      <c r="F34857" s="2"/>
      <c r="G34857" s="2"/>
      <c r="H34857" s="2"/>
    </row>
    <row r="34858" spans="2:8">
      <c r="B34858" s="2" t="s">
        <v>35481</v>
      </c>
      <c r="C34858" s="2">
        <v>28</v>
      </c>
      <c r="D34858" s="2" t="s">
        <v>627</v>
      </c>
      <c r="E34858" s="2"/>
      <c r="F34858" s="2"/>
      <c r="G34858" s="2"/>
      <c r="H34858" s="2"/>
    </row>
    <row r="34859" spans="2:8">
      <c r="B34859" s="2" t="s">
        <v>35482</v>
      </c>
      <c r="C34859" s="2">
        <v>27</v>
      </c>
      <c r="D34859" s="2" t="s">
        <v>627</v>
      </c>
      <c r="E34859" s="2"/>
      <c r="F34859" s="2"/>
      <c r="G34859" s="2"/>
      <c r="H34859" s="2"/>
    </row>
    <row r="34860" spans="2:8">
      <c r="B34860" s="2" t="s">
        <v>35483</v>
      </c>
      <c r="C34860" s="2">
        <v>25</v>
      </c>
      <c r="D34860" s="2" t="s">
        <v>627</v>
      </c>
      <c r="E34860" s="2"/>
      <c r="F34860" s="2"/>
      <c r="G34860" s="2"/>
      <c r="H34860" s="2"/>
    </row>
    <row r="34861" spans="2:8">
      <c r="B34861" s="2" t="s">
        <v>35484</v>
      </c>
      <c r="C34861" s="2">
        <v>22</v>
      </c>
      <c r="D34861" s="2" t="s">
        <v>627</v>
      </c>
      <c r="E34861" s="2"/>
      <c r="F34861" s="2"/>
      <c r="G34861" s="2"/>
      <c r="H34861" s="2"/>
    </row>
    <row r="34862" spans="2:8">
      <c r="B34862" s="2" t="s">
        <v>35485</v>
      </c>
      <c r="C34862" s="2">
        <v>19</v>
      </c>
      <c r="D34862" s="2" t="s">
        <v>627</v>
      </c>
      <c r="E34862" s="2"/>
      <c r="F34862" s="2"/>
      <c r="G34862" s="2"/>
      <c r="H34862" s="2"/>
    </row>
    <row r="34863" spans="2:8">
      <c r="B34863" s="2" t="s">
        <v>35486</v>
      </c>
      <c r="C34863" s="2">
        <v>22</v>
      </c>
      <c r="D34863" s="2" t="s">
        <v>627</v>
      </c>
      <c r="E34863" s="2"/>
      <c r="F34863" s="2"/>
      <c r="G34863" s="2"/>
      <c r="H34863" s="2"/>
    </row>
    <row r="34864" spans="2:8">
      <c r="B34864" s="2" t="s">
        <v>35487</v>
      </c>
      <c r="C34864" s="2">
        <v>25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35488</v>
      </c>
      <c r="C34865" s="2">
        <v>27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35489</v>
      </c>
      <c r="C34866" s="2">
        <v>28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35490</v>
      </c>
      <c r="C34867" s="2">
        <v>29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35491</v>
      </c>
      <c r="C34868" s="2">
        <v>28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35492</v>
      </c>
      <c r="C34869" s="2">
        <v>26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35493</v>
      </c>
      <c r="C34870" s="2">
        <v>19</v>
      </c>
      <c r="D34870" s="2" t="s">
        <v>627</v>
      </c>
      <c r="E34870" s="2"/>
      <c r="F34870" s="2"/>
      <c r="G34870" s="2"/>
      <c r="H34870" s="2"/>
    </row>
    <row r="34871" spans="2:8">
      <c r="B34871" s="2" t="s">
        <v>35494</v>
      </c>
      <c r="C34871" s="2">
        <v>39</v>
      </c>
      <c r="D34871" s="2" t="s">
        <v>627</v>
      </c>
      <c r="E34871" s="2"/>
      <c r="F34871" s="2"/>
      <c r="G34871" s="2"/>
      <c r="H34871" s="2"/>
    </row>
    <row r="34872" spans="2:8">
      <c r="B34872" s="2" t="s">
        <v>35495</v>
      </c>
      <c r="C34872" s="2">
        <v>37</v>
      </c>
      <c r="D34872" s="2" t="s">
        <v>627</v>
      </c>
      <c r="E34872" s="2"/>
      <c r="F34872" s="2"/>
      <c r="G34872" s="2"/>
      <c r="H34872" s="2"/>
    </row>
    <row r="34873" spans="2:8">
      <c r="B34873" s="2" t="s">
        <v>35496</v>
      </c>
      <c r="C34873" s="2">
        <v>34</v>
      </c>
      <c r="D34873" s="2" t="s">
        <v>627</v>
      </c>
      <c r="E34873" s="2"/>
      <c r="F34873" s="2"/>
      <c r="G34873" s="2"/>
      <c r="H34873" s="2"/>
    </row>
    <row r="34874" spans="2:8">
      <c r="B34874" s="2" t="s">
        <v>35497</v>
      </c>
      <c r="C34874" s="2">
        <v>32</v>
      </c>
      <c r="D34874" s="2" t="s">
        <v>627</v>
      </c>
      <c r="E34874" s="2"/>
      <c r="F34874" s="2"/>
      <c r="G34874" s="2"/>
      <c r="H34874" s="2"/>
    </row>
    <row r="34875" spans="2:8">
      <c r="B34875" s="2" t="s">
        <v>35498</v>
      </c>
      <c r="C34875" s="2">
        <v>30</v>
      </c>
      <c r="D34875" s="2" t="s">
        <v>627</v>
      </c>
      <c r="E34875" s="2"/>
      <c r="F34875" s="2"/>
      <c r="G34875" s="2"/>
      <c r="H34875" s="2"/>
    </row>
    <row r="34876" spans="2:8">
      <c r="B34876" s="2" t="s">
        <v>35499</v>
      </c>
      <c r="C34876" s="2">
        <v>27</v>
      </c>
      <c r="D34876" s="2" t="s">
        <v>627</v>
      </c>
      <c r="E34876" s="2"/>
      <c r="F34876" s="2"/>
      <c r="G34876" s="2"/>
      <c r="H34876" s="2"/>
    </row>
    <row r="34877" spans="2:8">
      <c r="B34877" s="2" t="s">
        <v>35500</v>
      </c>
      <c r="C34877" s="2">
        <v>18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35501</v>
      </c>
      <c r="C34878" s="2">
        <v>14</v>
      </c>
      <c r="D34878" s="2" t="s">
        <v>627</v>
      </c>
      <c r="E34878" s="2"/>
      <c r="F34878" s="2"/>
      <c r="G34878" s="2"/>
      <c r="H34878" s="2"/>
    </row>
    <row r="34879" spans="2:8">
      <c r="B34879" s="2" t="s">
        <v>35502</v>
      </c>
      <c r="C34879" s="2">
        <v>22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35503</v>
      </c>
      <c r="C34880" s="2">
        <v>24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35504</v>
      </c>
      <c r="C34881" s="2">
        <v>24</v>
      </c>
      <c r="D34881" s="2" t="s">
        <v>627</v>
      </c>
      <c r="E34881" s="2"/>
      <c r="F34881" s="2"/>
      <c r="G34881" s="2"/>
      <c r="H34881" s="2"/>
    </row>
    <row r="34882" spans="2:8">
      <c r="B34882" s="2" t="s">
        <v>35505</v>
      </c>
      <c r="C34882" s="2">
        <v>26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35506</v>
      </c>
      <c r="C34883" s="2">
        <v>28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35507</v>
      </c>
      <c r="C34884" s="2">
        <v>23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35508</v>
      </c>
      <c r="C34885" s="2">
        <v>17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35509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35510</v>
      </c>
      <c r="C34887" s="2">
        <v>29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35511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35512</v>
      </c>
      <c r="C34889" s="2">
        <v>32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35513</v>
      </c>
      <c r="C34890" s="2">
        <v>29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35514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35515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35516</v>
      </c>
      <c r="C34893" s="2">
        <v>31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35517</v>
      </c>
      <c r="C34894" s="2">
        <v>36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35518</v>
      </c>
      <c r="C34895" s="2">
        <v>36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35519</v>
      </c>
      <c r="C34896" s="2">
        <v>33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35520</v>
      </c>
      <c r="C34897" s="2">
        <v>35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35521</v>
      </c>
      <c r="C34898" s="2">
        <v>34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35522</v>
      </c>
      <c r="C34899" s="2">
        <v>31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35523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35524</v>
      </c>
      <c r="C34901" s="2">
        <v>20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35525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35526</v>
      </c>
      <c r="C34903" s="2">
        <v>38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35527</v>
      </c>
      <c r="C34904" s="2">
        <v>40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35528</v>
      </c>
      <c r="C34905" s="2">
        <v>37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35529</v>
      </c>
      <c r="C34906" s="2">
        <v>34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35530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35531</v>
      </c>
      <c r="C34908" s="2">
        <v>33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35532</v>
      </c>
      <c r="C34909" s="2">
        <v>34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35533</v>
      </c>
      <c r="C34910" s="2">
        <v>33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35534</v>
      </c>
      <c r="C34911" s="2">
        <v>33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35535</v>
      </c>
      <c r="C34912" s="2">
        <v>25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35536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35537</v>
      </c>
      <c r="C34914" s="2">
        <v>27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35538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35539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35540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35541</v>
      </c>
      <c r="C34918" s="2">
        <v>27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35542</v>
      </c>
      <c r="C34919" s="2">
        <v>26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35543</v>
      </c>
      <c r="C34920" s="2">
        <v>27</v>
      </c>
      <c r="D34920" s="2" t="s">
        <v>627</v>
      </c>
      <c r="E34920" s="2"/>
      <c r="F34920" s="2"/>
      <c r="G34920" s="2"/>
      <c r="H34920" s="2"/>
    </row>
    <row r="34921" spans="2:8">
      <c r="B34921" s="2" t="s">
        <v>35544</v>
      </c>
      <c r="C34921" s="2">
        <v>27</v>
      </c>
      <c r="D34921" s="2" t="s">
        <v>627</v>
      </c>
      <c r="E34921" s="2"/>
      <c r="F34921" s="2"/>
      <c r="G34921" s="2"/>
      <c r="H34921" s="2"/>
    </row>
    <row r="34922" spans="2:8">
      <c r="B34922" s="2" t="s">
        <v>35545</v>
      </c>
      <c r="C34922" s="2">
        <v>27</v>
      </c>
      <c r="D34922" s="2" t="s">
        <v>627</v>
      </c>
      <c r="E34922" s="2"/>
      <c r="F34922" s="2"/>
      <c r="G34922" s="2"/>
      <c r="H34922" s="2"/>
    </row>
    <row r="34923" spans="2:8">
      <c r="B34923" s="2" t="s">
        <v>35546</v>
      </c>
      <c r="C34923" s="2">
        <v>27</v>
      </c>
      <c r="D34923" s="2" t="s">
        <v>627</v>
      </c>
      <c r="E34923" s="2"/>
      <c r="F34923" s="2"/>
      <c r="G34923" s="2"/>
      <c r="H34923" s="2"/>
    </row>
    <row r="34924" spans="2:8">
      <c r="B34924" s="2" t="s">
        <v>35547</v>
      </c>
      <c r="C34924" s="2">
        <v>26</v>
      </c>
      <c r="D34924" s="2" t="s">
        <v>627</v>
      </c>
      <c r="E34924" s="2"/>
      <c r="F34924" s="2"/>
      <c r="G34924" s="2"/>
      <c r="H34924" s="2"/>
    </row>
    <row r="34925" spans="2:8">
      <c r="B34925" s="2" t="s">
        <v>35548</v>
      </c>
      <c r="C34925" s="2">
        <v>24</v>
      </c>
      <c r="D34925" s="2" t="s">
        <v>627</v>
      </c>
      <c r="E34925" s="2"/>
      <c r="F34925" s="2"/>
      <c r="G34925" s="2"/>
      <c r="H34925" s="2"/>
    </row>
    <row r="34926" spans="2:8">
      <c r="B34926" s="2" t="s">
        <v>35549</v>
      </c>
      <c r="C34926" s="2">
        <v>23</v>
      </c>
      <c r="D34926" s="2" t="s">
        <v>627</v>
      </c>
      <c r="E34926" s="2"/>
      <c r="F34926" s="2"/>
      <c r="G34926" s="2"/>
      <c r="H34926" s="2"/>
    </row>
    <row r="34927" spans="2:8">
      <c r="B34927" s="2" t="s">
        <v>35550</v>
      </c>
      <c r="C34927" s="2">
        <v>20</v>
      </c>
      <c r="D34927" s="2" t="s">
        <v>627</v>
      </c>
      <c r="E34927" s="2"/>
      <c r="F34927" s="2"/>
      <c r="G34927" s="2"/>
      <c r="H34927" s="2"/>
    </row>
    <row r="34928" spans="2:8">
      <c r="B34928" s="2" t="s">
        <v>35551</v>
      </c>
      <c r="C34928" s="2">
        <v>20</v>
      </c>
      <c r="D34928" s="2" t="s">
        <v>627</v>
      </c>
      <c r="E34928" s="2"/>
      <c r="F34928" s="2"/>
      <c r="G34928" s="2"/>
      <c r="H34928" s="2"/>
    </row>
    <row r="34929" spans="2:8">
      <c r="B34929" s="2" t="s">
        <v>35552</v>
      </c>
      <c r="C34929" s="2">
        <v>27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35553</v>
      </c>
      <c r="C34930" s="2">
        <v>29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35554</v>
      </c>
      <c r="C34931" s="2">
        <v>29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35555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35556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35557</v>
      </c>
      <c r="C34934" s="2">
        <v>29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35558</v>
      </c>
      <c r="C34935" s="2">
        <v>30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35559</v>
      </c>
      <c r="C34936" s="2">
        <v>29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35560</v>
      </c>
      <c r="C34937" s="2">
        <v>29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35561</v>
      </c>
      <c r="C34938" s="2">
        <v>28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35562</v>
      </c>
      <c r="C34939" s="2">
        <v>26</v>
      </c>
      <c r="D34939" s="2" t="s">
        <v>627</v>
      </c>
      <c r="E34939" s="2"/>
      <c r="F34939" s="2"/>
      <c r="G34939" s="2"/>
      <c r="H34939" s="2"/>
    </row>
    <row r="34940" spans="2:8">
      <c r="B34940" s="2" t="s">
        <v>35563</v>
      </c>
      <c r="C34940" s="2">
        <v>25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35564</v>
      </c>
      <c r="C34941" s="2">
        <v>19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35565</v>
      </c>
      <c r="C34942" s="2">
        <v>10</v>
      </c>
      <c r="D34942" s="2" t="s">
        <v>627</v>
      </c>
      <c r="E34942" s="2"/>
      <c r="F34942" s="2"/>
      <c r="G34942" s="2"/>
      <c r="H34942" s="2"/>
    </row>
    <row r="34943" spans="2:8">
      <c r="B34943" s="2" t="s">
        <v>35566</v>
      </c>
      <c r="C34943" s="2">
        <v>17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35567</v>
      </c>
      <c r="C34944" s="2">
        <v>22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35568</v>
      </c>
      <c r="C34945" s="2">
        <v>24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35569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35570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35571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35572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35573</v>
      </c>
      <c r="C34950" s="2">
        <v>23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35574</v>
      </c>
      <c r="C34951" s="2">
        <v>31</v>
      </c>
      <c r="D34951" s="2" t="s">
        <v>627</v>
      </c>
      <c r="E34951" s="2"/>
      <c r="F34951" s="2"/>
      <c r="G34951" s="2"/>
      <c r="H34951" s="2"/>
    </row>
    <row r="34952" spans="2:8">
      <c r="B34952" s="2" t="s">
        <v>35575</v>
      </c>
      <c r="C34952" s="2">
        <v>37</v>
      </c>
      <c r="D34952" s="2" t="s">
        <v>627</v>
      </c>
      <c r="E34952" s="2"/>
      <c r="F34952" s="2"/>
      <c r="G34952" s="2"/>
      <c r="H34952" s="2"/>
    </row>
    <row r="34953" spans="2:8">
      <c r="B34953" s="2" t="s">
        <v>35576</v>
      </c>
      <c r="C34953" s="2">
        <v>39</v>
      </c>
      <c r="D34953" s="2" t="s">
        <v>627</v>
      </c>
      <c r="E34953" s="2"/>
      <c r="F34953" s="2"/>
      <c r="G34953" s="2"/>
      <c r="H34953" s="2"/>
    </row>
    <row r="34954" spans="2:8">
      <c r="B34954" s="2" t="s">
        <v>35577</v>
      </c>
      <c r="C34954" s="2">
        <v>37</v>
      </c>
      <c r="D34954" s="2" t="s">
        <v>627</v>
      </c>
      <c r="E34954" s="2"/>
      <c r="F34954" s="2"/>
      <c r="G34954" s="2"/>
      <c r="H34954" s="2"/>
    </row>
    <row r="34955" spans="2:8">
      <c r="B34955" s="2" t="s">
        <v>35578</v>
      </c>
      <c r="C34955" s="2">
        <v>32</v>
      </c>
      <c r="D34955" s="2" t="s">
        <v>627</v>
      </c>
      <c r="E34955" s="2"/>
      <c r="F34955" s="2"/>
      <c r="G34955" s="2"/>
      <c r="H34955" s="2"/>
    </row>
    <row r="34956" spans="2:8">
      <c r="B34956" s="2" t="s">
        <v>35579</v>
      </c>
      <c r="C34956" s="2">
        <v>30</v>
      </c>
      <c r="D34956" s="2" t="s">
        <v>627</v>
      </c>
      <c r="E34956" s="2"/>
      <c r="F34956" s="2"/>
      <c r="G34956" s="2"/>
      <c r="H34956" s="2"/>
    </row>
    <row r="34957" spans="2:8">
      <c r="B34957" s="2" t="s">
        <v>35580</v>
      </c>
      <c r="C34957" s="2">
        <v>19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35581</v>
      </c>
      <c r="C34958" s="2">
        <v>19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35582</v>
      </c>
      <c r="C34959" s="2">
        <v>23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35583</v>
      </c>
      <c r="C34960" s="2">
        <v>31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35584</v>
      </c>
      <c r="C34961" s="2">
        <v>31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35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35586</v>
      </c>
      <c r="C34963" s="2">
        <v>34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35587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35588</v>
      </c>
      <c r="C34965" s="2">
        <v>30</v>
      </c>
      <c r="D34965" s="2" t="s">
        <v>627</v>
      </c>
      <c r="E34965" s="2"/>
      <c r="F34965" s="2"/>
      <c r="G34965" s="2"/>
      <c r="H34965" s="2"/>
    </row>
    <row r="34966" spans="2:8">
      <c r="B34966" s="2" t="s">
        <v>35589</v>
      </c>
      <c r="C34966" s="2">
        <v>35</v>
      </c>
      <c r="D34966" s="2" t="s">
        <v>627</v>
      </c>
      <c r="E34966" s="2"/>
      <c r="F34966" s="2"/>
      <c r="G34966" s="2"/>
      <c r="H34966" s="2"/>
    </row>
    <row r="34967" spans="2:8">
      <c r="B34967" s="2" t="s">
        <v>35590</v>
      </c>
      <c r="C34967" s="2">
        <v>35</v>
      </c>
      <c r="D34967" s="2" t="s">
        <v>627</v>
      </c>
      <c r="E34967" s="2"/>
      <c r="F34967" s="2"/>
      <c r="G34967" s="2"/>
      <c r="H34967" s="2"/>
    </row>
    <row r="34968" spans="2:8">
      <c r="B34968" s="2" t="s">
        <v>35591</v>
      </c>
      <c r="C34968" s="2">
        <v>34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35592</v>
      </c>
      <c r="C34969" s="2">
        <v>34</v>
      </c>
      <c r="D34969" s="2" t="s">
        <v>627</v>
      </c>
      <c r="E34969" s="2"/>
      <c r="F34969" s="2"/>
      <c r="G34969" s="2"/>
      <c r="H34969" s="2"/>
    </row>
    <row r="34970" spans="2:8">
      <c r="B34970" s="2" t="s">
        <v>35593</v>
      </c>
      <c r="C34970" s="2">
        <v>30</v>
      </c>
      <c r="D34970" s="2" t="s">
        <v>627</v>
      </c>
      <c r="E34970" s="2"/>
      <c r="F34970" s="2"/>
      <c r="G34970" s="2"/>
      <c r="H34970" s="2"/>
    </row>
    <row r="34971" spans="2:8">
      <c r="B34971" s="2" t="s">
        <v>35594</v>
      </c>
      <c r="C34971" s="2">
        <v>19</v>
      </c>
      <c r="D34971" s="2" t="s">
        <v>627</v>
      </c>
      <c r="E34971" s="2"/>
      <c r="F34971" s="2"/>
      <c r="G34971" s="2"/>
      <c r="H34971" s="2"/>
    </row>
    <row r="34972" spans="2:8">
      <c r="B34972" s="2" t="s">
        <v>35595</v>
      </c>
      <c r="C34972" s="2">
        <v>34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35596</v>
      </c>
      <c r="C34973" s="2">
        <v>38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35597</v>
      </c>
      <c r="C34974" s="2">
        <v>40</v>
      </c>
      <c r="D34974" s="2" t="s">
        <v>627</v>
      </c>
      <c r="E34974" s="2"/>
      <c r="F34974" s="2"/>
      <c r="G34974" s="2"/>
      <c r="H34974" s="2"/>
    </row>
    <row r="34975" spans="2:8">
      <c r="B34975" s="2" t="s">
        <v>35598</v>
      </c>
      <c r="C34975" s="2">
        <v>39</v>
      </c>
      <c r="D34975" s="2" t="s">
        <v>627</v>
      </c>
      <c r="E34975" s="2"/>
      <c r="F34975" s="2"/>
      <c r="G34975" s="2"/>
      <c r="H34975" s="2"/>
    </row>
    <row r="34976" spans="2:8">
      <c r="B34976" s="2" t="s">
        <v>35599</v>
      </c>
      <c r="C34976" s="2">
        <v>32</v>
      </c>
      <c r="D34976" s="2" t="s">
        <v>627</v>
      </c>
      <c r="E34976" s="2"/>
      <c r="F34976" s="2"/>
      <c r="G34976" s="2"/>
      <c r="H34976" s="2"/>
    </row>
    <row r="34977" spans="2:8">
      <c r="B34977" s="2" t="s">
        <v>35600</v>
      </c>
      <c r="C34977" s="2">
        <v>25</v>
      </c>
      <c r="D34977" s="2" t="s">
        <v>627</v>
      </c>
      <c r="E34977" s="2"/>
      <c r="F34977" s="2"/>
      <c r="G34977" s="2"/>
      <c r="H34977" s="2"/>
    </row>
    <row r="34978" spans="2:8">
      <c r="B34978" s="2" t="s">
        <v>35601</v>
      </c>
      <c r="C34978" s="2">
        <v>17</v>
      </c>
      <c r="D34978" s="2" t="s">
        <v>627</v>
      </c>
      <c r="E34978" s="2"/>
      <c r="F34978" s="2"/>
      <c r="G34978" s="2"/>
      <c r="H34978" s="2"/>
    </row>
    <row r="34979" spans="2:8">
      <c r="B34979" s="2" t="s">
        <v>35602</v>
      </c>
      <c r="C34979" s="2">
        <v>23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35603</v>
      </c>
      <c r="C34980" s="2">
        <v>29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35604</v>
      </c>
      <c r="C34981" s="2">
        <v>30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35605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35606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35607</v>
      </c>
      <c r="C34984" s="2">
        <v>25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35608</v>
      </c>
      <c r="C34985" s="2">
        <v>26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35609</v>
      </c>
      <c r="C34986" s="2">
        <v>16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35610</v>
      </c>
      <c r="C34987" s="2">
        <v>26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35611</v>
      </c>
      <c r="C34988" s="2">
        <v>33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35612</v>
      </c>
      <c r="C34989" s="2">
        <v>33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35613</v>
      </c>
      <c r="C34990" s="2">
        <v>31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35614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35615</v>
      </c>
      <c r="C34992" s="2">
        <v>32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35616</v>
      </c>
      <c r="C34993" s="2">
        <v>18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35617</v>
      </c>
      <c r="C34994" s="2">
        <v>28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35618</v>
      </c>
      <c r="C34995" s="2">
        <v>35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35619</v>
      </c>
      <c r="C34996" s="2">
        <v>33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35620</v>
      </c>
      <c r="C34997" s="2">
        <v>22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35621</v>
      </c>
      <c r="C34998" s="2">
        <v>15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35622</v>
      </c>
      <c r="C34999" s="2">
        <v>31</v>
      </c>
      <c r="D34999" s="2" t="s">
        <v>627</v>
      </c>
      <c r="E34999" s="2"/>
      <c r="F34999" s="2"/>
      <c r="G34999" s="2"/>
      <c r="H34999" s="2"/>
    </row>
    <row r="35000" spans="2:8">
      <c r="B35000" s="2" t="s">
        <v>35623</v>
      </c>
      <c r="C35000" s="2">
        <v>34</v>
      </c>
      <c r="D35000" s="2" t="s">
        <v>627</v>
      </c>
      <c r="E35000" s="2"/>
      <c r="F35000" s="2"/>
      <c r="G35000" s="2"/>
      <c r="H35000" s="2"/>
    </row>
    <row r="35001" spans="2:8">
      <c r="B35001" s="2" t="s">
        <v>35624</v>
      </c>
      <c r="C35001" s="2">
        <v>37</v>
      </c>
      <c r="D35001" s="2" t="s">
        <v>627</v>
      </c>
      <c r="E35001" s="2"/>
      <c r="F35001" s="2"/>
      <c r="G35001" s="2"/>
      <c r="H35001" s="2"/>
    </row>
    <row r="35002" spans="2:8">
      <c r="B35002" s="2" t="s">
        <v>35625</v>
      </c>
      <c r="C35002" s="2">
        <v>37</v>
      </c>
      <c r="D35002" s="2" t="s">
        <v>627</v>
      </c>
      <c r="E35002" s="2"/>
      <c r="F35002" s="2"/>
      <c r="G35002" s="2"/>
      <c r="H35002" s="2"/>
    </row>
    <row r="35003" spans="2:8">
      <c r="B35003" s="2" t="s">
        <v>35626</v>
      </c>
      <c r="C35003" s="2">
        <v>35</v>
      </c>
      <c r="D35003" s="2" t="s">
        <v>627</v>
      </c>
      <c r="E35003" s="2"/>
      <c r="F35003" s="2"/>
      <c r="G35003" s="2"/>
      <c r="H35003" s="2"/>
    </row>
    <row r="35004" spans="2:8">
      <c r="B35004" s="2" t="s">
        <v>35627</v>
      </c>
      <c r="C35004" s="2">
        <v>26</v>
      </c>
      <c r="D35004" s="2" t="s">
        <v>627</v>
      </c>
      <c r="E35004" s="2"/>
      <c r="F35004" s="2"/>
      <c r="G35004" s="2"/>
      <c r="H35004" s="2"/>
    </row>
    <row r="35005" spans="2:8">
      <c r="B35005" s="2" t="s">
        <v>35628</v>
      </c>
      <c r="C35005" s="2">
        <v>18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35629</v>
      </c>
      <c r="C35006" s="2">
        <v>30</v>
      </c>
      <c r="D35006" s="2" t="s">
        <v>627</v>
      </c>
      <c r="E35006" s="2"/>
      <c r="F35006" s="2"/>
      <c r="G35006" s="2"/>
      <c r="H35006" s="2"/>
    </row>
    <row r="35007" spans="2:8">
      <c r="B35007" s="2" t="s">
        <v>35630</v>
      </c>
      <c r="C35007" s="2">
        <v>33</v>
      </c>
      <c r="D35007" s="2" t="s">
        <v>627</v>
      </c>
      <c r="E35007" s="2"/>
      <c r="F35007" s="2"/>
      <c r="G35007" s="2"/>
      <c r="H35007" s="2"/>
    </row>
    <row r="35008" spans="2:8">
      <c r="B35008" s="2" t="s">
        <v>35631</v>
      </c>
      <c r="C35008" s="2">
        <v>31</v>
      </c>
      <c r="D35008" s="2" t="s">
        <v>627</v>
      </c>
      <c r="E35008" s="2"/>
      <c r="F35008" s="2"/>
      <c r="G35008" s="2"/>
      <c r="H35008" s="2"/>
    </row>
    <row r="35009" spans="2:8">
      <c r="B35009" s="2" t="s">
        <v>35632</v>
      </c>
      <c r="C35009" s="2">
        <v>29</v>
      </c>
      <c r="D35009" s="2" t="s">
        <v>627</v>
      </c>
      <c r="E35009" s="2"/>
      <c r="F35009" s="2"/>
      <c r="G35009" s="2"/>
      <c r="H35009" s="2"/>
    </row>
    <row r="35010" spans="2:8">
      <c r="B35010" s="2" t="s">
        <v>35633</v>
      </c>
      <c r="C35010" s="2">
        <v>27</v>
      </c>
      <c r="D35010" s="2" t="s">
        <v>627</v>
      </c>
      <c r="E35010" s="2"/>
      <c r="F35010" s="2"/>
      <c r="G35010" s="2"/>
      <c r="H35010" s="2"/>
    </row>
    <row r="35011" spans="2:8">
      <c r="B35011" s="2" t="s">
        <v>35634</v>
      </c>
      <c r="C35011" s="2">
        <v>25</v>
      </c>
      <c r="D35011" s="2" t="s">
        <v>627</v>
      </c>
      <c r="E35011" s="2"/>
      <c r="F35011" s="2"/>
      <c r="G35011" s="2"/>
      <c r="H35011" s="2"/>
    </row>
    <row r="35012" spans="2:8">
      <c r="B35012" s="2" t="s">
        <v>35635</v>
      </c>
      <c r="C35012" s="2">
        <v>22</v>
      </c>
      <c r="D35012" s="2" t="s">
        <v>627</v>
      </c>
      <c r="E35012" s="2"/>
      <c r="F35012" s="2"/>
      <c r="G35012" s="2"/>
      <c r="H35012" s="2"/>
    </row>
    <row r="35013" spans="2:8">
      <c r="B35013" s="2" t="s">
        <v>35636</v>
      </c>
      <c r="C35013" s="2">
        <v>19</v>
      </c>
      <c r="D35013" s="2" t="s">
        <v>627</v>
      </c>
      <c r="E35013" s="2"/>
      <c r="F35013" s="2"/>
      <c r="G35013" s="2"/>
      <c r="H35013" s="2"/>
    </row>
    <row r="35014" spans="2:8">
      <c r="B35014" s="2" t="s">
        <v>35637</v>
      </c>
      <c r="C35014" s="2">
        <v>16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35638</v>
      </c>
      <c r="C35015" s="2">
        <v>23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35639</v>
      </c>
      <c r="C35016" s="2">
        <v>34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35640</v>
      </c>
      <c r="C35017" s="2">
        <v>46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35641</v>
      </c>
      <c r="C35018" s="2">
        <v>48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35642</v>
      </c>
      <c r="C35019" s="2">
        <v>15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35643</v>
      </c>
      <c r="C35020" s="2">
        <v>19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35644</v>
      </c>
      <c r="C35021" s="2">
        <v>20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35645</v>
      </c>
      <c r="C35022" s="2">
        <v>20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35646</v>
      </c>
      <c r="C35023" s="2">
        <v>19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35647</v>
      </c>
      <c r="C35024" s="2">
        <v>19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35648</v>
      </c>
      <c r="C35025" s="2">
        <v>19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35649</v>
      </c>
      <c r="C35026" s="2">
        <v>18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35650</v>
      </c>
      <c r="C35027" s="2">
        <v>19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35651</v>
      </c>
      <c r="C35028" s="2">
        <v>18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35652</v>
      </c>
      <c r="C35029" s="2">
        <v>18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35653</v>
      </c>
      <c r="C35030" s="2">
        <v>18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35654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35655</v>
      </c>
      <c r="C35032" s="2">
        <v>32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35656</v>
      </c>
      <c r="C35033" s="2">
        <v>34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35657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35658</v>
      </c>
      <c r="C35035" s="2">
        <v>35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35659</v>
      </c>
      <c r="C35036" s="2">
        <v>34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35660</v>
      </c>
      <c r="C35037" s="2">
        <v>24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35661</v>
      </c>
      <c r="C35038" s="2">
        <v>28</v>
      </c>
      <c r="D35038" s="2" t="s">
        <v>627</v>
      </c>
      <c r="E35038" s="2"/>
      <c r="F35038" s="2"/>
      <c r="G35038" s="2"/>
      <c r="H35038" s="2"/>
    </row>
    <row r="35039" spans="2:8">
      <c r="B35039" s="2" t="s">
        <v>35662</v>
      </c>
      <c r="C35039" s="2">
        <v>29</v>
      </c>
      <c r="D35039" s="2" t="s">
        <v>627</v>
      </c>
      <c r="E35039" s="2"/>
      <c r="F35039" s="2"/>
      <c r="G35039" s="2"/>
      <c r="H35039" s="2"/>
    </row>
    <row r="35040" spans="2:8">
      <c r="B35040" s="2" t="s">
        <v>35663</v>
      </c>
      <c r="C35040" s="2">
        <v>28</v>
      </c>
      <c r="D35040" s="2" t="s">
        <v>627</v>
      </c>
      <c r="E35040" s="2"/>
      <c r="F35040" s="2"/>
      <c r="G35040" s="2"/>
      <c r="H35040" s="2"/>
    </row>
    <row r="35041" spans="2:8">
      <c r="B35041" s="2" t="s">
        <v>35664</v>
      </c>
      <c r="C35041" s="2">
        <v>27</v>
      </c>
      <c r="D35041" s="2" t="s">
        <v>627</v>
      </c>
      <c r="E35041" s="2"/>
      <c r="F35041" s="2"/>
      <c r="G35041" s="2"/>
      <c r="H35041" s="2"/>
    </row>
    <row r="35042" spans="2:8">
      <c r="B35042" s="2" t="s">
        <v>35665</v>
      </c>
      <c r="C35042" s="2">
        <v>26</v>
      </c>
      <c r="D35042" s="2" t="s">
        <v>627</v>
      </c>
      <c r="E35042" s="2"/>
      <c r="F35042" s="2"/>
      <c r="G35042" s="2"/>
      <c r="H35042" s="2"/>
    </row>
    <row r="35043" spans="2:8">
      <c r="B35043" s="2" t="s">
        <v>35666</v>
      </c>
      <c r="C35043" s="2">
        <v>24</v>
      </c>
      <c r="D35043" s="2" t="s">
        <v>627</v>
      </c>
      <c r="E35043" s="2"/>
      <c r="F35043" s="2"/>
      <c r="G35043" s="2"/>
      <c r="H35043" s="2"/>
    </row>
    <row r="35044" spans="2:8">
      <c r="B35044" s="2" t="s">
        <v>35667</v>
      </c>
      <c r="C35044" s="2">
        <v>21</v>
      </c>
      <c r="D35044" s="2" t="s">
        <v>627</v>
      </c>
      <c r="E35044" s="2"/>
      <c r="F35044" s="2"/>
      <c r="G35044" s="2"/>
      <c r="H35044" s="2"/>
    </row>
    <row r="35045" spans="2:8">
      <c r="B35045" s="2" t="s">
        <v>35668</v>
      </c>
      <c r="C35045" s="2">
        <v>14</v>
      </c>
      <c r="D35045" s="2" t="s">
        <v>627</v>
      </c>
      <c r="E35045" s="2"/>
      <c r="F35045" s="2"/>
      <c r="G35045" s="2"/>
      <c r="H35045" s="2"/>
    </row>
    <row r="35046" spans="2:8">
      <c r="B35046" s="2" t="s">
        <v>35669</v>
      </c>
      <c r="C35046" s="2">
        <v>26</v>
      </c>
      <c r="D35046" s="2" t="s">
        <v>627</v>
      </c>
      <c r="E35046" s="2"/>
      <c r="F35046" s="2"/>
      <c r="G35046" s="2"/>
      <c r="H35046" s="2"/>
    </row>
    <row r="35047" spans="2:8">
      <c r="B35047" s="2" t="s">
        <v>35670</v>
      </c>
      <c r="C35047" s="2">
        <v>33</v>
      </c>
      <c r="D35047" s="2" t="s">
        <v>627</v>
      </c>
      <c r="E35047" s="2"/>
      <c r="F35047" s="2"/>
      <c r="G35047" s="2"/>
      <c r="H35047" s="2"/>
    </row>
    <row r="35048" spans="2:8">
      <c r="B35048" s="2" t="s">
        <v>35671</v>
      </c>
      <c r="C35048" s="2">
        <v>37</v>
      </c>
      <c r="D35048" s="2" t="s">
        <v>627</v>
      </c>
      <c r="E35048" s="2"/>
      <c r="F35048" s="2"/>
      <c r="G35048" s="2"/>
      <c r="H35048" s="2"/>
    </row>
    <row r="35049" spans="2:8">
      <c r="B35049" s="2" t="s">
        <v>35672</v>
      </c>
      <c r="C35049" s="2">
        <v>37</v>
      </c>
      <c r="D35049" s="2" t="s">
        <v>627</v>
      </c>
      <c r="E35049" s="2"/>
      <c r="F35049" s="2"/>
      <c r="G35049" s="2"/>
      <c r="H35049" s="2"/>
    </row>
    <row r="35050" spans="2:8">
      <c r="B35050" s="2" t="s">
        <v>35673</v>
      </c>
      <c r="C35050" s="2">
        <v>35</v>
      </c>
      <c r="D35050" s="2" t="s">
        <v>627</v>
      </c>
      <c r="E35050" s="2"/>
      <c r="F35050" s="2"/>
      <c r="G35050" s="2"/>
      <c r="H35050" s="2"/>
    </row>
    <row r="35051" spans="2:8">
      <c r="B35051" s="2" t="s">
        <v>35674</v>
      </c>
      <c r="C35051" s="2">
        <v>31</v>
      </c>
      <c r="D35051" s="2" t="s">
        <v>627</v>
      </c>
      <c r="E35051" s="2"/>
      <c r="F35051" s="2"/>
      <c r="G35051" s="2"/>
      <c r="H35051" s="2"/>
    </row>
    <row r="35052" spans="2:8">
      <c r="B35052" s="2" t="s">
        <v>35675</v>
      </c>
      <c r="C35052" s="2">
        <v>19</v>
      </c>
      <c r="D35052" s="2" t="s">
        <v>627</v>
      </c>
      <c r="E35052" s="2"/>
      <c r="F35052" s="2"/>
      <c r="G35052" s="2"/>
      <c r="H35052" s="2"/>
    </row>
    <row r="35053" spans="2:8">
      <c r="B35053" s="2" t="s">
        <v>35676</v>
      </c>
      <c r="C35053" s="2">
        <v>19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35677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35678</v>
      </c>
      <c r="C35055" s="2">
        <v>24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35679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35680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35681</v>
      </c>
      <c r="C35058" s="2">
        <v>24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35682</v>
      </c>
      <c r="C35059" s="2">
        <v>22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35683</v>
      </c>
      <c r="C35060" s="2">
        <v>24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35684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35685</v>
      </c>
      <c r="C35062" s="2">
        <v>29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35686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35687</v>
      </c>
      <c r="C35064" s="2">
        <v>30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35688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35689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35690</v>
      </c>
      <c r="C35067" s="2">
        <v>29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35691</v>
      </c>
      <c r="C35068" s="2">
        <v>18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35692</v>
      </c>
      <c r="C35069" s="2">
        <v>20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35693</v>
      </c>
      <c r="C35070" s="2">
        <v>22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35694</v>
      </c>
      <c r="C35071" s="2">
        <v>22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35695</v>
      </c>
      <c r="C35072" s="2">
        <v>23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35696</v>
      </c>
      <c r="C35073" s="2">
        <v>22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35697</v>
      </c>
      <c r="C35074" s="2">
        <v>20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35698</v>
      </c>
      <c r="C35075" s="2">
        <v>11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35699</v>
      </c>
      <c r="C35076" s="2">
        <v>11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35700</v>
      </c>
      <c r="C35077" s="2">
        <v>17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35701</v>
      </c>
      <c r="C35078" s="2">
        <v>23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35702</v>
      </c>
      <c r="C35079" s="2">
        <v>28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35703</v>
      </c>
      <c r="C35080" s="2">
        <v>31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35704</v>
      </c>
      <c r="C35081" s="2">
        <v>30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35705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35706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35707</v>
      </c>
      <c r="C35084" s="2">
        <v>25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35708</v>
      </c>
      <c r="C35085" s="2">
        <v>33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35709</v>
      </c>
      <c r="C35086" s="2">
        <v>34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35710</v>
      </c>
      <c r="C35087" s="2">
        <v>35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35711</v>
      </c>
      <c r="C35088" s="2">
        <v>36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35712</v>
      </c>
      <c r="C35089" s="2">
        <v>32</v>
      </c>
      <c r="D35089" s="2" t="s">
        <v>627</v>
      </c>
      <c r="E35089" s="2"/>
      <c r="F35089" s="2"/>
      <c r="G35089" s="2"/>
      <c r="H35089" s="2"/>
    </row>
    <row r="35090" spans="2:8">
      <c r="B35090" s="2" t="s">
        <v>35713</v>
      </c>
      <c r="C35090" s="2">
        <v>34</v>
      </c>
      <c r="D35090" s="2" t="s">
        <v>627</v>
      </c>
      <c r="E35090" s="2"/>
      <c r="F35090" s="2"/>
      <c r="G35090" s="2"/>
      <c r="H35090" s="2"/>
    </row>
    <row r="35091" spans="2:8">
      <c r="B35091" s="2" t="s">
        <v>35714</v>
      </c>
      <c r="C35091" s="2">
        <v>34</v>
      </c>
      <c r="D35091" s="2" t="s">
        <v>627</v>
      </c>
      <c r="E35091" s="2"/>
      <c r="F35091" s="2"/>
      <c r="G35091" s="2"/>
      <c r="H35091" s="2"/>
    </row>
    <row r="35092" spans="2:8">
      <c r="B35092" s="2" t="s">
        <v>35715</v>
      </c>
      <c r="C35092" s="2">
        <v>35</v>
      </c>
      <c r="D35092" s="2" t="s">
        <v>627</v>
      </c>
      <c r="E35092" s="2"/>
      <c r="F35092" s="2"/>
      <c r="G35092" s="2"/>
      <c r="H35092" s="2"/>
    </row>
    <row r="35093" spans="2:8">
      <c r="B35093" s="2" t="s">
        <v>35716</v>
      </c>
      <c r="C35093" s="2">
        <v>34</v>
      </c>
      <c r="D35093" s="2" t="s">
        <v>627</v>
      </c>
      <c r="E35093" s="2"/>
      <c r="F35093" s="2"/>
      <c r="G35093" s="2"/>
      <c r="H35093" s="2"/>
    </row>
    <row r="35094" spans="2:8">
      <c r="B35094" s="2" t="s">
        <v>35717</v>
      </c>
      <c r="C35094" s="2">
        <v>31</v>
      </c>
      <c r="D35094" s="2" t="s">
        <v>627</v>
      </c>
      <c r="E35094" s="2"/>
      <c r="F35094" s="2"/>
      <c r="G35094" s="2"/>
      <c r="H35094" s="2"/>
    </row>
    <row r="35095" spans="2:8">
      <c r="B35095" s="2" t="s">
        <v>35718</v>
      </c>
      <c r="C35095" s="2">
        <v>23</v>
      </c>
      <c r="D35095" s="2" t="s">
        <v>627</v>
      </c>
      <c r="E35095" s="2"/>
      <c r="F35095" s="2"/>
      <c r="G35095" s="2"/>
      <c r="H35095" s="2"/>
    </row>
    <row r="35096" spans="2:8">
      <c r="B35096" s="2" t="s">
        <v>35719</v>
      </c>
      <c r="C35096" s="2">
        <v>12</v>
      </c>
      <c r="D35096" s="2" t="s">
        <v>627</v>
      </c>
      <c r="E35096" s="2"/>
      <c r="F35096" s="2"/>
      <c r="G35096" s="2"/>
      <c r="H35096" s="2"/>
    </row>
    <row r="35097" spans="2:8">
      <c r="B35097" s="2" t="s">
        <v>35720</v>
      </c>
      <c r="C35097" s="2">
        <v>18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35721</v>
      </c>
      <c r="C35098" s="2">
        <v>22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35722</v>
      </c>
      <c r="C35099" s="2">
        <v>23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35723</v>
      </c>
      <c r="C35100" s="2">
        <v>25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35724</v>
      </c>
      <c r="C35101" s="2">
        <v>28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35725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35726</v>
      </c>
      <c r="C35103" s="2">
        <v>29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35727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35728</v>
      </c>
      <c r="C35105" s="2">
        <v>19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35729</v>
      </c>
      <c r="C35106" s="2">
        <v>25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35730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35731</v>
      </c>
      <c r="C35108" s="2">
        <v>27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35732</v>
      </c>
      <c r="C35109" s="2">
        <v>28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35733</v>
      </c>
      <c r="C35110" s="2">
        <v>29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35734</v>
      </c>
      <c r="C35111" s="2">
        <v>29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35735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35736</v>
      </c>
      <c r="C35113" s="2">
        <v>17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35737</v>
      </c>
      <c r="C35114" s="2">
        <v>24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35738</v>
      </c>
      <c r="C35115" s="2">
        <v>31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35739</v>
      </c>
      <c r="C35116" s="2">
        <v>34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35740</v>
      </c>
      <c r="C35117" s="2">
        <v>36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35741</v>
      </c>
      <c r="C35118" s="2">
        <v>37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35742</v>
      </c>
      <c r="C35119" s="2">
        <v>37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35743</v>
      </c>
      <c r="C35120" s="2">
        <v>35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35744</v>
      </c>
      <c r="C35121" s="2">
        <v>37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35745</v>
      </c>
      <c r="C35122" s="2">
        <v>36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35746</v>
      </c>
      <c r="C35123" s="2">
        <v>35</v>
      </c>
      <c r="D35123" s="2" t="s">
        <v>627</v>
      </c>
      <c r="E35123" s="2"/>
      <c r="F35123" s="2"/>
      <c r="G35123" s="2"/>
      <c r="H35123" s="2"/>
    </row>
    <row r="35124" spans="2:8">
      <c r="B35124" s="2" t="s">
        <v>35747</v>
      </c>
      <c r="C35124" s="2">
        <v>32</v>
      </c>
      <c r="D35124" s="2" t="s">
        <v>627</v>
      </c>
      <c r="E35124" s="2"/>
      <c r="F35124" s="2"/>
      <c r="G35124" s="2"/>
      <c r="H35124" s="2"/>
    </row>
    <row r="35125" spans="2:8">
      <c r="B35125" s="2" t="s">
        <v>35748</v>
      </c>
      <c r="C35125" s="2">
        <v>29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35749</v>
      </c>
      <c r="C35126" s="2">
        <v>20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35750</v>
      </c>
      <c r="C35127" s="2">
        <v>24</v>
      </c>
      <c r="D35127" s="2" t="s">
        <v>627</v>
      </c>
      <c r="E35127" s="2"/>
      <c r="F35127" s="2"/>
      <c r="G35127" s="2"/>
      <c r="H35127" s="2"/>
    </row>
    <row r="35128" spans="2:8">
      <c r="B35128" s="2" t="s">
        <v>35751</v>
      </c>
      <c r="C35128" s="2">
        <v>28</v>
      </c>
      <c r="D35128" s="2" t="s">
        <v>627</v>
      </c>
      <c r="E35128" s="2"/>
      <c r="F35128" s="2"/>
      <c r="G35128" s="2"/>
      <c r="H35128" s="2"/>
    </row>
    <row r="35129" spans="2:8">
      <c r="B35129" s="2" t="s">
        <v>35752</v>
      </c>
      <c r="C35129" s="2">
        <v>29</v>
      </c>
      <c r="D35129" s="2" t="s">
        <v>627</v>
      </c>
      <c r="E35129" s="2"/>
      <c r="F35129" s="2"/>
      <c r="G35129" s="2"/>
      <c r="H35129" s="2"/>
    </row>
    <row r="35130" spans="2:8">
      <c r="B35130" s="2" t="s">
        <v>35753</v>
      </c>
      <c r="C35130" s="2">
        <v>28</v>
      </c>
      <c r="D35130" s="2" t="s">
        <v>627</v>
      </c>
      <c r="E35130" s="2"/>
      <c r="F35130" s="2"/>
      <c r="G35130" s="2"/>
      <c r="H35130" s="2"/>
    </row>
    <row r="35131" spans="2:8">
      <c r="B35131" s="2" t="s">
        <v>35754</v>
      </c>
      <c r="C35131" s="2">
        <v>27</v>
      </c>
      <c r="D35131" s="2" t="s">
        <v>627</v>
      </c>
      <c r="E35131" s="2"/>
      <c r="F35131" s="2"/>
      <c r="G35131" s="2"/>
      <c r="H35131" s="2"/>
    </row>
    <row r="35132" spans="2:8">
      <c r="B35132" s="2" t="s">
        <v>35755</v>
      </c>
      <c r="C35132" s="2">
        <v>25</v>
      </c>
      <c r="D35132" s="2" t="s">
        <v>627</v>
      </c>
      <c r="E35132" s="2"/>
      <c r="F35132" s="2"/>
      <c r="G35132" s="2"/>
      <c r="H35132" s="2"/>
    </row>
    <row r="35133" spans="2:8">
      <c r="B35133" s="2" t="s">
        <v>35756</v>
      </c>
      <c r="C35133" s="2">
        <v>22</v>
      </c>
      <c r="D35133" s="2" t="s">
        <v>627</v>
      </c>
      <c r="E35133" s="2"/>
      <c r="F35133" s="2"/>
      <c r="G35133" s="2"/>
      <c r="H35133" s="2"/>
    </row>
    <row r="35134" spans="2:8">
      <c r="B35134" s="2" t="s">
        <v>35757</v>
      </c>
      <c r="C35134" s="2">
        <v>16</v>
      </c>
      <c r="D35134" s="2" t="s">
        <v>627</v>
      </c>
      <c r="E35134" s="2"/>
      <c r="F35134" s="2"/>
      <c r="G35134" s="2"/>
      <c r="H35134" s="2"/>
    </row>
    <row r="35135" spans="2:8">
      <c r="B35135" s="2" t="s">
        <v>35758</v>
      </c>
      <c r="C35135" s="2">
        <v>8</v>
      </c>
      <c r="D35135" s="2" t="s">
        <v>627</v>
      </c>
      <c r="E35135" s="2"/>
      <c r="F35135" s="2"/>
      <c r="G35135" s="2"/>
      <c r="H35135" s="2"/>
    </row>
    <row r="35136" spans="2:8">
      <c r="B35136" s="2" t="s">
        <v>35759</v>
      </c>
      <c r="C35136" s="2">
        <v>25</v>
      </c>
      <c r="D35136" s="2" t="s">
        <v>627</v>
      </c>
      <c r="E35136" s="2"/>
      <c r="F35136" s="2"/>
      <c r="G35136" s="2"/>
      <c r="H35136" s="2"/>
    </row>
    <row r="35137" spans="2:8">
      <c r="B35137" s="2" t="s">
        <v>35760</v>
      </c>
      <c r="C35137" s="2">
        <v>25</v>
      </c>
      <c r="D35137" s="2" t="s">
        <v>627</v>
      </c>
      <c r="E35137" s="2"/>
      <c r="F35137" s="2"/>
      <c r="G35137" s="2"/>
      <c r="H35137" s="2"/>
    </row>
    <row r="35138" spans="2:8">
      <c r="B35138" s="2" t="s">
        <v>35761</v>
      </c>
      <c r="C35138" s="2">
        <v>25</v>
      </c>
      <c r="D35138" s="2" t="s">
        <v>627</v>
      </c>
      <c r="E35138" s="2"/>
      <c r="F35138" s="2"/>
      <c r="G35138" s="2"/>
      <c r="H35138" s="2"/>
    </row>
    <row r="35139" spans="2:8">
      <c r="B35139" s="2" t="s">
        <v>35762</v>
      </c>
      <c r="C35139" s="2">
        <v>25</v>
      </c>
      <c r="D35139" s="2" t="s">
        <v>627</v>
      </c>
      <c r="E35139" s="2"/>
      <c r="F35139" s="2"/>
      <c r="G35139" s="2"/>
      <c r="H35139" s="2"/>
    </row>
    <row r="35140" spans="2:8">
      <c r="B35140" s="2" t="s">
        <v>35763</v>
      </c>
      <c r="C35140" s="2">
        <v>23</v>
      </c>
      <c r="D35140" s="2" t="s">
        <v>627</v>
      </c>
      <c r="E35140" s="2"/>
      <c r="F35140" s="2"/>
      <c r="G35140" s="2"/>
      <c r="H35140" s="2"/>
    </row>
    <row r="35141" spans="2:8">
      <c r="B35141" s="2" t="s">
        <v>35764</v>
      </c>
      <c r="C35141" s="2">
        <v>22</v>
      </c>
      <c r="D35141" s="2" t="s">
        <v>627</v>
      </c>
      <c r="E35141" s="2"/>
      <c r="F35141" s="2"/>
      <c r="G35141" s="2"/>
      <c r="H35141" s="2"/>
    </row>
    <row r="35142" spans="2:8">
      <c r="B35142" s="2" t="s">
        <v>35765</v>
      </c>
      <c r="C35142" s="2">
        <v>20</v>
      </c>
      <c r="D35142" s="2" t="s">
        <v>627</v>
      </c>
      <c r="E35142" s="2"/>
      <c r="F35142" s="2"/>
      <c r="G35142" s="2"/>
      <c r="H35142" s="2"/>
    </row>
    <row r="35143" spans="2:8">
      <c r="B35143" s="2" t="s">
        <v>35766</v>
      </c>
      <c r="C35143" s="2">
        <v>18</v>
      </c>
      <c r="D35143" s="2" t="s">
        <v>627</v>
      </c>
      <c r="E35143" s="2"/>
      <c r="F35143" s="2"/>
      <c r="G35143" s="2"/>
      <c r="H35143" s="2"/>
    </row>
    <row r="35144" spans="2:8">
      <c r="B35144" s="2" t="s">
        <v>35767</v>
      </c>
      <c r="C35144" s="2">
        <v>16</v>
      </c>
      <c r="D35144" s="2" t="s">
        <v>627</v>
      </c>
      <c r="E35144" s="2"/>
      <c r="F35144" s="2"/>
      <c r="G35144" s="2"/>
      <c r="H35144" s="2"/>
    </row>
    <row r="35145" spans="2:8">
      <c r="B35145" s="2" t="s">
        <v>35768</v>
      </c>
      <c r="C35145" s="2">
        <v>13</v>
      </c>
      <c r="D35145" s="2" t="s">
        <v>627</v>
      </c>
      <c r="E35145" s="2"/>
      <c r="F35145" s="2"/>
      <c r="G35145" s="2"/>
      <c r="H35145" s="2"/>
    </row>
    <row r="35146" spans="2:8">
      <c r="B35146" s="2" t="s">
        <v>35769</v>
      </c>
      <c r="C35146" s="2">
        <v>17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35770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35771</v>
      </c>
      <c r="C35148" s="2">
        <v>27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35772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35773</v>
      </c>
      <c r="C35150" s="2">
        <v>30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35774</v>
      </c>
      <c r="C35151" s="2">
        <v>31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35775</v>
      </c>
      <c r="C35152" s="2">
        <v>31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35776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35777</v>
      </c>
      <c r="C35154" s="2">
        <v>35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35778</v>
      </c>
      <c r="C35155" s="2">
        <v>34</v>
      </c>
      <c r="D35155" s="2" t="s">
        <v>627</v>
      </c>
      <c r="E35155" s="2"/>
      <c r="F35155" s="2"/>
      <c r="G35155" s="2"/>
      <c r="H35155" s="2"/>
    </row>
    <row r="35156" spans="2:8">
      <c r="B35156" s="2" t="s">
        <v>35779</v>
      </c>
      <c r="C35156" s="2">
        <v>32</v>
      </c>
      <c r="D35156" s="2" t="s">
        <v>627</v>
      </c>
      <c r="E35156" s="2"/>
      <c r="F35156" s="2"/>
      <c r="G35156" s="2"/>
      <c r="H35156" s="2"/>
    </row>
    <row r="35157" spans="2:8">
      <c r="B35157" s="2" t="s">
        <v>35780</v>
      </c>
      <c r="C35157" s="2">
        <v>30</v>
      </c>
      <c r="D35157" s="2" t="s">
        <v>627</v>
      </c>
      <c r="E35157" s="2"/>
      <c r="F35157" s="2"/>
      <c r="G35157" s="2"/>
      <c r="H35157" s="2"/>
    </row>
    <row r="35158" spans="2:8">
      <c r="B35158" s="2" t="s">
        <v>35781</v>
      </c>
      <c r="C35158" s="2">
        <v>28</v>
      </c>
      <c r="D35158" s="2" t="s">
        <v>627</v>
      </c>
      <c r="E35158" s="2"/>
      <c r="F35158" s="2"/>
      <c r="G35158" s="2"/>
      <c r="H35158" s="2"/>
    </row>
    <row r="35159" spans="2:8">
      <c r="B35159" s="2" t="s">
        <v>35782</v>
      </c>
      <c r="C35159" s="2">
        <v>25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35783</v>
      </c>
      <c r="C35160" s="2">
        <v>20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35784</v>
      </c>
      <c r="C35161" s="2">
        <v>11</v>
      </c>
      <c r="D35161" s="2" t="s">
        <v>627</v>
      </c>
      <c r="E35161" s="2"/>
      <c r="F35161" s="2"/>
      <c r="G35161" s="2"/>
      <c r="H35161" s="2"/>
    </row>
    <row r="35162" spans="2:8">
      <c r="B35162" s="2" t="s">
        <v>35785</v>
      </c>
      <c r="C35162" s="2">
        <v>21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35786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35787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35788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35789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35790</v>
      </c>
      <c r="C35167" s="2">
        <v>34</v>
      </c>
      <c r="D35167" s="2" t="s">
        <v>627</v>
      </c>
      <c r="E35167" s="2"/>
      <c r="F35167" s="2"/>
      <c r="G35167" s="2"/>
      <c r="H35167" s="2"/>
    </row>
    <row r="35168" spans="2:8">
      <c r="B35168" s="2" t="s">
        <v>35791</v>
      </c>
      <c r="C35168" s="2">
        <v>35</v>
      </c>
      <c r="D35168" s="2" t="s">
        <v>627</v>
      </c>
      <c r="E35168" s="2"/>
      <c r="F35168" s="2"/>
      <c r="G35168" s="2"/>
      <c r="H35168" s="2"/>
    </row>
    <row r="35169" spans="2:8">
      <c r="B35169" s="2" t="s">
        <v>35792</v>
      </c>
      <c r="C35169" s="2">
        <v>35</v>
      </c>
      <c r="D35169" s="2" t="s">
        <v>627</v>
      </c>
      <c r="E35169" s="2"/>
      <c r="F35169" s="2"/>
      <c r="G35169" s="2"/>
      <c r="H35169" s="2"/>
    </row>
    <row r="35170" spans="2:8">
      <c r="B35170" s="2" t="s">
        <v>35793</v>
      </c>
      <c r="C35170" s="2">
        <v>34</v>
      </c>
      <c r="D35170" s="2" t="s">
        <v>627</v>
      </c>
      <c r="E35170" s="2"/>
      <c r="F35170" s="2"/>
      <c r="G35170" s="2"/>
      <c r="H35170" s="2"/>
    </row>
    <row r="35171" spans="2:8">
      <c r="B35171" s="2" t="s">
        <v>35794</v>
      </c>
      <c r="C35171" s="2">
        <v>29</v>
      </c>
      <c r="D35171" s="2" t="s">
        <v>627</v>
      </c>
      <c r="E35171" s="2"/>
      <c r="F35171" s="2"/>
      <c r="G35171" s="2"/>
      <c r="H35171" s="2"/>
    </row>
    <row r="35172" spans="2:8">
      <c r="B35172" s="2" t="s">
        <v>35795</v>
      </c>
      <c r="C35172" s="2">
        <v>22</v>
      </c>
      <c r="D35172" s="2" t="s">
        <v>627</v>
      </c>
      <c r="E35172" s="2"/>
      <c r="F35172" s="2"/>
      <c r="G35172" s="2"/>
      <c r="H35172" s="2"/>
    </row>
    <row r="35173" spans="2:8">
      <c r="B35173" s="2" t="s">
        <v>35796</v>
      </c>
      <c r="C35173" s="2">
        <v>14</v>
      </c>
      <c r="D35173" s="2" t="s">
        <v>627</v>
      </c>
      <c r="E35173" s="2"/>
      <c r="F35173" s="2"/>
      <c r="G35173" s="2"/>
      <c r="H35173" s="2"/>
    </row>
    <row r="35174" spans="2:8">
      <c r="B35174" s="2" t="s">
        <v>35797</v>
      </c>
      <c r="C35174" s="2">
        <v>16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35798</v>
      </c>
      <c r="C35175" s="2">
        <v>19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35799</v>
      </c>
      <c r="C35176" s="2">
        <v>21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35800</v>
      </c>
      <c r="C35177" s="2">
        <v>23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35801</v>
      </c>
      <c r="C35178" s="2">
        <v>27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35802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35803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35804</v>
      </c>
      <c r="C35181" s="2">
        <v>28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35805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35806</v>
      </c>
      <c r="C35183" s="2">
        <v>34</v>
      </c>
      <c r="D35183" s="2" t="s">
        <v>627</v>
      </c>
      <c r="E35183" s="2"/>
      <c r="F35183" s="2"/>
      <c r="G35183" s="2"/>
      <c r="H35183" s="2"/>
    </row>
    <row r="35184" spans="2:8">
      <c r="B35184" s="2" t="s">
        <v>35807</v>
      </c>
      <c r="C35184" s="2">
        <v>34</v>
      </c>
      <c r="D35184" s="2" t="s">
        <v>627</v>
      </c>
      <c r="E35184" s="2"/>
      <c r="F35184" s="2"/>
      <c r="G35184" s="2"/>
      <c r="H35184" s="2"/>
    </row>
    <row r="35185" spans="2:8">
      <c r="B35185" s="2" t="s">
        <v>35808</v>
      </c>
      <c r="C35185" s="2">
        <v>31</v>
      </c>
      <c r="D35185" s="2" t="s">
        <v>627</v>
      </c>
      <c r="E35185" s="2"/>
      <c r="F35185" s="2"/>
      <c r="G35185" s="2"/>
      <c r="H35185" s="2"/>
    </row>
    <row r="35186" spans="2:8">
      <c r="B35186" s="2" t="s">
        <v>35809</v>
      </c>
      <c r="C35186" s="2">
        <v>29</v>
      </c>
      <c r="D35186" s="2" t="s">
        <v>627</v>
      </c>
      <c r="E35186" s="2"/>
      <c r="F35186" s="2"/>
      <c r="G35186" s="2"/>
      <c r="H35186" s="2"/>
    </row>
    <row r="35187" spans="2:8">
      <c r="B35187" s="2" t="s">
        <v>35810</v>
      </c>
      <c r="C35187" s="2">
        <v>27</v>
      </c>
      <c r="D35187" s="2" t="s">
        <v>627</v>
      </c>
      <c r="E35187" s="2"/>
      <c r="F35187" s="2"/>
      <c r="G35187" s="2"/>
      <c r="H35187" s="2"/>
    </row>
    <row r="35188" spans="2:8">
      <c r="B35188" s="2" t="s">
        <v>35811</v>
      </c>
      <c r="C35188" s="2">
        <v>25</v>
      </c>
      <c r="D35188" s="2" t="s">
        <v>627</v>
      </c>
      <c r="E35188" s="2"/>
      <c r="F35188" s="2"/>
      <c r="G35188" s="2"/>
      <c r="H35188" s="2"/>
    </row>
    <row r="35189" spans="2:8">
      <c r="B35189" s="2" t="s">
        <v>35812</v>
      </c>
      <c r="C35189" s="2">
        <v>23</v>
      </c>
      <c r="D35189" s="2" t="s">
        <v>627</v>
      </c>
      <c r="E35189" s="2"/>
      <c r="F35189" s="2"/>
      <c r="G35189" s="2"/>
      <c r="H35189" s="2"/>
    </row>
    <row r="35190" spans="2:8">
      <c r="B35190" s="2" t="s">
        <v>35813</v>
      </c>
      <c r="C35190" s="2">
        <v>19</v>
      </c>
      <c r="D35190" s="2" t="s">
        <v>627</v>
      </c>
      <c r="E35190" s="2"/>
      <c r="F35190" s="2"/>
      <c r="G35190" s="2"/>
      <c r="H35190" s="2"/>
    </row>
    <row r="35191" spans="2:8">
      <c r="B35191" s="2" t="s">
        <v>35814</v>
      </c>
      <c r="C35191" s="2">
        <v>10</v>
      </c>
      <c r="D35191" s="2" t="s">
        <v>627</v>
      </c>
      <c r="E35191" s="2"/>
      <c r="F35191" s="2"/>
      <c r="G35191" s="2"/>
      <c r="H35191" s="2"/>
    </row>
    <row r="35192" spans="2:8">
      <c r="B35192" s="2" t="s">
        <v>35815</v>
      </c>
      <c r="C35192" s="2">
        <v>19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35816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35817</v>
      </c>
      <c r="C35194" s="2">
        <v>30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35818</v>
      </c>
      <c r="C35195" s="2">
        <v>32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35819</v>
      </c>
      <c r="C35196" s="2">
        <v>32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35820</v>
      </c>
      <c r="C35197" s="2">
        <v>30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35821</v>
      </c>
      <c r="C35198" s="2">
        <v>32</v>
      </c>
      <c r="D35198" s="2" t="s">
        <v>627</v>
      </c>
      <c r="E35198" s="2"/>
      <c r="F35198" s="2"/>
      <c r="G35198" s="2"/>
      <c r="H35198" s="2"/>
    </row>
    <row r="35199" spans="2:8">
      <c r="B35199" s="2" t="s">
        <v>35822</v>
      </c>
      <c r="C35199" s="2">
        <v>32</v>
      </c>
      <c r="D35199" s="2" t="s">
        <v>627</v>
      </c>
      <c r="E35199" s="2"/>
      <c r="F35199" s="2"/>
      <c r="G35199" s="2"/>
      <c r="H35199" s="2"/>
    </row>
    <row r="35200" spans="2:8">
      <c r="B35200" s="2" t="s">
        <v>35823</v>
      </c>
      <c r="C35200" s="2">
        <v>32</v>
      </c>
      <c r="D35200" s="2" t="s">
        <v>627</v>
      </c>
      <c r="E35200" s="2"/>
      <c r="F35200" s="2"/>
      <c r="G35200" s="2"/>
      <c r="H35200" s="2"/>
    </row>
    <row r="35201" spans="2:8">
      <c r="B35201" s="2" t="s">
        <v>35824</v>
      </c>
      <c r="C35201" s="2">
        <v>31</v>
      </c>
      <c r="D35201" s="2" t="s">
        <v>627</v>
      </c>
      <c r="E35201" s="2"/>
      <c r="F35201" s="2"/>
      <c r="G35201" s="2"/>
      <c r="H35201" s="2"/>
    </row>
    <row r="35202" spans="2:8">
      <c r="B35202" s="2" t="s">
        <v>35825</v>
      </c>
      <c r="C35202" s="2">
        <v>26</v>
      </c>
      <c r="D35202" s="2" t="s">
        <v>627</v>
      </c>
      <c r="E35202" s="2"/>
      <c r="F35202" s="2"/>
      <c r="G35202" s="2"/>
      <c r="H35202" s="2"/>
    </row>
    <row r="35203" spans="2:8">
      <c r="B35203" s="2" t="s">
        <v>35826</v>
      </c>
      <c r="C35203" s="2">
        <v>27</v>
      </c>
      <c r="D35203" s="2" t="s">
        <v>627</v>
      </c>
      <c r="E35203" s="2"/>
      <c r="F35203" s="2"/>
      <c r="G35203" s="2"/>
      <c r="H35203" s="2"/>
    </row>
    <row r="35204" spans="2:8">
      <c r="B35204" s="2" t="s">
        <v>35827</v>
      </c>
      <c r="C35204" s="2">
        <v>27</v>
      </c>
      <c r="D35204" s="2" t="s">
        <v>627</v>
      </c>
      <c r="E35204" s="2"/>
      <c r="F35204" s="2"/>
      <c r="G35204" s="2"/>
      <c r="H35204" s="2"/>
    </row>
    <row r="35205" spans="2:8">
      <c r="B35205" s="2" t="s">
        <v>35828</v>
      </c>
      <c r="C35205" s="2">
        <v>27</v>
      </c>
      <c r="D35205" s="2" t="s">
        <v>627</v>
      </c>
      <c r="E35205" s="2"/>
      <c r="F35205" s="2"/>
      <c r="G35205" s="2"/>
      <c r="H35205" s="2"/>
    </row>
    <row r="35206" spans="2:8">
      <c r="B35206" s="2" t="s">
        <v>35829</v>
      </c>
      <c r="C35206" s="2">
        <v>26</v>
      </c>
      <c r="D35206" s="2" t="s">
        <v>627</v>
      </c>
      <c r="E35206" s="2"/>
      <c r="F35206" s="2"/>
      <c r="G35206" s="2"/>
      <c r="H35206" s="2"/>
    </row>
    <row r="35207" spans="2:8">
      <c r="B35207" s="2" t="s">
        <v>35830</v>
      </c>
      <c r="C35207" s="2">
        <v>23</v>
      </c>
      <c r="D35207" s="2" t="s">
        <v>627</v>
      </c>
      <c r="E35207" s="2"/>
      <c r="F35207" s="2"/>
      <c r="G35207" s="2"/>
      <c r="H35207" s="2"/>
    </row>
    <row r="35208" spans="2:8">
      <c r="B35208" s="2" t="s">
        <v>35831</v>
      </c>
      <c r="C35208" s="2">
        <v>20</v>
      </c>
      <c r="D35208" s="2" t="s">
        <v>627</v>
      </c>
      <c r="E35208" s="2"/>
      <c r="F35208" s="2"/>
      <c r="G35208" s="2"/>
      <c r="H35208" s="2"/>
    </row>
    <row r="35209" spans="2:8">
      <c r="B35209" s="2" t="s">
        <v>35832</v>
      </c>
      <c r="C35209" s="2">
        <v>14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35833</v>
      </c>
      <c r="C35210" s="2">
        <v>7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35834</v>
      </c>
      <c r="C35211" s="2">
        <v>22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35835</v>
      </c>
      <c r="C35212" s="2">
        <v>29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35836</v>
      </c>
      <c r="C35213" s="2">
        <v>29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35837</v>
      </c>
      <c r="C35214" s="2">
        <v>29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35838</v>
      </c>
      <c r="C35215" s="2">
        <v>28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35839</v>
      </c>
      <c r="C35216" s="2">
        <v>26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35840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35841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35842</v>
      </c>
      <c r="C35219" s="2">
        <v>22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35843</v>
      </c>
      <c r="C35220" s="2">
        <v>24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35844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35845</v>
      </c>
      <c r="C35222" s="2">
        <v>28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35846</v>
      </c>
      <c r="C35223" s="2">
        <v>29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35847</v>
      </c>
      <c r="C35224" s="2">
        <v>29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35848</v>
      </c>
      <c r="C35225" s="2">
        <v>24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35849</v>
      </c>
      <c r="C35226" s="2">
        <v>28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35850</v>
      </c>
      <c r="C35227" s="2">
        <v>30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35851</v>
      </c>
      <c r="C35228" s="2">
        <v>31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35852</v>
      </c>
      <c r="C35229" s="2">
        <v>30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35853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35854</v>
      </c>
      <c r="C35231" s="2">
        <v>27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35855</v>
      </c>
      <c r="C35232" s="2">
        <v>21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35856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35857</v>
      </c>
      <c r="C35234" s="2">
        <v>27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35858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35859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35860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35861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35862</v>
      </c>
      <c r="C35239" s="2">
        <v>31</v>
      </c>
      <c r="D35239" s="2" t="s">
        <v>627</v>
      </c>
      <c r="E35239" s="2"/>
      <c r="F35239" s="2"/>
      <c r="G35239" s="2"/>
      <c r="H35239" s="2"/>
    </row>
    <row r="35240" spans="2:8">
      <c r="B35240" s="2" t="s">
        <v>35863</v>
      </c>
      <c r="C35240" s="2">
        <v>31</v>
      </c>
      <c r="D35240" s="2" t="s">
        <v>627</v>
      </c>
      <c r="E35240" s="2"/>
      <c r="F35240" s="2"/>
      <c r="G35240" s="2"/>
      <c r="H35240" s="2"/>
    </row>
    <row r="35241" spans="2:8">
      <c r="B35241" s="2" t="s">
        <v>35864</v>
      </c>
      <c r="C35241" s="2">
        <v>31</v>
      </c>
      <c r="D35241" s="2" t="s">
        <v>627</v>
      </c>
      <c r="E35241" s="2"/>
      <c r="F35241" s="2"/>
      <c r="G35241" s="2"/>
      <c r="H35241" s="2"/>
    </row>
    <row r="35242" spans="2:8">
      <c r="B35242" s="2" t="s">
        <v>35865</v>
      </c>
      <c r="C35242" s="2">
        <v>30</v>
      </c>
      <c r="D35242" s="2" t="s">
        <v>627</v>
      </c>
      <c r="E35242" s="2"/>
      <c r="F35242" s="2"/>
      <c r="G35242" s="2"/>
      <c r="H35242" s="2"/>
    </row>
    <row r="35243" spans="2:8">
      <c r="B35243" s="2" t="s">
        <v>35866</v>
      </c>
      <c r="C35243" s="2">
        <v>29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35867</v>
      </c>
      <c r="C35244" s="2">
        <v>28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35868</v>
      </c>
      <c r="C35245" s="2">
        <v>22</v>
      </c>
      <c r="D35245" s="2" t="s">
        <v>627</v>
      </c>
      <c r="E35245" s="2"/>
      <c r="F35245" s="2"/>
      <c r="G35245" s="2"/>
      <c r="H35245" s="2"/>
    </row>
    <row r="35246" spans="2:8">
      <c r="B35246" s="2" t="s">
        <v>35869</v>
      </c>
      <c r="C35246" s="2">
        <v>14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35870</v>
      </c>
      <c r="C35247" s="2">
        <v>29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35871</v>
      </c>
      <c r="C35248" s="2">
        <v>32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35872</v>
      </c>
      <c r="C35249" s="2">
        <v>31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35873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35874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35875</v>
      </c>
      <c r="C35252" s="2">
        <v>31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35876</v>
      </c>
      <c r="C35253" s="2">
        <v>12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35877</v>
      </c>
      <c r="C35254" s="2">
        <v>14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35878</v>
      </c>
      <c r="C35255" s="2">
        <v>15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35879</v>
      </c>
      <c r="C35256" s="2">
        <v>15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35880</v>
      </c>
      <c r="C35257" s="2">
        <v>14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35881</v>
      </c>
      <c r="C35258" s="2">
        <v>15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35882</v>
      </c>
      <c r="C35259" s="2">
        <v>14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35883</v>
      </c>
      <c r="C35260" s="2">
        <v>15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35884</v>
      </c>
      <c r="C35261" s="2">
        <v>15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35885</v>
      </c>
      <c r="C35262" s="2">
        <v>16</v>
      </c>
      <c r="D35262" s="2" t="s">
        <v>627</v>
      </c>
      <c r="E35262" s="2"/>
      <c r="F35262" s="2"/>
      <c r="G35262" s="2"/>
      <c r="H35262" s="2"/>
    </row>
    <row r="35263" spans="2:8">
      <c r="B35263" s="2" t="s">
        <v>35886</v>
      </c>
      <c r="C35263" s="2">
        <v>20</v>
      </c>
      <c r="D35263" s="2" t="s">
        <v>627</v>
      </c>
      <c r="E35263" s="2"/>
      <c r="F35263" s="2"/>
      <c r="G35263" s="2"/>
      <c r="H35263" s="2"/>
    </row>
    <row r="35264" spans="2:8">
      <c r="B35264" s="2" t="s">
        <v>35887</v>
      </c>
      <c r="C35264" s="2">
        <v>27</v>
      </c>
      <c r="D35264" s="2" t="s">
        <v>627</v>
      </c>
      <c r="E35264" s="2"/>
      <c r="F35264" s="2"/>
      <c r="G35264" s="2"/>
      <c r="H35264" s="2"/>
    </row>
    <row r="35265" spans="2:8">
      <c r="B35265" s="2" t="s">
        <v>35888</v>
      </c>
      <c r="C35265" s="2">
        <v>30</v>
      </c>
      <c r="D35265" s="2" t="s">
        <v>627</v>
      </c>
      <c r="E35265" s="2"/>
      <c r="F35265" s="2"/>
      <c r="G35265" s="2"/>
      <c r="H35265" s="2"/>
    </row>
    <row r="35266" spans="2:8">
      <c r="B35266" s="2" t="s">
        <v>35889</v>
      </c>
      <c r="C35266" s="2">
        <v>30</v>
      </c>
      <c r="D35266" s="2" t="s">
        <v>627</v>
      </c>
      <c r="E35266" s="2"/>
      <c r="F35266" s="2"/>
      <c r="G35266" s="2"/>
      <c r="H35266" s="2"/>
    </row>
    <row r="35267" spans="2:8">
      <c r="B35267" s="2" t="s">
        <v>35890</v>
      </c>
      <c r="C35267" s="2">
        <v>28</v>
      </c>
      <c r="D35267" s="2" t="s">
        <v>627</v>
      </c>
      <c r="E35267" s="2"/>
      <c r="F35267" s="2"/>
      <c r="G35267" s="2"/>
      <c r="H35267" s="2"/>
    </row>
    <row r="35268" spans="2:8">
      <c r="B35268" s="2" t="s">
        <v>35891</v>
      </c>
      <c r="C35268" s="2">
        <v>25</v>
      </c>
      <c r="D35268" s="2" t="s">
        <v>627</v>
      </c>
      <c r="E35268" s="2"/>
      <c r="F35268" s="2"/>
      <c r="G35268" s="2"/>
      <c r="H35268" s="2"/>
    </row>
    <row r="35269" spans="2:8">
      <c r="B35269" s="2" t="s">
        <v>35892</v>
      </c>
      <c r="C35269" s="2">
        <v>22</v>
      </c>
      <c r="D35269" s="2" t="s">
        <v>627</v>
      </c>
      <c r="E35269" s="2"/>
      <c r="F35269" s="2"/>
      <c r="G35269" s="2"/>
      <c r="H35269" s="2"/>
    </row>
    <row r="35270" spans="2:8">
      <c r="B35270" s="2" t="s">
        <v>35893</v>
      </c>
      <c r="C35270" s="2">
        <v>17</v>
      </c>
      <c r="D35270" s="2" t="s">
        <v>627</v>
      </c>
      <c r="E35270" s="2"/>
      <c r="F35270" s="2"/>
      <c r="G35270" s="2"/>
      <c r="H35270" s="2"/>
    </row>
    <row r="35271" spans="2:8">
      <c r="B35271" s="2" t="s">
        <v>35894</v>
      </c>
      <c r="C35271" s="2">
        <v>47</v>
      </c>
      <c r="D35271" s="2" t="s">
        <v>627</v>
      </c>
      <c r="E35271" s="2"/>
      <c r="F35271" s="2"/>
      <c r="G35271" s="2"/>
      <c r="H35271" s="2"/>
    </row>
    <row r="35272" spans="2:8">
      <c r="B35272" s="2" t="s">
        <v>35895</v>
      </c>
      <c r="C35272" s="2">
        <v>53</v>
      </c>
      <c r="D35272" s="2" t="s">
        <v>627</v>
      </c>
      <c r="E35272" s="2"/>
      <c r="F35272" s="2"/>
      <c r="G35272" s="2"/>
      <c r="H35272" s="2"/>
    </row>
    <row r="35273" spans="2:8">
      <c r="B35273" s="2" t="s">
        <v>35896</v>
      </c>
      <c r="C35273" s="2">
        <v>53</v>
      </c>
      <c r="D35273" s="2" t="s">
        <v>627</v>
      </c>
      <c r="E35273" s="2"/>
      <c r="F35273" s="2"/>
      <c r="G35273" s="2"/>
      <c r="H35273" s="2"/>
    </row>
    <row r="35274" spans="2:8">
      <c r="B35274" s="2" t="s">
        <v>35897</v>
      </c>
      <c r="C35274" s="2">
        <v>44</v>
      </c>
      <c r="D35274" s="2" t="s">
        <v>627</v>
      </c>
      <c r="E35274" s="2"/>
      <c r="F35274" s="2"/>
      <c r="G35274" s="2"/>
      <c r="H35274" s="2"/>
    </row>
    <row r="35275" spans="2:8">
      <c r="B35275" s="2" t="s">
        <v>35898</v>
      </c>
      <c r="C35275" s="2">
        <v>32</v>
      </c>
      <c r="D35275" s="2" t="s">
        <v>627</v>
      </c>
      <c r="E35275" s="2"/>
      <c r="F35275" s="2"/>
      <c r="G35275" s="2"/>
      <c r="H35275" s="2"/>
    </row>
    <row r="35276" spans="2:8">
      <c r="B35276" s="2" t="s">
        <v>35899</v>
      </c>
      <c r="C35276" s="2">
        <v>15</v>
      </c>
      <c r="D35276" s="2" t="s">
        <v>627</v>
      </c>
      <c r="E35276" s="2"/>
      <c r="F35276" s="2"/>
      <c r="G35276" s="2"/>
      <c r="H35276" s="2"/>
    </row>
    <row r="35277" spans="2:8">
      <c r="B35277" s="2" t="s">
        <v>35900</v>
      </c>
      <c r="C35277" s="2">
        <v>11</v>
      </c>
      <c r="D35277" s="2" t="s">
        <v>627</v>
      </c>
      <c r="E35277" s="2"/>
      <c r="F35277" s="2"/>
      <c r="G35277" s="2"/>
      <c r="H35277" s="2"/>
    </row>
    <row r="35278" spans="2:8">
      <c r="B35278" s="2" t="s">
        <v>35901</v>
      </c>
      <c r="C35278" s="2">
        <v>11</v>
      </c>
      <c r="D35278" s="2" t="s">
        <v>627</v>
      </c>
      <c r="E35278" s="2"/>
      <c r="F35278" s="2"/>
      <c r="G35278" s="2"/>
      <c r="H35278" s="2"/>
    </row>
    <row r="35279" spans="2:8">
      <c r="B35279" s="2" t="s">
        <v>35902</v>
      </c>
      <c r="C35279" s="2">
        <v>23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35903</v>
      </c>
      <c r="C35280" s="2">
        <v>27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35904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35905</v>
      </c>
      <c r="C35282" s="2">
        <v>31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35906</v>
      </c>
      <c r="C35283" s="2">
        <v>31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35907</v>
      </c>
      <c r="C35284" s="2">
        <v>31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35908</v>
      </c>
      <c r="C35285" s="2">
        <v>29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35909</v>
      </c>
      <c r="C35286" s="2">
        <v>18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35910</v>
      </c>
      <c r="C35287" s="2">
        <v>21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35911</v>
      </c>
      <c r="C35288" s="2">
        <v>24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35912</v>
      </c>
      <c r="C35289" s="2">
        <v>25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35913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35914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35915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35916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35917</v>
      </c>
      <c r="C35294" s="2">
        <v>31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35918</v>
      </c>
      <c r="C35295" s="2">
        <v>32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35919</v>
      </c>
      <c r="C35296" s="2">
        <v>32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35920</v>
      </c>
      <c r="C35297" s="2">
        <v>32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35921</v>
      </c>
      <c r="C35298" s="2">
        <v>31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35922</v>
      </c>
      <c r="C35299" s="2">
        <v>27</v>
      </c>
      <c r="D35299" s="2" t="s">
        <v>627</v>
      </c>
      <c r="E35299" s="2"/>
      <c r="F35299" s="2"/>
      <c r="G35299" s="2"/>
      <c r="H35299" s="2"/>
    </row>
    <row r="35300" spans="2:8">
      <c r="B35300" s="2" t="s">
        <v>35923</v>
      </c>
      <c r="C35300" s="2">
        <v>33</v>
      </c>
      <c r="D35300" s="2" t="s">
        <v>627</v>
      </c>
      <c r="E35300" s="2"/>
      <c r="F35300" s="2"/>
      <c r="G35300" s="2"/>
      <c r="H35300" s="2"/>
    </row>
    <row r="35301" spans="2:8">
      <c r="B35301" s="2" t="s">
        <v>35924</v>
      </c>
      <c r="C35301" s="2">
        <v>38</v>
      </c>
      <c r="D35301" s="2" t="s">
        <v>627</v>
      </c>
      <c r="E35301" s="2"/>
      <c r="F35301" s="2"/>
      <c r="G35301" s="2"/>
      <c r="H35301" s="2"/>
    </row>
    <row r="35302" spans="2:8">
      <c r="B35302" s="2" t="s">
        <v>35925</v>
      </c>
      <c r="C35302" s="2">
        <v>39</v>
      </c>
      <c r="D35302" s="2" t="s">
        <v>627</v>
      </c>
      <c r="E35302" s="2"/>
      <c r="F35302" s="2"/>
      <c r="G35302" s="2"/>
      <c r="H35302" s="2"/>
    </row>
    <row r="35303" spans="2:8">
      <c r="B35303" s="2" t="s">
        <v>35926</v>
      </c>
      <c r="C35303" s="2">
        <v>37</v>
      </c>
      <c r="D35303" s="2" t="s">
        <v>627</v>
      </c>
      <c r="E35303" s="2"/>
      <c r="F35303" s="2"/>
      <c r="G35303" s="2"/>
      <c r="H35303" s="2"/>
    </row>
    <row r="35304" spans="2:8">
      <c r="B35304" s="2" t="s">
        <v>35927</v>
      </c>
      <c r="C35304" s="2">
        <v>28</v>
      </c>
      <c r="D35304" s="2" t="s">
        <v>627</v>
      </c>
      <c r="E35304" s="2"/>
      <c r="F35304" s="2"/>
      <c r="G35304" s="2"/>
      <c r="H35304" s="2"/>
    </row>
    <row r="35305" spans="2:8">
      <c r="B35305" s="2" t="s">
        <v>35928</v>
      </c>
      <c r="C35305" s="2">
        <v>15</v>
      </c>
      <c r="D35305" s="2" t="s">
        <v>627</v>
      </c>
      <c r="E35305" s="2"/>
      <c r="F35305" s="2"/>
      <c r="G35305" s="2"/>
      <c r="H35305" s="2"/>
    </row>
    <row r="35306" spans="2:8">
      <c r="B35306" s="2" t="s">
        <v>35929</v>
      </c>
      <c r="C35306" s="2">
        <v>52</v>
      </c>
      <c r="D35306" s="2" t="s">
        <v>627</v>
      </c>
      <c r="E35306" s="2"/>
      <c r="F35306" s="2"/>
      <c r="G35306" s="2"/>
      <c r="H35306" s="2"/>
    </row>
    <row r="35307" spans="2:8">
      <c r="B35307" s="2" t="s">
        <v>35930</v>
      </c>
      <c r="C35307" s="2">
        <v>54</v>
      </c>
      <c r="D35307" s="2" t="s">
        <v>627</v>
      </c>
      <c r="E35307" s="2"/>
      <c r="F35307" s="2"/>
      <c r="G35307" s="2"/>
      <c r="H35307" s="2"/>
    </row>
    <row r="35308" spans="2:8">
      <c r="B35308" s="2" t="s">
        <v>35931</v>
      </c>
      <c r="C35308" s="2">
        <v>49</v>
      </c>
      <c r="D35308" s="2" t="s">
        <v>627</v>
      </c>
      <c r="E35308" s="2"/>
      <c r="F35308" s="2"/>
      <c r="G35308" s="2"/>
      <c r="H35308" s="2"/>
    </row>
    <row r="35309" spans="2:8">
      <c r="B35309" s="2" t="s">
        <v>35932</v>
      </c>
      <c r="C35309" s="2">
        <v>39</v>
      </c>
      <c r="D35309" s="2" t="s">
        <v>627</v>
      </c>
      <c r="E35309" s="2"/>
      <c r="F35309" s="2"/>
      <c r="G35309" s="2"/>
      <c r="H35309" s="2"/>
    </row>
    <row r="35310" spans="2:8">
      <c r="B35310" s="2" t="s">
        <v>35933</v>
      </c>
      <c r="C35310" s="2">
        <v>24</v>
      </c>
      <c r="D35310" s="2" t="s">
        <v>627</v>
      </c>
      <c r="E35310" s="2"/>
      <c r="F35310" s="2"/>
      <c r="G35310" s="2"/>
      <c r="H35310" s="2"/>
    </row>
    <row r="35311" spans="2:8">
      <c r="B35311" s="2" t="s">
        <v>35934</v>
      </c>
      <c r="C35311" s="2">
        <v>17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35935</v>
      </c>
      <c r="C35312" s="2">
        <v>23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35936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35937</v>
      </c>
      <c r="C35314" s="2">
        <v>34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35938</v>
      </c>
      <c r="C35315" s="2">
        <v>34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35939</v>
      </c>
      <c r="C35316" s="2">
        <v>34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35940</v>
      </c>
      <c r="C35317" s="2">
        <v>34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35941</v>
      </c>
      <c r="C35318" s="2">
        <v>19</v>
      </c>
      <c r="D35318" s="2" t="s">
        <v>627</v>
      </c>
      <c r="E35318" s="2"/>
      <c r="F35318" s="2"/>
      <c r="G35318" s="2"/>
      <c r="H35318" s="2"/>
    </row>
    <row r="35319" spans="2:8">
      <c r="B35319" s="2" t="s">
        <v>35942</v>
      </c>
      <c r="C35319" s="2">
        <v>19</v>
      </c>
      <c r="D35319" s="2" t="s">
        <v>627</v>
      </c>
      <c r="E35319" s="2"/>
      <c r="F35319" s="2"/>
      <c r="G35319" s="2"/>
      <c r="H35319" s="2"/>
    </row>
    <row r="35320" spans="2:8">
      <c r="B35320" s="2" t="s">
        <v>35943</v>
      </c>
      <c r="C35320" s="2">
        <v>20</v>
      </c>
      <c r="D35320" s="2" t="s">
        <v>627</v>
      </c>
      <c r="E35320" s="2"/>
      <c r="F35320" s="2"/>
      <c r="G35320" s="2"/>
      <c r="H35320" s="2"/>
    </row>
    <row r="35321" spans="2:8">
      <c r="B35321" s="2" t="s">
        <v>35944</v>
      </c>
      <c r="C35321" s="2">
        <v>23</v>
      </c>
      <c r="D35321" s="2" t="s">
        <v>627</v>
      </c>
      <c r="E35321" s="2"/>
      <c r="F35321" s="2"/>
      <c r="G35321" s="2"/>
      <c r="H35321" s="2"/>
    </row>
    <row r="35322" spans="2:8">
      <c r="B35322" s="2" t="s">
        <v>35945</v>
      </c>
      <c r="C35322" s="2">
        <v>24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35946</v>
      </c>
      <c r="C35323" s="2">
        <v>26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35947</v>
      </c>
      <c r="C35324" s="2">
        <v>26</v>
      </c>
      <c r="D35324" s="2" t="s">
        <v>627</v>
      </c>
      <c r="E35324" s="2"/>
      <c r="F35324" s="2"/>
      <c r="G35324" s="2"/>
      <c r="H35324" s="2"/>
    </row>
    <row r="35325" spans="2:8">
      <c r="B35325" s="2" t="s">
        <v>35948</v>
      </c>
      <c r="C35325" s="2">
        <v>25</v>
      </c>
      <c r="D35325" s="2" t="s">
        <v>627</v>
      </c>
      <c r="E35325" s="2"/>
      <c r="F35325" s="2"/>
      <c r="G35325" s="2"/>
      <c r="H35325" s="2"/>
    </row>
    <row r="35326" spans="2:8">
      <c r="B35326" s="2" t="s">
        <v>35949</v>
      </c>
      <c r="C35326" s="2">
        <v>21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35950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35951</v>
      </c>
      <c r="C35328" s="2">
        <v>33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35952</v>
      </c>
      <c r="C35329" s="2">
        <v>35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35953</v>
      </c>
      <c r="C35330" s="2">
        <v>36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35954</v>
      </c>
      <c r="C35331" s="2">
        <v>35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35955</v>
      </c>
      <c r="C35332" s="2">
        <v>32</v>
      </c>
      <c r="D35332" s="2" t="s">
        <v>627</v>
      </c>
      <c r="E35332" s="2"/>
      <c r="F35332" s="2"/>
      <c r="G35332" s="2"/>
      <c r="H35332" s="2"/>
    </row>
    <row r="35333" spans="2:8">
      <c r="B35333" s="2" t="s">
        <v>35956</v>
      </c>
      <c r="C35333" s="2">
        <v>31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35957</v>
      </c>
      <c r="C35334" s="2">
        <v>30</v>
      </c>
      <c r="D35334" s="2" t="s">
        <v>627</v>
      </c>
      <c r="E35334" s="2"/>
      <c r="F35334" s="2"/>
      <c r="G35334" s="2"/>
      <c r="H35334" s="2"/>
    </row>
    <row r="35335" spans="2:8">
      <c r="B35335" s="2" t="s">
        <v>35958</v>
      </c>
      <c r="C35335" s="2">
        <v>30</v>
      </c>
      <c r="D35335" s="2" t="s">
        <v>627</v>
      </c>
      <c r="E35335" s="2"/>
      <c r="F35335" s="2"/>
      <c r="G35335" s="2"/>
      <c r="H35335" s="2"/>
    </row>
    <row r="35336" spans="2:8">
      <c r="B35336" s="2" t="s">
        <v>35959</v>
      </c>
      <c r="C35336" s="2">
        <v>29</v>
      </c>
      <c r="D35336" s="2" t="s">
        <v>627</v>
      </c>
      <c r="E35336" s="2"/>
      <c r="F35336" s="2"/>
      <c r="G35336" s="2"/>
      <c r="H35336" s="2"/>
    </row>
    <row r="35337" spans="2:8">
      <c r="B35337" s="2" t="s">
        <v>35960</v>
      </c>
      <c r="C35337" s="2">
        <v>24</v>
      </c>
      <c r="D35337" s="2" t="s">
        <v>627</v>
      </c>
      <c r="E35337" s="2"/>
      <c r="F35337" s="2"/>
      <c r="G35337" s="2"/>
      <c r="H35337" s="2"/>
    </row>
    <row r="35338" spans="2:8">
      <c r="B35338" s="2" t="s">
        <v>35961</v>
      </c>
      <c r="C35338" s="2">
        <v>18</v>
      </c>
      <c r="D35338" s="2" t="s">
        <v>627</v>
      </c>
      <c r="E35338" s="2"/>
      <c r="F35338" s="2"/>
      <c r="G35338" s="2"/>
      <c r="H35338" s="2"/>
    </row>
    <row r="35339" spans="2:8">
      <c r="B35339" s="2" t="s">
        <v>35962</v>
      </c>
      <c r="C35339" s="2">
        <v>15</v>
      </c>
      <c r="D35339" s="2" t="s">
        <v>627</v>
      </c>
      <c r="E35339" s="2"/>
      <c r="F35339" s="2"/>
      <c r="G35339" s="2"/>
      <c r="H35339" s="2"/>
    </row>
    <row r="35340" spans="2:8">
      <c r="B35340" s="2" t="s">
        <v>35963</v>
      </c>
      <c r="C35340" s="2">
        <v>24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35964</v>
      </c>
      <c r="C35341" s="2">
        <v>29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35965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35966</v>
      </c>
      <c r="C35343" s="2">
        <v>30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35967</v>
      </c>
      <c r="C35344" s="2">
        <v>31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35968</v>
      </c>
      <c r="C35345" s="2">
        <v>32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35969</v>
      </c>
      <c r="C35346" s="2">
        <v>33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35970</v>
      </c>
      <c r="C35347" s="2">
        <v>29</v>
      </c>
      <c r="D35347" s="2" t="s">
        <v>627</v>
      </c>
      <c r="E35347" s="2"/>
      <c r="F35347" s="2"/>
      <c r="G35347" s="2"/>
      <c r="H35347" s="2"/>
    </row>
    <row r="35348" spans="2:8">
      <c r="B35348" s="2" t="s">
        <v>35971</v>
      </c>
      <c r="C35348" s="2">
        <v>30</v>
      </c>
      <c r="D35348" s="2" t="s">
        <v>627</v>
      </c>
      <c r="E35348" s="2"/>
      <c r="F35348" s="2"/>
      <c r="G35348" s="2"/>
      <c r="H35348" s="2"/>
    </row>
    <row r="35349" spans="2:8">
      <c r="B35349" s="2" t="s">
        <v>35972</v>
      </c>
      <c r="C35349" s="2">
        <v>29</v>
      </c>
      <c r="D35349" s="2" t="s">
        <v>627</v>
      </c>
      <c r="E35349" s="2"/>
      <c r="F35349" s="2"/>
      <c r="G35349" s="2"/>
      <c r="H35349" s="2"/>
    </row>
    <row r="35350" spans="2:8">
      <c r="B35350" s="2" t="s">
        <v>35973</v>
      </c>
      <c r="C35350" s="2">
        <v>27</v>
      </c>
      <c r="D35350" s="2" t="s">
        <v>627</v>
      </c>
      <c r="E35350" s="2"/>
      <c r="F35350" s="2"/>
      <c r="G35350" s="2"/>
      <c r="H35350" s="2"/>
    </row>
    <row r="35351" spans="2:8">
      <c r="B35351" s="2" t="s">
        <v>35974</v>
      </c>
      <c r="C35351" s="2">
        <v>25</v>
      </c>
      <c r="D35351" s="2" t="s">
        <v>627</v>
      </c>
      <c r="E35351" s="2"/>
      <c r="F35351" s="2"/>
      <c r="G35351" s="2"/>
      <c r="H35351" s="2"/>
    </row>
    <row r="35352" spans="2:8">
      <c r="B35352" s="2" t="s">
        <v>35975</v>
      </c>
      <c r="C35352" s="2">
        <v>23</v>
      </c>
      <c r="D35352" s="2" t="s">
        <v>627</v>
      </c>
      <c r="E35352" s="2"/>
      <c r="F35352" s="2"/>
      <c r="G35352" s="2"/>
      <c r="H35352" s="2"/>
    </row>
    <row r="35353" spans="2:8">
      <c r="B35353" s="2" t="s">
        <v>35976</v>
      </c>
      <c r="C35353" s="2">
        <v>20</v>
      </c>
      <c r="D35353" s="2" t="s">
        <v>627</v>
      </c>
      <c r="E35353" s="2"/>
      <c r="F35353" s="2"/>
      <c r="G35353" s="2"/>
      <c r="H35353" s="2"/>
    </row>
    <row r="35354" spans="2:8">
      <c r="B35354" s="2" t="s">
        <v>35977</v>
      </c>
      <c r="C35354" s="2">
        <v>14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35978</v>
      </c>
      <c r="C35355" s="2">
        <v>16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35979</v>
      </c>
      <c r="C35356" s="2">
        <v>18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35980</v>
      </c>
      <c r="C35357" s="2">
        <v>19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35981</v>
      </c>
      <c r="C35358" s="2">
        <v>19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35982</v>
      </c>
      <c r="C35359" s="2">
        <v>19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35983</v>
      </c>
      <c r="C35360" s="2">
        <v>20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35984</v>
      </c>
      <c r="C35361" s="2">
        <v>20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35985</v>
      </c>
      <c r="C35362" s="2">
        <v>21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35986</v>
      </c>
      <c r="C35363" s="2">
        <v>22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35987</v>
      </c>
      <c r="C35364" s="2">
        <v>14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35988</v>
      </c>
      <c r="C35365" s="2">
        <v>17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35989</v>
      </c>
      <c r="C35366" s="2">
        <v>19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35990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35991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35992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35993</v>
      </c>
      <c r="C35370" s="2">
        <v>28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35994</v>
      </c>
      <c r="C35371" s="2">
        <v>27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35995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35996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35997</v>
      </c>
      <c r="C35374" s="2">
        <v>14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35998</v>
      </c>
      <c r="C35375" s="2">
        <v>19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35999</v>
      </c>
      <c r="C35376" s="2">
        <v>19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36000</v>
      </c>
      <c r="C35377" s="2">
        <v>20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36001</v>
      </c>
      <c r="C35378" s="2">
        <v>20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36002</v>
      </c>
      <c r="C35379" s="2">
        <v>19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36003</v>
      </c>
      <c r="C35380" s="2">
        <v>18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36004</v>
      </c>
      <c r="C35381" s="2">
        <v>17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36005</v>
      </c>
      <c r="C35382" s="2">
        <v>17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36006</v>
      </c>
      <c r="C35383" s="2">
        <v>17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36007</v>
      </c>
      <c r="C35384" s="2">
        <v>16</v>
      </c>
      <c r="D35384" s="2" t="s">
        <v>627</v>
      </c>
      <c r="E35384" s="2"/>
      <c r="F35384" s="2"/>
      <c r="G35384" s="2"/>
      <c r="H35384" s="2"/>
    </row>
    <row r="35385" spans="2:8">
      <c r="B35385" s="2" t="s">
        <v>36008</v>
      </c>
      <c r="C35385" s="2">
        <v>13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36009</v>
      </c>
      <c r="C35386" s="2">
        <v>18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36010</v>
      </c>
      <c r="C35387" s="2">
        <v>23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36011</v>
      </c>
      <c r="C35388" s="2">
        <v>25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36012</v>
      </c>
      <c r="C35389" s="2">
        <v>26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36013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36014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36015</v>
      </c>
      <c r="C35392" s="2">
        <v>24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36016</v>
      </c>
      <c r="C35393" s="2">
        <v>32</v>
      </c>
      <c r="D35393" s="2" t="s">
        <v>627</v>
      </c>
      <c r="E35393" s="2"/>
      <c r="F35393" s="2"/>
      <c r="G35393" s="2"/>
      <c r="H35393" s="2"/>
    </row>
    <row r="35394" spans="2:8">
      <c r="B35394" s="2" t="s">
        <v>36017</v>
      </c>
      <c r="C35394" s="2">
        <v>33</v>
      </c>
      <c r="D35394" s="2" t="s">
        <v>627</v>
      </c>
      <c r="E35394" s="2"/>
      <c r="F35394" s="2"/>
      <c r="G35394" s="2"/>
      <c r="H35394" s="2"/>
    </row>
    <row r="35395" spans="2:8">
      <c r="B35395" s="2" t="s">
        <v>36018</v>
      </c>
      <c r="C35395" s="2">
        <v>33</v>
      </c>
      <c r="D35395" s="2" t="s">
        <v>627</v>
      </c>
      <c r="E35395" s="2"/>
      <c r="F35395" s="2"/>
      <c r="G35395" s="2"/>
      <c r="H35395" s="2"/>
    </row>
    <row r="35396" spans="2:8">
      <c r="B35396" s="2" t="s">
        <v>36019</v>
      </c>
      <c r="C35396" s="2">
        <v>31</v>
      </c>
      <c r="D35396" s="2" t="s">
        <v>627</v>
      </c>
      <c r="E35396" s="2"/>
      <c r="F35396" s="2"/>
      <c r="G35396" s="2"/>
      <c r="H35396" s="2"/>
    </row>
    <row r="35397" spans="2:8">
      <c r="B35397" s="2" t="s">
        <v>36020</v>
      </c>
      <c r="C35397" s="2">
        <v>29</v>
      </c>
      <c r="D35397" s="2" t="s">
        <v>627</v>
      </c>
      <c r="E35397" s="2"/>
      <c r="F35397" s="2"/>
      <c r="G35397" s="2"/>
      <c r="H35397" s="2"/>
    </row>
    <row r="35398" spans="2:8">
      <c r="B35398" s="2" t="s">
        <v>36021</v>
      </c>
      <c r="C35398" s="2">
        <v>24</v>
      </c>
      <c r="D35398" s="2" t="s">
        <v>627</v>
      </c>
      <c r="E35398" s="2"/>
      <c r="F35398" s="2"/>
      <c r="G35398" s="2"/>
      <c r="H35398" s="2"/>
    </row>
    <row r="35399" spans="2:8">
      <c r="B35399" s="2" t="s">
        <v>36022</v>
      </c>
      <c r="C35399" s="2">
        <v>15</v>
      </c>
      <c r="D35399" s="2" t="s">
        <v>627</v>
      </c>
      <c r="E35399" s="2"/>
      <c r="F35399" s="2"/>
      <c r="G35399" s="2"/>
      <c r="H35399" s="2"/>
    </row>
    <row r="35400" spans="2:8">
      <c r="B35400" s="2" t="s">
        <v>36023</v>
      </c>
      <c r="C35400" s="2">
        <v>24</v>
      </c>
      <c r="D35400" s="2" t="s">
        <v>627</v>
      </c>
      <c r="E35400" s="2"/>
      <c r="F35400" s="2"/>
      <c r="G35400" s="2"/>
      <c r="H35400" s="2"/>
    </row>
    <row r="35401" spans="2:8">
      <c r="B35401" s="2" t="s">
        <v>36024</v>
      </c>
      <c r="C35401" s="2">
        <v>25</v>
      </c>
      <c r="D35401" s="2" t="s">
        <v>627</v>
      </c>
      <c r="E35401" s="2"/>
      <c r="F35401" s="2"/>
      <c r="G35401" s="2"/>
      <c r="H35401" s="2"/>
    </row>
    <row r="35402" spans="2:8">
      <c r="B35402" s="2" t="s">
        <v>36025</v>
      </c>
      <c r="C35402" s="2">
        <v>23</v>
      </c>
      <c r="D35402" s="2" t="s">
        <v>627</v>
      </c>
      <c r="E35402" s="2"/>
      <c r="F35402" s="2"/>
      <c r="G35402" s="2"/>
      <c r="H35402" s="2"/>
    </row>
    <row r="35403" spans="2:8">
      <c r="B35403" s="2" t="s">
        <v>36026</v>
      </c>
      <c r="C35403" s="2">
        <v>20</v>
      </c>
      <c r="D35403" s="2" t="s">
        <v>627</v>
      </c>
      <c r="E35403" s="2"/>
      <c r="F35403" s="2"/>
      <c r="G35403" s="2"/>
      <c r="H35403" s="2"/>
    </row>
    <row r="35404" spans="2:8">
      <c r="B35404" s="2" t="s">
        <v>36027</v>
      </c>
      <c r="C35404" s="2">
        <v>20</v>
      </c>
      <c r="D35404" s="2" t="s">
        <v>627</v>
      </c>
      <c r="E35404" s="2"/>
      <c r="F35404" s="2"/>
      <c r="G35404" s="2"/>
      <c r="H35404" s="2"/>
    </row>
    <row r="35405" spans="2:8">
      <c r="B35405" s="2" t="s">
        <v>36028</v>
      </c>
      <c r="C35405" s="2">
        <v>20</v>
      </c>
      <c r="D35405" s="2" t="s">
        <v>627</v>
      </c>
      <c r="E35405" s="2"/>
      <c r="F35405" s="2"/>
      <c r="G35405" s="2"/>
      <c r="H35405" s="2"/>
    </row>
    <row r="35406" spans="2:8">
      <c r="B35406" s="2" t="s">
        <v>36029</v>
      </c>
      <c r="C35406" s="2">
        <v>20</v>
      </c>
      <c r="D35406" s="2" t="s">
        <v>627</v>
      </c>
      <c r="E35406" s="2"/>
      <c r="F35406" s="2"/>
      <c r="G35406" s="2"/>
      <c r="H35406" s="2"/>
    </row>
    <row r="35407" spans="2:8">
      <c r="B35407" s="2" t="s">
        <v>36030</v>
      </c>
      <c r="C35407" s="2">
        <v>18</v>
      </c>
      <c r="D35407" s="2" t="s">
        <v>627</v>
      </c>
      <c r="E35407" s="2"/>
      <c r="F35407" s="2"/>
      <c r="G35407" s="2"/>
      <c r="H35407" s="2"/>
    </row>
    <row r="35408" spans="2:8">
      <c r="B35408" s="2" t="s">
        <v>36031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36032</v>
      </c>
      <c r="C35409" s="2">
        <v>31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36033</v>
      </c>
      <c r="C35410" s="2">
        <v>31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36034</v>
      </c>
      <c r="C35411" s="2">
        <v>29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36035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36036</v>
      </c>
      <c r="C35413" s="2">
        <v>29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36037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36038</v>
      </c>
      <c r="C35415" s="2">
        <v>20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36039</v>
      </c>
      <c r="C35416" s="2">
        <v>24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36040</v>
      </c>
      <c r="C35417" s="2">
        <v>28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36041</v>
      </c>
      <c r="C35418" s="2">
        <v>30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36042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36043</v>
      </c>
      <c r="C35420" s="2">
        <v>27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36044</v>
      </c>
      <c r="C35421" s="2">
        <v>28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36045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36046</v>
      </c>
      <c r="C35423" s="2">
        <v>15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36047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36048</v>
      </c>
      <c r="C35425" s="2">
        <v>30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36049</v>
      </c>
      <c r="C35426" s="2">
        <v>30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36050</v>
      </c>
      <c r="C35427" s="2">
        <v>30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36051</v>
      </c>
      <c r="C35428" s="2">
        <v>29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36052</v>
      </c>
      <c r="C35429" s="2">
        <v>30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36053</v>
      </c>
      <c r="C35430" s="2">
        <v>21</v>
      </c>
      <c r="D35430" s="2" t="s">
        <v>627</v>
      </c>
      <c r="E35430" s="2"/>
      <c r="F35430" s="2"/>
      <c r="G35430" s="2"/>
      <c r="H35430" s="2"/>
    </row>
    <row r="35431" spans="2:8">
      <c r="B35431" s="2" t="s">
        <v>36054</v>
      </c>
      <c r="C35431" s="2">
        <v>22</v>
      </c>
      <c r="D35431" s="2" t="s">
        <v>627</v>
      </c>
      <c r="E35431" s="2"/>
      <c r="F35431" s="2"/>
      <c r="G35431" s="2"/>
      <c r="H35431" s="2"/>
    </row>
    <row r="35432" spans="2:8">
      <c r="B35432" s="2" t="s">
        <v>36055</v>
      </c>
      <c r="C35432" s="2">
        <v>21</v>
      </c>
      <c r="D35432" s="2" t="s">
        <v>627</v>
      </c>
      <c r="E35432" s="2"/>
      <c r="F35432" s="2"/>
      <c r="G35432" s="2"/>
      <c r="H35432" s="2"/>
    </row>
    <row r="35433" spans="2:8">
      <c r="B35433" s="2" t="s">
        <v>36056</v>
      </c>
      <c r="C35433" s="2">
        <v>19</v>
      </c>
      <c r="D35433" s="2" t="s">
        <v>627</v>
      </c>
      <c r="E35433" s="2"/>
      <c r="F35433" s="2"/>
      <c r="G35433" s="2"/>
      <c r="H35433" s="2"/>
    </row>
    <row r="35434" spans="2:8">
      <c r="B35434" s="2" t="s">
        <v>36057</v>
      </c>
      <c r="C35434" s="2">
        <v>18</v>
      </c>
      <c r="D35434" s="2" t="s">
        <v>627</v>
      </c>
      <c r="E35434" s="2"/>
      <c r="F35434" s="2"/>
      <c r="G35434" s="2"/>
      <c r="H35434" s="2"/>
    </row>
    <row r="35435" spans="2:8">
      <c r="B35435" s="2" t="s">
        <v>36058</v>
      </c>
      <c r="C35435" s="2">
        <v>18</v>
      </c>
      <c r="D35435" s="2" t="s">
        <v>627</v>
      </c>
      <c r="E35435" s="2"/>
      <c r="F35435" s="2"/>
      <c r="G35435" s="2"/>
      <c r="H35435" s="2"/>
    </row>
    <row r="35436" spans="2:8">
      <c r="B35436" s="2" t="s">
        <v>36059</v>
      </c>
      <c r="C35436" s="2">
        <v>17</v>
      </c>
      <c r="D35436" s="2" t="s">
        <v>627</v>
      </c>
      <c r="E35436" s="2"/>
      <c r="F35436" s="2"/>
      <c r="G35436" s="2"/>
      <c r="H35436" s="2"/>
    </row>
    <row r="35437" spans="2:8">
      <c r="B35437" s="2" t="s">
        <v>36060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36061</v>
      </c>
      <c r="C35438" s="2">
        <v>35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36062</v>
      </c>
      <c r="C35439" s="2">
        <v>35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36063</v>
      </c>
      <c r="C35440" s="2">
        <v>39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36064</v>
      </c>
      <c r="C35441" s="2">
        <v>41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36065</v>
      </c>
      <c r="C35442" s="2">
        <v>26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36066</v>
      </c>
      <c r="C35443" s="2">
        <v>33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36067</v>
      </c>
      <c r="C35444" s="2">
        <v>35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36068</v>
      </c>
      <c r="C35445" s="2">
        <v>34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36069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36070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36071</v>
      </c>
      <c r="C35448" s="2">
        <v>14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36072</v>
      </c>
      <c r="C35449" s="2">
        <v>18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36073</v>
      </c>
      <c r="C35450" s="2">
        <v>20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36074</v>
      </c>
      <c r="C35451" s="2">
        <v>25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36075</v>
      </c>
      <c r="C35452" s="2">
        <v>25</v>
      </c>
      <c r="D35452" s="2" t="s">
        <v>627</v>
      </c>
      <c r="E35452" s="2"/>
      <c r="F35452" s="2"/>
      <c r="G35452" s="2"/>
      <c r="H35452" s="2"/>
    </row>
    <row r="35453" spans="2:8">
      <c r="B35453" s="2" t="s">
        <v>36076</v>
      </c>
      <c r="C35453" s="2">
        <v>26</v>
      </c>
      <c r="D35453" s="2" t="s">
        <v>627</v>
      </c>
      <c r="E35453" s="2"/>
      <c r="F35453" s="2"/>
      <c r="G35453" s="2"/>
      <c r="H35453" s="2"/>
    </row>
    <row r="35454" spans="2:8">
      <c r="B35454" s="2" t="s">
        <v>36077</v>
      </c>
      <c r="C35454" s="2">
        <v>27</v>
      </c>
      <c r="D35454" s="2" t="s">
        <v>627</v>
      </c>
      <c r="E35454" s="2"/>
      <c r="F35454" s="2"/>
      <c r="G35454" s="2"/>
      <c r="H35454" s="2"/>
    </row>
    <row r="35455" spans="2:8">
      <c r="B35455" s="2" t="s">
        <v>36078</v>
      </c>
      <c r="C35455" s="2">
        <v>13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36079</v>
      </c>
      <c r="C35456" s="2">
        <v>18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36080</v>
      </c>
      <c r="C35457" s="2">
        <v>21</v>
      </c>
      <c r="D35457" s="2" t="s">
        <v>627</v>
      </c>
      <c r="E35457" s="2"/>
      <c r="F35457" s="2"/>
      <c r="G35457" s="2"/>
      <c r="H35457" s="2"/>
    </row>
    <row r="35458" spans="2:8">
      <c r="B35458" s="2" t="s">
        <v>36081</v>
      </c>
      <c r="C35458" s="2">
        <v>13</v>
      </c>
      <c r="D35458" s="2" t="s">
        <v>627</v>
      </c>
      <c r="E35458" s="2"/>
      <c r="F35458" s="2"/>
      <c r="G35458" s="2"/>
      <c r="H35458" s="2"/>
    </row>
    <row r="35459" spans="2:8">
      <c r="B35459" s="2" t="s">
        <v>36082</v>
      </c>
      <c r="C35459" s="2">
        <v>22</v>
      </c>
      <c r="D35459" s="2" t="s">
        <v>627</v>
      </c>
      <c r="E35459" s="2"/>
      <c r="F35459" s="2"/>
      <c r="G35459" s="2"/>
      <c r="H35459" s="2"/>
    </row>
    <row r="35460" spans="2:8">
      <c r="B35460" s="2" t="s">
        <v>36083</v>
      </c>
      <c r="C35460" s="2">
        <v>21</v>
      </c>
      <c r="D35460" s="2" t="s">
        <v>627</v>
      </c>
      <c r="E35460" s="2"/>
      <c r="F35460" s="2"/>
      <c r="G35460" s="2"/>
      <c r="H35460" s="2"/>
    </row>
    <row r="35461" spans="2:8">
      <c r="B35461" s="2" t="s">
        <v>36084</v>
      </c>
      <c r="C35461" s="2">
        <v>23</v>
      </c>
      <c r="D35461" s="2" t="s">
        <v>627</v>
      </c>
      <c r="E35461" s="2"/>
      <c r="F35461" s="2"/>
      <c r="G35461" s="2"/>
      <c r="H35461" s="2"/>
    </row>
    <row r="35462" spans="2:8">
      <c r="B35462" s="2" t="s">
        <v>36085</v>
      </c>
      <c r="C35462" s="2">
        <v>22</v>
      </c>
      <c r="D35462" s="2" t="s">
        <v>627</v>
      </c>
      <c r="E35462" s="2"/>
      <c r="F35462" s="2"/>
      <c r="G35462" s="2"/>
      <c r="H35462" s="2"/>
    </row>
    <row r="35463" spans="2:8">
      <c r="B35463" s="2" t="s">
        <v>36086</v>
      </c>
      <c r="C35463" s="2">
        <v>24</v>
      </c>
      <c r="D35463" s="2" t="s">
        <v>627</v>
      </c>
      <c r="E35463" s="2"/>
      <c r="F35463" s="2"/>
      <c r="G35463" s="2"/>
      <c r="H35463" s="2"/>
    </row>
    <row r="35464" spans="2:8">
      <c r="B35464" s="2" t="s">
        <v>36087</v>
      </c>
      <c r="C35464" s="2">
        <v>19</v>
      </c>
      <c r="D35464" s="2" t="s">
        <v>627</v>
      </c>
      <c r="E35464" s="2"/>
      <c r="F35464" s="2"/>
      <c r="G35464" s="2"/>
      <c r="H35464" s="2"/>
    </row>
    <row r="35465" spans="2:8">
      <c r="B35465" s="2" t="s">
        <v>36088</v>
      </c>
      <c r="C35465" s="2">
        <v>17</v>
      </c>
      <c r="D35465" s="2" t="s">
        <v>627</v>
      </c>
      <c r="E35465" s="2"/>
      <c r="F35465" s="2"/>
      <c r="G35465" s="2"/>
      <c r="H35465" s="2"/>
    </row>
    <row r="35466" spans="2:8">
      <c r="B35466" s="2" t="s">
        <v>36089</v>
      </c>
      <c r="C35466" s="2">
        <v>17</v>
      </c>
      <c r="D35466" s="2" t="s">
        <v>627</v>
      </c>
      <c r="E35466" s="2"/>
      <c r="F35466" s="2"/>
      <c r="G35466" s="2"/>
      <c r="H35466" s="2"/>
    </row>
    <row r="35467" spans="2:8">
      <c r="B35467" s="2" t="s">
        <v>36090</v>
      </c>
      <c r="C35467" s="2">
        <v>13</v>
      </c>
      <c r="D35467" s="2" t="s">
        <v>627</v>
      </c>
      <c r="E35467" s="2"/>
      <c r="F35467" s="2"/>
      <c r="G35467" s="2"/>
      <c r="H35467" s="2"/>
    </row>
    <row r="35468" spans="2:8">
      <c r="B35468" s="2" t="s">
        <v>36091</v>
      </c>
      <c r="C35468" s="2">
        <v>13</v>
      </c>
      <c r="D35468" s="2" t="s">
        <v>627</v>
      </c>
      <c r="E35468" s="2"/>
      <c r="F35468" s="2"/>
      <c r="G35468" s="2"/>
      <c r="H35468" s="2"/>
    </row>
    <row r="35469" spans="2:8">
      <c r="B35469" s="2" t="s">
        <v>36092</v>
      </c>
      <c r="C35469" s="2">
        <v>17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36093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36094</v>
      </c>
      <c r="C35471" s="2">
        <v>24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36095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36096</v>
      </c>
      <c r="C35473" s="2">
        <v>23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36097</v>
      </c>
      <c r="C35474" s="2">
        <v>24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36098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36099</v>
      </c>
      <c r="C35476" s="2">
        <v>29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36100</v>
      </c>
      <c r="C35477" s="2">
        <v>28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36101</v>
      </c>
      <c r="C35478" s="2">
        <v>13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36102</v>
      </c>
      <c r="C35479" s="2">
        <v>17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36103</v>
      </c>
      <c r="C35480" s="2">
        <v>20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36104</v>
      </c>
      <c r="C35481" s="2">
        <v>22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36105</v>
      </c>
      <c r="C35482" s="2">
        <v>22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36106</v>
      </c>
      <c r="C35483" s="2">
        <v>22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36107</v>
      </c>
      <c r="C35484" s="2">
        <v>22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36108</v>
      </c>
      <c r="C35485" s="2">
        <v>21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36109</v>
      </c>
      <c r="C35486" s="2">
        <v>22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36110</v>
      </c>
      <c r="C35487" s="2">
        <v>20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36111</v>
      </c>
      <c r="C35488" s="2">
        <v>37</v>
      </c>
      <c r="D35488" s="2" t="s">
        <v>627</v>
      </c>
      <c r="E35488" s="2"/>
      <c r="F35488" s="2"/>
      <c r="G35488" s="2"/>
      <c r="H35488" s="2"/>
    </row>
    <row r="35489" spans="2:8">
      <c r="B35489" s="2" t="s">
        <v>36112</v>
      </c>
      <c r="C35489" s="2">
        <v>36</v>
      </c>
      <c r="D35489" s="2" t="s">
        <v>627</v>
      </c>
      <c r="E35489" s="2"/>
      <c r="F35489" s="2"/>
      <c r="G35489" s="2"/>
      <c r="H35489" s="2"/>
    </row>
    <row r="35490" spans="2:8">
      <c r="B35490" s="2" t="s">
        <v>36113</v>
      </c>
      <c r="C35490" s="2">
        <v>35</v>
      </c>
      <c r="D35490" s="2" t="s">
        <v>627</v>
      </c>
      <c r="E35490" s="2"/>
      <c r="F35490" s="2"/>
      <c r="G35490" s="2"/>
      <c r="H35490" s="2"/>
    </row>
    <row r="35491" spans="2:8">
      <c r="B35491" s="2" t="s">
        <v>36114</v>
      </c>
      <c r="C35491" s="2">
        <v>32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36115</v>
      </c>
      <c r="C35492" s="2">
        <v>30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36116</v>
      </c>
      <c r="C35493" s="2">
        <v>26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36117</v>
      </c>
      <c r="C35494" s="2">
        <v>23</v>
      </c>
      <c r="D35494" s="2" t="s">
        <v>627</v>
      </c>
      <c r="E35494" s="2"/>
      <c r="F35494" s="2"/>
      <c r="G35494" s="2"/>
      <c r="H35494" s="2"/>
    </row>
    <row r="35495" spans="2:8">
      <c r="B35495" s="2" t="s">
        <v>36118</v>
      </c>
      <c r="C35495" s="2">
        <v>36</v>
      </c>
      <c r="D35495" s="2" t="s">
        <v>627</v>
      </c>
      <c r="E35495" s="2"/>
      <c r="F35495" s="2"/>
      <c r="G35495" s="2"/>
      <c r="H35495" s="2"/>
    </row>
    <row r="35496" spans="2:8">
      <c r="B35496" s="2" t="s">
        <v>36119</v>
      </c>
      <c r="C35496" s="2">
        <v>38</v>
      </c>
      <c r="D35496" s="2" t="s">
        <v>627</v>
      </c>
      <c r="E35496" s="2"/>
      <c r="F35496" s="2"/>
      <c r="G35496" s="2"/>
      <c r="H35496" s="2"/>
    </row>
    <row r="35497" spans="2:8">
      <c r="B35497" s="2" t="s">
        <v>36120</v>
      </c>
      <c r="C35497" s="2">
        <v>36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36121</v>
      </c>
      <c r="C35498" s="2">
        <v>32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36122</v>
      </c>
      <c r="C35499" s="2">
        <v>27</v>
      </c>
      <c r="D35499" s="2" t="s">
        <v>627</v>
      </c>
      <c r="E35499" s="2"/>
      <c r="F35499" s="2"/>
      <c r="G35499" s="2"/>
      <c r="H35499" s="2"/>
    </row>
    <row r="35500" spans="2:8">
      <c r="B35500" s="2" t="s">
        <v>36123</v>
      </c>
      <c r="C35500" s="2">
        <v>24</v>
      </c>
      <c r="D35500" s="2" t="s">
        <v>627</v>
      </c>
      <c r="E35500" s="2"/>
      <c r="F35500" s="2"/>
      <c r="G35500" s="2"/>
      <c r="H35500" s="2"/>
    </row>
    <row r="35501" spans="2:8">
      <c r="B35501" s="2" t="s">
        <v>36124</v>
      </c>
      <c r="C35501" s="2">
        <v>14</v>
      </c>
      <c r="D35501" s="2" t="s">
        <v>627</v>
      </c>
      <c r="E35501" s="2"/>
      <c r="F35501" s="2"/>
      <c r="G35501" s="2"/>
      <c r="H35501" s="2"/>
    </row>
    <row r="35502" spans="2:8">
      <c r="B35502" s="2" t="s">
        <v>36125</v>
      </c>
      <c r="C35502" s="2">
        <v>18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36126</v>
      </c>
      <c r="C35503" s="2">
        <v>24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36127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36128</v>
      </c>
      <c r="C35505" s="2">
        <v>31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36129</v>
      </c>
      <c r="C35506" s="2">
        <v>25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36130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36131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36132</v>
      </c>
      <c r="C35509" s="2">
        <v>24</v>
      </c>
      <c r="D35509" s="2" t="s">
        <v>627</v>
      </c>
      <c r="E35509" s="2"/>
      <c r="F35509" s="2"/>
      <c r="G35509" s="2"/>
      <c r="H35509" s="2"/>
    </row>
    <row r="35510" spans="2:8">
      <c r="B35510" s="2" t="s">
        <v>36133</v>
      </c>
      <c r="C35510" s="2">
        <v>26</v>
      </c>
      <c r="D35510" s="2" t="s">
        <v>627</v>
      </c>
      <c r="E35510" s="2"/>
      <c r="F35510" s="2"/>
      <c r="G35510" s="2"/>
      <c r="H35510" s="2"/>
    </row>
    <row r="35511" spans="2:8">
      <c r="B35511" s="2" t="s">
        <v>36134</v>
      </c>
      <c r="C35511" s="2">
        <v>32</v>
      </c>
      <c r="D35511" s="2" t="s">
        <v>627</v>
      </c>
      <c r="E35511" s="2"/>
      <c r="F35511" s="2"/>
      <c r="G35511" s="2"/>
      <c r="H35511" s="2"/>
    </row>
    <row r="35512" spans="2:8">
      <c r="B35512" s="2" t="s">
        <v>36135</v>
      </c>
      <c r="C35512" s="2">
        <v>33</v>
      </c>
      <c r="D35512" s="2" t="s">
        <v>627</v>
      </c>
      <c r="E35512" s="2"/>
      <c r="F35512" s="2"/>
      <c r="G35512" s="2"/>
      <c r="H35512" s="2"/>
    </row>
    <row r="35513" spans="2:8">
      <c r="B35513" s="2" t="s">
        <v>36136</v>
      </c>
      <c r="C35513" s="2">
        <v>32</v>
      </c>
      <c r="D35513" s="2" t="s">
        <v>627</v>
      </c>
      <c r="E35513" s="2"/>
      <c r="F35513" s="2"/>
      <c r="G35513" s="2"/>
      <c r="H35513" s="2"/>
    </row>
    <row r="35514" spans="2:8">
      <c r="B35514" s="2" t="s">
        <v>36137</v>
      </c>
      <c r="C35514" s="2">
        <v>28</v>
      </c>
      <c r="D35514" s="2" t="s">
        <v>627</v>
      </c>
      <c r="E35514" s="2"/>
      <c r="F35514" s="2"/>
      <c r="G35514" s="2"/>
      <c r="H35514" s="2"/>
    </row>
    <row r="35515" spans="2:8">
      <c r="B35515" s="2" t="s">
        <v>36138</v>
      </c>
      <c r="C35515" s="2">
        <v>23</v>
      </c>
      <c r="D35515" s="2" t="s">
        <v>627</v>
      </c>
      <c r="E35515" s="2"/>
      <c r="F35515" s="2"/>
      <c r="G35515" s="2"/>
      <c r="H35515" s="2"/>
    </row>
    <row r="35516" spans="2:8">
      <c r="B35516" s="2" t="s">
        <v>36139</v>
      </c>
      <c r="C35516" s="2">
        <v>14</v>
      </c>
      <c r="D35516" s="2" t="s">
        <v>627</v>
      </c>
      <c r="E35516" s="2"/>
      <c r="F35516" s="2"/>
      <c r="G35516" s="2"/>
      <c r="H35516" s="2"/>
    </row>
    <row r="35517" spans="2:8">
      <c r="B35517" s="2" t="s">
        <v>36140</v>
      </c>
      <c r="C35517" s="2">
        <v>39</v>
      </c>
      <c r="D35517" s="2" t="s">
        <v>627</v>
      </c>
      <c r="E35517" s="2"/>
      <c r="F35517" s="2"/>
      <c r="G35517" s="2"/>
      <c r="H35517" s="2"/>
    </row>
    <row r="35518" spans="2:8">
      <c r="B35518" s="2" t="s">
        <v>36141</v>
      </c>
      <c r="C35518" s="2">
        <v>38</v>
      </c>
      <c r="D35518" s="2" t="s">
        <v>627</v>
      </c>
      <c r="E35518" s="2"/>
      <c r="F35518" s="2"/>
      <c r="G35518" s="2"/>
      <c r="H35518" s="2"/>
    </row>
    <row r="35519" spans="2:8">
      <c r="B35519" s="2" t="s">
        <v>36142</v>
      </c>
      <c r="C35519" s="2">
        <v>37</v>
      </c>
      <c r="D35519" s="2" t="s">
        <v>627</v>
      </c>
      <c r="E35519" s="2"/>
      <c r="F35519" s="2"/>
      <c r="G35519" s="2"/>
      <c r="H35519" s="2"/>
    </row>
    <row r="35520" spans="2:8">
      <c r="B35520" s="2" t="s">
        <v>36143</v>
      </c>
      <c r="C35520" s="2">
        <v>36</v>
      </c>
      <c r="D35520" s="2" t="s">
        <v>627</v>
      </c>
      <c r="E35520" s="2"/>
      <c r="F35520" s="2"/>
      <c r="G35520" s="2"/>
      <c r="H35520" s="2"/>
    </row>
    <row r="35521" spans="2:8">
      <c r="B35521" s="2" t="s">
        <v>36144</v>
      </c>
      <c r="C35521" s="2">
        <v>30</v>
      </c>
      <c r="D35521" s="2" t="s">
        <v>627</v>
      </c>
      <c r="E35521" s="2"/>
      <c r="F35521" s="2"/>
      <c r="G35521" s="2"/>
      <c r="H35521" s="2"/>
    </row>
    <row r="35522" spans="2:8">
      <c r="B35522" s="2" t="s">
        <v>36145</v>
      </c>
      <c r="C35522" s="2">
        <v>17</v>
      </c>
      <c r="D35522" s="2" t="s">
        <v>627</v>
      </c>
      <c r="E35522" s="2"/>
      <c r="F35522" s="2"/>
      <c r="G35522" s="2"/>
      <c r="H35522" s="2"/>
    </row>
    <row r="35523" spans="2:8">
      <c r="B35523" s="2" t="s">
        <v>36146</v>
      </c>
      <c r="C35523" s="2">
        <v>10</v>
      </c>
      <c r="D35523" s="2" t="s">
        <v>627</v>
      </c>
      <c r="E35523" s="2"/>
      <c r="F35523" s="2"/>
      <c r="G35523" s="2"/>
      <c r="H35523" s="2"/>
    </row>
    <row r="35524" spans="2:8">
      <c r="B35524" s="2" t="s">
        <v>36147</v>
      </c>
      <c r="C35524" s="2">
        <v>18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36148</v>
      </c>
      <c r="C35525" s="2">
        <v>24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36149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36150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36151</v>
      </c>
      <c r="C35528" s="2">
        <v>29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36152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36153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36154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36155</v>
      </c>
      <c r="C35532" s="2">
        <v>37</v>
      </c>
      <c r="D35532" s="2" t="s">
        <v>627</v>
      </c>
      <c r="E35532" s="2"/>
      <c r="F35532" s="2"/>
      <c r="G35532" s="2"/>
      <c r="H35532" s="2"/>
    </row>
    <row r="35533" spans="2:8">
      <c r="B35533" s="2" t="s">
        <v>36156</v>
      </c>
      <c r="C35533" s="2">
        <v>40</v>
      </c>
      <c r="D35533" s="2" t="s">
        <v>627</v>
      </c>
      <c r="E35533" s="2"/>
      <c r="F35533" s="2"/>
      <c r="G35533" s="2"/>
      <c r="H35533" s="2"/>
    </row>
    <row r="35534" spans="2:8">
      <c r="B35534" s="2" t="s">
        <v>36157</v>
      </c>
      <c r="C35534" s="2">
        <v>39</v>
      </c>
      <c r="D35534" s="2" t="s">
        <v>627</v>
      </c>
      <c r="E35534" s="2"/>
      <c r="F35534" s="2"/>
      <c r="G35534" s="2"/>
      <c r="H35534" s="2"/>
    </row>
    <row r="35535" spans="2:8">
      <c r="B35535" s="2" t="s">
        <v>36158</v>
      </c>
      <c r="C35535" s="2">
        <v>37</v>
      </c>
      <c r="D35535" s="2" t="s">
        <v>627</v>
      </c>
      <c r="E35535" s="2"/>
      <c r="F35535" s="2"/>
      <c r="G35535" s="2"/>
      <c r="H35535" s="2"/>
    </row>
    <row r="35536" spans="2:8">
      <c r="B35536" s="2" t="s">
        <v>36159</v>
      </c>
      <c r="C35536" s="2">
        <v>35</v>
      </c>
      <c r="D35536" s="2" t="s">
        <v>627</v>
      </c>
      <c r="E35536" s="2"/>
      <c r="F35536" s="2"/>
      <c r="G35536" s="2"/>
      <c r="H35536" s="2"/>
    </row>
    <row r="35537" spans="2:8">
      <c r="B35537" s="2" t="s">
        <v>36160</v>
      </c>
      <c r="C35537" s="2">
        <v>25</v>
      </c>
      <c r="D35537" s="2" t="s">
        <v>627</v>
      </c>
      <c r="E35537" s="2"/>
      <c r="F35537" s="2"/>
      <c r="G35537" s="2"/>
      <c r="H35537" s="2"/>
    </row>
    <row r="35538" spans="2:8">
      <c r="B35538" s="2" t="s">
        <v>36161</v>
      </c>
      <c r="C35538" s="2">
        <v>14</v>
      </c>
      <c r="D35538" s="2" t="s">
        <v>627</v>
      </c>
      <c r="E35538" s="2"/>
      <c r="F35538" s="2"/>
      <c r="G35538" s="2"/>
      <c r="H35538" s="2"/>
    </row>
    <row r="35539" spans="2:8">
      <c r="B35539" s="2" t="s">
        <v>36162</v>
      </c>
      <c r="C35539" s="2">
        <v>37</v>
      </c>
      <c r="D35539" s="2" t="s">
        <v>627</v>
      </c>
      <c r="E35539" s="2"/>
      <c r="F35539" s="2"/>
      <c r="G35539" s="2"/>
      <c r="H35539" s="2"/>
    </row>
    <row r="35540" spans="2:8">
      <c r="B35540" s="2" t="s">
        <v>36163</v>
      </c>
      <c r="C35540" s="2">
        <v>38</v>
      </c>
      <c r="D35540" s="2" t="s">
        <v>627</v>
      </c>
      <c r="E35540" s="2"/>
      <c r="F35540" s="2"/>
      <c r="G35540" s="2"/>
      <c r="H35540" s="2"/>
    </row>
    <row r="35541" spans="2:8">
      <c r="B35541" s="2" t="s">
        <v>36164</v>
      </c>
      <c r="C35541" s="2">
        <v>38</v>
      </c>
      <c r="D35541" s="2" t="s">
        <v>627</v>
      </c>
      <c r="E35541" s="2"/>
      <c r="F35541" s="2"/>
      <c r="G35541" s="2"/>
      <c r="H35541" s="2"/>
    </row>
    <row r="35542" spans="2:8">
      <c r="B35542" s="2" t="s">
        <v>36165</v>
      </c>
      <c r="C35542" s="2">
        <v>37</v>
      </c>
      <c r="D35542" s="2" t="s">
        <v>627</v>
      </c>
      <c r="E35542" s="2"/>
      <c r="F35542" s="2"/>
      <c r="G35542" s="2"/>
      <c r="H35542" s="2"/>
    </row>
    <row r="35543" spans="2:8">
      <c r="B35543" s="2" t="s">
        <v>36166</v>
      </c>
      <c r="C35543" s="2">
        <v>31</v>
      </c>
      <c r="D35543" s="2" t="s">
        <v>627</v>
      </c>
      <c r="E35543" s="2"/>
      <c r="F35543" s="2"/>
      <c r="G35543" s="2"/>
      <c r="H35543" s="2"/>
    </row>
    <row r="35544" spans="2:8">
      <c r="B35544" s="2" t="s">
        <v>36167</v>
      </c>
      <c r="C35544" s="2">
        <v>22</v>
      </c>
      <c r="D35544" s="2" t="s">
        <v>627</v>
      </c>
      <c r="E35544" s="2"/>
      <c r="F35544" s="2"/>
      <c r="G35544" s="2"/>
      <c r="H35544" s="2"/>
    </row>
    <row r="35545" spans="2:8">
      <c r="B35545" s="2" t="s">
        <v>36168</v>
      </c>
      <c r="C35545" s="2">
        <v>11</v>
      </c>
      <c r="D35545" s="2" t="s">
        <v>627</v>
      </c>
      <c r="E35545" s="2"/>
      <c r="F35545" s="2"/>
      <c r="G35545" s="2"/>
      <c r="H35545" s="2"/>
    </row>
    <row r="35546" spans="2:8">
      <c r="B35546" s="2" t="s">
        <v>36169</v>
      </c>
      <c r="C35546" s="2">
        <v>31</v>
      </c>
      <c r="D35546" s="2" t="s">
        <v>627</v>
      </c>
      <c r="E35546" s="2"/>
      <c r="F35546" s="2"/>
      <c r="G35546" s="2"/>
      <c r="H35546" s="2"/>
    </row>
    <row r="35547" spans="2:8">
      <c r="B35547" s="2" t="s">
        <v>36170</v>
      </c>
      <c r="C35547" s="2">
        <v>30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36171</v>
      </c>
      <c r="C35548" s="2">
        <v>29</v>
      </c>
      <c r="D35548" s="2" t="s">
        <v>627</v>
      </c>
      <c r="E35548" s="2"/>
      <c r="F35548" s="2"/>
      <c r="G35548" s="2"/>
      <c r="H35548" s="2"/>
    </row>
    <row r="35549" spans="2:8">
      <c r="B35549" s="2" t="s">
        <v>36172</v>
      </c>
      <c r="C35549" s="2">
        <v>28</v>
      </c>
      <c r="D35549" s="2" t="s">
        <v>627</v>
      </c>
      <c r="E35549" s="2"/>
      <c r="F35549" s="2"/>
      <c r="G35549" s="2"/>
      <c r="H35549" s="2"/>
    </row>
    <row r="35550" spans="2:8">
      <c r="B35550" s="2" t="s">
        <v>36173</v>
      </c>
      <c r="C35550" s="2">
        <v>25</v>
      </c>
      <c r="D35550" s="2" t="s">
        <v>627</v>
      </c>
      <c r="E35550" s="2"/>
      <c r="F35550" s="2"/>
      <c r="G35550" s="2"/>
      <c r="H35550" s="2"/>
    </row>
    <row r="35551" spans="2:8">
      <c r="B35551" s="2" t="s">
        <v>36174</v>
      </c>
      <c r="C35551" s="2">
        <v>20</v>
      </c>
      <c r="D35551" s="2" t="s">
        <v>627</v>
      </c>
      <c r="E35551" s="2"/>
      <c r="F35551" s="2"/>
      <c r="G35551" s="2"/>
      <c r="H35551" s="2"/>
    </row>
    <row r="35552" spans="2:8">
      <c r="B35552" s="2" t="s">
        <v>36175</v>
      </c>
      <c r="C35552" s="2">
        <v>15</v>
      </c>
      <c r="D35552" s="2" t="s">
        <v>627</v>
      </c>
      <c r="E35552" s="2"/>
      <c r="F35552" s="2"/>
      <c r="G35552" s="2"/>
      <c r="H35552" s="2"/>
    </row>
    <row r="35553" spans="2:8">
      <c r="B35553" s="2" t="s">
        <v>36176</v>
      </c>
      <c r="C35553" s="2">
        <v>11</v>
      </c>
      <c r="D35553" s="2" t="s">
        <v>627</v>
      </c>
      <c r="E35553" s="2"/>
      <c r="F35553" s="2"/>
      <c r="G35553" s="2"/>
      <c r="H35553" s="2"/>
    </row>
    <row r="35554" spans="2:8">
      <c r="B35554" s="2" t="s">
        <v>36177</v>
      </c>
      <c r="C35554" s="2">
        <v>24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36178</v>
      </c>
      <c r="C35555" s="2">
        <v>33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36179</v>
      </c>
      <c r="C35556" s="2">
        <v>36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36180</v>
      </c>
      <c r="C35557" s="2">
        <v>36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36181</v>
      </c>
      <c r="C35558" s="2">
        <v>34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36182</v>
      </c>
      <c r="C35559" s="2">
        <v>31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36183</v>
      </c>
      <c r="C35560" s="2">
        <v>29</v>
      </c>
      <c r="D35560" s="2" t="s">
        <v>627</v>
      </c>
      <c r="E35560" s="2"/>
      <c r="F35560" s="2"/>
      <c r="G35560" s="2"/>
      <c r="H35560" s="2"/>
    </row>
    <row r="35561" spans="2:8">
      <c r="B35561" s="2" t="s">
        <v>36184</v>
      </c>
      <c r="C35561" s="2">
        <v>33</v>
      </c>
      <c r="D35561" s="2" t="s">
        <v>627</v>
      </c>
      <c r="E35561" s="2"/>
      <c r="F35561" s="2"/>
      <c r="G35561" s="2"/>
      <c r="H35561" s="2"/>
    </row>
    <row r="35562" spans="2:8">
      <c r="B35562" s="2" t="s">
        <v>36185</v>
      </c>
      <c r="C35562" s="2">
        <v>34</v>
      </c>
      <c r="D35562" s="2" t="s">
        <v>627</v>
      </c>
      <c r="E35562" s="2"/>
      <c r="F35562" s="2"/>
      <c r="G35562" s="2"/>
      <c r="H35562" s="2"/>
    </row>
    <row r="35563" spans="2:8">
      <c r="B35563" s="2" t="s">
        <v>36186</v>
      </c>
      <c r="C35563" s="2">
        <v>35</v>
      </c>
      <c r="D35563" s="2" t="s">
        <v>627</v>
      </c>
      <c r="E35563" s="2"/>
      <c r="F35563" s="2"/>
      <c r="G35563" s="2"/>
      <c r="H35563" s="2"/>
    </row>
    <row r="35564" spans="2:8">
      <c r="B35564" s="2" t="s">
        <v>36187</v>
      </c>
      <c r="C35564" s="2">
        <v>34</v>
      </c>
      <c r="D35564" s="2" t="s">
        <v>627</v>
      </c>
      <c r="E35564" s="2"/>
      <c r="F35564" s="2"/>
      <c r="G35564" s="2"/>
      <c r="H35564" s="2"/>
    </row>
    <row r="35565" spans="2:8">
      <c r="B35565" s="2" t="s">
        <v>36188</v>
      </c>
      <c r="C35565" s="2">
        <v>28</v>
      </c>
      <c r="D35565" s="2" t="s">
        <v>627</v>
      </c>
      <c r="E35565" s="2"/>
      <c r="F35565" s="2"/>
      <c r="G35565" s="2"/>
      <c r="H35565" s="2"/>
    </row>
    <row r="35566" spans="2:8">
      <c r="B35566" s="2" t="s">
        <v>36189</v>
      </c>
      <c r="C35566" s="2">
        <v>18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36190</v>
      </c>
      <c r="C35567" s="2">
        <v>23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36191</v>
      </c>
      <c r="C35568" s="2">
        <v>27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36192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36193</v>
      </c>
      <c r="C35570" s="2">
        <v>29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36194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36195</v>
      </c>
      <c r="C35572" s="2">
        <v>24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36196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36197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36198</v>
      </c>
      <c r="C35575" s="2">
        <v>35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36199</v>
      </c>
      <c r="C35576" s="2">
        <v>35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36200</v>
      </c>
      <c r="C35577" s="2">
        <v>34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36201</v>
      </c>
      <c r="C35578" s="2">
        <v>19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36202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36203</v>
      </c>
      <c r="C35580" s="2">
        <v>26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36204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36205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36206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36207</v>
      </c>
      <c r="C35584" s="2">
        <v>30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36208</v>
      </c>
      <c r="C35585" s="2">
        <v>25</v>
      </c>
      <c r="D35585" s="2" t="s">
        <v>627</v>
      </c>
      <c r="E35585" s="2"/>
      <c r="F35585" s="2"/>
      <c r="G35585" s="2"/>
      <c r="H35585" s="2"/>
    </row>
    <row r="35586" spans="2:8">
      <c r="B35586" s="2" t="s">
        <v>36209</v>
      </c>
      <c r="C35586" s="2">
        <v>24</v>
      </c>
      <c r="D35586" s="2" t="s">
        <v>627</v>
      </c>
      <c r="E35586" s="2"/>
      <c r="F35586" s="2"/>
      <c r="G35586" s="2"/>
      <c r="H35586" s="2"/>
    </row>
    <row r="35587" spans="2:8">
      <c r="B35587" s="2" t="s">
        <v>36210</v>
      </c>
      <c r="C35587" s="2">
        <v>24</v>
      </c>
      <c r="D35587" s="2" t="s">
        <v>627</v>
      </c>
      <c r="E35587" s="2"/>
      <c r="F35587" s="2"/>
      <c r="G35587" s="2"/>
      <c r="H35587" s="2"/>
    </row>
    <row r="35588" spans="2:8">
      <c r="B35588" s="2" t="s">
        <v>36211</v>
      </c>
      <c r="C35588" s="2">
        <v>23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36212</v>
      </c>
      <c r="C35589" s="2">
        <v>22</v>
      </c>
      <c r="D35589" s="2" t="s">
        <v>627</v>
      </c>
      <c r="E35589" s="2"/>
      <c r="F35589" s="2"/>
      <c r="G35589" s="2"/>
      <c r="H35589" s="2"/>
    </row>
    <row r="35590" spans="2:8">
      <c r="B35590" s="2" t="s">
        <v>36213</v>
      </c>
      <c r="C35590" s="2">
        <v>21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36214</v>
      </c>
      <c r="C35591" s="2">
        <v>20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36215</v>
      </c>
      <c r="C35592" s="2">
        <v>20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36216</v>
      </c>
      <c r="C35593" s="2">
        <v>19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36217</v>
      </c>
      <c r="C35594" s="2">
        <v>11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36218</v>
      </c>
      <c r="C35595" s="2">
        <v>18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36219</v>
      </c>
      <c r="C35596" s="2">
        <v>20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36220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36221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36222</v>
      </c>
      <c r="C35599" s="2">
        <v>36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36223</v>
      </c>
      <c r="C35600" s="2">
        <v>38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36224</v>
      </c>
      <c r="C35601" s="2">
        <v>38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36225</v>
      </c>
      <c r="C35602" s="2">
        <v>17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36226</v>
      </c>
      <c r="C35603" s="2">
        <v>25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36227</v>
      </c>
      <c r="C35604" s="2">
        <v>33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36228</v>
      </c>
      <c r="C35605" s="2">
        <v>35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36229</v>
      </c>
      <c r="C35606" s="2">
        <v>38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36230</v>
      </c>
      <c r="C35607" s="2">
        <v>39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36231</v>
      </c>
      <c r="C35608" s="2">
        <v>23</v>
      </c>
      <c r="D35608" s="2" t="s">
        <v>627</v>
      </c>
      <c r="E35608" s="2"/>
      <c r="F35608" s="2"/>
      <c r="G35608" s="2"/>
      <c r="H35608" s="2"/>
    </row>
    <row r="35609" spans="2:8">
      <c r="B35609" s="2" t="s">
        <v>36232</v>
      </c>
      <c r="C35609" s="2">
        <v>24</v>
      </c>
      <c r="D35609" s="2" t="s">
        <v>627</v>
      </c>
      <c r="E35609" s="2"/>
      <c r="F35609" s="2"/>
      <c r="G35609" s="2"/>
      <c r="H35609" s="2"/>
    </row>
    <row r="35610" spans="2:8">
      <c r="B35610" s="2" t="s">
        <v>36233</v>
      </c>
      <c r="C35610" s="2">
        <v>25</v>
      </c>
      <c r="D35610" s="2" t="s">
        <v>627</v>
      </c>
      <c r="E35610" s="2"/>
      <c r="F35610" s="2"/>
      <c r="G35610" s="2"/>
      <c r="H35610" s="2"/>
    </row>
    <row r="35611" spans="2:8">
      <c r="B35611" s="2" t="s">
        <v>36234</v>
      </c>
      <c r="C35611" s="2">
        <v>25</v>
      </c>
      <c r="D35611" s="2" t="s">
        <v>627</v>
      </c>
      <c r="E35611" s="2"/>
      <c r="F35611" s="2"/>
      <c r="G35611" s="2"/>
      <c r="H35611" s="2"/>
    </row>
    <row r="35612" spans="2:8">
      <c r="B35612" s="2" t="s">
        <v>36235</v>
      </c>
      <c r="C35612" s="2">
        <v>24</v>
      </c>
      <c r="D35612" s="2" t="s">
        <v>627</v>
      </c>
      <c r="E35612" s="2"/>
      <c r="F35612" s="2"/>
      <c r="G35612" s="2"/>
      <c r="H35612" s="2"/>
    </row>
    <row r="35613" spans="2:8">
      <c r="B35613" s="2" t="s">
        <v>36236</v>
      </c>
      <c r="C35613" s="2">
        <v>23</v>
      </c>
      <c r="D35613" s="2" t="s">
        <v>627</v>
      </c>
      <c r="E35613" s="2"/>
      <c r="F35613" s="2"/>
      <c r="G35613" s="2"/>
      <c r="H35613" s="2"/>
    </row>
    <row r="35614" spans="2:8">
      <c r="B35614" s="2" t="s">
        <v>36237</v>
      </c>
      <c r="C35614" s="2">
        <v>18</v>
      </c>
      <c r="D35614" s="2" t="s">
        <v>627</v>
      </c>
      <c r="E35614" s="2"/>
      <c r="F35614" s="2"/>
      <c r="G35614" s="2"/>
      <c r="H35614" s="2"/>
    </row>
    <row r="35615" spans="2:8">
      <c r="B35615" s="2" t="s">
        <v>36238</v>
      </c>
      <c r="C35615" s="2">
        <v>14</v>
      </c>
      <c r="D35615" s="2" t="s">
        <v>627</v>
      </c>
      <c r="E35615" s="2"/>
      <c r="F35615" s="2"/>
      <c r="G35615" s="2"/>
      <c r="H35615" s="2"/>
    </row>
    <row r="35616" spans="2:8">
      <c r="B35616" s="2" t="s">
        <v>36239</v>
      </c>
      <c r="C35616" s="2">
        <v>11</v>
      </c>
      <c r="D35616" s="2" t="s">
        <v>627</v>
      </c>
      <c r="E35616" s="2"/>
      <c r="F35616" s="2"/>
      <c r="G35616" s="2"/>
      <c r="H35616" s="2"/>
    </row>
    <row r="35617" spans="2:8">
      <c r="B35617" s="2" t="s">
        <v>36240</v>
      </c>
      <c r="C35617" s="2">
        <v>32</v>
      </c>
      <c r="D35617" s="2" t="s">
        <v>627</v>
      </c>
      <c r="E35617" s="2"/>
      <c r="F35617" s="2"/>
      <c r="G35617" s="2"/>
      <c r="H35617" s="2"/>
    </row>
    <row r="35618" spans="2:8">
      <c r="B35618" s="2" t="s">
        <v>36241</v>
      </c>
      <c r="C35618" s="2">
        <v>33</v>
      </c>
      <c r="D35618" s="2" t="s">
        <v>627</v>
      </c>
      <c r="E35618" s="2"/>
      <c r="F35618" s="2"/>
      <c r="G35618" s="2"/>
      <c r="H35618" s="2"/>
    </row>
    <row r="35619" spans="2:8">
      <c r="B35619" s="2" t="s">
        <v>36242</v>
      </c>
      <c r="C35619" s="2">
        <v>33</v>
      </c>
      <c r="D35619" s="2" t="s">
        <v>627</v>
      </c>
      <c r="E35619" s="2"/>
      <c r="F35619" s="2"/>
      <c r="G35619" s="2"/>
      <c r="H35619" s="2"/>
    </row>
    <row r="35620" spans="2:8">
      <c r="B35620" s="2" t="s">
        <v>36243</v>
      </c>
      <c r="C35620" s="2">
        <v>31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36244</v>
      </c>
      <c r="C35621" s="2">
        <v>27</v>
      </c>
      <c r="D35621" s="2" t="s">
        <v>627</v>
      </c>
      <c r="E35621" s="2"/>
      <c r="F35621" s="2"/>
      <c r="G35621" s="2"/>
      <c r="H35621" s="2"/>
    </row>
    <row r="35622" spans="2:8">
      <c r="B35622" s="2" t="s">
        <v>36245</v>
      </c>
      <c r="C35622" s="2">
        <v>36</v>
      </c>
      <c r="D35622" s="2" t="s">
        <v>627</v>
      </c>
      <c r="E35622" s="2"/>
      <c r="F35622" s="2"/>
      <c r="G35622" s="2"/>
      <c r="H35622" s="2"/>
    </row>
    <row r="35623" spans="2:8">
      <c r="B35623" s="2" t="s">
        <v>36246</v>
      </c>
      <c r="C35623" s="2">
        <v>36</v>
      </c>
      <c r="D35623" s="2" t="s">
        <v>627</v>
      </c>
      <c r="E35623" s="2"/>
      <c r="F35623" s="2"/>
      <c r="G35623" s="2"/>
      <c r="H35623" s="2"/>
    </row>
    <row r="35624" spans="2:8">
      <c r="B35624" s="2" t="s">
        <v>36247</v>
      </c>
      <c r="C35624" s="2">
        <v>34</v>
      </c>
      <c r="D35624" s="2" t="s">
        <v>627</v>
      </c>
      <c r="E35624" s="2"/>
      <c r="F35624" s="2"/>
      <c r="G35624" s="2"/>
      <c r="H35624" s="2"/>
    </row>
    <row r="35625" spans="2:8">
      <c r="B35625" s="2" t="s">
        <v>36248</v>
      </c>
      <c r="C35625" s="2">
        <v>31</v>
      </c>
      <c r="D35625" s="2" t="s">
        <v>627</v>
      </c>
      <c r="E35625" s="2"/>
      <c r="F35625" s="2"/>
      <c r="G35625" s="2"/>
      <c r="H35625" s="2"/>
    </row>
    <row r="35626" spans="2:8">
      <c r="B35626" s="2" t="s">
        <v>36249</v>
      </c>
      <c r="C35626" s="2">
        <v>25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36250</v>
      </c>
      <c r="C35627" s="2">
        <v>19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36251</v>
      </c>
      <c r="C35628" s="2">
        <v>15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36252</v>
      </c>
      <c r="C35629" s="2">
        <v>19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36253</v>
      </c>
      <c r="C35630" s="2">
        <v>33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36254</v>
      </c>
      <c r="C35631" s="2">
        <v>33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36255</v>
      </c>
      <c r="C35632" s="2">
        <v>26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36256</v>
      </c>
      <c r="C35633" s="2">
        <v>24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36257</v>
      </c>
      <c r="C35634" s="2">
        <v>24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36258</v>
      </c>
      <c r="C35635" s="2">
        <v>22</v>
      </c>
      <c r="D35635" s="2" t="s">
        <v>627</v>
      </c>
      <c r="E35635" s="2"/>
      <c r="F35635" s="2"/>
      <c r="G35635" s="2"/>
      <c r="H35635" s="2"/>
    </row>
    <row r="35636" spans="2:8">
      <c r="B35636" s="2" t="s">
        <v>36259</v>
      </c>
      <c r="C35636" s="2">
        <v>23</v>
      </c>
      <c r="D35636" s="2" t="s">
        <v>627</v>
      </c>
      <c r="E35636" s="2"/>
      <c r="F35636" s="2"/>
      <c r="G35636" s="2"/>
      <c r="H35636" s="2"/>
    </row>
    <row r="35637" spans="2:8">
      <c r="B35637" s="2" t="s">
        <v>36260</v>
      </c>
      <c r="C35637" s="2">
        <v>26</v>
      </c>
      <c r="D35637" s="2" t="s">
        <v>627</v>
      </c>
      <c r="E35637" s="2"/>
      <c r="F35637" s="2"/>
      <c r="G35637" s="2"/>
      <c r="H35637" s="2"/>
    </row>
    <row r="35638" spans="2:8">
      <c r="B35638" s="2" t="s">
        <v>36261</v>
      </c>
      <c r="C35638" s="2">
        <v>28</v>
      </c>
      <c r="D35638" s="2" t="s">
        <v>627</v>
      </c>
      <c r="E35638" s="2"/>
      <c r="F35638" s="2"/>
      <c r="G35638" s="2"/>
      <c r="H35638" s="2"/>
    </row>
    <row r="35639" spans="2:8">
      <c r="B35639" s="2" t="s">
        <v>36262</v>
      </c>
      <c r="C35639" s="2">
        <v>29</v>
      </c>
      <c r="D35639" s="2" t="s">
        <v>627</v>
      </c>
      <c r="E35639" s="2"/>
      <c r="F35639" s="2"/>
      <c r="G35639" s="2"/>
      <c r="H35639" s="2"/>
    </row>
    <row r="35640" spans="2:8">
      <c r="B35640" s="2" t="s">
        <v>36263</v>
      </c>
      <c r="C35640" s="2">
        <v>28</v>
      </c>
      <c r="D35640" s="2" t="s">
        <v>627</v>
      </c>
      <c r="E35640" s="2"/>
      <c r="F35640" s="2"/>
      <c r="G35640" s="2"/>
      <c r="H35640" s="2"/>
    </row>
    <row r="35641" spans="2:8">
      <c r="B35641" s="2" t="s">
        <v>36264</v>
      </c>
      <c r="C35641" s="2">
        <v>26</v>
      </c>
      <c r="D35641" s="2" t="s">
        <v>627</v>
      </c>
      <c r="E35641" s="2"/>
      <c r="F35641" s="2"/>
      <c r="G35641" s="2"/>
      <c r="H35641" s="2"/>
    </row>
    <row r="35642" spans="2:8">
      <c r="B35642" s="2" t="s">
        <v>36265</v>
      </c>
      <c r="C35642" s="2">
        <v>19</v>
      </c>
      <c r="D35642" s="2" t="s">
        <v>627</v>
      </c>
      <c r="E35642" s="2"/>
      <c r="F35642" s="2"/>
      <c r="G35642" s="2"/>
      <c r="H35642" s="2"/>
    </row>
    <row r="35643" spans="2:8">
      <c r="B35643" s="2" t="s">
        <v>36266</v>
      </c>
      <c r="C35643" s="2">
        <v>28</v>
      </c>
      <c r="D35643" s="2" t="s">
        <v>627</v>
      </c>
      <c r="E35643" s="2"/>
      <c r="F35643" s="2"/>
      <c r="G35643" s="2"/>
      <c r="H35643" s="2"/>
    </row>
    <row r="35644" spans="2:8">
      <c r="B35644" s="2" t="s">
        <v>36267</v>
      </c>
      <c r="C35644" s="2">
        <v>29</v>
      </c>
      <c r="D35644" s="2" t="s">
        <v>627</v>
      </c>
      <c r="E35644" s="2"/>
      <c r="F35644" s="2"/>
      <c r="G35644" s="2"/>
      <c r="H35644" s="2"/>
    </row>
    <row r="35645" spans="2:8">
      <c r="B35645" s="2" t="s">
        <v>36268</v>
      </c>
      <c r="C35645" s="2">
        <v>35</v>
      </c>
      <c r="D35645" s="2" t="s">
        <v>627</v>
      </c>
      <c r="E35645" s="2"/>
      <c r="F35645" s="2"/>
      <c r="G35645" s="2"/>
      <c r="H35645" s="2"/>
    </row>
    <row r="35646" spans="2:8">
      <c r="B35646" s="2" t="s">
        <v>36269</v>
      </c>
      <c r="C35646" s="2">
        <v>34</v>
      </c>
      <c r="D35646" s="2" t="s">
        <v>627</v>
      </c>
      <c r="E35646" s="2"/>
      <c r="F35646" s="2"/>
      <c r="G35646" s="2"/>
      <c r="H35646" s="2"/>
    </row>
    <row r="35647" spans="2:8">
      <c r="B35647" s="2" t="s">
        <v>36270</v>
      </c>
      <c r="C35647" s="2">
        <v>32</v>
      </c>
      <c r="D35647" s="2" t="s">
        <v>627</v>
      </c>
      <c r="E35647" s="2"/>
      <c r="F35647" s="2"/>
      <c r="G35647" s="2"/>
      <c r="H35647" s="2"/>
    </row>
    <row r="35648" spans="2:8">
      <c r="B35648" s="2" t="s">
        <v>36271</v>
      </c>
      <c r="C35648" s="2">
        <v>29</v>
      </c>
      <c r="D35648" s="2" t="s">
        <v>627</v>
      </c>
      <c r="E35648" s="2"/>
      <c r="F35648" s="2"/>
      <c r="G35648" s="2"/>
      <c r="H35648" s="2"/>
    </row>
    <row r="35649" spans="2:8">
      <c r="B35649" s="2" t="s">
        <v>36272</v>
      </c>
      <c r="C35649" s="2">
        <v>20</v>
      </c>
      <c r="D35649" s="2" t="s">
        <v>627</v>
      </c>
      <c r="E35649" s="2"/>
      <c r="F35649" s="2"/>
      <c r="G35649" s="2"/>
      <c r="H35649" s="2"/>
    </row>
    <row r="35650" spans="2:8">
      <c r="B35650" s="2" t="s">
        <v>36273</v>
      </c>
      <c r="C35650" s="2">
        <v>21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36274</v>
      </c>
      <c r="C35651" s="2">
        <v>32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36275</v>
      </c>
      <c r="C35652" s="2">
        <v>34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36276</v>
      </c>
      <c r="C35653" s="2">
        <v>39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36277</v>
      </c>
      <c r="C35654" s="2">
        <v>40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36278</v>
      </c>
      <c r="C35655" s="2">
        <v>41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36279</v>
      </c>
      <c r="C35656" s="2">
        <v>31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36280</v>
      </c>
      <c r="C35657" s="2">
        <v>33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36281</v>
      </c>
      <c r="C35658" s="2">
        <v>36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36282</v>
      </c>
      <c r="C35659" s="2">
        <v>35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36283</v>
      </c>
      <c r="C35660" s="2">
        <v>33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36284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36285</v>
      </c>
      <c r="C35662" s="2">
        <v>17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36286</v>
      </c>
      <c r="C35663" s="2">
        <v>21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36287</v>
      </c>
      <c r="C35664" s="2">
        <v>23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36288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36289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36290</v>
      </c>
      <c r="C35667" s="2">
        <v>26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36291</v>
      </c>
      <c r="C35668" s="2">
        <v>26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36292</v>
      </c>
      <c r="C35669" s="2">
        <v>25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36293</v>
      </c>
      <c r="C35670" s="2">
        <v>22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36294</v>
      </c>
      <c r="C35671" s="2">
        <v>22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36295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36296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36297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36298</v>
      </c>
      <c r="C35675" s="2">
        <v>20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36299</v>
      </c>
      <c r="C35676" s="2">
        <v>20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36300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36301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36302</v>
      </c>
      <c r="C35679" s="2">
        <v>36</v>
      </c>
      <c r="D35679" s="2" t="s">
        <v>627</v>
      </c>
      <c r="E35679" s="2"/>
      <c r="F35679" s="2"/>
      <c r="G35679" s="2"/>
      <c r="H35679" s="2"/>
    </row>
    <row r="35680" spans="2:8">
      <c r="B35680" s="2" t="s">
        <v>36303</v>
      </c>
      <c r="C35680" s="2">
        <v>38</v>
      </c>
      <c r="D35680" s="2" t="s">
        <v>627</v>
      </c>
      <c r="E35680" s="2"/>
      <c r="F35680" s="2"/>
      <c r="G35680" s="2"/>
      <c r="H35680" s="2"/>
    </row>
    <row r="35681" spans="2:8">
      <c r="B35681" s="2" t="s">
        <v>36304</v>
      </c>
      <c r="C35681" s="2">
        <v>37</v>
      </c>
      <c r="D35681" s="2" t="s">
        <v>627</v>
      </c>
      <c r="E35681" s="2"/>
      <c r="F35681" s="2"/>
      <c r="G35681" s="2"/>
      <c r="H35681" s="2"/>
    </row>
    <row r="35682" spans="2:8">
      <c r="B35682" s="2" t="s">
        <v>36305</v>
      </c>
      <c r="C35682" s="2">
        <v>35</v>
      </c>
      <c r="D35682" s="2" t="s">
        <v>627</v>
      </c>
      <c r="E35682" s="2"/>
      <c r="F35682" s="2"/>
      <c r="G35682" s="2"/>
      <c r="H35682" s="2"/>
    </row>
    <row r="35683" spans="2:8">
      <c r="B35683" s="2" t="s">
        <v>36306</v>
      </c>
      <c r="C35683" s="2">
        <v>30</v>
      </c>
      <c r="D35683" s="2" t="s">
        <v>627</v>
      </c>
      <c r="E35683" s="2"/>
      <c r="F35683" s="2"/>
      <c r="G35683" s="2"/>
      <c r="H35683" s="2"/>
    </row>
    <row r="35684" spans="2:8">
      <c r="B35684" s="2" t="s">
        <v>36307</v>
      </c>
      <c r="C35684" s="2">
        <v>22</v>
      </c>
      <c r="D35684" s="2" t="s">
        <v>627</v>
      </c>
      <c r="E35684" s="2"/>
      <c r="F35684" s="2"/>
      <c r="G35684" s="2"/>
      <c r="H35684" s="2"/>
    </row>
    <row r="35685" spans="2:8">
      <c r="B35685" s="2" t="s">
        <v>36308</v>
      </c>
      <c r="C35685" s="2">
        <v>10</v>
      </c>
      <c r="D35685" s="2" t="s">
        <v>627</v>
      </c>
      <c r="E35685" s="2"/>
      <c r="F35685" s="2"/>
      <c r="G35685" s="2"/>
      <c r="H35685" s="2"/>
    </row>
    <row r="35686" spans="2:8">
      <c r="B35686" s="2" t="s">
        <v>36309</v>
      </c>
      <c r="C35686" s="2">
        <v>16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36310</v>
      </c>
      <c r="C35687" s="2">
        <v>30</v>
      </c>
      <c r="D35687" s="2" t="s">
        <v>627</v>
      </c>
      <c r="E35687" s="2"/>
      <c r="F35687" s="2"/>
      <c r="G35687" s="2"/>
      <c r="H35687" s="2"/>
    </row>
    <row r="35688" spans="2:8">
      <c r="B35688" s="2" t="s">
        <v>36311</v>
      </c>
      <c r="C35688" s="2">
        <v>31</v>
      </c>
      <c r="D35688" s="2" t="s">
        <v>627</v>
      </c>
      <c r="E35688" s="2"/>
      <c r="F35688" s="2"/>
      <c r="G35688" s="2"/>
      <c r="H35688" s="2"/>
    </row>
    <row r="35689" spans="2:8">
      <c r="B35689" s="2" t="s">
        <v>36312</v>
      </c>
      <c r="C35689" s="2">
        <v>31</v>
      </c>
      <c r="D35689" s="2" t="s">
        <v>627</v>
      </c>
      <c r="E35689" s="2"/>
      <c r="F35689" s="2"/>
      <c r="G35689" s="2"/>
      <c r="H35689" s="2"/>
    </row>
    <row r="35690" spans="2:8">
      <c r="B35690" s="2" t="s">
        <v>36313</v>
      </c>
      <c r="C35690" s="2">
        <v>30</v>
      </c>
      <c r="D35690" s="2" t="s">
        <v>627</v>
      </c>
      <c r="E35690" s="2"/>
      <c r="F35690" s="2"/>
      <c r="G35690" s="2"/>
      <c r="H35690" s="2"/>
    </row>
    <row r="35691" spans="2:8">
      <c r="B35691" s="2" t="s">
        <v>36314</v>
      </c>
      <c r="C35691" s="2">
        <v>29</v>
      </c>
      <c r="D35691" s="2" t="s">
        <v>627</v>
      </c>
      <c r="E35691" s="2"/>
      <c r="F35691" s="2"/>
      <c r="G35691" s="2"/>
      <c r="H35691" s="2"/>
    </row>
    <row r="35692" spans="2:8">
      <c r="B35692" s="2" t="s">
        <v>36315</v>
      </c>
      <c r="C35692" s="2">
        <v>26</v>
      </c>
      <c r="D35692" s="2" t="s">
        <v>627</v>
      </c>
      <c r="E35692" s="2"/>
      <c r="F35692" s="2"/>
      <c r="G35692" s="2"/>
      <c r="H35692" s="2"/>
    </row>
    <row r="35693" spans="2:8">
      <c r="B35693" s="2" t="s">
        <v>36316</v>
      </c>
      <c r="C35693" s="2">
        <v>21</v>
      </c>
      <c r="D35693" s="2" t="s">
        <v>627</v>
      </c>
      <c r="E35693" s="2"/>
      <c r="F35693" s="2"/>
      <c r="G35693" s="2"/>
      <c r="H35693" s="2"/>
    </row>
    <row r="35694" spans="2:8">
      <c r="B35694" s="2" t="s">
        <v>36317</v>
      </c>
      <c r="C35694" s="2">
        <v>23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36318</v>
      </c>
      <c r="C35695" s="2">
        <v>35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36319</v>
      </c>
      <c r="C35696" s="2">
        <v>35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36320</v>
      </c>
      <c r="C35697" s="2">
        <v>35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36321</v>
      </c>
      <c r="C35698" s="2">
        <v>36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36322</v>
      </c>
      <c r="C35699" s="2">
        <v>15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36323</v>
      </c>
      <c r="C35700" s="2">
        <v>15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36324</v>
      </c>
      <c r="C35701" s="2">
        <v>37</v>
      </c>
      <c r="D35701" s="2" t="s">
        <v>627</v>
      </c>
      <c r="E35701" s="2"/>
      <c r="F35701" s="2"/>
      <c r="G35701" s="2"/>
      <c r="H35701" s="2"/>
    </row>
    <row r="35702" spans="2:8">
      <c r="B35702" s="2" t="s">
        <v>36325</v>
      </c>
      <c r="C35702" s="2">
        <v>36</v>
      </c>
      <c r="D35702" s="2" t="s">
        <v>627</v>
      </c>
      <c r="E35702" s="2"/>
      <c r="F35702" s="2"/>
      <c r="G35702" s="2"/>
      <c r="H35702" s="2"/>
    </row>
    <row r="35703" spans="2:8">
      <c r="B35703" s="2" t="s">
        <v>36326</v>
      </c>
      <c r="C35703" s="2">
        <v>36</v>
      </c>
      <c r="D35703" s="2" t="s">
        <v>627</v>
      </c>
      <c r="E35703" s="2"/>
      <c r="F35703" s="2"/>
      <c r="G35703" s="2"/>
      <c r="H35703" s="2"/>
    </row>
    <row r="35704" spans="2:8">
      <c r="B35704" s="2" t="s">
        <v>36327</v>
      </c>
      <c r="C35704" s="2">
        <v>34</v>
      </c>
      <c r="D35704" s="2" t="s">
        <v>627</v>
      </c>
      <c r="E35704" s="2"/>
      <c r="F35704" s="2"/>
      <c r="G35704" s="2"/>
      <c r="H35704" s="2"/>
    </row>
    <row r="35705" spans="2:8">
      <c r="B35705" s="2" t="s">
        <v>36328</v>
      </c>
      <c r="C35705" s="2">
        <v>32</v>
      </c>
      <c r="D35705" s="2" t="s">
        <v>627</v>
      </c>
      <c r="E35705" s="2"/>
      <c r="F35705" s="2"/>
      <c r="G35705" s="2"/>
      <c r="H35705" s="2"/>
    </row>
    <row r="35706" spans="2:8">
      <c r="B35706" s="2" t="s">
        <v>36329</v>
      </c>
      <c r="C35706" s="2">
        <v>30</v>
      </c>
      <c r="D35706" s="2" t="s">
        <v>627</v>
      </c>
      <c r="E35706" s="2"/>
      <c r="F35706" s="2"/>
      <c r="G35706" s="2"/>
      <c r="H35706" s="2"/>
    </row>
    <row r="35707" spans="2:8">
      <c r="B35707" s="2" t="s">
        <v>36330</v>
      </c>
      <c r="C35707" s="2">
        <v>30</v>
      </c>
      <c r="D35707" s="2" t="s">
        <v>627</v>
      </c>
      <c r="E35707" s="2"/>
      <c r="F35707" s="2"/>
      <c r="G35707" s="2"/>
      <c r="H35707" s="2"/>
    </row>
    <row r="35708" spans="2:8">
      <c r="B35708" s="2" t="s">
        <v>36331</v>
      </c>
      <c r="C35708" s="2">
        <v>28</v>
      </c>
      <c r="D35708" s="2" t="s">
        <v>627</v>
      </c>
      <c r="E35708" s="2"/>
      <c r="F35708" s="2"/>
      <c r="G35708" s="2"/>
      <c r="H35708" s="2"/>
    </row>
    <row r="35709" spans="2:8">
      <c r="B35709" s="2" t="s">
        <v>36332</v>
      </c>
      <c r="C35709" s="2">
        <v>20</v>
      </c>
      <c r="D35709" s="2" t="s">
        <v>627</v>
      </c>
      <c r="E35709" s="2"/>
      <c r="F35709" s="2"/>
      <c r="G35709" s="2"/>
      <c r="H35709" s="2"/>
    </row>
    <row r="35710" spans="2:8">
      <c r="B35710" s="2" t="s">
        <v>36333</v>
      </c>
      <c r="C35710" s="2">
        <v>13</v>
      </c>
      <c r="D35710" s="2" t="s">
        <v>627</v>
      </c>
      <c r="E35710" s="2"/>
      <c r="F35710" s="2"/>
      <c r="G35710" s="2"/>
      <c r="H35710" s="2"/>
    </row>
    <row r="35711" spans="2:8">
      <c r="B35711" s="2" t="s">
        <v>36334</v>
      </c>
      <c r="C35711" s="2">
        <v>14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36335</v>
      </c>
      <c r="C35712" s="2">
        <v>19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36336</v>
      </c>
      <c r="C35713" s="2">
        <v>23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36337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36338</v>
      </c>
      <c r="C35715" s="2">
        <v>27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36339</v>
      </c>
      <c r="C35716" s="2">
        <v>27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36340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36341</v>
      </c>
      <c r="C35718" s="2">
        <v>33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36342</v>
      </c>
      <c r="C35719" s="2">
        <v>33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36343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36344</v>
      </c>
      <c r="C35721" s="2">
        <v>30</v>
      </c>
      <c r="D35721" s="2" t="s">
        <v>627</v>
      </c>
      <c r="E35721" s="2"/>
      <c r="F35721" s="2"/>
      <c r="G35721" s="2"/>
      <c r="H35721" s="2"/>
    </row>
    <row r="35722" spans="2:8">
      <c r="B35722" s="2" t="s">
        <v>36345</v>
      </c>
      <c r="C35722" s="2">
        <v>31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36346</v>
      </c>
      <c r="C35723" s="2">
        <v>32</v>
      </c>
      <c r="D35723" s="2" t="s">
        <v>627</v>
      </c>
      <c r="E35723" s="2"/>
      <c r="F35723" s="2"/>
      <c r="G35723" s="2"/>
      <c r="H35723" s="2"/>
    </row>
    <row r="35724" spans="2:8">
      <c r="B35724" s="2" t="s">
        <v>36347</v>
      </c>
      <c r="C35724" s="2">
        <v>32</v>
      </c>
      <c r="D35724" s="2" t="s">
        <v>627</v>
      </c>
      <c r="E35724" s="2"/>
      <c r="F35724" s="2"/>
      <c r="G35724" s="2"/>
      <c r="H35724" s="2"/>
    </row>
    <row r="35725" spans="2:8">
      <c r="B35725" s="2" t="s">
        <v>36348</v>
      </c>
      <c r="C35725" s="2">
        <v>29</v>
      </c>
      <c r="D35725" s="2" t="s">
        <v>627</v>
      </c>
      <c r="E35725" s="2"/>
      <c r="F35725" s="2"/>
      <c r="G35725" s="2"/>
      <c r="H35725" s="2"/>
    </row>
    <row r="35726" spans="2:8">
      <c r="B35726" s="2" t="s">
        <v>36349</v>
      </c>
      <c r="C35726" s="2">
        <v>26</v>
      </c>
      <c r="D35726" s="2" t="s">
        <v>627</v>
      </c>
      <c r="E35726" s="2"/>
      <c r="F35726" s="2"/>
      <c r="G35726" s="2"/>
      <c r="H35726" s="2"/>
    </row>
    <row r="35727" spans="2:8">
      <c r="B35727" s="2" t="s">
        <v>36350</v>
      </c>
      <c r="C35727" s="2">
        <v>23</v>
      </c>
      <c r="D35727" s="2" t="s">
        <v>627</v>
      </c>
      <c r="E35727" s="2"/>
      <c r="F35727" s="2"/>
      <c r="G35727" s="2"/>
      <c r="H35727" s="2"/>
    </row>
    <row r="35728" spans="2:8">
      <c r="B35728" s="2" t="s">
        <v>36351</v>
      </c>
      <c r="C35728" s="2">
        <v>14</v>
      </c>
      <c r="D35728" s="2" t="s">
        <v>627</v>
      </c>
      <c r="E35728" s="2"/>
      <c r="F35728" s="2"/>
      <c r="G35728" s="2"/>
      <c r="H35728" s="2"/>
    </row>
    <row r="35729" spans="2:8">
      <c r="B35729" s="2" t="s">
        <v>36352</v>
      </c>
      <c r="C35729" s="2">
        <v>21</v>
      </c>
      <c r="D35729" s="2" t="s">
        <v>627</v>
      </c>
      <c r="E35729" s="2"/>
      <c r="F35729" s="2"/>
      <c r="G35729" s="2"/>
      <c r="H35729" s="2"/>
    </row>
    <row r="35730" spans="2:8">
      <c r="B35730" s="2" t="s">
        <v>36353</v>
      </c>
      <c r="C35730" s="2">
        <v>22</v>
      </c>
      <c r="D35730" s="2" t="s">
        <v>627</v>
      </c>
      <c r="E35730" s="2"/>
      <c r="F35730" s="2"/>
      <c r="G35730" s="2"/>
      <c r="H35730" s="2"/>
    </row>
    <row r="35731" spans="2:8">
      <c r="B35731" s="2" t="s">
        <v>36354</v>
      </c>
      <c r="C35731" s="2">
        <v>21</v>
      </c>
      <c r="D35731" s="2" t="s">
        <v>627</v>
      </c>
      <c r="E35731" s="2"/>
      <c r="F35731" s="2"/>
      <c r="G35731" s="2"/>
      <c r="H35731" s="2"/>
    </row>
    <row r="35732" spans="2:8">
      <c r="B35732" s="2" t="s">
        <v>36355</v>
      </c>
      <c r="C35732" s="2">
        <v>21</v>
      </c>
      <c r="D35732" s="2" t="s">
        <v>627</v>
      </c>
      <c r="E35732" s="2"/>
      <c r="F35732" s="2"/>
      <c r="G35732" s="2"/>
      <c r="H35732" s="2"/>
    </row>
    <row r="35733" spans="2:8">
      <c r="B35733" s="2" t="s">
        <v>36356</v>
      </c>
      <c r="C35733" s="2">
        <v>22</v>
      </c>
      <c r="D35733" s="2" t="s">
        <v>627</v>
      </c>
      <c r="E35733" s="2"/>
      <c r="F35733" s="2"/>
      <c r="G35733" s="2"/>
      <c r="H35733" s="2"/>
    </row>
    <row r="35734" spans="2:8">
      <c r="B35734" s="2" t="s">
        <v>36357</v>
      </c>
      <c r="C35734" s="2">
        <v>23</v>
      </c>
      <c r="D35734" s="2" t="s">
        <v>627</v>
      </c>
      <c r="E35734" s="2"/>
      <c r="F35734" s="2"/>
      <c r="G35734" s="2"/>
      <c r="H35734" s="2"/>
    </row>
    <row r="35735" spans="2:8">
      <c r="B35735" s="2" t="s">
        <v>36358</v>
      </c>
      <c r="C35735" s="2">
        <v>23</v>
      </c>
      <c r="D35735" s="2" t="s">
        <v>627</v>
      </c>
      <c r="E35735" s="2"/>
      <c r="F35735" s="2"/>
      <c r="G35735" s="2"/>
      <c r="H35735" s="2"/>
    </row>
    <row r="35736" spans="2:8">
      <c r="B35736" s="2" t="s">
        <v>36359</v>
      </c>
      <c r="C35736" s="2">
        <v>23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36360</v>
      </c>
      <c r="C35737" s="2">
        <v>20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36361</v>
      </c>
      <c r="C35738" s="2">
        <v>35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36362</v>
      </c>
      <c r="C35739" s="2">
        <v>35</v>
      </c>
      <c r="D35739" s="2" t="s">
        <v>627</v>
      </c>
      <c r="E35739" s="2"/>
      <c r="F35739" s="2"/>
      <c r="G35739" s="2"/>
      <c r="H35739" s="2"/>
    </row>
    <row r="35740" spans="2:8">
      <c r="B35740" s="2" t="s">
        <v>36363</v>
      </c>
      <c r="C35740" s="2">
        <v>36</v>
      </c>
      <c r="D35740" s="2" t="s">
        <v>627</v>
      </c>
      <c r="E35740" s="2"/>
      <c r="F35740" s="2"/>
      <c r="G35740" s="2"/>
      <c r="H35740" s="2"/>
    </row>
    <row r="35741" spans="2:8">
      <c r="B35741" s="2" t="s">
        <v>36364</v>
      </c>
      <c r="C35741" s="2">
        <v>36</v>
      </c>
      <c r="D35741" s="2" t="s">
        <v>627</v>
      </c>
      <c r="E35741" s="2"/>
      <c r="F35741" s="2"/>
      <c r="G35741" s="2"/>
      <c r="H35741" s="2"/>
    </row>
    <row r="35742" spans="2:8">
      <c r="B35742" s="2" t="s">
        <v>36365</v>
      </c>
      <c r="C35742" s="2">
        <v>32</v>
      </c>
      <c r="D35742" s="2" t="s">
        <v>627</v>
      </c>
      <c r="E35742" s="2"/>
      <c r="F35742" s="2"/>
      <c r="G35742" s="2"/>
      <c r="H35742" s="2"/>
    </row>
    <row r="35743" spans="2:8">
      <c r="B35743" s="2" t="s">
        <v>36366</v>
      </c>
      <c r="C35743" s="2">
        <v>22</v>
      </c>
      <c r="D35743" s="2" t="s">
        <v>627</v>
      </c>
      <c r="E35743" s="2"/>
      <c r="F35743" s="2"/>
      <c r="G35743" s="2"/>
      <c r="H35743" s="2"/>
    </row>
    <row r="35744" spans="2:8">
      <c r="B35744" s="2" t="s">
        <v>36367</v>
      </c>
      <c r="C35744" s="2">
        <v>28</v>
      </c>
      <c r="D35744" s="2" t="s">
        <v>627</v>
      </c>
      <c r="E35744" s="2"/>
      <c r="F35744" s="2"/>
      <c r="G35744" s="2"/>
      <c r="H35744" s="2"/>
    </row>
    <row r="35745" spans="2:8">
      <c r="B35745" s="2" t="s">
        <v>36368</v>
      </c>
      <c r="C35745" s="2">
        <v>29</v>
      </c>
      <c r="D35745" s="2" t="s">
        <v>627</v>
      </c>
      <c r="E35745" s="2"/>
      <c r="F35745" s="2"/>
      <c r="G35745" s="2"/>
      <c r="H35745" s="2"/>
    </row>
    <row r="35746" spans="2:8">
      <c r="B35746" s="2" t="s">
        <v>36369</v>
      </c>
      <c r="C35746" s="2">
        <v>27</v>
      </c>
      <c r="D35746" s="2" t="s">
        <v>627</v>
      </c>
      <c r="E35746" s="2"/>
      <c r="F35746" s="2"/>
      <c r="G35746" s="2"/>
      <c r="H35746" s="2"/>
    </row>
    <row r="35747" spans="2:8">
      <c r="B35747" s="2" t="s">
        <v>36370</v>
      </c>
      <c r="C35747" s="2">
        <v>26</v>
      </c>
      <c r="D35747" s="2" t="s">
        <v>627</v>
      </c>
      <c r="E35747" s="2"/>
      <c r="F35747" s="2"/>
      <c r="G35747" s="2"/>
      <c r="H35747" s="2"/>
    </row>
    <row r="35748" spans="2:8">
      <c r="B35748" s="2" t="s">
        <v>36371</v>
      </c>
      <c r="C35748" s="2">
        <v>25</v>
      </c>
      <c r="D35748" s="2" t="s">
        <v>627</v>
      </c>
      <c r="E35748" s="2"/>
      <c r="F35748" s="2"/>
      <c r="G35748" s="2"/>
      <c r="H35748" s="2"/>
    </row>
    <row r="35749" spans="2:8">
      <c r="B35749" s="2" t="s">
        <v>36372</v>
      </c>
      <c r="C35749" s="2">
        <v>23</v>
      </c>
      <c r="D35749" s="2" t="s">
        <v>627</v>
      </c>
      <c r="E35749" s="2"/>
      <c r="F35749" s="2"/>
      <c r="G35749" s="2"/>
      <c r="H35749" s="2"/>
    </row>
    <row r="35750" spans="2:8">
      <c r="B35750" s="2" t="s">
        <v>36373</v>
      </c>
      <c r="C35750" s="2">
        <v>21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36374</v>
      </c>
      <c r="C35751" s="2">
        <v>18</v>
      </c>
      <c r="D35751" s="2" t="s">
        <v>627</v>
      </c>
      <c r="E35751" s="2"/>
      <c r="F35751" s="2"/>
      <c r="G35751" s="2"/>
      <c r="H35751" s="2"/>
    </row>
    <row r="35752" spans="2:8">
      <c r="B35752" s="2" t="s">
        <v>36375</v>
      </c>
      <c r="C35752" s="2">
        <v>13</v>
      </c>
      <c r="D35752" s="2" t="s">
        <v>627</v>
      </c>
      <c r="E35752" s="2"/>
      <c r="F35752" s="2"/>
      <c r="G35752" s="2"/>
      <c r="H35752" s="2"/>
    </row>
    <row r="35753" spans="2:8">
      <c r="B35753" s="2" t="s">
        <v>36376</v>
      </c>
      <c r="C35753" s="2">
        <v>25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36377</v>
      </c>
      <c r="C35754" s="2">
        <v>29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36378</v>
      </c>
      <c r="C35755" s="2">
        <v>33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36379</v>
      </c>
      <c r="C35756" s="2">
        <v>34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36380</v>
      </c>
      <c r="C35757" s="2">
        <v>34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36381</v>
      </c>
      <c r="C35758" s="2">
        <v>34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36382</v>
      </c>
      <c r="C35759" s="2">
        <v>25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36383</v>
      </c>
      <c r="C35760" s="2">
        <v>27</v>
      </c>
      <c r="D35760" s="2" t="s">
        <v>627</v>
      </c>
      <c r="E35760" s="2"/>
      <c r="F35760" s="2"/>
      <c r="G35760" s="2"/>
      <c r="H35760" s="2"/>
    </row>
    <row r="35761" spans="2:8">
      <c r="B35761" s="2" t="s">
        <v>36384</v>
      </c>
      <c r="C35761" s="2">
        <v>29</v>
      </c>
      <c r="D35761" s="2" t="s">
        <v>627</v>
      </c>
      <c r="E35761" s="2"/>
      <c r="F35761" s="2"/>
      <c r="G35761" s="2"/>
      <c r="H35761" s="2"/>
    </row>
    <row r="35762" spans="2:8">
      <c r="B35762" s="2" t="s">
        <v>36385</v>
      </c>
      <c r="C35762" s="2">
        <v>30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36386</v>
      </c>
      <c r="C35763" s="2">
        <v>29</v>
      </c>
      <c r="D35763" s="2" t="s">
        <v>627</v>
      </c>
      <c r="E35763" s="2"/>
      <c r="F35763" s="2"/>
      <c r="G35763" s="2"/>
      <c r="H35763" s="2"/>
    </row>
    <row r="35764" spans="2:8">
      <c r="B35764" s="2" t="s">
        <v>36387</v>
      </c>
      <c r="C35764" s="2">
        <v>27</v>
      </c>
      <c r="D35764" s="2" t="s">
        <v>627</v>
      </c>
      <c r="E35764" s="2"/>
      <c r="F35764" s="2"/>
      <c r="G35764" s="2"/>
      <c r="H35764" s="2"/>
    </row>
    <row r="35765" spans="2:8">
      <c r="B35765" s="2" t="s">
        <v>36388</v>
      </c>
      <c r="C35765" s="2">
        <v>25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36389</v>
      </c>
      <c r="C35766" s="2">
        <v>21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36390</v>
      </c>
      <c r="C35767" s="2">
        <v>12</v>
      </c>
      <c r="D35767" s="2" t="s">
        <v>627</v>
      </c>
      <c r="E35767" s="2"/>
      <c r="F35767" s="2"/>
      <c r="G35767" s="2"/>
      <c r="H35767" s="2"/>
    </row>
    <row r="35768" spans="2:8">
      <c r="B35768" s="2" t="s">
        <v>36391</v>
      </c>
      <c r="C35768" s="2">
        <v>28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36392</v>
      </c>
      <c r="C35769" s="2">
        <v>30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36393</v>
      </c>
      <c r="C35770" s="2">
        <v>35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36394</v>
      </c>
      <c r="C35771" s="2">
        <v>33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36395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36396</v>
      </c>
      <c r="C35773" s="2">
        <v>32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36397</v>
      </c>
      <c r="C35774" s="2">
        <v>18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36398</v>
      </c>
      <c r="C35775" s="2">
        <v>22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36399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36400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36401</v>
      </c>
      <c r="C35778" s="2">
        <v>27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36402</v>
      </c>
      <c r="C35779" s="2">
        <v>28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36403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36404</v>
      </c>
      <c r="C35781" s="2">
        <v>20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36405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36406</v>
      </c>
      <c r="C35783" s="2">
        <v>27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36407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36408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36409</v>
      </c>
      <c r="C35786" s="2">
        <v>30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36410</v>
      </c>
      <c r="C35787" s="2">
        <v>29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36411</v>
      </c>
      <c r="C35788" s="2">
        <v>26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36412</v>
      </c>
      <c r="C35789" s="2">
        <v>13</v>
      </c>
      <c r="D35789" s="2" t="s">
        <v>627</v>
      </c>
      <c r="E35789" s="2"/>
      <c r="F35789" s="2"/>
      <c r="G35789" s="2"/>
      <c r="H35789" s="2"/>
    </row>
    <row r="35790" spans="2:8">
      <c r="B35790" s="2" t="s">
        <v>36413</v>
      </c>
      <c r="C35790" s="2">
        <v>13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36414</v>
      </c>
      <c r="C35791" s="2">
        <v>12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36415</v>
      </c>
      <c r="C35792" s="2">
        <v>13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36416</v>
      </c>
      <c r="C35793" s="2">
        <v>15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36417</v>
      </c>
      <c r="C35794" s="2">
        <v>14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36418</v>
      </c>
      <c r="C35795" s="2">
        <v>15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36419</v>
      </c>
      <c r="C35796" s="2">
        <v>16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36420</v>
      </c>
      <c r="C35797" s="2">
        <v>16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36421</v>
      </c>
      <c r="C35798" s="2">
        <v>16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36422</v>
      </c>
      <c r="C35799" s="2">
        <v>16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36423</v>
      </c>
      <c r="C35800" s="2">
        <v>17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36424</v>
      </c>
      <c r="C35801" s="2">
        <v>17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36425</v>
      </c>
      <c r="C35802" s="2">
        <v>17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36426</v>
      </c>
      <c r="C35803" s="2">
        <v>19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36427</v>
      </c>
      <c r="C35804" s="2">
        <v>23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36428</v>
      </c>
      <c r="C35805" s="2">
        <v>26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36429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36430</v>
      </c>
      <c r="C35807" s="2">
        <v>29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36431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36432</v>
      </c>
      <c r="C35809" s="2">
        <v>28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36433</v>
      </c>
      <c r="C35810" s="2">
        <v>28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36434</v>
      </c>
      <c r="C35811" s="2">
        <v>22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36435</v>
      </c>
      <c r="C35812" s="2">
        <v>26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36436</v>
      </c>
      <c r="C35813" s="2">
        <v>26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36437</v>
      </c>
      <c r="C35814" s="2">
        <v>26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36438</v>
      </c>
      <c r="C35815" s="2">
        <v>26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36439</v>
      </c>
      <c r="C35816" s="2">
        <v>26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36440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36441</v>
      </c>
      <c r="C35818" s="2">
        <v>18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36442</v>
      </c>
      <c r="C35819" s="2">
        <v>22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36443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36444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36445</v>
      </c>
      <c r="C35822" s="2">
        <v>26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36446</v>
      </c>
      <c r="C35823" s="2">
        <v>25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36447</v>
      </c>
      <c r="C35824" s="2">
        <v>23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36448</v>
      </c>
      <c r="C35825" s="2">
        <v>22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36449</v>
      </c>
      <c r="C35826" s="2">
        <v>22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36450</v>
      </c>
      <c r="C35827" s="2">
        <v>25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36451</v>
      </c>
      <c r="C35828" s="2">
        <v>28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36452</v>
      </c>
      <c r="C35829" s="2">
        <v>30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36453</v>
      </c>
      <c r="C35830" s="2">
        <v>32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36454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36455</v>
      </c>
      <c r="C35832" s="2">
        <v>32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36456</v>
      </c>
      <c r="C35833" s="2">
        <v>31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36457</v>
      </c>
      <c r="C35834" s="2">
        <v>20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36458</v>
      </c>
      <c r="C35835" s="2">
        <v>22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36459</v>
      </c>
      <c r="C35836" s="2">
        <v>30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36460</v>
      </c>
      <c r="C35837" s="2">
        <v>38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36461</v>
      </c>
      <c r="C35838" s="2">
        <v>38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36462</v>
      </c>
      <c r="C35839" s="2">
        <v>36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36463</v>
      </c>
      <c r="C35840" s="2">
        <v>35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36464</v>
      </c>
      <c r="C35841" s="2">
        <v>24</v>
      </c>
      <c r="D35841" s="2" t="s">
        <v>627</v>
      </c>
      <c r="E35841" s="2"/>
      <c r="F35841" s="2"/>
      <c r="G35841" s="2"/>
      <c r="H35841" s="2"/>
    </row>
    <row r="35842" spans="2:8">
      <c r="B35842" s="2" t="s">
        <v>36465</v>
      </c>
      <c r="C35842" s="2">
        <v>31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36466</v>
      </c>
      <c r="C35843" s="2">
        <v>35</v>
      </c>
      <c r="D35843" s="2" t="s">
        <v>627</v>
      </c>
      <c r="E35843" s="2"/>
      <c r="F35843" s="2"/>
      <c r="G35843" s="2"/>
      <c r="H35843" s="2"/>
    </row>
    <row r="35844" spans="2:8">
      <c r="B35844" s="2" t="s">
        <v>36467</v>
      </c>
      <c r="C35844" s="2">
        <v>36</v>
      </c>
      <c r="D35844" s="2" t="s">
        <v>627</v>
      </c>
      <c r="E35844" s="2"/>
      <c r="F35844" s="2"/>
      <c r="G35844" s="2"/>
      <c r="H35844" s="2"/>
    </row>
    <row r="35845" spans="2:8">
      <c r="B35845" s="2" t="s">
        <v>36468</v>
      </c>
      <c r="C35845" s="2">
        <v>32</v>
      </c>
      <c r="D35845" s="2" t="s">
        <v>627</v>
      </c>
      <c r="E35845" s="2"/>
      <c r="F35845" s="2"/>
      <c r="G35845" s="2"/>
      <c r="H35845" s="2"/>
    </row>
    <row r="35846" spans="2:8">
      <c r="B35846" s="2" t="s">
        <v>36469</v>
      </c>
      <c r="C35846" s="2">
        <v>26</v>
      </c>
      <c r="D35846" s="2" t="s">
        <v>627</v>
      </c>
      <c r="E35846" s="2"/>
      <c r="F35846" s="2"/>
      <c r="G35846" s="2"/>
      <c r="H35846" s="2"/>
    </row>
    <row r="35847" spans="2:8">
      <c r="B35847" s="2" t="s">
        <v>36470</v>
      </c>
      <c r="C35847" s="2">
        <v>20</v>
      </c>
      <c r="D35847" s="2" t="s">
        <v>627</v>
      </c>
      <c r="E35847" s="2"/>
      <c r="F35847" s="2"/>
      <c r="G35847" s="2"/>
      <c r="H35847" s="2"/>
    </row>
    <row r="35848" spans="2:8">
      <c r="B35848" s="2" t="s">
        <v>36471</v>
      </c>
      <c r="C35848" s="2">
        <v>21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36472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36473</v>
      </c>
      <c r="C35850" s="2">
        <v>31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36474</v>
      </c>
      <c r="C35851" s="2">
        <v>33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36475</v>
      </c>
      <c r="C35852" s="2">
        <v>32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36476</v>
      </c>
      <c r="C35853" s="2">
        <v>31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36477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36478</v>
      </c>
      <c r="C35855" s="2">
        <v>36</v>
      </c>
      <c r="D35855" s="2" t="s">
        <v>627</v>
      </c>
      <c r="E35855" s="2"/>
      <c r="F35855" s="2"/>
      <c r="G35855" s="2"/>
      <c r="H35855" s="2"/>
    </row>
    <row r="35856" spans="2:8">
      <c r="B35856" s="2" t="s">
        <v>36479</v>
      </c>
      <c r="C35856" s="2">
        <v>37</v>
      </c>
      <c r="D35856" s="2" t="s">
        <v>627</v>
      </c>
      <c r="E35856" s="2"/>
      <c r="F35856" s="2"/>
      <c r="G35856" s="2"/>
      <c r="H35856" s="2"/>
    </row>
    <row r="35857" spans="2:8">
      <c r="B35857" s="2" t="s">
        <v>36480</v>
      </c>
      <c r="C35857" s="2">
        <v>36</v>
      </c>
      <c r="D35857" s="2" t="s">
        <v>627</v>
      </c>
      <c r="E35857" s="2"/>
      <c r="F35857" s="2"/>
      <c r="G35857" s="2"/>
      <c r="H35857" s="2"/>
    </row>
    <row r="35858" spans="2:8">
      <c r="B35858" s="2" t="s">
        <v>36481</v>
      </c>
      <c r="C35858" s="2">
        <v>35</v>
      </c>
      <c r="D35858" s="2" t="s">
        <v>627</v>
      </c>
      <c r="E35858" s="2"/>
      <c r="F35858" s="2"/>
      <c r="G35858" s="2"/>
      <c r="H35858" s="2"/>
    </row>
    <row r="35859" spans="2:8">
      <c r="B35859" s="2" t="s">
        <v>36482</v>
      </c>
      <c r="C35859" s="2">
        <v>33</v>
      </c>
      <c r="D35859" s="2" t="s">
        <v>627</v>
      </c>
      <c r="E35859" s="2"/>
      <c r="F35859" s="2"/>
      <c r="G35859" s="2"/>
      <c r="H35859" s="2"/>
    </row>
    <row r="35860" spans="2:8">
      <c r="B35860" s="2" t="s">
        <v>36483</v>
      </c>
      <c r="C35860" s="2">
        <v>28</v>
      </c>
      <c r="D35860" s="2" t="s">
        <v>627</v>
      </c>
      <c r="E35860" s="2"/>
      <c r="F35860" s="2"/>
      <c r="G35860" s="2"/>
      <c r="H35860" s="2"/>
    </row>
    <row r="35861" spans="2:8">
      <c r="B35861" s="2" t="s">
        <v>36484</v>
      </c>
      <c r="C35861" s="2">
        <v>16</v>
      </c>
      <c r="D35861" s="2" t="s">
        <v>627</v>
      </c>
      <c r="E35861" s="2"/>
      <c r="F35861" s="2"/>
      <c r="G35861" s="2"/>
      <c r="H35861" s="2"/>
    </row>
    <row r="35862" spans="2:8">
      <c r="B35862" s="2" t="s">
        <v>36485</v>
      </c>
      <c r="C35862" s="2">
        <v>28</v>
      </c>
      <c r="D35862" s="2" t="s">
        <v>627</v>
      </c>
      <c r="E35862" s="2"/>
      <c r="F35862" s="2"/>
      <c r="G35862" s="2"/>
      <c r="H35862" s="2"/>
    </row>
    <row r="35863" spans="2:8">
      <c r="B35863" s="2" t="s">
        <v>36486</v>
      </c>
      <c r="C35863" s="2">
        <v>32</v>
      </c>
      <c r="D35863" s="2" t="s">
        <v>627</v>
      </c>
      <c r="E35863" s="2"/>
      <c r="F35863" s="2"/>
      <c r="G35863" s="2"/>
      <c r="H35863" s="2"/>
    </row>
    <row r="35864" spans="2:8">
      <c r="B35864" s="2" t="s">
        <v>36487</v>
      </c>
      <c r="C35864" s="2">
        <v>33</v>
      </c>
      <c r="D35864" s="2" t="s">
        <v>627</v>
      </c>
      <c r="E35864" s="2"/>
      <c r="F35864" s="2"/>
      <c r="G35864" s="2"/>
      <c r="H35864" s="2"/>
    </row>
    <row r="35865" spans="2:8">
      <c r="B35865" s="2" t="s">
        <v>36488</v>
      </c>
      <c r="C35865" s="2">
        <v>31</v>
      </c>
      <c r="D35865" s="2" t="s">
        <v>627</v>
      </c>
      <c r="E35865" s="2"/>
      <c r="F35865" s="2"/>
      <c r="G35865" s="2"/>
      <c r="H35865" s="2"/>
    </row>
    <row r="35866" spans="2:8">
      <c r="B35866" s="2" t="s">
        <v>36489</v>
      </c>
      <c r="C35866" s="2">
        <v>30</v>
      </c>
      <c r="D35866" s="2" t="s">
        <v>627</v>
      </c>
      <c r="E35866" s="2"/>
      <c r="F35866" s="2"/>
      <c r="G35866" s="2"/>
      <c r="H35866" s="2"/>
    </row>
    <row r="35867" spans="2:8">
      <c r="B35867" s="2" t="s">
        <v>36490</v>
      </c>
      <c r="C35867" s="2">
        <v>29</v>
      </c>
      <c r="D35867" s="2" t="s">
        <v>627</v>
      </c>
      <c r="E35867" s="2"/>
      <c r="F35867" s="2"/>
      <c r="G35867" s="2"/>
      <c r="H35867" s="2"/>
    </row>
    <row r="35868" spans="2:8">
      <c r="B35868" s="2" t="s">
        <v>36491</v>
      </c>
      <c r="C35868" s="2">
        <v>26</v>
      </c>
      <c r="D35868" s="2" t="s">
        <v>627</v>
      </c>
      <c r="E35868" s="2"/>
      <c r="F35868" s="2"/>
      <c r="G35868" s="2"/>
      <c r="H35868" s="2"/>
    </row>
    <row r="35869" spans="2:8">
      <c r="B35869" s="2" t="s">
        <v>36492</v>
      </c>
      <c r="C35869" s="2">
        <v>18</v>
      </c>
      <c r="D35869" s="2" t="s">
        <v>627</v>
      </c>
      <c r="E35869" s="2"/>
      <c r="F35869" s="2"/>
      <c r="G35869" s="2"/>
      <c r="H35869" s="2"/>
    </row>
    <row r="35870" spans="2:8">
      <c r="B35870" s="2" t="s">
        <v>36493</v>
      </c>
      <c r="C35870" s="2">
        <v>18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36494</v>
      </c>
      <c r="C35871" s="2">
        <v>19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36495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36496</v>
      </c>
      <c r="C35873" s="2">
        <v>29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36497</v>
      </c>
      <c r="C35874" s="2">
        <v>28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36498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36499</v>
      </c>
      <c r="C35876" s="2">
        <v>30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36500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36501</v>
      </c>
      <c r="C35878" s="2">
        <v>28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36502</v>
      </c>
      <c r="C35879" s="2">
        <v>18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36503</v>
      </c>
      <c r="C35880" s="2">
        <v>23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36504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36505</v>
      </c>
      <c r="C35882" s="2">
        <v>27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36506</v>
      </c>
      <c r="C35883" s="2">
        <v>27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36507</v>
      </c>
      <c r="C35884" s="2">
        <v>28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36508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36509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36510</v>
      </c>
      <c r="C35887" s="2">
        <v>28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36511</v>
      </c>
      <c r="C35888" s="2">
        <v>15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36512</v>
      </c>
      <c r="C35889" s="2">
        <v>19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36513</v>
      </c>
      <c r="C35890" s="2">
        <v>19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36514</v>
      </c>
      <c r="C35891" s="2">
        <v>24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36515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36516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36517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36518</v>
      </c>
      <c r="C35895" s="2">
        <v>25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36519</v>
      </c>
      <c r="C35896" s="2">
        <v>22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36520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36521</v>
      </c>
      <c r="C35898" s="2">
        <v>34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36522</v>
      </c>
      <c r="C35899" s="2">
        <v>35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36523</v>
      </c>
      <c r="C35900" s="2">
        <v>38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36524</v>
      </c>
      <c r="C35901" s="2">
        <v>41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36525</v>
      </c>
      <c r="C35902" s="2">
        <v>40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36526</v>
      </c>
      <c r="C35903" s="2">
        <v>34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36527</v>
      </c>
      <c r="C35904" s="2">
        <v>35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36528</v>
      </c>
      <c r="C35905" s="2">
        <v>34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36529</v>
      </c>
      <c r="C35906" s="2">
        <v>33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36530</v>
      </c>
      <c r="C35907" s="2">
        <v>31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36531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36532</v>
      </c>
      <c r="C35909" s="2">
        <v>35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36533</v>
      </c>
      <c r="C35910" s="2">
        <v>18</v>
      </c>
      <c r="D35910" s="2" t="s">
        <v>627</v>
      </c>
      <c r="E35910" s="2"/>
      <c r="F35910" s="2"/>
      <c r="G35910" s="2"/>
      <c r="H35910" s="2"/>
    </row>
    <row r="35911" spans="2:8">
      <c r="B35911" s="2" t="s">
        <v>36534</v>
      </c>
      <c r="C35911" s="2">
        <v>25</v>
      </c>
      <c r="D35911" s="2" t="s">
        <v>627</v>
      </c>
      <c r="E35911" s="2"/>
      <c r="F35911" s="2"/>
      <c r="G35911" s="2"/>
      <c r="H35911" s="2"/>
    </row>
    <row r="35912" spans="2:8">
      <c r="B35912" s="2" t="s">
        <v>36535</v>
      </c>
      <c r="C35912" s="2">
        <v>29</v>
      </c>
      <c r="D35912" s="2" t="s">
        <v>627</v>
      </c>
      <c r="E35912" s="2"/>
      <c r="F35912" s="2"/>
      <c r="G35912" s="2"/>
      <c r="H35912" s="2"/>
    </row>
    <row r="35913" spans="2:8">
      <c r="B35913" s="2" t="s">
        <v>36536</v>
      </c>
      <c r="C35913" s="2">
        <v>30</v>
      </c>
      <c r="D35913" s="2" t="s">
        <v>627</v>
      </c>
      <c r="E35913" s="2"/>
      <c r="F35913" s="2"/>
      <c r="G35913" s="2"/>
      <c r="H35913" s="2"/>
    </row>
    <row r="35914" spans="2:8">
      <c r="B35914" s="2" t="s">
        <v>36537</v>
      </c>
      <c r="C35914" s="2">
        <v>28</v>
      </c>
      <c r="D35914" s="2" t="s">
        <v>627</v>
      </c>
      <c r="E35914" s="2"/>
      <c r="F35914" s="2"/>
      <c r="G35914" s="2"/>
      <c r="H35914" s="2"/>
    </row>
    <row r="35915" spans="2:8">
      <c r="B35915" s="2" t="s">
        <v>36538</v>
      </c>
      <c r="C35915" s="2">
        <v>26</v>
      </c>
      <c r="D35915" s="2" t="s">
        <v>627</v>
      </c>
      <c r="E35915" s="2"/>
      <c r="F35915" s="2"/>
      <c r="G35915" s="2"/>
      <c r="H35915" s="2"/>
    </row>
    <row r="35916" spans="2:8">
      <c r="B35916" s="2" t="s">
        <v>36539</v>
      </c>
      <c r="C35916" s="2">
        <v>19</v>
      </c>
      <c r="D35916" s="2" t="s">
        <v>627</v>
      </c>
      <c r="E35916" s="2"/>
      <c r="F35916" s="2"/>
      <c r="G35916" s="2"/>
      <c r="H35916" s="2"/>
    </row>
    <row r="35917" spans="2:8">
      <c r="B35917" s="2" t="s">
        <v>36540</v>
      </c>
      <c r="C35917" s="2">
        <v>13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36541</v>
      </c>
      <c r="C35918" s="2">
        <v>19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36542</v>
      </c>
      <c r="C35919" s="2">
        <v>26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36543</v>
      </c>
      <c r="C35920" s="2">
        <v>31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36544</v>
      </c>
      <c r="C35921" s="2">
        <v>30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36545</v>
      </c>
      <c r="C35922" s="2">
        <v>32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36546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36547</v>
      </c>
      <c r="C35924" s="2">
        <v>16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36548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36549</v>
      </c>
      <c r="C35926" s="2">
        <v>27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36550</v>
      </c>
      <c r="C35927" s="2">
        <v>26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36551</v>
      </c>
      <c r="C35928" s="2">
        <v>26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36552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36553</v>
      </c>
      <c r="C35930" s="2">
        <v>19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36554</v>
      </c>
      <c r="C35931" s="2">
        <v>23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36555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36556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36557</v>
      </c>
      <c r="C35934" s="2">
        <v>30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36558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36559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36560</v>
      </c>
      <c r="C35937" s="2">
        <v>28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36561</v>
      </c>
      <c r="C35938" s="2">
        <v>33</v>
      </c>
      <c r="D35938" s="2" t="s">
        <v>627</v>
      </c>
      <c r="E35938" s="2"/>
      <c r="F35938" s="2"/>
      <c r="G35938" s="2"/>
      <c r="H35938" s="2"/>
    </row>
    <row r="35939" spans="2:8">
      <c r="B35939" s="2" t="s">
        <v>36562</v>
      </c>
      <c r="C35939" s="2">
        <v>34</v>
      </c>
      <c r="D35939" s="2" t="s">
        <v>627</v>
      </c>
      <c r="E35939" s="2"/>
      <c r="F35939" s="2"/>
      <c r="G35939" s="2"/>
      <c r="H35939" s="2"/>
    </row>
    <row r="35940" spans="2:8">
      <c r="B35940" s="2" t="s">
        <v>36563</v>
      </c>
      <c r="C35940" s="2">
        <v>34</v>
      </c>
      <c r="D35940" s="2" t="s">
        <v>627</v>
      </c>
      <c r="E35940" s="2"/>
      <c r="F35940" s="2"/>
      <c r="G35940" s="2"/>
      <c r="H35940" s="2"/>
    </row>
    <row r="35941" spans="2:8">
      <c r="B35941" s="2" t="s">
        <v>36564</v>
      </c>
      <c r="C35941" s="2">
        <v>33</v>
      </c>
      <c r="D35941" s="2" t="s">
        <v>627</v>
      </c>
      <c r="E35941" s="2"/>
      <c r="F35941" s="2"/>
      <c r="G35941" s="2"/>
      <c r="H35941" s="2"/>
    </row>
    <row r="35942" spans="2:8">
      <c r="B35942" s="2" t="s">
        <v>36565</v>
      </c>
      <c r="C35942" s="2">
        <v>31</v>
      </c>
      <c r="D35942" s="2" t="s">
        <v>627</v>
      </c>
      <c r="E35942" s="2"/>
      <c r="F35942" s="2"/>
      <c r="G35942" s="2"/>
      <c r="H35942" s="2"/>
    </row>
    <row r="35943" spans="2:8">
      <c r="B35943" s="2" t="s">
        <v>36566</v>
      </c>
      <c r="C35943" s="2">
        <v>29</v>
      </c>
      <c r="D35943" s="2" t="s">
        <v>627</v>
      </c>
      <c r="E35943" s="2"/>
      <c r="F35943" s="2"/>
      <c r="G35943" s="2"/>
      <c r="H35943" s="2"/>
    </row>
    <row r="35944" spans="2:8">
      <c r="B35944" s="2" t="s">
        <v>36567</v>
      </c>
      <c r="C35944" s="2">
        <v>21</v>
      </c>
      <c r="D35944" s="2" t="s">
        <v>627</v>
      </c>
      <c r="E35944" s="2"/>
      <c r="F35944" s="2"/>
      <c r="G35944" s="2"/>
      <c r="H35944" s="2"/>
    </row>
    <row r="35945" spans="2:8">
      <c r="B35945" s="2" t="s">
        <v>36568</v>
      </c>
      <c r="C35945" s="2">
        <v>33</v>
      </c>
      <c r="D35945" s="2" t="s">
        <v>627</v>
      </c>
      <c r="E35945" s="2"/>
      <c r="F35945" s="2"/>
      <c r="G35945" s="2"/>
      <c r="H35945" s="2"/>
    </row>
    <row r="35946" spans="2:8">
      <c r="B35946" s="2" t="s">
        <v>36569</v>
      </c>
      <c r="C35946" s="2">
        <v>35</v>
      </c>
      <c r="D35946" s="2" t="s">
        <v>627</v>
      </c>
      <c r="E35946" s="2"/>
      <c r="F35946" s="2"/>
      <c r="G35946" s="2"/>
      <c r="H35946" s="2"/>
    </row>
    <row r="35947" spans="2:8">
      <c r="B35947" s="2" t="s">
        <v>36570</v>
      </c>
      <c r="C35947" s="2">
        <v>35</v>
      </c>
      <c r="D35947" s="2" t="s">
        <v>627</v>
      </c>
      <c r="E35947" s="2"/>
      <c r="F35947" s="2"/>
      <c r="G35947" s="2"/>
      <c r="H35947" s="2"/>
    </row>
    <row r="35948" spans="2:8">
      <c r="B35948" s="2" t="s">
        <v>36571</v>
      </c>
      <c r="C35948" s="2">
        <v>36</v>
      </c>
      <c r="D35948" s="2" t="s">
        <v>627</v>
      </c>
      <c r="E35948" s="2"/>
      <c r="F35948" s="2"/>
      <c r="G35948" s="2"/>
      <c r="H35948" s="2"/>
    </row>
    <row r="35949" spans="2:8">
      <c r="B35949" s="2" t="s">
        <v>36572</v>
      </c>
      <c r="C35949" s="2">
        <v>33</v>
      </c>
      <c r="D35949" s="2" t="s">
        <v>627</v>
      </c>
      <c r="E35949" s="2"/>
      <c r="F35949" s="2"/>
      <c r="G35949" s="2"/>
      <c r="H35949" s="2"/>
    </row>
    <row r="35950" spans="2:8">
      <c r="B35950" s="2" t="s">
        <v>36573</v>
      </c>
      <c r="C35950" s="2">
        <v>24</v>
      </c>
      <c r="D35950" s="2" t="s">
        <v>627</v>
      </c>
      <c r="E35950" s="2"/>
      <c r="F35950" s="2"/>
      <c r="G35950" s="2"/>
      <c r="H35950" s="2"/>
    </row>
    <row r="35951" spans="2:8">
      <c r="B35951" s="2" t="s">
        <v>36574</v>
      </c>
      <c r="C35951" s="2">
        <v>13</v>
      </c>
      <c r="D35951" s="2" t="s">
        <v>627</v>
      </c>
      <c r="E35951" s="2"/>
      <c r="F35951" s="2"/>
      <c r="G35951" s="2"/>
      <c r="H35951" s="2"/>
    </row>
    <row r="35952" spans="2:8">
      <c r="B35952" s="2" t="s">
        <v>36575</v>
      </c>
      <c r="C35952" s="2">
        <v>20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36576</v>
      </c>
      <c r="C35953" s="2">
        <v>22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36577</v>
      </c>
      <c r="C35954" s="2">
        <v>24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36578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36579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36580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36581</v>
      </c>
      <c r="C35958" s="2">
        <v>24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36582</v>
      </c>
      <c r="C35959" s="2">
        <v>23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36583</v>
      </c>
      <c r="C35960" s="2">
        <v>35</v>
      </c>
      <c r="D35960" s="2" t="s">
        <v>627</v>
      </c>
      <c r="E35960" s="2"/>
      <c r="F35960" s="2"/>
      <c r="G35960" s="2"/>
      <c r="H35960" s="2"/>
    </row>
    <row r="35961" spans="2:8">
      <c r="B35961" s="2" t="s">
        <v>36584</v>
      </c>
      <c r="C35961" s="2">
        <v>37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36585</v>
      </c>
      <c r="C35962" s="2">
        <v>37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36586</v>
      </c>
      <c r="C35963" s="2">
        <v>38</v>
      </c>
      <c r="D35963" s="2" t="s">
        <v>627</v>
      </c>
      <c r="E35963" s="2"/>
      <c r="F35963" s="2"/>
      <c r="G35963" s="2"/>
      <c r="H35963" s="2"/>
    </row>
    <row r="35964" spans="2:8">
      <c r="B35964" s="2" t="s">
        <v>36587</v>
      </c>
      <c r="C35964" s="2">
        <v>35</v>
      </c>
      <c r="D35964" s="2" t="s">
        <v>627</v>
      </c>
      <c r="E35964" s="2"/>
      <c r="F35964" s="2"/>
      <c r="G35964" s="2"/>
      <c r="H35964" s="2"/>
    </row>
    <row r="35965" spans="2:8">
      <c r="B35965" s="2" t="s">
        <v>36588</v>
      </c>
      <c r="C35965" s="2">
        <v>26</v>
      </c>
      <c r="D35965" s="2" t="s">
        <v>627</v>
      </c>
      <c r="E35965" s="2"/>
      <c r="F35965" s="2"/>
      <c r="G35965" s="2"/>
      <c r="H35965" s="2"/>
    </row>
    <row r="35966" spans="2:8">
      <c r="B35966" s="2" t="s">
        <v>36589</v>
      </c>
      <c r="C35966" s="2">
        <v>14</v>
      </c>
      <c r="D35966" s="2" t="s">
        <v>627</v>
      </c>
      <c r="E35966" s="2"/>
      <c r="F35966" s="2"/>
      <c r="G35966" s="2"/>
      <c r="H35966" s="2"/>
    </row>
    <row r="35967" spans="2:8">
      <c r="B35967" s="2" t="s">
        <v>36590</v>
      </c>
      <c r="C35967" s="2">
        <v>24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36591</v>
      </c>
      <c r="C35968" s="2">
        <v>29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36592</v>
      </c>
      <c r="C35969" s="2">
        <v>32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36593</v>
      </c>
      <c r="C35970" s="2">
        <v>35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36594</v>
      </c>
      <c r="C35971" s="2">
        <v>36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36595</v>
      </c>
      <c r="C35972" s="2">
        <v>36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36596</v>
      </c>
      <c r="C35973" s="2">
        <v>36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36597</v>
      </c>
      <c r="C35974" s="2">
        <v>12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36598</v>
      </c>
      <c r="C35975" s="2">
        <v>15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36599</v>
      </c>
      <c r="C35976" s="2">
        <v>18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36600</v>
      </c>
      <c r="C35977" s="2">
        <v>25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36601</v>
      </c>
      <c r="C35978" s="2">
        <v>30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36602</v>
      </c>
      <c r="C35979" s="2">
        <v>33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36603</v>
      </c>
      <c r="C35980" s="2">
        <v>37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36604</v>
      </c>
      <c r="C35981" s="2">
        <v>39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36605</v>
      </c>
      <c r="C35982" s="2">
        <v>35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36606</v>
      </c>
      <c r="C35983" s="2">
        <v>16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36607</v>
      </c>
      <c r="C35984" s="2">
        <v>19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36608</v>
      </c>
      <c r="C35985" s="2">
        <v>21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36609</v>
      </c>
      <c r="C35986" s="2">
        <v>22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36610</v>
      </c>
      <c r="C35987" s="2">
        <v>23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36611</v>
      </c>
      <c r="C35988" s="2">
        <v>22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36612</v>
      </c>
      <c r="C35989" s="2">
        <v>22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36613</v>
      </c>
      <c r="C35990" s="2">
        <v>20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36614</v>
      </c>
      <c r="C35991" s="2">
        <v>20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36615</v>
      </c>
      <c r="C35992" s="2">
        <v>18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36616</v>
      </c>
      <c r="C35993" s="2">
        <v>14</v>
      </c>
      <c r="D35993" s="2" t="s">
        <v>627</v>
      </c>
      <c r="E35993" s="2"/>
      <c r="F35993" s="2"/>
      <c r="G35993" s="2"/>
      <c r="H35993" s="2"/>
    </row>
    <row r="35994" spans="2:8">
      <c r="B35994" s="2" t="s">
        <v>36617</v>
      </c>
      <c r="C35994" s="2">
        <v>14</v>
      </c>
      <c r="D35994" s="2" t="s">
        <v>627</v>
      </c>
      <c r="E35994" s="2"/>
      <c r="F35994" s="2"/>
      <c r="G35994" s="2"/>
      <c r="H35994" s="2"/>
    </row>
    <row r="35995" spans="2:8">
      <c r="B35995" s="2" t="s">
        <v>36618</v>
      </c>
      <c r="C35995" s="2">
        <v>13</v>
      </c>
      <c r="D35995" s="2" t="s">
        <v>627</v>
      </c>
      <c r="E35995" s="2"/>
      <c r="F35995" s="2"/>
      <c r="G35995" s="2"/>
      <c r="H35995" s="2"/>
    </row>
    <row r="35996" spans="2:8">
      <c r="B35996" s="2" t="s">
        <v>36619</v>
      </c>
      <c r="C35996" s="2">
        <v>13</v>
      </c>
      <c r="D35996" s="2" t="s">
        <v>627</v>
      </c>
      <c r="E35996" s="2"/>
      <c r="F35996" s="2"/>
      <c r="G35996" s="2"/>
      <c r="H35996" s="2"/>
    </row>
    <row r="35997" spans="2:8">
      <c r="B35997" s="2" t="s">
        <v>36620</v>
      </c>
      <c r="C35997" s="2">
        <v>11</v>
      </c>
      <c r="D35997" s="2" t="s">
        <v>627</v>
      </c>
      <c r="E35997" s="2"/>
      <c r="F35997" s="2"/>
      <c r="G35997" s="2"/>
      <c r="H35997" s="2"/>
    </row>
    <row r="35998" spans="2:8">
      <c r="B35998" s="2" t="s">
        <v>36621</v>
      </c>
      <c r="C35998" s="2">
        <v>12</v>
      </c>
      <c r="D35998" s="2" t="s">
        <v>627</v>
      </c>
      <c r="E35998" s="2"/>
      <c r="F35998" s="2"/>
      <c r="G35998" s="2"/>
      <c r="H35998" s="2"/>
    </row>
    <row r="35999" spans="2:8">
      <c r="B35999" s="2" t="s">
        <v>36622</v>
      </c>
      <c r="C35999" s="2">
        <v>16</v>
      </c>
      <c r="D35999" s="2" t="s">
        <v>627</v>
      </c>
      <c r="E35999" s="2"/>
      <c r="F35999" s="2"/>
      <c r="G35999" s="2"/>
      <c r="H35999" s="2"/>
    </row>
    <row r="36000" spans="2:8">
      <c r="B36000" s="2" t="s">
        <v>36623</v>
      </c>
      <c r="C36000" s="2">
        <v>18</v>
      </c>
      <c r="D36000" s="2" t="s">
        <v>627</v>
      </c>
      <c r="E36000" s="2"/>
      <c r="F36000" s="2"/>
      <c r="G36000" s="2"/>
      <c r="H36000" s="2"/>
    </row>
    <row r="36001" spans="2:8">
      <c r="B36001" s="2" t="s">
        <v>36624</v>
      </c>
      <c r="C36001" s="2">
        <v>18</v>
      </c>
      <c r="D36001" s="2" t="s">
        <v>627</v>
      </c>
      <c r="E36001" s="2"/>
      <c r="F36001" s="2"/>
      <c r="G36001" s="2"/>
      <c r="H36001" s="2"/>
    </row>
    <row r="36002" spans="2:8">
      <c r="B36002" s="2" t="s">
        <v>36625</v>
      </c>
      <c r="C36002" s="2">
        <v>18</v>
      </c>
      <c r="D36002" s="2" t="s">
        <v>627</v>
      </c>
      <c r="E36002" s="2"/>
      <c r="F36002" s="2"/>
      <c r="G36002" s="2"/>
      <c r="H36002" s="2"/>
    </row>
    <row r="36003" spans="2:8">
      <c r="B36003" s="2" t="s">
        <v>36626</v>
      </c>
      <c r="C36003" s="2">
        <v>18</v>
      </c>
      <c r="D36003" s="2" t="s">
        <v>627</v>
      </c>
      <c r="E36003" s="2"/>
      <c r="F36003" s="2"/>
      <c r="G36003" s="2"/>
      <c r="H36003" s="2"/>
    </row>
    <row r="36004" spans="2:8">
      <c r="B36004" s="2" t="s">
        <v>36627</v>
      </c>
      <c r="C36004" s="2">
        <v>18</v>
      </c>
      <c r="D36004" s="2" t="s">
        <v>627</v>
      </c>
      <c r="E36004" s="2"/>
      <c r="F36004" s="2"/>
      <c r="G36004" s="2"/>
      <c r="H36004" s="2"/>
    </row>
    <row r="36005" spans="2:8">
      <c r="B36005" s="2" t="s">
        <v>36628</v>
      </c>
      <c r="C36005" s="2">
        <v>17</v>
      </c>
      <c r="D36005" s="2" t="s">
        <v>627</v>
      </c>
      <c r="E36005" s="2"/>
      <c r="F36005" s="2"/>
      <c r="G36005" s="2"/>
      <c r="H36005" s="2"/>
    </row>
    <row r="36006" spans="2:8">
      <c r="B36006" s="2" t="s">
        <v>36629</v>
      </c>
      <c r="C36006" s="2">
        <v>17</v>
      </c>
      <c r="D36006" s="2" t="s">
        <v>627</v>
      </c>
      <c r="E36006" s="2"/>
      <c r="F36006" s="2"/>
      <c r="G36006" s="2"/>
      <c r="H36006" s="2"/>
    </row>
    <row r="36007" spans="2:8">
      <c r="B36007" s="2" t="s">
        <v>36630</v>
      </c>
      <c r="C36007" s="2">
        <v>15</v>
      </c>
      <c r="D36007" s="2" t="s">
        <v>627</v>
      </c>
      <c r="E36007" s="2"/>
      <c r="F36007" s="2"/>
      <c r="G36007" s="2"/>
      <c r="H36007" s="2"/>
    </row>
    <row r="36008" spans="2:8">
      <c r="B36008" s="2" t="s">
        <v>36631</v>
      </c>
      <c r="C36008" s="2">
        <v>12</v>
      </c>
      <c r="D36008" s="2" t="s">
        <v>627</v>
      </c>
      <c r="E36008" s="2"/>
      <c r="F36008" s="2"/>
      <c r="G36008" s="2"/>
      <c r="H36008" s="2"/>
    </row>
    <row r="36009" spans="2:8">
      <c r="B36009" s="2" t="s">
        <v>36632</v>
      </c>
      <c r="C36009" s="2">
        <v>10</v>
      </c>
      <c r="D36009" s="2" t="s">
        <v>627</v>
      </c>
      <c r="E36009" s="2"/>
      <c r="F36009" s="2"/>
      <c r="G36009" s="2"/>
      <c r="H36009" s="2"/>
    </row>
    <row r="36010" spans="2:8">
      <c r="B36010" s="2" t="s">
        <v>36633</v>
      </c>
      <c r="C36010" s="2">
        <v>9</v>
      </c>
      <c r="D36010" s="2" t="s">
        <v>627</v>
      </c>
      <c r="E36010" s="2"/>
      <c r="F36010" s="2"/>
      <c r="G36010" s="2"/>
      <c r="H36010" s="2"/>
    </row>
    <row r="36011" spans="2:8">
      <c r="B36011" s="2" t="s">
        <v>36634</v>
      </c>
      <c r="C36011" s="2">
        <v>36</v>
      </c>
      <c r="D36011" s="2" t="s">
        <v>627</v>
      </c>
      <c r="E36011" s="2"/>
      <c r="F36011" s="2"/>
      <c r="G36011" s="2"/>
      <c r="H36011" s="2"/>
    </row>
    <row r="36012" spans="2:8">
      <c r="B36012" s="2" t="s">
        <v>36635</v>
      </c>
      <c r="C36012" s="2">
        <v>38</v>
      </c>
      <c r="D36012" s="2" t="s">
        <v>627</v>
      </c>
      <c r="E36012" s="2"/>
      <c r="F36012" s="2"/>
      <c r="G36012" s="2"/>
      <c r="H36012" s="2"/>
    </row>
    <row r="36013" spans="2:8">
      <c r="B36013" s="2" t="s">
        <v>36636</v>
      </c>
      <c r="C36013" s="2">
        <v>35</v>
      </c>
      <c r="D36013" s="2" t="s">
        <v>627</v>
      </c>
      <c r="E36013" s="2"/>
      <c r="F36013" s="2"/>
      <c r="G36013" s="2"/>
      <c r="H36013" s="2"/>
    </row>
    <row r="36014" spans="2:8">
      <c r="B36014" s="2" t="s">
        <v>36637</v>
      </c>
      <c r="C36014" s="2">
        <v>34</v>
      </c>
      <c r="D36014" s="2" t="s">
        <v>627</v>
      </c>
      <c r="E36014" s="2"/>
      <c r="F36014" s="2"/>
      <c r="G36014" s="2"/>
      <c r="H36014" s="2"/>
    </row>
    <row r="36015" spans="2:8">
      <c r="B36015" s="2" t="s">
        <v>36638</v>
      </c>
      <c r="C36015" s="2">
        <v>33</v>
      </c>
      <c r="D36015" s="2" t="s">
        <v>627</v>
      </c>
      <c r="E36015" s="2"/>
      <c r="F36015" s="2"/>
      <c r="G36015" s="2"/>
      <c r="H36015" s="2"/>
    </row>
    <row r="36016" spans="2:8">
      <c r="B36016" s="2" t="s">
        <v>36639</v>
      </c>
      <c r="C36016" s="2">
        <v>27</v>
      </c>
      <c r="D36016" s="2" t="s">
        <v>627</v>
      </c>
      <c r="E36016" s="2"/>
      <c r="F36016" s="2"/>
      <c r="G36016" s="2"/>
      <c r="H36016" s="2"/>
    </row>
    <row r="36017" spans="2:8">
      <c r="B36017" s="2" t="s">
        <v>36640</v>
      </c>
      <c r="C36017" s="2">
        <v>20</v>
      </c>
      <c r="D36017" s="2" t="s">
        <v>627</v>
      </c>
      <c r="E36017" s="2"/>
      <c r="F36017" s="2"/>
      <c r="G36017" s="2"/>
      <c r="H36017" s="2"/>
    </row>
    <row r="36018" spans="2:8">
      <c r="B36018" s="2" t="s">
        <v>36641</v>
      </c>
      <c r="C36018" s="2">
        <v>12</v>
      </c>
      <c r="D36018" s="2" t="s">
        <v>627</v>
      </c>
      <c r="E36018" s="2"/>
      <c r="F36018" s="2"/>
      <c r="G36018" s="2"/>
      <c r="H36018" s="2"/>
    </row>
    <row r="36019" spans="2:8">
      <c r="B36019" s="2" t="s">
        <v>36642</v>
      </c>
      <c r="C36019" s="2">
        <v>35</v>
      </c>
      <c r="D36019" s="2" t="s">
        <v>627</v>
      </c>
      <c r="E36019" s="2"/>
      <c r="F36019" s="2"/>
      <c r="G36019" s="2"/>
      <c r="H36019" s="2"/>
    </row>
    <row r="36020" spans="2:8">
      <c r="B36020" s="2" t="s">
        <v>36643</v>
      </c>
      <c r="C36020" s="2">
        <v>36</v>
      </c>
      <c r="D36020" s="2" t="s">
        <v>627</v>
      </c>
      <c r="E36020" s="2"/>
      <c r="F36020" s="2"/>
      <c r="G36020" s="2"/>
      <c r="H36020" s="2"/>
    </row>
    <row r="36021" spans="2:8">
      <c r="B36021" s="2" t="s">
        <v>36644</v>
      </c>
      <c r="C36021" s="2">
        <v>36</v>
      </c>
      <c r="D36021" s="2" t="s">
        <v>627</v>
      </c>
      <c r="E36021" s="2"/>
      <c r="F36021" s="2"/>
      <c r="G36021" s="2"/>
      <c r="H36021" s="2"/>
    </row>
    <row r="36022" spans="2:8">
      <c r="B36022" s="2" t="s">
        <v>36645</v>
      </c>
      <c r="C36022" s="2">
        <v>35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36646</v>
      </c>
      <c r="C36023" s="2">
        <v>30</v>
      </c>
      <c r="D36023" s="2" t="s">
        <v>627</v>
      </c>
      <c r="E36023" s="2"/>
      <c r="F36023" s="2"/>
      <c r="G36023" s="2"/>
      <c r="H36023" s="2"/>
    </row>
    <row r="36024" spans="2:8">
      <c r="B36024" s="2" t="s">
        <v>36647</v>
      </c>
      <c r="C36024" s="2">
        <v>21</v>
      </c>
      <c r="D36024" s="2" t="s">
        <v>627</v>
      </c>
      <c r="E36024" s="2"/>
      <c r="F36024" s="2"/>
      <c r="G36024" s="2"/>
      <c r="H36024" s="2"/>
    </row>
    <row r="36025" spans="2:8">
      <c r="B36025" s="2" t="s">
        <v>36648</v>
      </c>
      <c r="C36025" s="2">
        <v>12</v>
      </c>
      <c r="D36025" s="2" t="s">
        <v>627</v>
      </c>
      <c r="E36025" s="2"/>
      <c r="F36025" s="2"/>
      <c r="G36025" s="2"/>
      <c r="H36025" s="2"/>
    </row>
    <row r="36026" spans="2:8">
      <c r="B36026" s="2" t="s">
        <v>36649</v>
      </c>
      <c r="C36026" s="2">
        <v>19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36650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36651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36652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36653</v>
      </c>
      <c r="C36030" s="2">
        <v>31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36654</v>
      </c>
      <c r="C36031" s="2">
        <v>31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36655</v>
      </c>
      <c r="C36032" s="2">
        <v>29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36656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36657</v>
      </c>
      <c r="C36034" s="2">
        <v>36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36658</v>
      </c>
      <c r="C36035" s="2">
        <v>34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36659</v>
      </c>
      <c r="C36036" s="2">
        <v>31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36660</v>
      </c>
      <c r="C36037" s="2">
        <v>37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36661</v>
      </c>
      <c r="C36038" s="2">
        <v>36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36662</v>
      </c>
      <c r="C36039" s="2">
        <v>34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36663</v>
      </c>
      <c r="C36040" s="2">
        <v>19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36664</v>
      </c>
      <c r="C36041" s="2">
        <v>22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36665</v>
      </c>
      <c r="C36042" s="2">
        <v>27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36666</v>
      </c>
      <c r="C36043" s="2">
        <v>30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36667</v>
      </c>
      <c r="C36044" s="2">
        <v>31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36668</v>
      </c>
      <c r="C36045" s="2">
        <v>32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36669</v>
      </c>
      <c r="C36046" s="2">
        <v>33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36670</v>
      </c>
      <c r="C36047" s="2">
        <v>23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36671</v>
      </c>
      <c r="C36048" s="2">
        <v>26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36672</v>
      </c>
      <c r="C36049" s="2">
        <v>28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36673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36674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36675</v>
      </c>
      <c r="C36052" s="2">
        <v>31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36676</v>
      </c>
      <c r="C36053" s="2">
        <v>32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36677</v>
      </c>
      <c r="C36054" s="2">
        <v>19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36678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36679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36680</v>
      </c>
      <c r="C36057" s="2">
        <v>33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36681</v>
      </c>
      <c r="C36058" s="2">
        <v>33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36682</v>
      </c>
      <c r="C36059" s="2">
        <v>31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36683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36684</v>
      </c>
      <c r="C36061" s="2">
        <v>16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36685</v>
      </c>
      <c r="C36062" s="2">
        <v>24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36686</v>
      </c>
      <c r="C36063" s="2">
        <v>23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36687</v>
      </c>
      <c r="C36064" s="2">
        <v>25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36688</v>
      </c>
      <c r="C36065" s="2">
        <v>27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36689</v>
      </c>
      <c r="C36066" s="2">
        <v>29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36690</v>
      </c>
      <c r="C36067" s="2">
        <v>31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36691</v>
      </c>
      <c r="C36068" s="2">
        <v>31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36692</v>
      </c>
      <c r="C36069" s="2">
        <v>29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36693</v>
      </c>
      <c r="C36070" s="2">
        <v>31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36694</v>
      </c>
      <c r="C36071" s="2">
        <v>33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36695</v>
      </c>
      <c r="C36072" s="2">
        <v>33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36696</v>
      </c>
      <c r="C36073" s="2">
        <v>31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36697</v>
      </c>
      <c r="C36074" s="2">
        <v>32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36698</v>
      </c>
      <c r="C36075" s="2">
        <v>38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36699</v>
      </c>
      <c r="C36076" s="2">
        <v>40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36700</v>
      </c>
      <c r="C36077" s="2">
        <v>40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36701</v>
      </c>
      <c r="C36078" s="2">
        <v>23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36702</v>
      </c>
      <c r="C36079" s="2">
        <v>32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36703</v>
      </c>
      <c r="C36080" s="2">
        <v>32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36704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36705</v>
      </c>
      <c r="C36082" s="2">
        <v>33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36706</v>
      </c>
      <c r="C36083" s="2">
        <v>33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36707</v>
      </c>
      <c r="C36084" s="2">
        <v>33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36708</v>
      </c>
      <c r="C36085" s="2">
        <v>34</v>
      </c>
      <c r="D36085" s="2" t="s">
        <v>627</v>
      </c>
      <c r="E36085" s="2"/>
      <c r="F36085" s="2"/>
      <c r="G36085" s="2"/>
      <c r="H36085" s="2"/>
    </row>
    <row r="36086" spans="2:8">
      <c r="B36086" s="2" t="s">
        <v>36709</v>
      </c>
      <c r="C36086" s="2">
        <v>37</v>
      </c>
      <c r="D36086" s="2" t="s">
        <v>627</v>
      </c>
      <c r="E36086" s="2"/>
      <c r="F36086" s="2"/>
      <c r="G36086" s="2"/>
      <c r="H36086" s="2"/>
    </row>
    <row r="36087" spans="2:8">
      <c r="B36087" s="2" t="s">
        <v>36710</v>
      </c>
      <c r="C36087" s="2">
        <v>37</v>
      </c>
      <c r="D36087" s="2" t="s">
        <v>627</v>
      </c>
      <c r="E36087" s="2"/>
      <c r="F36087" s="2"/>
      <c r="G36087" s="2"/>
      <c r="H36087" s="2"/>
    </row>
    <row r="36088" spans="2:8">
      <c r="B36088" s="2" t="s">
        <v>36711</v>
      </c>
      <c r="C36088" s="2">
        <v>34</v>
      </c>
      <c r="D36088" s="2" t="s">
        <v>627</v>
      </c>
      <c r="E36088" s="2"/>
      <c r="F36088" s="2"/>
      <c r="G36088" s="2"/>
      <c r="H36088" s="2"/>
    </row>
    <row r="36089" spans="2:8">
      <c r="B36089" s="2" t="s">
        <v>36712</v>
      </c>
      <c r="C36089" s="2">
        <v>30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36713</v>
      </c>
      <c r="C36090" s="2">
        <v>21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36714</v>
      </c>
      <c r="C36091" s="2">
        <v>12</v>
      </c>
      <c r="D36091" s="2" t="s">
        <v>627</v>
      </c>
      <c r="E36091" s="2"/>
      <c r="F36091" s="2"/>
      <c r="G36091" s="2"/>
      <c r="H36091" s="2"/>
    </row>
    <row r="36092" spans="2:8">
      <c r="B36092" s="2" t="s">
        <v>36715</v>
      </c>
      <c r="C36092" s="2">
        <v>17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36716</v>
      </c>
      <c r="C36093" s="2">
        <v>25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36717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36718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36719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36720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36721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36722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36723</v>
      </c>
      <c r="C36100" s="2">
        <v>16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36724</v>
      </c>
      <c r="C36101" s="2">
        <v>16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36725</v>
      </c>
      <c r="C36102" s="2">
        <v>17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36726</v>
      </c>
      <c r="C36103" s="2">
        <v>30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36727</v>
      </c>
      <c r="C36104" s="2">
        <v>29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36728</v>
      </c>
      <c r="C36105" s="2">
        <v>29</v>
      </c>
      <c r="D36105" s="2" t="s">
        <v>627</v>
      </c>
      <c r="E36105" s="2"/>
      <c r="F36105" s="2"/>
      <c r="G36105" s="2"/>
      <c r="H36105" s="2"/>
    </row>
    <row r="36106" spans="2:8">
      <c r="B36106" s="2" t="s">
        <v>36729</v>
      </c>
      <c r="C36106" s="2">
        <v>27</v>
      </c>
      <c r="D36106" s="2" t="s">
        <v>627</v>
      </c>
      <c r="E36106" s="2"/>
      <c r="F36106" s="2"/>
      <c r="G36106" s="2"/>
      <c r="H36106" s="2"/>
    </row>
    <row r="36107" spans="2:8">
      <c r="B36107" s="2" t="s">
        <v>36730</v>
      </c>
      <c r="C36107" s="2">
        <v>25</v>
      </c>
      <c r="D36107" s="2" t="s">
        <v>627</v>
      </c>
      <c r="E36107" s="2"/>
      <c r="F36107" s="2"/>
      <c r="G36107" s="2"/>
      <c r="H36107" s="2"/>
    </row>
    <row r="36108" spans="2:8">
      <c r="B36108" s="2" t="s">
        <v>36731</v>
      </c>
      <c r="C36108" s="2">
        <v>23</v>
      </c>
      <c r="D36108" s="2" t="s">
        <v>627</v>
      </c>
      <c r="E36108" s="2"/>
      <c r="F36108" s="2"/>
      <c r="G36108" s="2"/>
      <c r="H36108" s="2"/>
    </row>
    <row r="36109" spans="2:8">
      <c r="B36109" s="2" t="s">
        <v>36732</v>
      </c>
      <c r="C36109" s="2">
        <v>22</v>
      </c>
      <c r="D36109" s="2" t="s">
        <v>627</v>
      </c>
      <c r="E36109" s="2"/>
      <c r="F36109" s="2"/>
      <c r="G36109" s="2"/>
      <c r="H36109" s="2"/>
    </row>
    <row r="36110" spans="2:8">
      <c r="B36110" s="2" t="s">
        <v>36733</v>
      </c>
      <c r="C36110" s="2">
        <v>17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36734</v>
      </c>
      <c r="C36111" s="2">
        <v>22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36735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36736</v>
      </c>
      <c r="C36113" s="2">
        <v>33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36737</v>
      </c>
      <c r="C36114" s="2">
        <v>35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36738</v>
      </c>
      <c r="C36115" s="2">
        <v>37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36739</v>
      </c>
      <c r="C36116" s="2">
        <v>38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36740</v>
      </c>
      <c r="C36117" s="2">
        <v>20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36741</v>
      </c>
      <c r="C36118" s="2">
        <v>23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36742</v>
      </c>
      <c r="C36119" s="2">
        <v>24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36743</v>
      </c>
      <c r="C36120" s="2">
        <v>24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36744</v>
      </c>
      <c r="C36121" s="2">
        <v>25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36745</v>
      </c>
      <c r="C36122" s="2">
        <v>25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36746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36747</v>
      </c>
      <c r="C36124" s="2">
        <v>23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36748</v>
      </c>
      <c r="C36125" s="2">
        <v>22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36749</v>
      </c>
      <c r="C36126" s="2">
        <v>28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36750</v>
      </c>
      <c r="C36127" s="2">
        <v>33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36751</v>
      </c>
      <c r="C36128" s="2">
        <v>33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36752</v>
      </c>
      <c r="C36129" s="2">
        <v>32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36753</v>
      </c>
      <c r="C36130" s="2">
        <v>30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36754</v>
      </c>
      <c r="C36131" s="2">
        <v>28</v>
      </c>
      <c r="D36131" s="2" t="s">
        <v>627</v>
      </c>
      <c r="E36131" s="2"/>
      <c r="F36131" s="2"/>
      <c r="G36131" s="2"/>
      <c r="H36131" s="2"/>
    </row>
    <row r="36132" spans="2:8">
      <c r="B36132" s="2" t="s">
        <v>36755</v>
      </c>
      <c r="C36132" s="2">
        <v>27</v>
      </c>
      <c r="D36132" s="2" t="s">
        <v>627</v>
      </c>
      <c r="E36132" s="2"/>
      <c r="F36132" s="2"/>
      <c r="G36132" s="2"/>
      <c r="H36132" s="2"/>
    </row>
    <row r="36133" spans="2:8">
      <c r="B36133" s="2" t="s">
        <v>36756</v>
      </c>
      <c r="C36133" s="2">
        <v>29</v>
      </c>
      <c r="D36133" s="2" t="s">
        <v>627</v>
      </c>
      <c r="E36133" s="2"/>
      <c r="F36133" s="2"/>
      <c r="G36133" s="2"/>
      <c r="H36133" s="2"/>
    </row>
    <row r="36134" spans="2:8">
      <c r="B36134" s="2" t="s">
        <v>36757</v>
      </c>
      <c r="C36134" s="2">
        <v>32</v>
      </c>
      <c r="D36134" s="2" t="s">
        <v>627</v>
      </c>
      <c r="E36134" s="2"/>
      <c r="F36134" s="2"/>
      <c r="G36134" s="2"/>
      <c r="H36134" s="2"/>
    </row>
    <row r="36135" spans="2:8">
      <c r="B36135" s="2" t="s">
        <v>36758</v>
      </c>
      <c r="C36135" s="2">
        <v>34</v>
      </c>
      <c r="D36135" s="2" t="s">
        <v>627</v>
      </c>
      <c r="E36135" s="2"/>
      <c r="F36135" s="2"/>
      <c r="G36135" s="2"/>
      <c r="H36135" s="2"/>
    </row>
    <row r="36136" spans="2:8">
      <c r="B36136" s="2" t="s">
        <v>36759</v>
      </c>
      <c r="C36136" s="2">
        <v>34</v>
      </c>
      <c r="D36136" s="2" t="s">
        <v>627</v>
      </c>
      <c r="E36136" s="2"/>
      <c r="F36136" s="2"/>
      <c r="G36136" s="2"/>
      <c r="H36136" s="2"/>
    </row>
    <row r="36137" spans="2:8">
      <c r="B36137" s="2" t="s">
        <v>36760</v>
      </c>
      <c r="C36137" s="2">
        <v>33</v>
      </c>
      <c r="D36137" s="2" t="s">
        <v>627</v>
      </c>
      <c r="E36137" s="2"/>
      <c r="F36137" s="2"/>
      <c r="G36137" s="2"/>
      <c r="H36137" s="2"/>
    </row>
    <row r="36138" spans="2:8">
      <c r="B36138" s="2" t="s">
        <v>36761</v>
      </c>
      <c r="C36138" s="2">
        <v>27</v>
      </c>
      <c r="D36138" s="2" t="s">
        <v>627</v>
      </c>
      <c r="E36138" s="2"/>
      <c r="F36138" s="2"/>
      <c r="G36138" s="2"/>
      <c r="H36138" s="2"/>
    </row>
    <row r="36139" spans="2:8">
      <c r="B36139" s="2" t="s">
        <v>36762</v>
      </c>
      <c r="C36139" s="2">
        <v>19</v>
      </c>
      <c r="D36139" s="2" t="s">
        <v>627</v>
      </c>
      <c r="E36139" s="2"/>
      <c r="F36139" s="2"/>
      <c r="G36139" s="2"/>
      <c r="H36139" s="2"/>
    </row>
    <row r="36140" spans="2:8">
      <c r="B36140" s="2" t="s">
        <v>36763</v>
      </c>
      <c r="C36140" s="2">
        <v>12</v>
      </c>
      <c r="D36140" s="2" t="s">
        <v>627</v>
      </c>
      <c r="E36140" s="2"/>
      <c r="F36140" s="2"/>
      <c r="G36140" s="2"/>
      <c r="H36140" s="2"/>
    </row>
    <row r="36141" spans="2:8">
      <c r="B36141" s="2" t="s">
        <v>36764</v>
      </c>
      <c r="C36141" s="2">
        <v>10</v>
      </c>
      <c r="D36141" s="2" t="s">
        <v>627</v>
      </c>
      <c r="E36141" s="2"/>
      <c r="F36141" s="2"/>
      <c r="G36141" s="2"/>
      <c r="H36141" s="2"/>
    </row>
    <row r="36142" spans="2:8">
      <c r="B36142" s="2" t="s">
        <v>36765</v>
      </c>
      <c r="C36142" s="2">
        <v>19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36766</v>
      </c>
      <c r="C36143" s="2">
        <v>23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36767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36768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36769</v>
      </c>
      <c r="C36146" s="2">
        <v>28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36770</v>
      </c>
      <c r="C36147" s="2">
        <v>29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36771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36772</v>
      </c>
      <c r="C36149" s="2">
        <v>30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36773</v>
      </c>
      <c r="C36150" s="2">
        <v>36</v>
      </c>
      <c r="D36150" s="2" t="s">
        <v>627</v>
      </c>
      <c r="E36150" s="2"/>
      <c r="F36150" s="2"/>
      <c r="G36150" s="2"/>
      <c r="H36150" s="2"/>
    </row>
    <row r="36151" spans="2:8">
      <c r="B36151" s="2" t="s">
        <v>36774</v>
      </c>
      <c r="C36151" s="2">
        <v>38</v>
      </c>
      <c r="D36151" s="2" t="s">
        <v>627</v>
      </c>
      <c r="E36151" s="2"/>
      <c r="F36151" s="2"/>
      <c r="G36151" s="2"/>
      <c r="H36151" s="2"/>
    </row>
    <row r="36152" spans="2:8">
      <c r="B36152" s="2" t="s">
        <v>36775</v>
      </c>
      <c r="C36152" s="2">
        <v>36</v>
      </c>
      <c r="D36152" s="2" t="s">
        <v>627</v>
      </c>
      <c r="E36152" s="2"/>
      <c r="F36152" s="2"/>
      <c r="G36152" s="2"/>
      <c r="H36152" s="2"/>
    </row>
    <row r="36153" spans="2:8">
      <c r="B36153" s="2" t="s">
        <v>36776</v>
      </c>
      <c r="C36153" s="2">
        <v>32</v>
      </c>
      <c r="D36153" s="2" t="s">
        <v>627</v>
      </c>
      <c r="E36153" s="2"/>
      <c r="F36153" s="2"/>
      <c r="G36153" s="2"/>
      <c r="H36153" s="2"/>
    </row>
    <row r="36154" spans="2:8">
      <c r="B36154" s="2" t="s">
        <v>36777</v>
      </c>
      <c r="C36154" s="2">
        <v>28</v>
      </c>
      <c r="D36154" s="2" t="s">
        <v>627</v>
      </c>
      <c r="E36154" s="2"/>
      <c r="F36154" s="2"/>
      <c r="G36154" s="2"/>
      <c r="H36154" s="2"/>
    </row>
    <row r="36155" spans="2:8">
      <c r="B36155" s="2" t="s">
        <v>36778</v>
      </c>
      <c r="C36155" s="2">
        <v>22</v>
      </c>
      <c r="D36155" s="2" t="s">
        <v>627</v>
      </c>
      <c r="E36155" s="2"/>
      <c r="F36155" s="2"/>
      <c r="G36155" s="2"/>
      <c r="H36155" s="2"/>
    </row>
    <row r="36156" spans="2:8">
      <c r="B36156" s="2" t="s">
        <v>36779</v>
      </c>
      <c r="C36156" s="2">
        <v>14</v>
      </c>
      <c r="D36156" s="2" t="s">
        <v>627</v>
      </c>
      <c r="E36156" s="2"/>
      <c r="F36156" s="2"/>
      <c r="G36156" s="2"/>
      <c r="H36156" s="2"/>
    </row>
    <row r="36157" spans="2:8">
      <c r="B36157" s="2" t="s">
        <v>36780</v>
      </c>
      <c r="C36157" s="2">
        <v>33</v>
      </c>
      <c r="D36157" s="2" t="s">
        <v>627</v>
      </c>
      <c r="E36157" s="2"/>
      <c r="F36157" s="2"/>
      <c r="G36157" s="2"/>
      <c r="H36157" s="2"/>
    </row>
    <row r="36158" spans="2:8">
      <c r="B36158" s="2" t="s">
        <v>36781</v>
      </c>
      <c r="C36158" s="2">
        <v>34</v>
      </c>
      <c r="D36158" s="2" t="s">
        <v>627</v>
      </c>
      <c r="E36158" s="2"/>
      <c r="F36158" s="2"/>
      <c r="G36158" s="2"/>
      <c r="H36158" s="2"/>
    </row>
    <row r="36159" spans="2:8">
      <c r="B36159" s="2" t="s">
        <v>36782</v>
      </c>
      <c r="C36159" s="2">
        <v>32</v>
      </c>
      <c r="D36159" s="2" t="s">
        <v>627</v>
      </c>
      <c r="E36159" s="2"/>
      <c r="F36159" s="2"/>
      <c r="G36159" s="2"/>
      <c r="H36159" s="2"/>
    </row>
    <row r="36160" spans="2:8">
      <c r="B36160" s="2" t="s">
        <v>36783</v>
      </c>
      <c r="C36160" s="2">
        <v>31</v>
      </c>
      <c r="D36160" s="2" t="s">
        <v>627</v>
      </c>
      <c r="E36160" s="2"/>
      <c r="F36160" s="2"/>
      <c r="G36160" s="2"/>
      <c r="H36160" s="2"/>
    </row>
    <row r="36161" spans="2:8">
      <c r="B36161" s="2" t="s">
        <v>36784</v>
      </c>
      <c r="C36161" s="2">
        <v>30</v>
      </c>
      <c r="D36161" s="2" t="s">
        <v>627</v>
      </c>
      <c r="E36161" s="2"/>
      <c r="F36161" s="2"/>
      <c r="G36161" s="2"/>
      <c r="H36161" s="2"/>
    </row>
    <row r="36162" spans="2:8">
      <c r="B36162" s="2" t="s">
        <v>36785</v>
      </c>
      <c r="C36162" s="2">
        <v>28</v>
      </c>
      <c r="D36162" s="2" t="s">
        <v>627</v>
      </c>
      <c r="E36162" s="2"/>
      <c r="F36162" s="2"/>
      <c r="G36162" s="2"/>
      <c r="H36162" s="2"/>
    </row>
    <row r="36163" spans="2:8">
      <c r="B36163" s="2" t="s">
        <v>36786</v>
      </c>
      <c r="C36163" s="2">
        <v>21</v>
      </c>
      <c r="D36163" s="2" t="s">
        <v>627</v>
      </c>
      <c r="E36163" s="2"/>
      <c r="F36163" s="2"/>
      <c r="G36163" s="2"/>
      <c r="H36163" s="2"/>
    </row>
    <row r="36164" spans="2:8">
      <c r="B36164" s="2" t="s">
        <v>36787</v>
      </c>
      <c r="C36164" s="2">
        <v>11</v>
      </c>
      <c r="D36164" s="2" t="s">
        <v>627</v>
      </c>
      <c r="E36164" s="2"/>
      <c r="F36164" s="2"/>
      <c r="G36164" s="2"/>
      <c r="H36164" s="2"/>
    </row>
    <row r="36165" spans="2:8">
      <c r="B36165" s="2" t="s">
        <v>36788</v>
      </c>
      <c r="C36165" s="2">
        <v>17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36789</v>
      </c>
      <c r="C36166" s="2">
        <v>18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36790</v>
      </c>
      <c r="C36167" s="2">
        <v>18</v>
      </c>
      <c r="D36167" s="2" t="s">
        <v>627</v>
      </c>
      <c r="E36167" s="2"/>
      <c r="F36167" s="2"/>
      <c r="G36167" s="2"/>
      <c r="H36167" s="2"/>
    </row>
    <row r="36168" spans="2:8">
      <c r="B36168" s="2" t="s">
        <v>36791</v>
      </c>
      <c r="C36168" s="2">
        <v>20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36792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36793</v>
      </c>
      <c r="C36170" s="2">
        <v>26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36794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36795</v>
      </c>
      <c r="C36172" s="2">
        <v>28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36796</v>
      </c>
      <c r="C36173" s="2">
        <v>30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36797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36798</v>
      </c>
      <c r="C36175" s="2">
        <v>31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36799</v>
      </c>
      <c r="C36176" s="2">
        <v>27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36800</v>
      </c>
      <c r="C36177" s="2">
        <v>30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36801</v>
      </c>
      <c r="C36178" s="2">
        <v>30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36802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36803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36804</v>
      </c>
      <c r="C36181" s="2">
        <v>25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36805</v>
      </c>
      <c r="C36182" s="2">
        <v>26</v>
      </c>
      <c r="D36182" s="2" t="s">
        <v>627</v>
      </c>
      <c r="E36182" s="2"/>
      <c r="F36182" s="2"/>
      <c r="G36182" s="2"/>
      <c r="H36182" s="2"/>
    </row>
    <row r="36183" spans="2:8">
      <c r="B36183" s="2" t="s">
        <v>36806</v>
      </c>
      <c r="C36183" s="2">
        <v>27</v>
      </c>
      <c r="D36183" s="2" t="s">
        <v>627</v>
      </c>
      <c r="E36183" s="2"/>
      <c r="F36183" s="2"/>
      <c r="G36183" s="2"/>
      <c r="H36183" s="2"/>
    </row>
    <row r="36184" spans="2:8">
      <c r="B36184" s="2" t="s">
        <v>36807</v>
      </c>
      <c r="C36184" s="2">
        <v>27</v>
      </c>
      <c r="D36184" s="2" t="s">
        <v>627</v>
      </c>
      <c r="E36184" s="2"/>
      <c r="F36184" s="2"/>
      <c r="G36184" s="2"/>
      <c r="H36184" s="2"/>
    </row>
    <row r="36185" spans="2:8">
      <c r="B36185" s="2" t="s">
        <v>36808</v>
      </c>
      <c r="C36185" s="2">
        <v>28</v>
      </c>
      <c r="D36185" s="2" t="s">
        <v>627</v>
      </c>
      <c r="E36185" s="2"/>
      <c r="F36185" s="2"/>
      <c r="G36185" s="2"/>
      <c r="H36185" s="2"/>
    </row>
    <row r="36186" spans="2:8">
      <c r="B36186" s="2" t="s">
        <v>36809</v>
      </c>
      <c r="C36186" s="2">
        <v>27</v>
      </c>
      <c r="D36186" s="2" t="s">
        <v>627</v>
      </c>
      <c r="E36186" s="2"/>
      <c r="F36186" s="2"/>
      <c r="G36186" s="2"/>
      <c r="H36186" s="2"/>
    </row>
    <row r="36187" spans="2:8">
      <c r="B36187" s="2" t="s">
        <v>36810</v>
      </c>
      <c r="C36187" s="2">
        <v>26</v>
      </c>
      <c r="D36187" s="2" t="s">
        <v>627</v>
      </c>
      <c r="E36187" s="2"/>
      <c r="F36187" s="2"/>
      <c r="G36187" s="2"/>
      <c r="H36187" s="2"/>
    </row>
    <row r="36188" spans="2:8">
      <c r="B36188" s="2" t="s">
        <v>36811</v>
      </c>
      <c r="C36188" s="2">
        <v>24</v>
      </c>
      <c r="D36188" s="2" t="s">
        <v>627</v>
      </c>
      <c r="E36188" s="2"/>
      <c r="F36188" s="2"/>
      <c r="G36188" s="2"/>
      <c r="H36188" s="2"/>
    </row>
    <row r="36189" spans="2:8">
      <c r="B36189" s="2" t="s">
        <v>36812</v>
      </c>
      <c r="C36189" s="2">
        <v>20</v>
      </c>
      <c r="D36189" s="2" t="s">
        <v>627</v>
      </c>
      <c r="E36189" s="2"/>
      <c r="F36189" s="2"/>
      <c r="G36189" s="2"/>
      <c r="H36189" s="2"/>
    </row>
    <row r="36190" spans="2:8">
      <c r="B36190" s="2" t="s">
        <v>36813</v>
      </c>
      <c r="C36190" s="2">
        <v>14</v>
      </c>
      <c r="D36190" s="2" t="s">
        <v>627</v>
      </c>
      <c r="E36190" s="2"/>
      <c r="F36190" s="2"/>
      <c r="G36190" s="2"/>
      <c r="H36190" s="2"/>
    </row>
    <row r="36191" spans="2:8">
      <c r="B36191" s="2" t="s">
        <v>36814</v>
      </c>
      <c r="C36191" s="2">
        <v>34</v>
      </c>
      <c r="D36191" s="2" t="s">
        <v>627</v>
      </c>
      <c r="E36191" s="2"/>
      <c r="F36191" s="2"/>
      <c r="G36191" s="2"/>
      <c r="H36191" s="2"/>
    </row>
    <row r="36192" spans="2:8">
      <c r="B36192" s="2" t="s">
        <v>36815</v>
      </c>
      <c r="C36192" s="2">
        <v>35</v>
      </c>
      <c r="D36192" s="2" t="s">
        <v>627</v>
      </c>
      <c r="E36192" s="2"/>
      <c r="F36192" s="2"/>
      <c r="G36192" s="2"/>
      <c r="H36192" s="2"/>
    </row>
    <row r="36193" spans="2:8">
      <c r="B36193" s="2" t="s">
        <v>36816</v>
      </c>
      <c r="C36193" s="2">
        <v>33</v>
      </c>
      <c r="D36193" s="2" t="s">
        <v>627</v>
      </c>
      <c r="E36193" s="2"/>
      <c r="F36193" s="2"/>
      <c r="G36193" s="2"/>
      <c r="H36193" s="2"/>
    </row>
    <row r="36194" spans="2:8">
      <c r="B36194" s="2" t="s">
        <v>36817</v>
      </c>
      <c r="C36194" s="2">
        <v>32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36818</v>
      </c>
      <c r="C36195" s="2">
        <v>31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36819</v>
      </c>
      <c r="C36196" s="2">
        <v>26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36820</v>
      </c>
      <c r="C36197" s="2">
        <v>16</v>
      </c>
      <c r="D36197" s="2" t="s">
        <v>627</v>
      </c>
      <c r="E36197" s="2"/>
      <c r="F36197" s="2"/>
      <c r="G36197" s="2"/>
      <c r="H36197" s="2"/>
    </row>
    <row r="36198" spans="2:8">
      <c r="B36198" s="2" t="s">
        <v>36821</v>
      </c>
      <c r="C36198" s="2">
        <v>32</v>
      </c>
      <c r="D36198" s="2" t="s">
        <v>627</v>
      </c>
      <c r="E36198" s="2"/>
      <c r="F36198" s="2"/>
      <c r="G36198" s="2"/>
      <c r="H36198" s="2"/>
    </row>
    <row r="36199" spans="2:8">
      <c r="B36199" s="2" t="s">
        <v>36822</v>
      </c>
      <c r="C36199" s="2">
        <v>32</v>
      </c>
      <c r="D36199" s="2" t="s">
        <v>627</v>
      </c>
      <c r="E36199" s="2"/>
      <c r="F36199" s="2"/>
      <c r="G36199" s="2"/>
      <c r="H36199" s="2"/>
    </row>
    <row r="36200" spans="2:8">
      <c r="B36200" s="2" t="s">
        <v>36823</v>
      </c>
      <c r="C36200" s="2">
        <v>32</v>
      </c>
      <c r="D36200" s="2" t="s">
        <v>627</v>
      </c>
      <c r="E36200" s="2"/>
      <c r="F36200" s="2"/>
      <c r="G36200" s="2"/>
      <c r="H36200" s="2"/>
    </row>
    <row r="36201" spans="2:8">
      <c r="B36201" s="2" t="s">
        <v>36824</v>
      </c>
      <c r="C36201" s="2">
        <v>31</v>
      </c>
      <c r="D36201" s="2" t="s">
        <v>627</v>
      </c>
      <c r="E36201" s="2"/>
      <c r="F36201" s="2"/>
      <c r="G36201" s="2"/>
      <c r="H36201" s="2"/>
    </row>
    <row r="36202" spans="2:8">
      <c r="B36202" s="2" t="s">
        <v>36825</v>
      </c>
      <c r="C36202" s="2">
        <v>30</v>
      </c>
      <c r="D36202" s="2" t="s">
        <v>627</v>
      </c>
      <c r="E36202" s="2"/>
      <c r="F36202" s="2"/>
      <c r="G36202" s="2"/>
      <c r="H36202" s="2"/>
    </row>
    <row r="36203" spans="2:8">
      <c r="B36203" s="2" t="s">
        <v>36826</v>
      </c>
      <c r="C36203" s="2">
        <v>28</v>
      </c>
      <c r="D36203" s="2" t="s">
        <v>627</v>
      </c>
      <c r="E36203" s="2"/>
      <c r="F36203" s="2"/>
      <c r="G36203" s="2"/>
      <c r="H36203" s="2"/>
    </row>
    <row r="36204" spans="2:8">
      <c r="B36204" s="2" t="s">
        <v>36827</v>
      </c>
      <c r="C36204" s="2">
        <v>19</v>
      </c>
      <c r="D36204" s="2" t="s">
        <v>627</v>
      </c>
      <c r="E36204" s="2"/>
      <c r="F36204" s="2"/>
      <c r="G36204" s="2"/>
      <c r="H36204" s="2"/>
    </row>
    <row r="36205" spans="2:8">
      <c r="B36205" s="2" t="s">
        <v>36828</v>
      </c>
      <c r="C36205" s="2">
        <v>10</v>
      </c>
      <c r="D36205" s="2" t="s">
        <v>627</v>
      </c>
      <c r="E36205" s="2"/>
      <c r="F36205" s="2"/>
      <c r="G36205" s="2"/>
      <c r="H36205" s="2"/>
    </row>
    <row r="36206" spans="2:8">
      <c r="B36206" s="2" t="s">
        <v>36829</v>
      </c>
      <c r="C36206" s="2">
        <v>34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36830</v>
      </c>
      <c r="C36207" s="2">
        <v>35</v>
      </c>
      <c r="D36207" s="2" t="s">
        <v>627</v>
      </c>
      <c r="E36207" s="2"/>
      <c r="F36207" s="2"/>
      <c r="G36207" s="2"/>
      <c r="H36207" s="2"/>
    </row>
    <row r="36208" spans="2:8">
      <c r="B36208" s="2" t="s">
        <v>36831</v>
      </c>
      <c r="C36208" s="2">
        <v>34</v>
      </c>
      <c r="D36208" s="2" t="s">
        <v>627</v>
      </c>
      <c r="E36208" s="2"/>
      <c r="F36208" s="2"/>
      <c r="G36208" s="2"/>
      <c r="H36208" s="2"/>
    </row>
    <row r="36209" spans="2:8">
      <c r="B36209" s="2" t="s">
        <v>36832</v>
      </c>
      <c r="C36209" s="2">
        <v>34</v>
      </c>
      <c r="D36209" s="2" t="s">
        <v>627</v>
      </c>
      <c r="E36209" s="2"/>
      <c r="F36209" s="2"/>
      <c r="G36209" s="2"/>
      <c r="H36209" s="2"/>
    </row>
    <row r="36210" spans="2:8">
      <c r="B36210" s="2" t="s">
        <v>36833</v>
      </c>
      <c r="C36210" s="2">
        <v>34</v>
      </c>
      <c r="D36210" s="2" t="s">
        <v>627</v>
      </c>
      <c r="E36210" s="2"/>
      <c r="F36210" s="2"/>
      <c r="G36210" s="2"/>
      <c r="H36210" s="2"/>
    </row>
    <row r="36211" spans="2:8">
      <c r="B36211" s="2" t="s">
        <v>36834</v>
      </c>
      <c r="C36211" s="2">
        <v>31</v>
      </c>
      <c r="D36211" s="2" t="s">
        <v>627</v>
      </c>
      <c r="E36211" s="2"/>
      <c r="F36211" s="2"/>
      <c r="G36211" s="2"/>
      <c r="H36211" s="2"/>
    </row>
    <row r="36212" spans="2:8">
      <c r="B36212" s="2" t="s">
        <v>36835</v>
      </c>
      <c r="C36212" s="2">
        <v>21</v>
      </c>
      <c r="D36212" s="2" t="s">
        <v>627</v>
      </c>
      <c r="E36212" s="2"/>
      <c r="F36212" s="2"/>
      <c r="G36212" s="2"/>
      <c r="H36212" s="2"/>
    </row>
    <row r="36213" spans="2:8">
      <c r="B36213" s="2" t="s">
        <v>36836</v>
      </c>
      <c r="C36213" s="2">
        <v>21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36837</v>
      </c>
      <c r="C36214" s="2">
        <v>33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36838</v>
      </c>
      <c r="C36215" s="2">
        <v>39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36839</v>
      </c>
      <c r="C36216" s="2">
        <v>39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36840</v>
      </c>
      <c r="C36217" s="2">
        <v>37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36841</v>
      </c>
      <c r="C36218" s="2">
        <v>37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36842</v>
      </c>
      <c r="C36219" s="2">
        <v>14</v>
      </c>
      <c r="D36219" s="2" t="s">
        <v>627</v>
      </c>
      <c r="E36219" s="2"/>
      <c r="F36219" s="2"/>
      <c r="G36219" s="2"/>
      <c r="H36219" s="2"/>
    </row>
    <row r="36220" spans="2:8">
      <c r="B36220" s="2" t="s">
        <v>36843</v>
      </c>
      <c r="C36220" s="2">
        <v>14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36844</v>
      </c>
      <c r="C36221" s="2">
        <v>13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36845</v>
      </c>
      <c r="C36222" s="2">
        <v>22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36846</v>
      </c>
      <c r="C36223" s="2">
        <v>27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36847</v>
      </c>
      <c r="C36224" s="2">
        <v>28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36848</v>
      </c>
      <c r="C36225" s="2">
        <v>27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36849</v>
      </c>
      <c r="C36226" s="2">
        <v>24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36850</v>
      </c>
      <c r="C36227" s="2">
        <v>16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36851</v>
      </c>
      <c r="C36228" s="2">
        <v>17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36852</v>
      </c>
      <c r="C36229" s="2">
        <v>40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36853</v>
      </c>
      <c r="C36230" s="2">
        <v>39</v>
      </c>
      <c r="D36230" s="2" t="s">
        <v>627</v>
      </c>
      <c r="E36230" s="2"/>
      <c r="F36230" s="2"/>
      <c r="G36230" s="2"/>
      <c r="H36230" s="2"/>
    </row>
    <row r="36231" spans="2:8">
      <c r="B36231" s="2" t="s">
        <v>36854</v>
      </c>
      <c r="C36231" s="2">
        <v>36</v>
      </c>
      <c r="D36231" s="2" t="s">
        <v>627</v>
      </c>
      <c r="E36231" s="2"/>
      <c r="F36231" s="2"/>
      <c r="G36231" s="2"/>
      <c r="H36231" s="2"/>
    </row>
    <row r="36232" spans="2:8">
      <c r="B36232" s="2" t="s">
        <v>36855</v>
      </c>
      <c r="C36232" s="2">
        <v>31</v>
      </c>
      <c r="D36232" s="2" t="s">
        <v>627</v>
      </c>
      <c r="E36232" s="2"/>
      <c r="F36232" s="2"/>
      <c r="G36232" s="2"/>
      <c r="H36232" s="2"/>
    </row>
    <row r="36233" spans="2:8">
      <c r="B36233" s="2" t="s">
        <v>36856</v>
      </c>
      <c r="C36233" s="2">
        <v>24</v>
      </c>
      <c r="D36233" s="2" t="s">
        <v>627</v>
      </c>
      <c r="E36233" s="2"/>
      <c r="F36233" s="2"/>
      <c r="G36233" s="2"/>
      <c r="H36233" s="2"/>
    </row>
    <row r="36234" spans="2:8">
      <c r="B36234" s="2" t="s">
        <v>36857</v>
      </c>
      <c r="C36234" s="2">
        <v>22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36858</v>
      </c>
      <c r="C36235" s="2">
        <v>30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36859</v>
      </c>
      <c r="C36236" s="2">
        <v>30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36860</v>
      </c>
      <c r="C36237" s="2">
        <v>28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36861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36862</v>
      </c>
      <c r="C36239" s="2">
        <v>26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36863</v>
      </c>
      <c r="C36240" s="2">
        <v>28</v>
      </c>
      <c r="D36240" s="2" t="s">
        <v>627</v>
      </c>
      <c r="E36240" s="2"/>
      <c r="F36240" s="2"/>
      <c r="G36240" s="2"/>
      <c r="H36240" s="2"/>
    </row>
    <row r="36241" spans="2:8">
      <c r="B36241" s="2" t="s">
        <v>36864</v>
      </c>
      <c r="C36241" s="2">
        <v>30</v>
      </c>
      <c r="D36241" s="2" t="s">
        <v>627</v>
      </c>
      <c r="E36241" s="2"/>
      <c r="F36241" s="2"/>
      <c r="G36241" s="2"/>
      <c r="H36241" s="2"/>
    </row>
    <row r="36242" spans="2:8">
      <c r="B36242" s="2" t="s">
        <v>36865</v>
      </c>
      <c r="C36242" s="2">
        <v>32</v>
      </c>
      <c r="D36242" s="2" t="s">
        <v>627</v>
      </c>
      <c r="E36242" s="2"/>
      <c r="F36242" s="2"/>
      <c r="G36242" s="2"/>
      <c r="H36242" s="2"/>
    </row>
    <row r="36243" spans="2:8">
      <c r="B36243" s="2" t="s">
        <v>36866</v>
      </c>
      <c r="C36243" s="2">
        <v>32</v>
      </c>
      <c r="D36243" s="2" t="s">
        <v>627</v>
      </c>
      <c r="E36243" s="2"/>
      <c r="F36243" s="2"/>
      <c r="G36243" s="2"/>
      <c r="H36243" s="2"/>
    </row>
    <row r="36244" spans="2:8">
      <c r="B36244" s="2" t="s">
        <v>36867</v>
      </c>
      <c r="C36244" s="2">
        <v>31</v>
      </c>
      <c r="D36244" s="2" t="s">
        <v>627</v>
      </c>
      <c r="E36244" s="2"/>
      <c r="F36244" s="2"/>
      <c r="G36244" s="2"/>
      <c r="H36244" s="2"/>
    </row>
    <row r="36245" spans="2:8">
      <c r="B36245" s="2" t="s">
        <v>36868</v>
      </c>
      <c r="C36245" s="2">
        <v>28</v>
      </c>
      <c r="D36245" s="2" t="s">
        <v>627</v>
      </c>
      <c r="E36245" s="2"/>
      <c r="F36245" s="2"/>
      <c r="G36245" s="2"/>
      <c r="H36245" s="2"/>
    </row>
    <row r="36246" spans="2:8">
      <c r="B36246" s="2" t="s">
        <v>36869</v>
      </c>
      <c r="C36246" s="2">
        <v>25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36870</v>
      </c>
      <c r="C36247" s="2">
        <v>17</v>
      </c>
      <c r="D36247" s="2" t="s">
        <v>627</v>
      </c>
      <c r="E36247" s="2"/>
      <c r="F36247" s="2"/>
      <c r="G36247" s="2"/>
      <c r="H36247" s="2"/>
    </row>
    <row r="36248" spans="2:8">
      <c r="B36248" s="2" t="s">
        <v>36871</v>
      </c>
      <c r="C36248" s="2">
        <v>14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36872</v>
      </c>
      <c r="C36249" s="2">
        <v>29</v>
      </c>
      <c r="D36249" s="2" t="s">
        <v>627</v>
      </c>
      <c r="E36249" s="2"/>
      <c r="F36249" s="2"/>
      <c r="G36249" s="2"/>
      <c r="H36249" s="2"/>
    </row>
    <row r="36250" spans="2:8">
      <c r="B36250" s="2" t="s">
        <v>36873</v>
      </c>
      <c r="C36250" s="2">
        <v>29</v>
      </c>
      <c r="D36250" s="2" t="s">
        <v>627</v>
      </c>
      <c r="E36250" s="2"/>
      <c r="F36250" s="2"/>
      <c r="G36250" s="2"/>
      <c r="H36250" s="2"/>
    </row>
    <row r="36251" spans="2:8">
      <c r="B36251" s="2" t="s">
        <v>36874</v>
      </c>
      <c r="C36251" s="2">
        <v>27</v>
      </c>
      <c r="D36251" s="2" t="s">
        <v>627</v>
      </c>
      <c r="E36251" s="2"/>
      <c r="F36251" s="2"/>
      <c r="G36251" s="2"/>
      <c r="H36251" s="2"/>
    </row>
    <row r="36252" spans="2:8">
      <c r="B36252" s="2" t="s">
        <v>36875</v>
      </c>
      <c r="C36252" s="2">
        <v>26</v>
      </c>
      <c r="D36252" s="2" t="s">
        <v>627</v>
      </c>
      <c r="E36252" s="2"/>
      <c r="F36252" s="2"/>
      <c r="G36252" s="2"/>
      <c r="H36252" s="2"/>
    </row>
    <row r="36253" spans="2:8">
      <c r="B36253" s="2" t="s">
        <v>36876</v>
      </c>
      <c r="C36253" s="2">
        <v>24</v>
      </c>
      <c r="D36253" s="2" t="s">
        <v>627</v>
      </c>
      <c r="E36253" s="2"/>
      <c r="F36253" s="2"/>
      <c r="G36253" s="2"/>
      <c r="H36253" s="2"/>
    </row>
    <row r="36254" spans="2:8">
      <c r="B36254" s="2" t="s">
        <v>36877</v>
      </c>
      <c r="C36254" s="2">
        <v>21</v>
      </c>
      <c r="D36254" s="2" t="s">
        <v>627</v>
      </c>
      <c r="E36254" s="2"/>
      <c r="F36254" s="2"/>
      <c r="G36254" s="2"/>
      <c r="H36254" s="2"/>
    </row>
    <row r="36255" spans="2:8">
      <c r="B36255" s="2" t="s">
        <v>36878</v>
      </c>
      <c r="C36255" s="2">
        <v>16</v>
      </c>
      <c r="D36255" s="2" t="s">
        <v>627</v>
      </c>
      <c r="E36255" s="2"/>
      <c r="F36255" s="2"/>
      <c r="G36255" s="2"/>
      <c r="H36255" s="2"/>
    </row>
    <row r="36256" spans="2:8">
      <c r="B36256" s="2" t="s">
        <v>36879</v>
      </c>
      <c r="C36256" s="2">
        <v>9</v>
      </c>
      <c r="D36256" s="2" t="s">
        <v>627</v>
      </c>
      <c r="E36256" s="2"/>
      <c r="F36256" s="2"/>
      <c r="G36256" s="2"/>
      <c r="H36256" s="2"/>
    </row>
    <row r="36257" spans="2:8">
      <c r="B36257" s="2" t="s">
        <v>36880</v>
      </c>
      <c r="C36257" s="2">
        <v>16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36881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36882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36883</v>
      </c>
      <c r="C36260" s="2">
        <v>33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36884</v>
      </c>
      <c r="C36261" s="2">
        <v>35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36885</v>
      </c>
      <c r="C36262" s="2">
        <v>36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36886</v>
      </c>
      <c r="C36263" s="2">
        <v>36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36887</v>
      </c>
      <c r="C36264" s="2">
        <v>25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36888</v>
      </c>
      <c r="C36265" s="2">
        <v>33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36889</v>
      </c>
      <c r="C36266" s="2">
        <v>33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36890</v>
      </c>
      <c r="C36267" s="2">
        <v>33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36891</v>
      </c>
      <c r="C36268" s="2">
        <v>34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36892</v>
      </c>
      <c r="C36269" s="2">
        <v>32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36893</v>
      </c>
      <c r="C36270" s="2">
        <v>22</v>
      </c>
      <c r="D36270" s="2" t="s">
        <v>627</v>
      </c>
      <c r="E36270" s="2"/>
      <c r="F36270" s="2"/>
      <c r="G36270" s="2"/>
      <c r="H36270" s="2"/>
    </row>
    <row r="36271" spans="2:8">
      <c r="B36271" s="2" t="s">
        <v>36894</v>
      </c>
      <c r="C36271" s="2">
        <v>27</v>
      </c>
      <c r="D36271" s="2" t="s">
        <v>627</v>
      </c>
      <c r="E36271" s="2"/>
      <c r="F36271" s="2"/>
      <c r="G36271" s="2"/>
      <c r="H36271" s="2"/>
    </row>
    <row r="36272" spans="2:8">
      <c r="B36272" s="2" t="s">
        <v>36895</v>
      </c>
      <c r="C36272" s="2">
        <v>30</v>
      </c>
      <c r="D36272" s="2" t="s">
        <v>627</v>
      </c>
      <c r="E36272" s="2"/>
      <c r="F36272" s="2"/>
      <c r="G36272" s="2"/>
      <c r="H36272" s="2"/>
    </row>
    <row r="36273" spans="2:8">
      <c r="B36273" s="2" t="s">
        <v>36896</v>
      </c>
      <c r="C36273" s="2">
        <v>30</v>
      </c>
      <c r="D36273" s="2" t="s">
        <v>627</v>
      </c>
      <c r="E36273" s="2"/>
      <c r="F36273" s="2"/>
      <c r="G36273" s="2"/>
      <c r="H36273" s="2"/>
    </row>
    <row r="36274" spans="2:8">
      <c r="B36274" s="2" t="s">
        <v>36897</v>
      </c>
      <c r="C36274" s="2">
        <v>30</v>
      </c>
      <c r="D36274" s="2" t="s">
        <v>627</v>
      </c>
      <c r="E36274" s="2"/>
      <c r="F36274" s="2"/>
      <c r="G36274" s="2"/>
      <c r="H36274" s="2"/>
    </row>
    <row r="36275" spans="2:8">
      <c r="B36275" s="2" t="s">
        <v>36898</v>
      </c>
      <c r="C36275" s="2">
        <v>29</v>
      </c>
      <c r="D36275" s="2" t="s">
        <v>627</v>
      </c>
      <c r="E36275" s="2"/>
      <c r="F36275" s="2"/>
      <c r="G36275" s="2"/>
      <c r="H36275" s="2"/>
    </row>
    <row r="36276" spans="2:8">
      <c r="B36276" s="2" t="s">
        <v>36899</v>
      </c>
      <c r="C36276" s="2">
        <v>27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36900</v>
      </c>
      <c r="C36277" s="2">
        <v>22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36901</v>
      </c>
      <c r="C36278" s="2">
        <v>11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36902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36903</v>
      </c>
      <c r="C36280" s="2">
        <v>28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36904</v>
      </c>
      <c r="C36281" s="2">
        <v>31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36905</v>
      </c>
      <c r="C36282" s="2">
        <v>32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36906</v>
      </c>
      <c r="C36283" s="2">
        <v>31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36907</v>
      </c>
      <c r="C36284" s="2">
        <v>32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36908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36909</v>
      </c>
      <c r="C36286" s="2">
        <v>19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36910</v>
      </c>
      <c r="C36287" s="2">
        <v>17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36911</v>
      </c>
      <c r="C36288" s="2">
        <v>26</v>
      </c>
      <c r="D36288" s="2" t="s">
        <v>627</v>
      </c>
      <c r="E36288" s="2"/>
      <c r="F36288" s="2"/>
      <c r="G36288" s="2"/>
      <c r="H36288" s="2"/>
    </row>
    <row r="36289" spans="2:8">
      <c r="B36289" s="2" t="s">
        <v>36912</v>
      </c>
      <c r="C36289" s="2">
        <v>28</v>
      </c>
      <c r="D36289" s="2" t="s">
        <v>627</v>
      </c>
      <c r="E36289" s="2"/>
      <c r="F36289" s="2"/>
      <c r="G36289" s="2"/>
      <c r="H36289" s="2"/>
    </row>
    <row r="36290" spans="2:8">
      <c r="B36290" s="2" t="s">
        <v>36913</v>
      </c>
      <c r="C36290" s="2">
        <v>27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36914</v>
      </c>
      <c r="C36291" s="2">
        <v>26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36915</v>
      </c>
      <c r="C36292" s="2">
        <v>26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36916</v>
      </c>
      <c r="C36293" s="2">
        <v>24</v>
      </c>
      <c r="D36293" s="2" t="s">
        <v>627</v>
      </c>
      <c r="E36293" s="2"/>
      <c r="F36293" s="2"/>
      <c r="G36293" s="2"/>
      <c r="H36293" s="2"/>
    </row>
    <row r="36294" spans="2:8">
      <c r="B36294" s="2" t="s">
        <v>36917</v>
      </c>
      <c r="C36294" s="2">
        <v>22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36918</v>
      </c>
      <c r="C36295" s="2">
        <v>22</v>
      </c>
      <c r="D36295" s="2" t="s">
        <v>627</v>
      </c>
      <c r="E36295" s="2"/>
      <c r="F36295" s="2"/>
      <c r="G36295" s="2"/>
      <c r="H36295" s="2"/>
    </row>
    <row r="36296" spans="2:8">
      <c r="B36296" s="2" t="s">
        <v>36919</v>
      </c>
      <c r="C36296" s="2">
        <v>23</v>
      </c>
      <c r="D36296" s="2" t="s">
        <v>627</v>
      </c>
      <c r="E36296" s="2"/>
      <c r="F36296" s="2"/>
      <c r="G36296" s="2"/>
      <c r="H36296" s="2"/>
    </row>
    <row r="36297" spans="2:8">
      <c r="B36297" s="2" t="s">
        <v>36920</v>
      </c>
      <c r="C36297" s="2">
        <v>25</v>
      </c>
      <c r="D36297" s="2" t="s">
        <v>627</v>
      </c>
      <c r="E36297" s="2"/>
      <c r="F36297" s="2"/>
      <c r="G36297" s="2"/>
      <c r="H36297" s="2"/>
    </row>
    <row r="36298" spans="2:8">
      <c r="B36298" s="2" t="s">
        <v>36921</v>
      </c>
      <c r="C36298" s="2">
        <v>27</v>
      </c>
      <c r="D36298" s="2" t="s">
        <v>627</v>
      </c>
      <c r="E36298" s="2"/>
      <c r="F36298" s="2"/>
      <c r="G36298" s="2"/>
      <c r="H36298" s="2"/>
    </row>
    <row r="36299" spans="2:8">
      <c r="B36299" s="2" t="s">
        <v>36922</v>
      </c>
      <c r="C36299" s="2">
        <v>29</v>
      </c>
      <c r="D36299" s="2" t="s">
        <v>627</v>
      </c>
      <c r="E36299" s="2"/>
      <c r="F36299" s="2"/>
      <c r="G36299" s="2"/>
      <c r="H36299" s="2"/>
    </row>
    <row r="36300" spans="2:8">
      <c r="B36300" s="2" t="s">
        <v>36923</v>
      </c>
      <c r="C36300" s="2">
        <v>29</v>
      </c>
      <c r="D36300" s="2" t="s">
        <v>627</v>
      </c>
      <c r="E36300" s="2"/>
      <c r="F36300" s="2"/>
      <c r="G36300" s="2"/>
      <c r="H36300" s="2"/>
    </row>
    <row r="36301" spans="2:8">
      <c r="B36301" s="2" t="s">
        <v>36924</v>
      </c>
      <c r="C36301" s="2">
        <v>28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36925</v>
      </c>
      <c r="C36302" s="2">
        <v>24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36926</v>
      </c>
      <c r="C36303" s="2">
        <v>15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36927</v>
      </c>
      <c r="C36304" s="2">
        <v>23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36928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36929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36930</v>
      </c>
      <c r="C36307" s="2">
        <v>26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36931</v>
      </c>
      <c r="C36308" s="2">
        <v>25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36932</v>
      </c>
      <c r="C36309" s="2">
        <v>22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36933</v>
      </c>
      <c r="C36310" s="2">
        <v>41</v>
      </c>
      <c r="D36310" s="2" t="s">
        <v>627</v>
      </c>
      <c r="E36310" s="2"/>
      <c r="F36310" s="2"/>
      <c r="G36310" s="2"/>
      <c r="H36310" s="2"/>
    </row>
    <row r="36311" spans="2:8">
      <c r="B36311" s="2" t="s">
        <v>36934</v>
      </c>
      <c r="C36311" s="2">
        <v>42</v>
      </c>
      <c r="D36311" s="2" t="s">
        <v>627</v>
      </c>
      <c r="E36311" s="2"/>
      <c r="F36311" s="2"/>
      <c r="G36311" s="2"/>
      <c r="H36311" s="2"/>
    </row>
    <row r="36312" spans="2:8">
      <c r="B36312" s="2" t="s">
        <v>36935</v>
      </c>
      <c r="C36312" s="2">
        <v>43</v>
      </c>
      <c r="D36312" s="2" t="s">
        <v>627</v>
      </c>
      <c r="E36312" s="2"/>
      <c r="F36312" s="2"/>
      <c r="G36312" s="2"/>
      <c r="H36312" s="2"/>
    </row>
    <row r="36313" spans="2:8">
      <c r="B36313" s="2" t="s">
        <v>36936</v>
      </c>
      <c r="C36313" s="2">
        <v>42</v>
      </c>
      <c r="D36313" s="2" t="s">
        <v>627</v>
      </c>
      <c r="E36313" s="2"/>
      <c r="F36313" s="2"/>
      <c r="G36313" s="2"/>
      <c r="H36313" s="2"/>
    </row>
    <row r="36314" spans="2:8">
      <c r="B36314" s="2" t="s">
        <v>36937</v>
      </c>
      <c r="C36314" s="2">
        <v>30</v>
      </c>
      <c r="D36314" s="2" t="s">
        <v>627</v>
      </c>
      <c r="E36314" s="2"/>
      <c r="F36314" s="2"/>
      <c r="G36314" s="2"/>
      <c r="H36314" s="2"/>
    </row>
    <row r="36315" spans="2:8">
      <c r="B36315" s="2" t="s">
        <v>36938</v>
      </c>
      <c r="C36315" s="2">
        <v>19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36939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36940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36941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36942</v>
      </c>
      <c r="C36319" s="2">
        <v>35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36943</v>
      </c>
      <c r="C36320" s="2">
        <v>34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36944</v>
      </c>
      <c r="C36321" s="2">
        <v>34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36945</v>
      </c>
      <c r="C36322" s="2">
        <v>24</v>
      </c>
      <c r="D36322" s="2" t="s">
        <v>627</v>
      </c>
      <c r="E36322" s="2"/>
      <c r="F36322" s="2"/>
      <c r="G36322" s="2"/>
      <c r="H36322" s="2"/>
    </row>
    <row r="36323" spans="2:8">
      <c r="B36323" s="2" t="s">
        <v>36946</v>
      </c>
      <c r="C36323" s="2">
        <v>23</v>
      </c>
      <c r="D36323" s="2" t="s">
        <v>627</v>
      </c>
      <c r="E36323" s="2"/>
      <c r="F36323" s="2"/>
      <c r="G36323" s="2"/>
      <c r="H36323" s="2"/>
    </row>
    <row r="36324" spans="2:8">
      <c r="B36324" s="2" t="s">
        <v>36947</v>
      </c>
      <c r="C36324" s="2">
        <v>22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36948</v>
      </c>
      <c r="C36325" s="2">
        <v>20</v>
      </c>
      <c r="D36325" s="2" t="s">
        <v>627</v>
      </c>
      <c r="E36325" s="2"/>
      <c r="F36325" s="2"/>
      <c r="G36325" s="2"/>
      <c r="H36325" s="2"/>
    </row>
    <row r="36326" spans="2:8">
      <c r="B36326" s="2" t="s">
        <v>36949</v>
      </c>
      <c r="C36326" s="2">
        <v>20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36950</v>
      </c>
      <c r="C36327" s="2">
        <v>20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36951</v>
      </c>
      <c r="C36328" s="2">
        <v>19</v>
      </c>
      <c r="D36328" s="2" t="s">
        <v>627</v>
      </c>
      <c r="E36328" s="2"/>
      <c r="F36328" s="2"/>
      <c r="G36328" s="2"/>
      <c r="H36328" s="2"/>
    </row>
    <row r="36329" spans="2:8">
      <c r="B36329" s="2" t="s">
        <v>36952</v>
      </c>
      <c r="C36329" s="2">
        <v>19</v>
      </c>
      <c r="D36329" s="2" t="s">
        <v>627</v>
      </c>
      <c r="E36329" s="2"/>
      <c r="F36329" s="2"/>
      <c r="G36329" s="2"/>
      <c r="H36329" s="2"/>
    </row>
    <row r="36330" spans="2:8">
      <c r="B36330" s="2" t="s">
        <v>36953</v>
      </c>
      <c r="C36330" s="2">
        <v>17</v>
      </c>
      <c r="D36330" s="2" t="s">
        <v>627</v>
      </c>
      <c r="E36330" s="2"/>
      <c r="F36330" s="2"/>
      <c r="G36330" s="2"/>
      <c r="H36330" s="2"/>
    </row>
    <row r="36331" spans="2:8">
      <c r="B36331" s="2" t="s">
        <v>36954</v>
      </c>
      <c r="C36331" s="2">
        <v>16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36955</v>
      </c>
      <c r="C36332" s="2">
        <v>20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36956</v>
      </c>
      <c r="C36333" s="2">
        <v>23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36957</v>
      </c>
      <c r="C36334" s="2">
        <v>22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36958</v>
      </c>
      <c r="C36335" s="2">
        <v>23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36959</v>
      </c>
      <c r="C36336" s="2">
        <v>23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36960</v>
      </c>
      <c r="C36337" s="2">
        <v>22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36961</v>
      </c>
      <c r="C36338" s="2">
        <v>24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36962</v>
      </c>
      <c r="C36339" s="2">
        <v>33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36963</v>
      </c>
      <c r="C36340" s="2">
        <v>32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36964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36965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36966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36967</v>
      </c>
      <c r="C36344" s="2">
        <v>33</v>
      </c>
      <c r="D36344" s="2" t="s">
        <v>627</v>
      </c>
      <c r="E36344" s="2"/>
      <c r="F36344" s="2"/>
      <c r="G36344" s="2"/>
      <c r="H36344" s="2"/>
    </row>
    <row r="36345" spans="2:8">
      <c r="B36345" s="2" t="s">
        <v>36968</v>
      </c>
      <c r="C36345" s="2">
        <v>31</v>
      </c>
      <c r="D36345" s="2" t="s">
        <v>627</v>
      </c>
      <c r="E36345" s="2"/>
      <c r="F36345" s="2"/>
      <c r="G36345" s="2"/>
      <c r="H36345" s="2"/>
    </row>
    <row r="36346" spans="2:8">
      <c r="B36346" s="2" t="s">
        <v>36969</v>
      </c>
      <c r="C36346" s="2">
        <v>29</v>
      </c>
      <c r="D36346" s="2" t="s">
        <v>627</v>
      </c>
      <c r="E36346" s="2"/>
      <c r="F36346" s="2"/>
      <c r="G36346" s="2"/>
      <c r="H36346" s="2"/>
    </row>
    <row r="36347" spans="2:8">
      <c r="B36347" s="2" t="s">
        <v>36970</v>
      </c>
      <c r="C36347" s="2">
        <v>28</v>
      </c>
      <c r="D36347" s="2" t="s">
        <v>627</v>
      </c>
      <c r="E36347" s="2"/>
      <c r="F36347" s="2"/>
      <c r="G36347" s="2"/>
      <c r="H36347" s="2"/>
    </row>
    <row r="36348" spans="2:8">
      <c r="B36348" s="2" t="s">
        <v>36971</v>
      </c>
      <c r="C36348" s="2">
        <v>27</v>
      </c>
      <c r="D36348" s="2" t="s">
        <v>627</v>
      </c>
      <c r="E36348" s="2"/>
      <c r="F36348" s="2"/>
      <c r="G36348" s="2"/>
      <c r="H36348" s="2"/>
    </row>
    <row r="36349" spans="2:8">
      <c r="B36349" s="2" t="s">
        <v>36972</v>
      </c>
      <c r="C36349" s="2">
        <v>25</v>
      </c>
      <c r="D36349" s="2" t="s">
        <v>627</v>
      </c>
      <c r="E36349" s="2"/>
      <c r="F36349" s="2"/>
      <c r="G36349" s="2"/>
      <c r="H36349" s="2"/>
    </row>
    <row r="36350" spans="2:8">
      <c r="B36350" s="2" t="s">
        <v>36973</v>
      </c>
      <c r="C36350" s="2">
        <v>24</v>
      </c>
      <c r="D36350" s="2" t="s">
        <v>627</v>
      </c>
      <c r="E36350" s="2"/>
      <c r="F36350" s="2"/>
      <c r="G36350" s="2"/>
      <c r="H36350" s="2"/>
    </row>
    <row r="36351" spans="2:8">
      <c r="B36351" s="2" t="s">
        <v>36974</v>
      </c>
      <c r="C36351" s="2">
        <v>12</v>
      </c>
      <c r="D36351" s="2" t="s">
        <v>627</v>
      </c>
      <c r="E36351" s="2"/>
      <c r="F36351" s="2"/>
      <c r="G36351" s="2"/>
      <c r="H36351" s="2"/>
    </row>
    <row r="36352" spans="2:8">
      <c r="B36352" s="2" t="s">
        <v>36975</v>
      </c>
      <c r="C36352" s="2">
        <v>28</v>
      </c>
      <c r="D36352" s="2" t="s">
        <v>627</v>
      </c>
      <c r="E36352" s="2"/>
      <c r="F36352" s="2"/>
      <c r="G36352" s="2"/>
      <c r="H36352" s="2"/>
    </row>
    <row r="36353" spans="2:8">
      <c r="B36353" s="2" t="s">
        <v>36976</v>
      </c>
      <c r="C36353" s="2">
        <v>26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36977</v>
      </c>
      <c r="C36354" s="2">
        <v>23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36978</v>
      </c>
      <c r="C36355" s="2">
        <v>22</v>
      </c>
      <c r="D36355" s="2" t="s">
        <v>627</v>
      </c>
      <c r="E36355" s="2"/>
      <c r="F36355" s="2"/>
      <c r="G36355" s="2"/>
      <c r="H36355" s="2"/>
    </row>
    <row r="36356" spans="2:8">
      <c r="B36356" s="2" t="s">
        <v>36979</v>
      </c>
      <c r="C36356" s="2">
        <v>21</v>
      </c>
      <c r="D36356" s="2" t="s">
        <v>627</v>
      </c>
      <c r="E36356" s="2"/>
      <c r="F36356" s="2"/>
      <c r="G36356" s="2"/>
      <c r="H36356" s="2"/>
    </row>
    <row r="36357" spans="2:8">
      <c r="B36357" s="2" t="s">
        <v>36980</v>
      </c>
      <c r="C36357" s="2">
        <v>21</v>
      </c>
      <c r="D36357" s="2" t="s">
        <v>627</v>
      </c>
      <c r="E36357" s="2"/>
      <c r="F36357" s="2"/>
      <c r="G36357" s="2"/>
      <c r="H36357" s="2"/>
    </row>
    <row r="36358" spans="2:8">
      <c r="B36358" s="2" t="s">
        <v>36981</v>
      </c>
      <c r="C36358" s="2">
        <v>20</v>
      </c>
      <c r="D36358" s="2" t="s">
        <v>627</v>
      </c>
      <c r="E36358" s="2"/>
      <c r="F36358" s="2"/>
      <c r="G36358" s="2"/>
      <c r="H36358" s="2"/>
    </row>
    <row r="36359" spans="2:8">
      <c r="B36359" s="2" t="s">
        <v>36982</v>
      </c>
      <c r="C36359" s="2">
        <v>20</v>
      </c>
      <c r="D36359" s="2" t="s">
        <v>627</v>
      </c>
      <c r="E36359" s="2"/>
      <c r="F36359" s="2"/>
      <c r="G36359" s="2"/>
      <c r="H36359" s="2"/>
    </row>
    <row r="36360" spans="2:8">
      <c r="B36360" s="2" t="s">
        <v>36983</v>
      </c>
      <c r="C36360" s="2">
        <v>14</v>
      </c>
      <c r="D36360" s="2" t="s">
        <v>627</v>
      </c>
      <c r="E36360" s="2"/>
      <c r="F36360" s="2"/>
      <c r="G36360" s="2"/>
      <c r="H36360" s="2"/>
    </row>
    <row r="36361" spans="2:8">
      <c r="B36361" s="2" t="s">
        <v>36984</v>
      </c>
      <c r="C36361" s="2">
        <v>20</v>
      </c>
      <c r="D36361" s="2" t="s">
        <v>627</v>
      </c>
      <c r="E36361" s="2"/>
      <c r="F36361" s="2"/>
      <c r="G36361" s="2"/>
      <c r="H36361" s="2"/>
    </row>
    <row r="36362" spans="2:8">
      <c r="B36362" s="2" t="s">
        <v>36985</v>
      </c>
      <c r="C36362" s="2">
        <v>23</v>
      </c>
      <c r="D36362" s="2" t="s">
        <v>627</v>
      </c>
      <c r="E36362" s="2"/>
      <c r="F36362" s="2"/>
      <c r="G36362" s="2"/>
      <c r="H36362" s="2"/>
    </row>
    <row r="36363" spans="2:8">
      <c r="B36363" s="2" t="s">
        <v>36986</v>
      </c>
      <c r="C36363" s="2">
        <v>24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36987</v>
      </c>
      <c r="C36364" s="2">
        <v>23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36988</v>
      </c>
      <c r="C36365" s="2">
        <v>22</v>
      </c>
      <c r="D36365" s="2" t="s">
        <v>627</v>
      </c>
      <c r="E36365" s="2"/>
      <c r="F36365" s="2"/>
      <c r="G36365" s="2"/>
      <c r="H36365" s="2"/>
    </row>
    <row r="36366" spans="2:8">
      <c r="B36366" s="2" t="s">
        <v>36989</v>
      </c>
      <c r="C36366" s="2">
        <v>21</v>
      </c>
      <c r="D36366" s="2" t="s">
        <v>627</v>
      </c>
      <c r="E36366" s="2"/>
      <c r="F36366" s="2"/>
      <c r="G36366" s="2"/>
      <c r="H36366" s="2"/>
    </row>
    <row r="36367" spans="2:8">
      <c r="B36367" s="2" t="s">
        <v>36990</v>
      </c>
      <c r="C36367" s="2">
        <v>19</v>
      </c>
      <c r="D36367" s="2" t="s">
        <v>627</v>
      </c>
      <c r="E36367" s="2"/>
      <c r="F36367" s="2"/>
      <c r="G36367" s="2"/>
      <c r="H36367" s="2"/>
    </row>
    <row r="36368" spans="2:8">
      <c r="B36368" s="2" t="s">
        <v>36991</v>
      </c>
      <c r="C36368" s="2">
        <v>17</v>
      </c>
      <c r="D36368" s="2" t="s">
        <v>627</v>
      </c>
      <c r="E36368" s="2"/>
      <c r="F36368" s="2"/>
      <c r="G36368" s="2"/>
      <c r="H36368" s="2"/>
    </row>
    <row r="36369" spans="2:8">
      <c r="B36369" s="2" t="s">
        <v>36992</v>
      </c>
      <c r="C36369" s="2">
        <v>15</v>
      </c>
      <c r="D36369" s="2" t="s">
        <v>627</v>
      </c>
      <c r="E36369" s="2"/>
      <c r="F36369" s="2"/>
      <c r="G36369" s="2"/>
      <c r="H36369" s="2"/>
    </row>
    <row r="36370" spans="2:8">
      <c r="B36370" s="2" t="s">
        <v>36993</v>
      </c>
      <c r="C36370" s="2">
        <v>13</v>
      </c>
      <c r="D36370" s="2" t="s">
        <v>627</v>
      </c>
      <c r="E36370" s="2"/>
      <c r="F36370" s="2"/>
      <c r="G36370" s="2"/>
      <c r="H36370" s="2"/>
    </row>
    <row r="36371" spans="2:8">
      <c r="B36371" s="2" t="s">
        <v>36994</v>
      </c>
      <c r="C36371" s="2">
        <v>9</v>
      </c>
      <c r="D36371" s="2" t="s">
        <v>627</v>
      </c>
      <c r="E36371" s="2"/>
      <c r="F36371" s="2"/>
      <c r="G36371" s="2"/>
      <c r="H36371" s="2"/>
    </row>
    <row r="36372" spans="2:8">
      <c r="B36372" s="2" t="s">
        <v>36995</v>
      </c>
      <c r="C36372" s="2">
        <v>24</v>
      </c>
      <c r="D36372" s="2" t="s">
        <v>627</v>
      </c>
      <c r="E36372" s="2"/>
      <c r="F36372" s="2"/>
      <c r="G36372" s="2"/>
      <c r="H36372" s="2"/>
    </row>
    <row r="36373" spans="2:8">
      <c r="B36373" s="2" t="s">
        <v>36996</v>
      </c>
      <c r="C36373" s="2">
        <v>26</v>
      </c>
      <c r="D36373" s="2" t="s">
        <v>627</v>
      </c>
      <c r="E36373" s="2"/>
      <c r="F36373" s="2"/>
      <c r="G36373" s="2"/>
      <c r="H36373" s="2"/>
    </row>
    <row r="36374" spans="2:8">
      <c r="B36374" s="2" t="s">
        <v>36997</v>
      </c>
      <c r="C36374" s="2">
        <v>28</v>
      </c>
      <c r="D36374" s="2" t="s">
        <v>627</v>
      </c>
      <c r="E36374" s="2"/>
      <c r="F36374" s="2"/>
      <c r="G36374" s="2"/>
      <c r="H36374" s="2"/>
    </row>
    <row r="36375" spans="2:8">
      <c r="B36375" s="2" t="s">
        <v>36998</v>
      </c>
      <c r="C36375" s="2">
        <v>26</v>
      </c>
      <c r="D36375" s="2" t="s">
        <v>627</v>
      </c>
      <c r="E36375" s="2"/>
      <c r="F36375" s="2"/>
      <c r="G36375" s="2"/>
      <c r="H36375" s="2"/>
    </row>
    <row r="36376" spans="2:8">
      <c r="B36376" s="2" t="s">
        <v>36999</v>
      </c>
      <c r="C36376" s="2">
        <v>27</v>
      </c>
      <c r="D36376" s="2" t="s">
        <v>627</v>
      </c>
      <c r="E36376" s="2"/>
      <c r="F36376" s="2"/>
      <c r="G36376" s="2"/>
      <c r="H36376" s="2"/>
    </row>
    <row r="36377" spans="2:8">
      <c r="B36377" s="2" t="s">
        <v>37000</v>
      </c>
      <c r="C36377" s="2">
        <v>25</v>
      </c>
      <c r="D36377" s="2" t="s">
        <v>627</v>
      </c>
      <c r="E36377" s="2"/>
      <c r="F36377" s="2"/>
      <c r="G36377" s="2"/>
      <c r="H36377" s="2"/>
    </row>
    <row r="36378" spans="2:8">
      <c r="B36378" s="2" t="s">
        <v>37001</v>
      </c>
      <c r="C36378" s="2">
        <v>22</v>
      </c>
      <c r="D36378" s="2" t="s">
        <v>627</v>
      </c>
      <c r="E36378" s="2"/>
      <c r="F36378" s="2"/>
      <c r="G36378" s="2"/>
      <c r="H36378" s="2"/>
    </row>
    <row r="36379" spans="2:8">
      <c r="B36379" s="2" t="s">
        <v>37002</v>
      </c>
      <c r="C36379" s="2">
        <v>17</v>
      </c>
      <c r="D36379" s="2" t="s">
        <v>627</v>
      </c>
      <c r="E36379" s="2"/>
      <c r="F36379" s="2"/>
      <c r="G36379" s="2"/>
      <c r="H36379" s="2"/>
    </row>
    <row r="36380" spans="2:8">
      <c r="B36380" s="2" t="s">
        <v>37003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37004</v>
      </c>
      <c r="C36381" s="2">
        <v>32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37005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37006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37007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37008</v>
      </c>
      <c r="C36385" s="2">
        <v>17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37009</v>
      </c>
      <c r="C36386" s="2">
        <v>18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37010</v>
      </c>
      <c r="C36387" s="2">
        <v>20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37011</v>
      </c>
      <c r="C36388" s="2">
        <v>21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37012</v>
      </c>
      <c r="C36389" s="2">
        <v>22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37013</v>
      </c>
      <c r="C36390" s="2">
        <v>22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37014</v>
      </c>
      <c r="C36391" s="2">
        <v>21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37015</v>
      </c>
      <c r="C36392" s="2">
        <v>18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37016</v>
      </c>
      <c r="C36393" s="2">
        <v>16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37017</v>
      </c>
      <c r="C36394" s="2">
        <v>18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37018</v>
      </c>
      <c r="C36395" s="2">
        <v>19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37019</v>
      </c>
      <c r="C36396" s="2">
        <v>27</v>
      </c>
      <c r="D36396" s="2" t="s">
        <v>627</v>
      </c>
      <c r="E36396" s="2"/>
      <c r="F36396" s="2"/>
      <c r="G36396" s="2"/>
      <c r="H36396" s="2"/>
    </row>
    <row r="36397" spans="2:8">
      <c r="B36397" s="2" t="s">
        <v>37020</v>
      </c>
      <c r="C36397" s="2">
        <v>30</v>
      </c>
      <c r="D36397" s="2" t="s">
        <v>627</v>
      </c>
      <c r="E36397" s="2"/>
      <c r="F36397" s="2"/>
      <c r="G36397" s="2"/>
      <c r="H36397" s="2"/>
    </row>
    <row r="36398" spans="2:8">
      <c r="B36398" s="2" t="s">
        <v>37021</v>
      </c>
      <c r="C36398" s="2">
        <v>31</v>
      </c>
      <c r="D36398" s="2" t="s">
        <v>627</v>
      </c>
      <c r="E36398" s="2"/>
      <c r="F36398" s="2"/>
      <c r="G36398" s="2"/>
      <c r="H36398" s="2"/>
    </row>
    <row r="36399" spans="2:8">
      <c r="B36399" s="2" t="s">
        <v>37022</v>
      </c>
      <c r="C36399" s="2">
        <v>30</v>
      </c>
      <c r="D36399" s="2" t="s">
        <v>627</v>
      </c>
      <c r="E36399" s="2"/>
      <c r="F36399" s="2"/>
      <c r="G36399" s="2"/>
      <c r="H36399" s="2"/>
    </row>
    <row r="36400" spans="2:8">
      <c r="B36400" s="2" t="s">
        <v>37023</v>
      </c>
      <c r="C36400" s="2">
        <v>31</v>
      </c>
      <c r="D36400" s="2" t="s">
        <v>627</v>
      </c>
      <c r="E36400" s="2"/>
      <c r="F36400" s="2"/>
      <c r="G36400" s="2"/>
      <c r="H36400" s="2"/>
    </row>
    <row r="36401" spans="2:8">
      <c r="B36401" s="2" t="s">
        <v>37024</v>
      </c>
      <c r="C36401" s="2">
        <v>32</v>
      </c>
      <c r="D36401" s="2" t="s">
        <v>627</v>
      </c>
      <c r="E36401" s="2"/>
      <c r="F36401" s="2"/>
      <c r="G36401" s="2"/>
      <c r="H36401" s="2"/>
    </row>
    <row r="36402" spans="2:8">
      <c r="B36402" s="2" t="s">
        <v>37025</v>
      </c>
      <c r="C36402" s="2">
        <v>35</v>
      </c>
      <c r="D36402" s="2" t="s">
        <v>627</v>
      </c>
      <c r="E36402" s="2"/>
      <c r="F36402" s="2"/>
      <c r="G36402" s="2"/>
      <c r="H36402" s="2"/>
    </row>
    <row r="36403" spans="2:8">
      <c r="B36403" s="2" t="s">
        <v>37026</v>
      </c>
      <c r="C36403" s="2">
        <v>34</v>
      </c>
      <c r="D36403" s="2" t="s">
        <v>627</v>
      </c>
      <c r="E36403" s="2"/>
      <c r="F36403" s="2"/>
      <c r="G36403" s="2"/>
      <c r="H36403" s="2"/>
    </row>
    <row r="36404" spans="2:8">
      <c r="B36404" s="2" t="s">
        <v>37027</v>
      </c>
      <c r="C36404" s="2">
        <v>27</v>
      </c>
      <c r="D36404" s="2" t="s">
        <v>627</v>
      </c>
      <c r="E36404" s="2"/>
      <c r="F36404" s="2"/>
      <c r="G36404" s="2"/>
      <c r="H36404" s="2"/>
    </row>
    <row r="36405" spans="2:8">
      <c r="B36405" s="2" t="s">
        <v>37028</v>
      </c>
      <c r="C36405" s="2">
        <v>19</v>
      </c>
      <c r="D36405" s="2" t="s">
        <v>627</v>
      </c>
      <c r="E36405" s="2"/>
      <c r="F36405" s="2"/>
      <c r="G36405" s="2"/>
      <c r="H36405" s="2"/>
    </row>
    <row r="36406" spans="2:8">
      <c r="B36406" s="2" t="s">
        <v>37029</v>
      </c>
      <c r="C36406" s="2">
        <v>21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37030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37031</v>
      </c>
      <c r="C36408" s="2">
        <v>34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37032</v>
      </c>
      <c r="C36409" s="2">
        <v>33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37033</v>
      </c>
      <c r="C36410" s="2">
        <v>32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37034</v>
      </c>
      <c r="C36411" s="2">
        <v>34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37035</v>
      </c>
      <c r="C36412" s="2">
        <v>21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37036</v>
      </c>
      <c r="C36413" s="2">
        <v>25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37037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37038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37039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37040</v>
      </c>
      <c r="C36417" s="2">
        <v>25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37041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37042</v>
      </c>
      <c r="C36419" s="2">
        <v>26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37043</v>
      </c>
      <c r="C36420" s="2">
        <v>35</v>
      </c>
      <c r="D36420" s="2" t="s">
        <v>627</v>
      </c>
      <c r="E36420" s="2"/>
      <c r="F36420" s="2"/>
      <c r="G36420" s="2"/>
      <c r="H36420" s="2"/>
    </row>
    <row r="36421" spans="2:8">
      <c r="B36421" s="2" t="s">
        <v>37044</v>
      </c>
      <c r="C36421" s="2">
        <v>35</v>
      </c>
      <c r="D36421" s="2" t="s">
        <v>627</v>
      </c>
      <c r="E36421" s="2"/>
      <c r="F36421" s="2"/>
      <c r="G36421" s="2"/>
      <c r="H36421" s="2"/>
    </row>
    <row r="36422" spans="2:8">
      <c r="B36422" s="2" t="s">
        <v>37045</v>
      </c>
      <c r="C36422" s="2">
        <v>35</v>
      </c>
      <c r="D36422" s="2" t="s">
        <v>627</v>
      </c>
      <c r="E36422" s="2"/>
      <c r="F36422" s="2"/>
      <c r="G36422" s="2"/>
      <c r="H36422" s="2"/>
    </row>
    <row r="36423" spans="2:8">
      <c r="B36423" s="2" t="s">
        <v>37046</v>
      </c>
      <c r="C36423" s="2">
        <v>33</v>
      </c>
      <c r="D36423" s="2" t="s">
        <v>627</v>
      </c>
      <c r="E36423" s="2"/>
      <c r="F36423" s="2"/>
      <c r="G36423" s="2"/>
      <c r="H36423" s="2"/>
    </row>
    <row r="36424" spans="2:8">
      <c r="B36424" s="2" t="s">
        <v>37047</v>
      </c>
      <c r="C36424" s="2">
        <v>31</v>
      </c>
      <c r="D36424" s="2" t="s">
        <v>627</v>
      </c>
      <c r="E36424" s="2"/>
      <c r="F36424" s="2"/>
      <c r="G36424" s="2"/>
      <c r="H36424" s="2"/>
    </row>
    <row r="36425" spans="2:8">
      <c r="B36425" s="2" t="s">
        <v>37048</v>
      </c>
      <c r="C36425" s="2">
        <v>29</v>
      </c>
      <c r="D36425" s="2" t="s">
        <v>627</v>
      </c>
      <c r="E36425" s="2"/>
      <c r="F36425" s="2"/>
      <c r="G36425" s="2"/>
      <c r="H36425" s="2"/>
    </row>
    <row r="36426" spans="2:8">
      <c r="B36426" s="2" t="s">
        <v>37049</v>
      </c>
      <c r="C36426" s="2">
        <v>17</v>
      </c>
      <c r="D36426" s="2" t="s">
        <v>627</v>
      </c>
      <c r="E36426" s="2"/>
      <c r="F36426" s="2"/>
      <c r="G36426" s="2"/>
      <c r="H36426" s="2"/>
    </row>
    <row r="36427" spans="2:8">
      <c r="B36427" s="2" t="s">
        <v>37050</v>
      </c>
      <c r="C36427" s="2">
        <v>17</v>
      </c>
      <c r="D36427" s="2" t="s">
        <v>627</v>
      </c>
      <c r="E36427" s="2"/>
      <c r="F36427" s="2"/>
      <c r="G36427" s="2"/>
      <c r="H36427" s="2"/>
    </row>
    <row r="36428" spans="2:8">
      <c r="B36428" s="2" t="s">
        <v>37051</v>
      </c>
      <c r="C36428" s="2">
        <v>16</v>
      </c>
      <c r="D36428" s="2" t="s">
        <v>627</v>
      </c>
      <c r="E36428" s="2"/>
      <c r="F36428" s="2"/>
      <c r="G36428" s="2"/>
      <c r="H36428" s="2"/>
    </row>
    <row r="36429" spans="2:8">
      <c r="B36429" s="2" t="s">
        <v>37052</v>
      </c>
      <c r="C36429" s="2">
        <v>16</v>
      </c>
      <c r="D36429" s="2" t="s">
        <v>627</v>
      </c>
      <c r="E36429" s="2"/>
      <c r="F36429" s="2"/>
      <c r="G36429" s="2"/>
      <c r="H36429" s="2"/>
    </row>
    <row r="36430" spans="2:8">
      <c r="B36430" s="2" t="s">
        <v>37053</v>
      </c>
      <c r="C36430" s="2">
        <v>16</v>
      </c>
      <c r="D36430" s="2" t="s">
        <v>627</v>
      </c>
      <c r="E36430" s="2"/>
      <c r="F36430" s="2"/>
      <c r="G36430" s="2"/>
      <c r="H36430" s="2"/>
    </row>
    <row r="36431" spans="2:8">
      <c r="B36431" s="2" t="s">
        <v>37054</v>
      </c>
      <c r="C36431" s="2">
        <v>17</v>
      </c>
      <c r="D36431" s="2" t="s">
        <v>627</v>
      </c>
      <c r="E36431" s="2"/>
      <c r="F36431" s="2"/>
      <c r="G36431" s="2"/>
      <c r="H36431" s="2"/>
    </row>
    <row r="36432" spans="2:8">
      <c r="B36432" s="2" t="s">
        <v>37055</v>
      </c>
      <c r="C36432" s="2">
        <v>16</v>
      </c>
      <c r="D36432" s="2" t="s">
        <v>627</v>
      </c>
      <c r="E36432" s="2"/>
      <c r="F36432" s="2"/>
      <c r="G36432" s="2"/>
      <c r="H36432" s="2"/>
    </row>
    <row r="36433" spans="2:8">
      <c r="B36433" s="2" t="s">
        <v>37056</v>
      </c>
      <c r="C36433" s="2">
        <v>17</v>
      </c>
      <c r="D36433" s="2" t="s">
        <v>627</v>
      </c>
      <c r="E36433" s="2"/>
      <c r="F36433" s="2"/>
      <c r="G36433" s="2"/>
      <c r="H36433" s="2"/>
    </row>
    <row r="36434" spans="2:8">
      <c r="B36434" s="2" t="s">
        <v>37057</v>
      </c>
      <c r="C36434" s="2">
        <v>16</v>
      </c>
      <c r="D36434" s="2" t="s">
        <v>627</v>
      </c>
      <c r="E36434" s="2"/>
      <c r="F36434" s="2"/>
      <c r="G36434" s="2"/>
      <c r="H36434" s="2"/>
    </row>
    <row r="36435" spans="2:8">
      <c r="B36435" s="2" t="s">
        <v>37058</v>
      </c>
      <c r="C36435" s="2">
        <v>16</v>
      </c>
      <c r="D36435" s="2" t="s">
        <v>627</v>
      </c>
      <c r="E36435" s="2"/>
      <c r="F36435" s="2"/>
      <c r="G36435" s="2"/>
      <c r="H36435" s="2"/>
    </row>
    <row r="36436" spans="2:8">
      <c r="B36436" s="2" t="s">
        <v>37059</v>
      </c>
      <c r="C36436" s="2">
        <v>13</v>
      </c>
      <c r="D36436" s="2" t="s">
        <v>627</v>
      </c>
      <c r="E36436" s="2"/>
      <c r="F36436" s="2"/>
      <c r="G36436" s="2"/>
      <c r="H36436" s="2"/>
    </row>
    <row r="36437" spans="2:8">
      <c r="B36437" s="2" t="s">
        <v>37060</v>
      </c>
      <c r="C36437" s="2">
        <v>11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37061</v>
      </c>
      <c r="C36438" s="2">
        <v>19</v>
      </c>
      <c r="D36438" s="2" t="s">
        <v>627</v>
      </c>
      <c r="E36438" s="2"/>
      <c r="F36438" s="2"/>
      <c r="G36438" s="2"/>
      <c r="H36438" s="2"/>
    </row>
    <row r="36439" spans="2:8">
      <c r="B36439" s="2" t="s">
        <v>37062</v>
      </c>
      <c r="C36439" s="2">
        <v>20</v>
      </c>
      <c r="D36439" s="2" t="s">
        <v>627</v>
      </c>
      <c r="E36439" s="2"/>
      <c r="F36439" s="2"/>
      <c r="G36439" s="2"/>
      <c r="H36439" s="2"/>
    </row>
    <row r="36440" spans="2:8">
      <c r="B36440" s="2" t="s">
        <v>37063</v>
      </c>
      <c r="C36440" s="2">
        <v>20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37064</v>
      </c>
      <c r="C36441" s="2">
        <v>20</v>
      </c>
      <c r="D36441" s="2" t="s">
        <v>627</v>
      </c>
      <c r="E36441" s="2"/>
      <c r="F36441" s="2"/>
      <c r="G36441" s="2"/>
      <c r="H36441" s="2"/>
    </row>
    <row r="36442" spans="2:8">
      <c r="B36442" s="2" t="s">
        <v>37065</v>
      </c>
      <c r="C36442" s="2">
        <v>18</v>
      </c>
      <c r="D36442" s="2" t="s">
        <v>627</v>
      </c>
      <c r="E36442" s="2"/>
      <c r="F36442" s="2"/>
      <c r="G36442" s="2"/>
      <c r="H36442" s="2"/>
    </row>
    <row r="36443" spans="2:8">
      <c r="B36443" s="2" t="s">
        <v>37066</v>
      </c>
      <c r="C36443" s="2">
        <v>21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37067</v>
      </c>
      <c r="C36444" s="2">
        <v>24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37068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37069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37070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37071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37072</v>
      </c>
      <c r="C36449" s="2">
        <v>24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37073</v>
      </c>
      <c r="C36450" s="2">
        <v>21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37074</v>
      </c>
      <c r="C36451" s="2">
        <v>22</v>
      </c>
      <c r="D36451" s="2" t="s">
        <v>627</v>
      </c>
      <c r="E36451" s="2"/>
      <c r="F36451" s="2"/>
      <c r="G36451" s="2"/>
      <c r="H36451" s="2"/>
    </row>
    <row r="36452" spans="2:8">
      <c r="B36452" s="2" t="s">
        <v>37075</v>
      </c>
      <c r="C36452" s="2">
        <v>18</v>
      </c>
      <c r="D36452" s="2" t="s">
        <v>627</v>
      </c>
      <c r="E36452" s="2"/>
      <c r="F36452" s="2"/>
      <c r="G36452" s="2"/>
      <c r="H36452" s="2"/>
    </row>
    <row r="36453" spans="2:8">
      <c r="B36453" s="2" t="s">
        <v>37076</v>
      </c>
      <c r="C36453" s="2">
        <v>10</v>
      </c>
      <c r="D36453" s="2" t="s">
        <v>627</v>
      </c>
      <c r="E36453" s="2"/>
      <c r="F36453" s="2"/>
      <c r="G36453" s="2"/>
      <c r="H36453" s="2"/>
    </row>
    <row r="36454" spans="2:8">
      <c r="B36454" s="2" t="s">
        <v>37077</v>
      </c>
      <c r="C36454" s="2">
        <v>8</v>
      </c>
      <c r="D36454" s="2" t="s">
        <v>627</v>
      </c>
      <c r="E36454" s="2"/>
      <c r="F36454" s="2"/>
      <c r="G36454" s="2"/>
      <c r="H36454" s="2"/>
    </row>
    <row r="36455" spans="2:8">
      <c r="B36455" s="2" t="s">
        <v>37078</v>
      </c>
      <c r="C36455" s="2">
        <v>12</v>
      </c>
      <c r="D36455" s="2" t="s">
        <v>627</v>
      </c>
      <c r="E36455" s="2"/>
      <c r="F36455" s="2"/>
      <c r="G36455" s="2"/>
      <c r="H36455" s="2"/>
    </row>
    <row r="36456" spans="2:8">
      <c r="B36456" s="2" t="s">
        <v>37079</v>
      </c>
      <c r="C36456" s="2">
        <v>18</v>
      </c>
      <c r="D36456" s="2" t="s">
        <v>627</v>
      </c>
      <c r="E36456" s="2"/>
      <c r="F36456" s="2"/>
      <c r="G36456" s="2"/>
      <c r="H36456" s="2"/>
    </row>
    <row r="36457" spans="2:8">
      <c r="B36457" s="2" t="s">
        <v>37080</v>
      </c>
      <c r="C36457" s="2">
        <v>21</v>
      </c>
      <c r="D36457" s="2" t="s">
        <v>627</v>
      </c>
      <c r="E36457" s="2"/>
      <c r="F36457" s="2"/>
      <c r="G36457" s="2"/>
      <c r="H36457" s="2"/>
    </row>
    <row r="36458" spans="2:8">
      <c r="B36458" s="2" t="s">
        <v>37081</v>
      </c>
      <c r="C36458" s="2">
        <v>23</v>
      </c>
      <c r="D36458" s="2" t="s">
        <v>627</v>
      </c>
      <c r="E36458" s="2"/>
      <c r="F36458" s="2"/>
      <c r="G36458" s="2"/>
      <c r="H36458" s="2"/>
    </row>
    <row r="36459" spans="2:8">
      <c r="B36459" s="2" t="s">
        <v>37082</v>
      </c>
      <c r="C36459" s="2">
        <v>25</v>
      </c>
      <c r="D36459" s="2" t="s">
        <v>627</v>
      </c>
      <c r="E36459" s="2"/>
      <c r="F36459" s="2"/>
      <c r="G36459" s="2"/>
      <c r="H36459" s="2"/>
    </row>
    <row r="36460" spans="2:8">
      <c r="B36460" s="2" t="s">
        <v>37083</v>
      </c>
      <c r="C36460" s="2">
        <v>24</v>
      </c>
      <c r="D36460" s="2" t="s">
        <v>627</v>
      </c>
      <c r="E36460" s="2"/>
      <c r="F36460" s="2"/>
      <c r="G36460" s="2"/>
      <c r="H36460" s="2"/>
    </row>
    <row r="36461" spans="2:8">
      <c r="B36461" s="2" t="s">
        <v>37084</v>
      </c>
      <c r="C36461" s="2">
        <v>22</v>
      </c>
      <c r="D36461" s="2" t="s">
        <v>627</v>
      </c>
      <c r="E36461" s="2"/>
      <c r="F36461" s="2"/>
      <c r="G36461" s="2"/>
      <c r="H36461" s="2"/>
    </row>
    <row r="36462" spans="2:8">
      <c r="B36462" s="2" t="s">
        <v>37085</v>
      </c>
      <c r="C36462" s="2">
        <v>16</v>
      </c>
      <c r="D36462" s="2" t="s">
        <v>627</v>
      </c>
      <c r="E36462" s="2"/>
      <c r="F36462" s="2"/>
      <c r="G36462" s="2"/>
      <c r="H36462" s="2"/>
    </row>
    <row r="36463" spans="2:8">
      <c r="B36463" s="2" t="s">
        <v>37086</v>
      </c>
      <c r="C36463" s="2">
        <v>21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37087</v>
      </c>
      <c r="C36464" s="2">
        <v>30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37088</v>
      </c>
      <c r="C36465" s="2">
        <v>40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37089</v>
      </c>
      <c r="C36466" s="2">
        <v>41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37090</v>
      </c>
      <c r="C36467" s="2">
        <v>37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37091</v>
      </c>
      <c r="C36468" s="2">
        <v>20</v>
      </c>
      <c r="D36468" s="2" t="s">
        <v>627</v>
      </c>
      <c r="E36468" s="2"/>
      <c r="F36468" s="2"/>
      <c r="G36468" s="2"/>
      <c r="H36468" s="2"/>
    </row>
    <row r="36469" spans="2:8">
      <c r="B36469" s="2" t="s">
        <v>37092</v>
      </c>
      <c r="C36469" s="2">
        <v>21</v>
      </c>
      <c r="D36469" s="2" t="s">
        <v>627</v>
      </c>
      <c r="E36469" s="2"/>
      <c r="F36469" s="2"/>
      <c r="G36469" s="2"/>
      <c r="H36469" s="2"/>
    </row>
    <row r="36470" spans="2:8">
      <c r="B36470" s="2" t="s">
        <v>37093</v>
      </c>
      <c r="C36470" s="2">
        <v>20</v>
      </c>
      <c r="D36470" s="2" t="s">
        <v>627</v>
      </c>
      <c r="E36470" s="2"/>
      <c r="F36470" s="2"/>
      <c r="G36470" s="2"/>
      <c r="H36470" s="2"/>
    </row>
    <row r="36471" spans="2:8">
      <c r="B36471" s="2" t="s">
        <v>37094</v>
      </c>
      <c r="C36471" s="2">
        <v>21</v>
      </c>
      <c r="D36471" s="2" t="s">
        <v>627</v>
      </c>
      <c r="E36471" s="2"/>
      <c r="F36471" s="2"/>
      <c r="G36471" s="2"/>
      <c r="H36471" s="2"/>
    </row>
    <row r="36472" spans="2:8">
      <c r="B36472" s="2" t="s">
        <v>37095</v>
      </c>
      <c r="C36472" s="2">
        <v>19</v>
      </c>
      <c r="D36472" s="2" t="s">
        <v>627</v>
      </c>
      <c r="E36472" s="2"/>
      <c r="F36472" s="2"/>
      <c r="G36472" s="2"/>
      <c r="H36472" s="2"/>
    </row>
    <row r="36473" spans="2:8">
      <c r="B36473" s="2" t="s">
        <v>37096</v>
      </c>
      <c r="C36473" s="2">
        <v>20</v>
      </c>
      <c r="D36473" s="2" t="s">
        <v>627</v>
      </c>
      <c r="E36473" s="2"/>
      <c r="F36473" s="2"/>
      <c r="G36473" s="2"/>
      <c r="H36473" s="2"/>
    </row>
    <row r="36474" spans="2:8">
      <c r="B36474" s="2" t="s">
        <v>37097</v>
      </c>
      <c r="C36474" s="2">
        <v>20</v>
      </c>
      <c r="D36474" s="2" t="s">
        <v>627</v>
      </c>
      <c r="E36474" s="2"/>
      <c r="F36474" s="2"/>
      <c r="G36474" s="2"/>
      <c r="H36474" s="2"/>
    </row>
    <row r="36475" spans="2:8">
      <c r="B36475" s="2" t="s">
        <v>37098</v>
      </c>
      <c r="C36475" s="2">
        <v>19</v>
      </c>
      <c r="D36475" s="2" t="s">
        <v>627</v>
      </c>
      <c r="E36475" s="2"/>
      <c r="F36475" s="2"/>
      <c r="G36475" s="2"/>
      <c r="H36475" s="2"/>
    </row>
    <row r="36476" spans="2:8">
      <c r="B36476" s="2" t="s">
        <v>37099</v>
      </c>
      <c r="C36476" s="2">
        <v>19</v>
      </c>
      <c r="D36476" s="2" t="s">
        <v>627</v>
      </c>
      <c r="E36476" s="2"/>
      <c r="F36476" s="2"/>
      <c r="G36476" s="2"/>
      <c r="H36476" s="2"/>
    </row>
    <row r="36477" spans="2:8">
      <c r="B36477" s="2" t="s">
        <v>37100</v>
      </c>
      <c r="C36477" s="2">
        <v>17</v>
      </c>
      <c r="D36477" s="2" t="s">
        <v>627</v>
      </c>
      <c r="E36477" s="2"/>
      <c r="F36477" s="2"/>
      <c r="G36477" s="2"/>
      <c r="H36477" s="2"/>
    </row>
    <row r="36478" spans="2:8">
      <c r="B36478" s="2" t="s">
        <v>37101</v>
      </c>
      <c r="C36478" s="2">
        <v>13</v>
      </c>
      <c r="D36478" s="2" t="s">
        <v>627</v>
      </c>
      <c r="E36478" s="2"/>
      <c r="F36478" s="2"/>
      <c r="G36478" s="2"/>
      <c r="H36478" s="2"/>
    </row>
    <row r="36479" spans="2:8">
      <c r="B36479" s="2" t="s">
        <v>37102</v>
      </c>
      <c r="C36479" s="2">
        <v>20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37103</v>
      </c>
      <c r="C36480" s="2">
        <v>30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37104</v>
      </c>
      <c r="C36481" s="2">
        <v>29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37105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37106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37107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37108</v>
      </c>
      <c r="C36485" s="2">
        <v>15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37109</v>
      </c>
      <c r="C36486" s="2">
        <v>22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37110</v>
      </c>
      <c r="C36487" s="2">
        <v>26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37111</v>
      </c>
      <c r="C36488" s="2">
        <v>30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37112</v>
      </c>
      <c r="C36489" s="2">
        <v>32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37113</v>
      </c>
      <c r="C36490" s="2">
        <v>32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37114</v>
      </c>
      <c r="C36491" s="2">
        <v>32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37115</v>
      </c>
      <c r="C36492" s="2">
        <v>31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37116</v>
      </c>
      <c r="C36493" s="2">
        <v>33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37117</v>
      </c>
      <c r="C36494" s="2">
        <v>33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37118</v>
      </c>
      <c r="C36495" s="2">
        <v>33</v>
      </c>
      <c r="D36495" s="2" t="s">
        <v>627</v>
      </c>
      <c r="E36495" s="2"/>
      <c r="F36495" s="2"/>
      <c r="G36495" s="2"/>
      <c r="H36495" s="2"/>
    </row>
    <row r="36496" spans="2:8">
      <c r="B36496" s="2" t="s">
        <v>37119</v>
      </c>
      <c r="C36496" s="2">
        <v>32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37120</v>
      </c>
      <c r="C36497" s="2">
        <v>29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37121</v>
      </c>
      <c r="C36498" s="2">
        <v>20</v>
      </c>
      <c r="D36498" s="2" t="s">
        <v>627</v>
      </c>
      <c r="E36498" s="2"/>
      <c r="F36498" s="2"/>
      <c r="G36498" s="2"/>
      <c r="H36498" s="2"/>
    </row>
    <row r="36499" spans="2:8">
      <c r="B36499" s="2" t="s">
        <v>37122</v>
      </c>
      <c r="C36499" s="2">
        <v>16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37123</v>
      </c>
      <c r="C36500" s="2">
        <v>27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37124</v>
      </c>
      <c r="C36501" s="2">
        <v>32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37125</v>
      </c>
      <c r="C36502" s="2">
        <v>33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37126</v>
      </c>
      <c r="C36503" s="2">
        <v>35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37127</v>
      </c>
      <c r="C36504" s="2">
        <v>35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37128</v>
      </c>
      <c r="C36505" s="2">
        <v>19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37129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37130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37131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37132</v>
      </c>
      <c r="C36509" s="2">
        <v>30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37133</v>
      </c>
      <c r="C36510" s="2">
        <v>31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37134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37135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37136</v>
      </c>
      <c r="C36513" s="2">
        <v>16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37137</v>
      </c>
      <c r="C36514" s="2">
        <v>21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37138</v>
      </c>
      <c r="C36515" s="2">
        <v>21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37139</v>
      </c>
      <c r="C36516" s="2">
        <v>20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37140</v>
      </c>
      <c r="C36517" s="2">
        <v>18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37141</v>
      </c>
      <c r="C36518" s="2">
        <v>19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37142</v>
      </c>
      <c r="C36519" s="2">
        <v>20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37143</v>
      </c>
      <c r="C36520" s="2">
        <v>19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37144</v>
      </c>
      <c r="C36521" s="2">
        <v>16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37145</v>
      </c>
      <c r="C36522" s="2">
        <v>15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37146</v>
      </c>
      <c r="C36523" s="2">
        <v>14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37147</v>
      </c>
      <c r="C36524" s="2">
        <v>33</v>
      </c>
      <c r="D36524" s="2" t="s">
        <v>627</v>
      </c>
      <c r="E36524" s="2"/>
      <c r="F36524" s="2"/>
      <c r="G36524" s="2"/>
      <c r="H36524" s="2"/>
    </row>
    <row r="36525" spans="2:8">
      <c r="B36525" s="2" t="s">
        <v>37148</v>
      </c>
      <c r="C36525" s="2">
        <v>35</v>
      </c>
      <c r="D36525" s="2" t="s">
        <v>627</v>
      </c>
      <c r="E36525" s="2"/>
      <c r="F36525" s="2"/>
      <c r="G36525" s="2"/>
      <c r="H36525" s="2"/>
    </row>
    <row r="36526" spans="2:8">
      <c r="B36526" s="2" t="s">
        <v>37149</v>
      </c>
      <c r="C36526" s="2">
        <v>33</v>
      </c>
      <c r="D36526" s="2" t="s">
        <v>627</v>
      </c>
      <c r="E36526" s="2"/>
      <c r="F36526" s="2"/>
      <c r="G36526" s="2"/>
      <c r="H36526" s="2"/>
    </row>
    <row r="36527" spans="2:8">
      <c r="B36527" s="2" t="s">
        <v>37150</v>
      </c>
      <c r="C36527" s="2">
        <v>33</v>
      </c>
      <c r="D36527" s="2" t="s">
        <v>627</v>
      </c>
      <c r="E36527" s="2"/>
      <c r="F36527" s="2"/>
      <c r="G36527" s="2"/>
      <c r="H36527" s="2"/>
    </row>
    <row r="36528" spans="2:8">
      <c r="B36528" s="2" t="s">
        <v>37151</v>
      </c>
      <c r="C36528" s="2">
        <v>32</v>
      </c>
      <c r="D36528" s="2" t="s">
        <v>627</v>
      </c>
      <c r="E36528" s="2"/>
      <c r="F36528" s="2"/>
      <c r="G36528" s="2"/>
      <c r="H36528" s="2"/>
    </row>
    <row r="36529" spans="2:8">
      <c r="B36529" s="2" t="s">
        <v>37152</v>
      </c>
      <c r="C36529" s="2">
        <v>28</v>
      </c>
      <c r="D36529" s="2" t="s">
        <v>627</v>
      </c>
      <c r="E36529" s="2"/>
      <c r="F36529" s="2"/>
      <c r="G36529" s="2"/>
      <c r="H36529" s="2"/>
    </row>
    <row r="36530" spans="2:8">
      <c r="B36530" s="2" t="s">
        <v>37153</v>
      </c>
      <c r="C36530" s="2">
        <v>40</v>
      </c>
      <c r="D36530" s="2" t="s">
        <v>627</v>
      </c>
      <c r="E36530" s="2"/>
      <c r="F36530" s="2"/>
      <c r="G36530" s="2"/>
      <c r="H36530" s="2"/>
    </row>
    <row r="36531" spans="2:8">
      <c r="B36531" s="2" t="s">
        <v>37154</v>
      </c>
      <c r="C36531" s="2">
        <v>41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37155</v>
      </c>
      <c r="C36532" s="2">
        <v>39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37156</v>
      </c>
      <c r="C36533" s="2">
        <v>35</v>
      </c>
      <c r="D36533" s="2" t="s">
        <v>627</v>
      </c>
      <c r="E36533" s="2"/>
      <c r="F36533" s="2"/>
      <c r="G36533" s="2"/>
      <c r="H36533" s="2"/>
    </row>
    <row r="36534" spans="2:8">
      <c r="B36534" s="2" t="s">
        <v>37157</v>
      </c>
      <c r="C36534" s="2">
        <v>37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37158</v>
      </c>
      <c r="C36535" s="2">
        <v>37</v>
      </c>
      <c r="D36535" s="2" t="s">
        <v>627</v>
      </c>
      <c r="E36535" s="2"/>
      <c r="F36535" s="2"/>
      <c r="G36535" s="2"/>
      <c r="H36535" s="2"/>
    </row>
    <row r="36536" spans="2:8">
      <c r="B36536" s="2" t="s">
        <v>37159</v>
      </c>
      <c r="C36536" s="2">
        <v>35</v>
      </c>
      <c r="D36536" s="2" t="s">
        <v>627</v>
      </c>
      <c r="E36536" s="2"/>
      <c r="F36536" s="2"/>
      <c r="G36536" s="2"/>
      <c r="H36536" s="2"/>
    </row>
    <row r="36537" spans="2:8">
      <c r="B36537" s="2" t="s">
        <v>37160</v>
      </c>
      <c r="C36537" s="2">
        <v>28</v>
      </c>
      <c r="D36537" s="2" t="s">
        <v>627</v>
      </c>
      <c r="E36537" s="2"/>
      <c r="F36537" s="2"/>
      <c r="G36537" s="2"/>
      <c r="H36537" s="2"/>
    </row>
    <row r="36538" spans="2:8">
      <c r="B36538" s="2" t="s">
        <v>37161</v>
      </c>
      <c r="C36538" s="2">
        <v>26</v>
      </c>
      <c r="D36538" s="2" t="s">
        <v>627</v>
      </c>
      <c r="E36538" s="2"/>
      <c r="F36538" s="2"/>
      <c r="G36538" s="2"/>
      <c r="H36538" s="2"/>
    </row>
    <row r="36539" spans="2:8">
      <c r="B36539" s="2" t="s">
        <v>37162</v>
      </c>
      <c r="C36539" s="2">
        <v>28</v>
      </c>
      <c r="D36539" s="2" t="s">
        <v>627</v>
      </c>
      <c r="E36539" s="2"/>
      <c r="F36539" s="2"/>
      <c r="G36539" s="2"/>
      <c r="H36539" s="2"/>
    </row>
    <row r="36540" spans="2:8">
      <c r="B36540" s="2" t="s">
        <v>37163</v>
      </c>
      <c r="C36540" s="2">
        <v>28</v>
      </c>
      <c r="D36540" s="2" t="s">
        <v>627</v>
      </c>
      <c r="E36540" s="2"/>
      <c r="F36540" s="2"/>
      <c r="G36540" s="2"/>
      <c r="H36540" s="2"/>
    </row>
    <row r="36541" spans="2:8">
      <c r="B36541" s="2" t="s">
        <v>37164</v>
      </c>
      <c r="C36541" s="2">
        <v>28</v>
      </c>
      <c r="D36541" s="2" t="s">
        <v>627</v>
      </c>
      <c r="E36541" s="2"/>
      <c r="F36541" s="2"/>
      <c r="G36541" s="2"/>
      <c r="H36541" s="2"/>
    </row>
    <row r="36542" spans="2:8">
      <c r="B36542" s="2" t="s">
        <v>37165</v>
      </c>
      <c r="C36542" s="2">
        <v>27</v>
      </c>
      <c r="D36542" s="2" t="s">
        <v>627</v>
      </c>
      <c r="E36542" s="2"/>
      <c r="F36542" s="2"/>
      <c r="G36542" s="2"/>
      <c r="H36542" s="2"/>
    </row>
    <row r="36543" spans="2:8">
      <c r="B36543" s="2" t="s">
        <v>37166</v>
      </c>
      <c r="C36543" s="2">
        <v>26</v>
      </c>
      <c r="D36543" s="2" t="s">
        <v>627</v>
      </c>
      <c r="E36543" s="2"/>
      <c r="F36543" s="2"/>
      <c r="G36543" s="2"/>
      <c r="H36543" s="2"/>
    </row>
    <row r="36544" spans="2:8">
      <c r="B36544" s="2" t="s">
        <v>37167</v>
      </c>
      <c r="C36544" s="2">
        <v>23</v>
      </c>
      <c r="D36544" s="2" t="s">
        <v>627</v>
      </c>
      <c r="E36544" s="2"/>
      <c r="F36544" s="2"/>
      <c r="G36544" s="2"/>
      <c r="H36544" s="2"/>
    </row>
    <row r="36545" spans="2:8">
      <c r="B36545" s="2" t="s">
        <v>37168</v>
      </c>
      <c r="C36545" s="2">
        <v>14</v>
      </c>
      <c r="D36545" s="2" t="s">
        <v>627</v>
      </c>
      <c r="E36545" s="2"/>
      <c r="F36545" s="2"/>
      <c r="G36545" s="2"/>
      <c r="H36545" s="2"/>
    </row>
    <row r="36546" spans="2:8">
      <c r="B36546" s="2" t="s">
        <v>37169</v>
      </c>
      <c r="C36546" s="2">
        <v>18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37170</v>
      </c>
      <c r="C36547" s="2">
        <v>22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37171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37172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37173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37174</v>
      </c>
      <c r="C36551" s="2">
        <v>31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37175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37176</v>
      </c>
      <c r="C36553" s="2">
        <v>27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37177</v>
      </c>
      <c r="C36554" s="2">
        <v>25</v>
      </c>
      <c r="D36554" s="2" t="s">
        <v>627</v>
      </c>
      <c r="E36554" s="2"/>
      <c r="F36554" s="2"/>
      <c r="G36554" s="2"/>
      <c r="H36554" s="2"/>
    </row>
    <row r="36555" spans="2:8">
      <c r="B36555" s="2" t="s">
        <v>37178</v>
      </c>
      <c r="C36555" s="2">
        <v>30</v>
      </c>
      <c r="D36555" s="2" t="s">
        <v>627</v>
      </c>
      <c r="E36555" s="2"/>
      <c r="F36555" s="2"/>
      <c r="G36555" s="2"/>
      <c r="H36555" s="2"/>
    </row>
    <row r="36556" spans="2:8">
      <c r="B36556" s="2" t="s">
        <v>37179</v>
      </c>
      <c r="C36556" s="2">
        <v>31</v>
      </c>
      <c r="D36556" s="2" t="s">
        <v>627</v>
      </c>
      <c r="E36556" s="2"/>
      <c r="F36556" s="2"/>
      <c r="G36556" s="2"/>
      <c r="H36556" s="2"/>
    </row>
    <row r="36557" spans="2:8">
      <c r="B36557" s="2" t="s">
        <v>37180</v>
      </c>
      <c r="C36557" s="2">
        <v>32</v>
      </c>
      <c r="D36557" s="2" t="s">
        <v>627</v>
      </c>
      <c r="E36557" s="2"/>
      <c r="F36557" s="2"/>
      <c r="G36557" s="2"/>
      <c r="H36557" s="2"/>
    </row>
    <row r="36558" spans="2:8">
      <c r="B36558" s="2" t="s">
        <v>37181</v>
      </c>
      <c r="C36558" s="2">
        <v>30</v>
      </c>
      <c r="D36558" s="2" t="s">
        <v>627</v>
      </c>
      <c r="E36558" s="2"/>
      <c r="F36558" s="2"/>
      <c r="G36558" s="2"/>
      <c r="H36558" s="2"/>
    </row>
    <row r="36559" spans="2:8">
      <c r="B36559" s="2" t="s">
        <v>37182</v>
      </c>
      <c r="C36559" s="2">
        <v>27</v>
      </c>
      <c r="D36559" s="2" t="s">
        <v>627</v>
      </c>
      <c r="E36559" s="2"/>
      <c r="F36559" s="2"/>
      <c r="G36559" s="2"/>
      <c r="H36559" s="2"/>
    </row>
    <row r="36560" spans="2:8">
      <c r="B36560" s="2" t="s">
        <v>37183</v>
      </c>
      <c r="C36560" s="2">
        <v>20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37184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37185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37186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37187</v>
      </c>
      <c r="C36564" s="2">
        <v>42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37188</v>
      </c>
      <c r="C36565" s="2">
        <v>30</v>
      </c>
      <c r="D36565" s="2" t="s">
        <v>627</v>
      </c>
      <c r="E36565" s="2"/>
      <c r="F36565" s="2"/>
      <c r="G36565" s="2"/>
      <c r="H36565" s="2"/>
    </row>
    <row r="36566" spans="2:8">
      <c r="B36566" s="2" t="s">
        <v>37189</v>
      </c>
      <c r="C36566" s="2">
        <v>31</v>
      </c>
      <c r="D36566" s="2" t="s">
        <v>627</v>
      </c>
      <c r="E36566" s="2"/>
      <c r="F36566" s="2"/>
      <c r="G36566" s="2"/>
      <c r="H36566" s="2"/>
    </row>
    <row r="36567" spans="2:8">
      <c r="B36567" s="2" t="s">
        <v>37190</v>
      </c>
      <c r="C36567" s="2">
        <v>31</v>
      </c>
      <c r="D36567" s="2" t="s">
        <v>627</v>
      </c>
      <c r="E36567" s="2"/>
      <c r="F36567" s="2"/>
      <c r="G36567" s="2"/>
      <c r="H36567" s="2"/>
    </row>
    <row r="36568" spans="2:8">
      <c r="B36568" s="2" t="s">
        <v>37191</v>
      </c>
      <c r="C36568" s="2">
        <v>30</v>
      </c>
      <c r="D36568" s="2" t="s">
        <v>627</v>
      </c>
      <c r="E36568" s="2"/>
      <c r="F36568" s="2"/>
      <c r="G36568" s="2"/>
      <c r="H36568" s="2"/>
    </row>
    <row r="36569" spans="2:8">
      <c r="B36569" s="2" t="s">
        <v>37192</v>
      </c>
      <c r="C36569" s="2">
        <v>30</v>
      </c>
      <c r="D36569" s="2" t="s">
        <v>627</v>
      </c>
      <c r="E36569" s="2"/>
      <c r="F36569" s="2"/>
      <c r="G36569" s="2"/>
      <c r="H36569" s="2"/>
    </row>
    <row r="36570" spans="2:8">
      <c r="B36570" s="2" t="s">
        <v>37193</v>
      </c>
      <c r="C36570" s="2">
        <v>25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37194</v>
      </c>
      <c r="C36571" s="2">
        <v>15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37195</v>
      </c>
      <c r="C36572" s="2">
        <v>11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37196</v>
      </c>
      <c r="C36573" s="2">
        <v>14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37197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37198</v>
      </c>
      <c r="C36575" s="2">
        <v>29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37199</v>
      </c>
      <c r="C36576" s="2">
        <v>31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37200</v>
      </c>
      <c r="C36577" s="2">
        <v>31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37201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37202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37203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37204</v>
      </c>
      <c r="C36581" s="2">
        <v>33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37205</v>
      </c>
      <c r="C36582" s="2">
        <v>31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37206</v>
      </c>
      <c r="C36583" s="2">
        <v>31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37207</v>
      </c>
      <c r="C36584" s="2">
        <v>31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37208</v>
      </c>
      <c r="C36585" s="2">
        <v>30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37209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37210</v>
      </c>
      <c r="C36587" s="2">
        <v>28</v>
      </c>
      <c r="D36587" s="2" t="s">
        <v>627</v>
      </c>
      <c r="E36587" s="2"/>
      <c r="F36587" s="2"/>
      <c r="G36587" s="2"/>
      <c r="H36587" s="2"/>
    </row>
    <row r="36588" spans="2:8">
      <c r="B36588" s="2" t="s">
        <v>37211</v>
      </c>
      <c r="C36588" s="2">
        <v>32</v>
      </c>
      <c r="D36588" s="2" t="s">
        <v>627</v>
      </c>
      <c r="E36588" s="2"/>
      <c r="F36588" s="2"/>
      <c r="G36588" s="2"/>
      <c r="H36588" s="2"/>
    </row>
    <row r="36589" spans="2:8">
      <c r="B36589" s="2" t="s">
        <v>37212</v>
      </c>
      <c r="C36589" s="2">
        <v>32</v>
      </c>
      <c r="D36589" s="2" t="s">
        <v>627</v>
      </c>
      <c r="E36589" s="2"/>
      <c r="F36589" s="2"/>
      <c r="G36589" s="2"/>
      <c r="H36589" s="2"/>
    </row>
    <row r="36590" spans="2:8">
      <c r="B36590" s="2" t="s">
        <v>37213</v>
      </c>
      <c r="C36590" s="2">
        <v>31</v>
      </c>
      <c r="D36590" s="2" t="s">
        <v>627</v>
      </c>
      <c r="E36590" s="2"/>
      <c r="F36590" s="2"/>
      <c r="G36590" s="2"/>
      <c r="H36590" s="2"/>
    </row>
    <row r="36591" spans="2:8">
      <c r="B36591" s="2" t="s">
        <v>37214</v>
      </c>
      <c r="C36591" s="2">
        <v>30</v>
      </c>
      <c r="D36591" s="2" t="s">
        <v>627</v>
      </c>
      <c r="E36591" s="2"/>
      <c r="F36591" s="2"/>
      <c r="G36591" s="2"/>
      <c r="H36591" s="2"/>
    </row>
    <row r="36592" spans="2:8">
      <c r="B36592" s="2" t="s">
        <v>37215</v>
      </c>
      <c r="C36592" s="2">
        <v>27</v>
      </c>
      <c r="D36592" s="2" t="s">
        <v>627</v>
      </c>
      <c r="E36592" s="2"/>
      <c r="F36592" s="2"/>
      <c r="G36592" s="2"/>
      <c r="H36592" s="2"/>
    </row>
    <row r="36593" spans="2:8">
      <c r="B36593" s="2" t="s">
        <v>37216</v>
      </c>
      <c r="C36593" s="2">
        <v>15</v>
      </c>
      <c r="D36593" s="2" t="s">
        <v>627</v>
      </c>
      <c r="E36593" s="2"/>
      <c r="F36593" s="2"/>
      <c r="G36593" s="2"/>
      <c r="H36593" s="2"/>
    </row>
    <row r="36594" spans="2:8">
      <c r="B36594" s="2" t="s">
        <v>37217</v>
      </c>
      <c r="C36594" s="2">
        <v>15</v>
      </c>
      <c r="D36594" s="2" t="s">
        <v>627</v>
      </c>
      <c r="E36594" s="2"/>
      <c r="F36594" s="2"/>
      <c r="G36594" s="2"/>
      <c r="H36594" s="2"/>
    </row>
    <row r="36595" spans="2:8">
      <c r="B36595" s="2" t="s">
        <v>37218</v>
      </c>
      <c r="C36595" s="2">
        <v>16</v>
      </c>
      <c r="D36595" s="2" t="s">
        <v>627</v>
      </c>
      <c r="E36595" s="2"/>
      <c r="F36595" s="2"/>
      <c r="G36595" s="2"/>
      <c r="H36595" s="2"/>
    </row>
    <row r="36596" spans="2:8">
      <c r="B36596" s="2" t="s">
        <v>37219</v>
      </c>
      <c r="C36596" s="2">
        <v>15</v>
      </c>
      <c r="D36596" s="2" t="s">
        <v>627</v>
      </c>
      <c r="E36596" s="2"/>
      <c r="F36596" s="2"/>
      <c r="G36596" s="2"/>
      <c r="H36596" s="2"/>
    </row>
    <row r="36597" spans="2:8">
      <c r="B36597" s="2" t="s">
        <v>37220</v>
      </c>
      <c r="C36597" s="2">
        <v>14</v>
      </c>
      <c r="D36597" s="2" t="s">
        <v>627</v>
      </c>
      <c r="E36597" s="2"/>
      <c r="F36597" s="2"/>
      <c r="G36597" s="2"/>
      <c r="H36597" s="2"/>
    </row>
    <row r="36598" spans="2:8">
      <c r="B36598" s="2" t="s">
        <v>37221</v>
      </c>
      <c r="C36598" s="2">
        <v>14</v>
      </c>
      <c r="D36598" s="2" t="s">
        <v>627</v>
      </c>
      <c r="E36598" s="2"/>
      <c r="F36598" s="2"/>
      <c r="G36598" s="2"/>
      <c r="H36598" s="2"/>
    </row>
    <row r="36599" spans="2:8">
      <c r="B36599" s="2" t="s">
        <v>37222</v>
      </c>
      <c r="C36599" s="2">
        <v>13</v>
      </c>
      <c r="D36599" s="2" t="s">
        <v>627</v>
      </c>
      <c r="E36599" s="2"/>
      <c r="F36599" s="2"/>
      <c r="G36599" s="2"/>
      <c r="H36599" s="2"/>
    </row>
    <row r="36600" spans="2:8">
      <c r="B36600" s="2" t="s">
        <v>37223</v>
      </c>
      <c r="C36600" s="2">
        <v>26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37224</v>
      </c>
      <c r="C36601" s="2">
        <v>40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37225</v>
      </c>
      <c r="C36602" s="2">
        <v>46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37226</v>
      </c>
      <c r="C36603" s="2">
        <v>43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37227</v>
      </c>
      <c r="C36604" s="2">
        <v>38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37228</v>
      </c>
      <c r="C36605" s="2">
        <v>19</v>
      </c>
      <c r="D36605" s="2" t="s">
        <v>627</v>
      </c>
      <c r="E36605" s="2"/>
      <c r="F36605" s="2"/>
      <c r="G36605" s="2"/>
      <c r="H36605" s="2"/>
    </row>
    <row r="36606" spans="2:8">
      <c r="B36606" s="2" t="s">
        <v>37229</v>
      </c>
      <c r="C36606" s="2">
        <v>20</v>
      </c>
      <c r="D36606" s="2" t="s">
        <v>627</v>
      </c>
      <c r="E36606" s="2"/>
      <c r="F36606" s="2"/>
      <c r="G36606" s="2"/>
      <c r="H36606" s="2"/>
    </row>
    <row r="36607" spans="2:8">
      <c r="B36607" s="2" t="s">
        <v>37230</v>
      </c>
      <c r="C36607" s="2">
        <v>21</v>
      </c>
      <c r="D36607" s="2" t="s">
        <v>627</v>
      </c>
      <c r="E36607" s="2"/>
      <c r="F36607" s="2"/>
      <c r="G36607" s="2"/>
      <c r="H36607" s="2"/>
    </row>
    <row r="36608" spans="2:8">
      <c r="B36608" s="2" t="s">
        <v>37231</v>
      </c>
      <c r="C36608" s="2">
        <v>20</v>
      </c>
      <c r="D36608" s="2" t="s">
        <v>627</v>
      </c>
      <c r="E36608" s="2"/>
      <c r="F36608" s="2"/>
      <c r="G36608" s="2"/>
      <c r="H36608" s="2"/>
    </row>
    <row r="36609" spans="2:8">
      <c r="B36609" s="2" t="s">
        <v>37232</v>
      </c>
      <c r="C36609" s="2">
        <v>19</v>
      </c>
      <c r="D36609" s="2" t="s">
        <v>627</v>
      </c>
      <c r="E36609" s="2"/>
      <c r="F36609" s="2"/>
      <c r="G36609" s="2"/>
      <c r="H36609" s="2"/>
    </row>
    <row r="36610" spans="2:8">
      <c r="B36610" s="2" t="s">
        <v>37233</v>
      </c>
      <c r="C36610" s="2">
        <v>20</v>
      </c>
      <c r="D36610" s="2" t="s">
        <v>627</v>
      </c>
      <c r="E36610" s="2"/>
      <c r="F36610" s="2"/>
      <c r="G36610" s="2"/>
      <c r="H36610" s="2"/>
    </row>
    <row r="36611" spans="2:8">
      <c r="B36611" s="2" t="s">
        <v>37234</v>
      </c>
      <c r="C36611" s="2">
        <v>19</v>
      </c>
      <c r="D36611" s="2" t="s">
        <v>627</v>
      </c>
      <c r="E36611" s="2"/>
      <c r="F36611" s="2"/>
      <c r="G36611" s="2"/>
      <c r="H36611" s="2"/>
    </row>
    <row r="36612" spans="2:8">
      <c r="B36612" s="2" t="s">
        <v>37235</v>
      </c>
      <c r="C36612" s="2">
        <v>18</v>
      </c>
      <c r="D36612" s="2" t="s">
        <v>627</v>
      </c>
      <c r="E36612" s="2"/>
      <c r="F36612" s="2"/>
      <c r="G36612" s="2"/>
      <c r="H36612" s="2"/>
    </row>
    <row r="36613" spans="2:8">
      <c r="B36613" s="2" t="s">
        <v>37236</v>
      </c>
      <c r="C36613" s="2">
        <v>18</v>
      </c>
      <c r="D36613" s="2" t="s">
        <v>627</v>
      </c>
      <c r="E36613" s="2"/>
      <c r="F36613" s="2"/>
      <c r="G36613" s="2"/>
      <c r="H36613" s="2"/>
    </row>
    <row r="36614" spans="2:8">
      <c r="B36614" s="2" t="s">
        <v>37237</v>
      </c>
      <c r="C36614" s="2">
        <v>16</v>
      </c>
      <c r="D36614" s="2" t="s">
        <v>627</v>
      </c>
      <c r="E36614" s="2"/>
      <c r="F36614" s="2"/>
      <c r="G36614" s="2"/>
      <c r="H36614" s="2"/>
    </row>
    <row r="36615" spans="2:8">
      <c r="B36615" s="2" t="s">
        <v>37238</v>
      </c>
      <c r="C36615" s="2">
        <v>14</v>
      </c>
      <c r="D36615" s="2" t="s">
        <v>627</v>
      </c>
      <c r="E36615" s="2"/>
      <c r="F36615" s="2"/>
      <c r="G36615" s="2"/>
      <c r="H36615" s="2"/>
    </row>
    <row r="36616" spans="2:8">
      <c r="B36616" s="2" t="s">
        <v>37239</v>
      </c>
      <c r="C36616" s="2">
        <v>11</v>
      </c>
      <c r="D36616" s="2" t="s">
        <v>627</v>
      </c>
      <c r="E36616" s="2"/>
      <c r="F36616" s="2"/>
      <c r="G36616" s="2"/>
      <c r="H36616" s="2"/>
    </row>
    <row r="36617" spans="2:8">
      <c r="B36617" s="2" t="s">
        <v>37240</v>
      </c>
      <c r="C36617" s="2">
        <v>25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37241</v>
      </c>
      <c r="C36618" s="2">
        <v>38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37242</v>
      </c>
      <c r="C36619" s="2">
        <v>44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37243</v>
      </c>
      <c r="C36620" s="2">
        <v>42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37244</v>
      </c>
      <c r="C36621" s="2">
        <v>40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37245</v>
      </c>
      <c r="C36622" s="2">
        <v>14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37246</v>
      </c>
      <c r="C36623" s="2">
        <v>17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37247</v>
      </c>
      <c r="C36624" s="2">
        <v>23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37248</v>
      </c>
      <c r="C36625" s="2">
        <v>29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37249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37250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37251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37252</v>
      </c>
      <c r="C36629" s="2">
        <v>33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37253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37254</v>
      </c>
      <c r="C36631" s="2">
        <v>35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37255</v>
      </c>
      <c r="C36632" s="2">
        <v>39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37256</v>
      </c>
      <c r="C36633" s="2">
        <v>40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37257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37258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37259</v>
      </c>
      <c r="C36636" s="2">
        <v>29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37260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37261</v>
      </c>
      <c r="C36638" s="2">
        <v>26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37262</v>
      </c>
      <c r="C36639" s="2">
        <v>24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37263</v>
      </c>
      <c r="C36640" s="2">
        <v>32</v>
      </c>
      <c r="D36640" s="2" t="s">
        <v>627</v>
      </c>
      <c r="E36640" s="2"/>
      <c r="F36640" s="2"/>
      <c r="G36640" s="2"/>
      <c r="H36640" s="2"/>
    </row>
    <row r="36641" spans="2:8">
      <c r="B36641" s="2" t="s">
        <v>37264</v>
      </c>
      <c r="C36641" s="2">
        <v>33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37265</v>
      </c>
      <c r="C36642" s="2">
        <v>31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37266</v>
      </c>
      <c r="C36643" s="2">
        <v>29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37267</v>
      </c>
      <c r="C36644" s="2">
        <v>27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37268</v>
      </c>
      <c r="C36645" s="2">
        <v>25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37269</v>
      </c>
      <c r="C36646" s="2">
        <v>22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37270</v>
      </c>
      <c r="C36647" s="2">
        <v>17</v>
      </c>
      <c r="D36647" s="2" t="s">
        <v>627</v>
      </c>
      <c r="E36647" s="2"/>
      <c r="F36647" s="2"/>
      <c r="G36647" s="2"/>
      <c r="H36647" s="2"/>
    </row>
    <row r="36648" spans="2:8">
      <c r="B36648" s="2" t="s">
        <v>37271</v>
      </c>
      <c r="C36648" s="2">
        <v>29</v>
      </c>
      <c r="D36648" s="2" t="s">
        <v>627</v>
      </c>
      <c r="E36648" s="2"/>
      <c r="F36648" s="2"/>
      <c r="G36648" s="2"/>
      <c r="H36648" s="2"/>
    </row>
    <row r="36649" spans="2:8">
      <c r="B36649" s="2" t="s">
        <v>37272</v>
      </c>
      <c r="C36649" s="2">
        <v>28</v>
      </c>
      <c r="D36649" s="2" t="s">
        <v>627</v>
      </c>
      <c r="E36649" s="2"/>
      <c r="F36649" s="2"/>
      <c r="G36649" s="2"/>
      <c r="H36649" s="2"/>
    </row>
    <row r="36650" spans="2:8">
      <c r="B36650" s="2" t="s">
        <v>37273</v>
      </c>
      <c r="C36650" s="2">
        <v>27</v>
      </c>
      <c r="D36650" s="2" t="s">
        <v>627</v>
      </c>
      <c r="E36650" s="2"/>
      <c r="F36650" s="2"/>
      <c r="G36650" s="2"/>
      <c r="H36650" s="2"/>
    </row>
    <row r="36651" spans="2:8">
      <c r="B36651" s="2" t="s">
        <v>37274</v>
      </c>
      <c r="C36651" s="2">
        <v>26</v>
      </c>
      <c r="D36651" s="2" t="s">
        <v>627</v>
      </c>
      <c r="E36651" s="2"/>
      <c r="F36651" s="2"/>
      <c r="G36651" s="2"/>
      <c r="H36651" s="2"/>
    </row>
    <row r="36652" spans="2:8">
      <c r="B36652" s="2" t="s">
        <v>37275</v>
      </c>
      <c r="C36652" s="2">
        <v>25</v>
      </c>
      <c r="D36652" s="2" t="s">
        <v>627</v>
      </c>
      <c r="E36652" s="2"/>
      <c r="F36652" s="2"/>
      <c r="G36652" s="2"/>
      <c r="H36652" s="2"/>
    </row>
    <row r="36653" spans="2:8">
      <c r="B36653" s="2" t="s">
        <v>37276</v>
      </c>
      <c r="C36653" s="2">
        <v>25</v>
      </c>
      <c r="D36653" s="2" t="s">
        <v>627</v>
      </c>
      <c r="E36653" s="2"/>
      <c r="F36653" s="2"/>
      <c r="G36653" s="2"/>
      <c r="H36653" s="2"/>
    </row>
    <row r="36654" spans="2:8">
      <c r="B36654" s="2" t="s">
        <v>37277</v>
      </c>
      <c r="C36654" s="2">
        <v>24</v>
      </c>
      <c r="D36654" s="2" t="s">
        <v>627</v>
      </c>
      <c r="E36654" s="2"/>
      <c r="F36654" s="2"/>
      <c r="G36654" s="2"/>
      <c r="H36654" s="2"/>
    </row>
    <row r="36655" spans="2:8">
      <c r="B36655" s="2" t="s">
        <v>37278</v>
      </c>
      <c r="C36655" s="2">
        <v>30</v>
      </c>
      <c r="D36655" s="2" t="s">
        <v>627</v>
      </c>
      <c r="E36655" s="2"/>
      <c r="F36655" s="2"/>
      <c r="G36655" s="2"/>
      <c r="H36655" s="2"/>
    </row>
    <row r="36656" spans="2:8">
      <c r="B36656" s="2" t="s">
        <v>37279</v>
      </c>
      <c r="C36656" s="2">
        <v>28</v>
      </c>
      <c r="D36656" s="2" t="s">
        <v>627</v>
      </c>
      <c r="E36656" s="2"/>
      <c r="F36656" s="2"/>
      <c r="G36656" s="2"/>
      <c r="H36656" s="2"/>
    </row>
    <row r="36657" spans="2:8">
      <c r="B36657" s="2" t="s">
        <v>37280</v>
      </c>
      <c r="C36657" s="2">
        <v>29</v>
      </c>
      <c r="D36657" s="2" t="s">
        <v>627</v>
      </c>
      <c r="E36657" s="2"/>
      <c r="F36657" s="2"/>
      <c r="G36657" s="2"/>
      <c r="H36657" s="2"/>
    </row>
    <row r="36658" spans="2:8">
      <c r="B36658" s="2" t="s">
        <v>37281</v>
      </c>
      <c r="C36658" s="2">
        <v>29</v>
      </c>
      <c r="D36658" s="2" t="s">
        <v>627</v>
      </c>
      <c r="E36658" s="2"/>
      <c r="F36658" s="2"/>
      <c r="G36658" s="2"/>
      <c r="H36658" s="2"/>
    </row>
    <row r="36659" spans="2:8">
      <c r="B36659" s="2" t="s">
        <v>37282</v>
      </c>
      <c r="C36659" s="2">
        <v>28</v>
      </c>
      <c r="D36659" s="2" t="s">
        <v>627</v>
      </c>
      <c r="E36659" s="2"/>
      <c r="F36659" s="2"/>
      <c r="G36659" s="2"/>
      <c r="H36659" s="2"/>
    </row>
    <row r="36660" spans="2:8">
      <c r="B36660" s="2" t="s">
        <v>37283</v>
      </c>
      <c r="C36660" s="2">
        <v>26</v>
      </c>
      <c r="D36660" s="2" t="s">
        <v>627</v>
      </c>
      <c r="E36660" s="2"/>
      <c r="F36660" s="2"/>
      <c r="G36660" s="2"/>
      <c r="H36660" s="2"/>
    </row>
    <row r="36661" spans="2:8">
      <c r="B36661" s="2" t="s">
        <v>37284</v>
      </c>
      <c r="C36661" s="2">
        <v>20</v>
      </c>
      <c r="D36661" s="2" t="s">
        <v>627</v>
      </c>
      <c r="E36661" s="2"/>
      <c r="F36661" s="2"/>
      <c r="G36661" s="2"/>
      <c r="H36661" s="2"/>
    </row>
    <row r="36662" spans="2:8">
      <c r="B36662" s="2" t="s">
        <v>37285</v>
      </c>
      <c r="C36662" s="2">
        <v>12</v>
      </c>
      <c r="D36662" s="2" t="s">
        <v>627</v>
      </c>
      <c r="E36662" s="2"/>
      <c r="F36662" s="2"/>
      <c r="G36662" s="2"/>
      <c r="H36662" s="2"/>
    </row>
    <row r="36663" spans="2:8">
      <c r="B36663" s="2" t="s">
        <v>37286</v>
      </c>
      <c r="C36663" s="2">
        <v>34</v>
      </c>
      <c r="D36663" s="2" t="s">
        <v>627</v>
      </c>
      <c r="E36663" s="2"/>
      <c r="F36663" s="2"/>
      <c r="G36663" s="2"/>
      <c r="H36663" s="2"/>
    </row>
    <row r="36664" spans="2:8">
      <c r="B36664" s="2" t="s">
        <v>37287</v>
      </c>
      <c r="C36664" s="2">
        <v>34</v>
      </c>
      <c r="D36664" s="2" t="s">
        <v>627</v>
      </c>
      <c r="E36664" s="2"/>
      <c r="F36664" s="2"/>
      <c r="G36664" s="2"/>
      <c r="H36664" s="2"/>
    </row>
    <row r="36665" spans="2:8">
      <c r="B36665" s="2" t="s">
        <v>37288</v>
      </c>
      <c r="C36665" s="2">
        <v>33</v>
      </c>
      <c r="D36665" s="2" t="s">
        <v>627</v>
      </c>
      <c r="E36665" s="2"/>
      <c r="F36665" s="2"/>
      <c r="G36665" s="2"/>
      <c r="H36665" s="2"/>
    </row>
    <row r="36666" spans="2:8">
      <c r="B36666" s="2" t="s">
        <v>37289</v>
      </c>
      <c r="C36666" s="2">
        <v>32</v>
      </c>
      <c r="D36666" s="2" t="s">
        <v>627</v>
      </c>
      <c r="E36666" s="2"/>
      <c r="F36666" s="2"/>
      <c r="G36666" s="2"/>
      <c r="H36666" s="2"/>
    </row>
    <row r="36667" spans="2:8">
      <c r="B36667" s="2" t="s">
        <v>37290</v>
      </c>
      <c r="C36667" s="2">
        <v>27</v>
      </c>
      <c r="D36667" s="2" t="s">
        <v>627</v>
      </c>
      <c r="E36667" s="2"/>
      <c r="F36667" s="2"/>
      <c r="G36667" s="2"/>
      <c r="H36667" s="2"/>
    </row>
    <row r="36668" spans="2:8">
      <c r="B36668" s="2" t="s">
        <v>37291</v>
      </c>
      <c r="C36668" s="2">
        <v>23</v>
      </c>
      <c r="D36668" s="2" t="s">
        <v>627</v>
      </c>
      <c r="E36668" s="2"/>
      <c r="F36668" s="2"/>
      <c r="G36668" s="2"/>
      <c r="H36668" s="2"/>
    </row>
    <row r="36669" spans="2:8">
      <c r="B36669" s="2" t="s">
        <v>37292</v>
      </c>
      <c r="C36669" s="2">
        <v>18</v>
      </c>
      <c r="D36669" s="2" t="s">
        <v>627</v>
      </c>
      <c r="E36669" s="2"/>
      <c r="F36669" s="2"/>
      <c r="G36669" s="2"/>
      <c r="H36669" s="2"/>
    </row>
    <row r="36670" spans="2:8">
      <c r="B36670" s="2" t="s">
        <v>37293</v>
      </c>
      <c r="C36670" s="2">
        <v>9</v>
      </c>
      <c r="D36670" s="2" t="s">
        <v>627</v>
      </c>
      <c r="E36670" s="2"/>
      <c r="F36670" s="2"/>
      <c r="G36670" s="2"/>
      <c r="H36670" s="2"/>
    </row>
    <row r="36671" spans="2:8">
      <c r="B36671" s="2" t="s">
        <v>37294</v>
      </c>
      <c r="C36671" s="2">
        <v>44</v>
      </c>
      <c r="D36671" s="2" t="s">
        <v>627</v>
      </c>
      <c r="E36671" s="2"/>
      <c r="F36671" s="2"/>
      <c r="G36671" s="2"/>
      <c r="H36671" s="2"/>
    </row>
    <row r="36672" spans="2:8">
      <c r="B36672" s="2" t="s">
        <v>37295</v>
      </c>
      <c r="C36672" s="2">
        <v>46</v>
      </c>
      <c r="D36672" s="2" t="s">
        <v>627</v>
      </c>
      <c r="E36672" s="2"/>
      <c r="F36672" s="2"/>
      <c r="G36672" s="2"/>
      <c r="H36672" s="2"/>
    </row>
    <row r="36673" spans="2:8">
      <c r="B36673" s="2" t="s">
        <v>37296</v>
      </c>
      <c r="C36673" s="2">
        <v>44</v>
      </c>
      <c r="D36673" s="2" t="s">
        <v>627</v>
      </c>
      <c r="E36673" s="2"/>
      <c r="F36673" s="2"/>
      <c r="G36673" s="2"/>
      <c r="H36673" s="2"/>
    </row>
    <row r="36674" spans="2:8">
      <c r="B36674" s="2" t="s">
        <v>37297</v>
      </c>
      <c r="C36674" s="2">
        <v>38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37298</v>
      </c>
      <c r="C36675" s="2">
        <v>31</v>
      </c>
      <c r="D36675" s="2" t="s">
        <v>627</v>
      </c>
      <c r="E36675" s="2"/>
      <c r="F36675" s="2"/>
      <c r="G36675" s="2"/>
      <c r="H36675" s="2"/>
    </row>
    <row r="36676" spans="2:8">
      <c r="B36676" s="2" t="s">
        <v>37299</v>
      </c>
      <c r="C36676" s="2">
        <v>27</v>
      </c>
      <c r="D36676" s="2" t="s">
        <v>627</v>
      </c>
      <c r="E36676" s="2"/>
      <c r="F36676" s="2"/>
      <c r="G36676" s="2"/>
      <c r="H36676" s="2"/>
    </row>
    <row r="36677" spans="2:8">
      <c r="B36677" s="2" t="s">
        <v>37300</v>
      </c>
      <c r="C36677" s="2">
        <v>26</v>
      </c>
      <c r="D36677" s="2" t="s">
        <v>627</v>
      </c>
      <c r="E36677" s="2"/>
      <c r="F36677" s="2"/>
      <c r="G36677" s="2"/>
      <c r="H36677" s="2"/>
    </row>
    <row r="36678" spans="2:8">
      <c r="B36678" s="2" t="s">
        <v>37301</v>
      </c>
      <c r="C36678" s="2">
        <v>26</v>
      </c>
      <c r="D36678" s="2" t="s">
        <v>627</v>
      </c>
      <c r="E36678" s="2"/>
      <c r="F36678" s="2"/>
      <c r="G36678" s="2"/>
      <c r="H36678" s="2"/>
    </row>
    <row r="36679" spans="2:8">
      <c r="B36679" s="2" t="s">
        <v>37302</v>
      </c>
      <c r="C36679" s="2">
        <v>26</v>
      </c>
      <c r="D36679" s="2" t="s">
        <v>627</v>
      </c>
      <c r="E36679" s="2"/>
      <c r="F36679" s="2"/>
      <c r="G36679" s="2"/>
      <c r="H36679" s="2"/>
    </row>
    <row r="36680" spans="2:8">
      <c r="B36680" s="2" t="s">
        <v>37303</v>
      </c>
      <c r="C36680" s="2">
        <v>27</v>
      </c>
      <c r="D36680" s="2" t="s">
        <v>627</v>
      </c>
      <c r="E36680" s="2"/>
      <c r="F36680" s="2"/>
      <c r="G36680" s="2"/>
      <c r="H36680" s="2"/>
    </row>
    <row r="36681" spans="2:8">
      <c r="B36681" s="2" t="s">
        <v>37304</v>
      </c>
      <c r="C36681" s="2">
        <v>24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37305</v>
      </c>
      <c r="C36682" s="2">
        <v>22</v>
      </c>
      <c r="D36682" s="2" t="s">
        <v>627</v>
      </c>
      <c r="E36682" s="2"/>
      <c r="F36682" s="2"/>
      <c r="G36682" s="2"/>
      <c r="H36682" s="2"/>
    </row>
    <row r="36683" spans="2:8">
      <c r="B36683" s="2" t="s">
        <v>37306</v>
      </c>
      <c r="C36683" s="2">
        <v>18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37307</v>
      </c>
      <c r="C36684" s="2">
        <v>11</v>
      </c>
      <c r="D36684" s="2" t="s">
        <v>627</v>
      </c>
      <c r="E36684" s="2"/>
      <c r="F36684" s="2"/>
      <c r="G36684" s="2"/>
      <c r="H36684" s="2"/>
    </row>
    <row r="36685" spans="2:8">
      <c r="B36685" s="2" t="s">
        <v>37308</v>
      </c>
      <c r="C36685" s="2">
        <v>17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37309</v>
      </c>
      <c r="C36686" s="2">
        <v>29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37310</v>
      </c>
      <c r="C36687" s="2">
        <v>32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37311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37312</v>
      </c>
      <c r="C36689" s="2">
        <v>32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37313</v>
      </c>
      <c r="C36690" s="2">
        <v>34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37314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37315</v>
      </c>
      <c r="C36692" s="2">
        <v>32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37316</v>
      </c>
      <c r="C36693" s="2">
        <v>31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37317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37318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37319</v>
      </c>
      <c r="C36696" s="2">
        <v>30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37320</v>
      </c>
      <c r="C36697" s="2">
        <v>29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37321</v>
      </c>
      <c r="C36698" s="2">
        <v>20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37322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37323</v>
      </c>
      <c r="C36700" s="2">
        <v>24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37324</v>
      </c>
      <c r="C36701" s="2">
        <v>22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37325</v>
      </c>
      <c r="C36702" s="2">
        <v>20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37326</v>
      </c>
      <c r="C36703" s="2">
        <v>23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37327</v>
      </c>
      <c r="C36704" s="2">
        <v>25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37328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37329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37330</v>
      </c>
      <c r="C36707" s="2">
        <v>20</v>
      </c>
      <c r="D36707" s="2" t="s">
        <v>627</v>
      </c>
      <c r="E36707" s="2"/>
      <c r="F36707" s="2"/>
      <c r="G36707" s="2"/>
      <c r="H36707" s="2"/>
    </row>
    <row r="36708" spans="2:8">
      <c r="B36708" s="2" t="s">
        <v>37331</v>
      </c>
      <c r="C36708" s="2">
        <v>18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37332</v>
      </c>
      <c r="C36709" s="2">
        <v>18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37333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37334</v>
      </c>
      <c r="C36711" s="2">
        <v>28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37335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37336</v>
      </c>
      <c r="C36713" s="2">
        <v>28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37337</v>
      </c>
      <c r="C36714" s="2">
        <v>28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37338</v>
      </c>
      <c r="C36715" s="2">
        <v>23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37339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37340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37341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37342</v>
      </c>
      <c r="C36719" s="2">
        <v>26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37343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37344</v>
      </c>
      <c r="C36721" s="2">
        <v>24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37345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37346</v>
      </c>
      <c r="C36723" s="2">
        <v>15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37347</v>
      </c>
      <c r="C36724" s="2">
        <v>16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37348</v>
      </c>
      <c r="C36725" s="2">
        <v>16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37349</v>
      </c>
      <c r="C36726" s="2">
        <v>17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37350</v>
      </c>
      <c r="C36727" s="2">
        <v>19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37351</v>
      </c>
      <c r="C36728" s="2">
        <v>20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37352</v>
      </c>
      <c r="C36729" s="2">
        <v>20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37353</v>
      </c>
      <c r="C36730" s="2">
        <v>20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37354</v>
      </c>
      <c r="C36731" s="2">
        <v>21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37355</v>
      </c>
      <c r="C36732" s="2">
        <v>20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37356</v>
      </c>
      <c r="C36733" s="2">
        <v>19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37357</v>
      </c>
      <c r="C36734" s="2">
        <v>18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37358</v>
      </c>
      <c r="C36735" s="2">
        <v>25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37359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37360</v>
      </c>
      <c r="C36737" s="2">
        <v>38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37361</v>
      </c>
      <c r="C36738" s="2">
        <v>40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37362</v>
      </c>
      <c r="C36739" s="2">
        <v>37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37363</v>
      </c>
      <c r="C36740" s="2">
        <v>34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37364</v>
      </c>
      <c r="C36741" s="2">
        <v>29</v>
      </c>
      <c r="D36741" s="2" t="s">
        <v>627</v>
      </c>
      <c r="E36741" s="2"/>
      <c r="F36741" s="2"/>
      <c r="G36741" s="2"/>
      <c r="H36741" s="2"/>
    </row>
    <row r="36742" spans="2:8">
      <c r="B36742" s="2" t="s">
        <v>37365</v>
      </c>
      <c r="C36742" s="2">
        <v>30</v>
      </c>
      <c r="D36742" s="2" t="s">
        <v>627</v>
      </c>
      <c r="E36742" s="2"/>
      <c r="F36742" s="2"/>
      <c r="G36742" s="2"/>
      <c r="H36742" s="2"/>
    </row>
    <row r="36743" spans="2:8">
      <c r="B36743" s="2" t="s">
        <v>37366</v>
      </c>
      <c r="C36743" s="2">
        <v>32</v>
      </c>
      <c r="D36743" s="2" t="s">
        <v>627</v>
      </c>
      <c r="E36743" s="2"/>
      <c r="F36743" s="2"/>
      <c r="G36743" s="2"/>
      <c r="H36743" s="2"/>
    </row>
    <row r="36744" spans="2:8">
      <c r="B36744" s="2" t="s">
        <v>37367</v>
      </c>
      <c r="C36744" s="2">
        <v>32</v>
      </c>
      <c r="D36744" s="2" t="s">
        <v>627</v>
      </c>
      <c r="E36744" s="2"/>
      <c r="F36744" s="2"/>
      <c r="G36744" s="2"/>
      <c r="H36744" s="2"/>
    </row>
    <row r="36745" spans="2:8">
      <c r="B36745" s="2" t="s">
        <v>37368</v>
      </c>
      <c r="C36745" s="2">
        <v>30</v>
      </c>
      <c r="D36745" s="2" t="s">
        <v>627</v>
      </c>
      <c r="E36745" s="2"/>
      <c r="F36745" s="2"/>
      <c r="G36745" s="2"/>
      <c r="H36745" s="2"/>
    </row>
    <row r="36746" spans="2:8">
      <c r="B36746" s="2" t="s">
        <v>37369</v>
      </c>
      <c r="C36746" s="2">
        <v>29</v>
      </c>
      <c r="D36746" s="2" t="s">
        <v>627</v>
      </c>
      <c r="E36746" s="2"/>
      <c r="F36746" s="2"/>
      <c r="G36746" s="2"/>
      <c r="H36746" s="2"/>
    </row>
    <row r="36747" spans="2:8">
      <c r="B36747" s="2" t="s">
        <v>37370</v>
      </c>
      <c r="C36747" s="2">
        <v>27</v>
      </c>
      <c r="D36747" s="2" t="s">
        <v>627</v>
      </c>
      <c r="E36747" s="2"/>
      <c r="F36747" s="2"/>
      <c r="G36747" s="2"/>
      <c r="H36747" s="2"/>
    </row>
    <row r="36748" spans="2:8">
      <c r="B36748" s="2" t="s">
        <v>37371</v>
      </c>
      <c r="C36748" s="2">
        <v>16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37372</v>
      </c>
      <c r="C36749" s="2">
        <v>24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37373</v>
      </c>
      <c r="C36750" s="2">
        <v>30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37374</v>
      </c>
      <c r="C36751" s="2">
        <v>37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37375</v>
      </c>
      <c r="C36752" s="2">
        <v>37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37376</v>
      </c>
      <c r="C36753" s="2">
        <v>35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37377</v>
      </c>
      <c r="C36754" s="2">
        <v>32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37378</v>
      </c>
      <c r="C36755" s="2">
        <v>32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37379</v>
      </c>
      <c r="C36756" s="2">
        <v>36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37380</v>
      </c>
      <c r="C36757" s="2">
        <v>37</v>
      </c>
      <c r="D36757" s="2" t="s">
        <v>627</v>
      </c>
      <c r="E36757" s="2"/>
      <c r="F36757" s="2"/>
      <c r="G36757" s="2"/>
      <c r="H36757" s="2"/>
    </row>
    <row r="36758" spans="2:8">
      <c r="B36758" s="2" t="s">
        <v>37381</v>
      </c>
      <c r="C36758" s="2">
        <v>36</v>
      </c>
      <c r="D36758" s="2" t="s">
        <v>627</v>
      </c>
      <c r="E36758" s="2"/>
      <c r="F36758" s="2"/>
      <c r="G36758" s="2"/>
      <c r="H36758" s="2"/>
    </row>
    <row r="36759" spans="2:8">
      <c r="B36759" s="2" t="s">
        <v>37382</v>
      </c>
      <c r="C36759" s="2">
        <v>32</v>
      </c>
      <c r="D36759" s="2" t="s">
        <v>627</v>
      </c>
      <c r="E36759" s="2"/>
      <c r="F36759" s="2"/>
      <c r="G36759" s="2"/>
      <c r="H36759" s="2"/>
    </row>
    <row r="36760" spans="2:8">
      <c r="B36760" s="2" t="s">
        <v>37383</v>
      </c>
      <c r="C36760" s="2">
        <v>27</v>
      </c>
      <c r="D36760" s="2" t="s">
        <v>627</v>
      </c>
      <c r="E36760" s="2"/>
      <c r="F36760" s="2"/>
      <c r="G36760" s="2"/>
      <c r="H36760" s="2"/>
    </row>
    <row r="36761" spans="2:8">
      <c r="B36761" s="2" t="s">
        <v>37384</v>
      </c>
      <c r="C36761" s="2">
        <v>19</v>
      </c>
      <c r="D36761" s="2" t="s">
        <v>627</v>
      </c>
      <c r="E36761" s="2"/>
      <c r="F36761" s="2"/>
      <c r="G36761" s="2"/>
      <c r="H36761" s="2"/>
    </row>
    <row r="36762" spans="2:8">
      <c r="B36762" s="2" t="s">
        <v>37385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37386</v>
      </c>
      <c r="C36763" s="2">
        <v>30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37387</v>
      </c>
      <c r="C36764" s="2">
        <v>34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37388</v>
      </c>
      <c r="C36765" s="2">
        <v>34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37389</v>
      </c>
      <c r="C36766" s="2">
        <v>34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37390</v>
      </c>
      <c r="C36767" s="2">
        <v>33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37391</v>
      </c>
      <c r="C36768" s="2">
        <v>23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37392</v>
      </c>
      <c r="C36769" s="2">
        <v>28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37393</v>
      </c>
      <c r="C36770" s="2">
        <v>33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37394</v>
      </c>
      <c r="C36771" s="2">
        <v>36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37395</v>
      </c>
      <c r="C36772" s="2">
        <v>37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37396</v>
      </c>
      <c r="C36773" s="2">
        <v>36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37397</v>
      </c>
      <c r="C36774" s="2">
        <v>34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37398</v>
      </c>
      <c r="C36775" s="2">
        <v>19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37399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37400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37401</v>
      </c>
      <c r="C36778" s="2">
        <v>28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37402</v>
      </c>
      <c r="C36779" s="2">
        <v>28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37403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37404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37405</v>
      </c>
      <c r="C36782" s="2">
        <v>28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37406</v>
      </c>
      <c r="C36783" s="2">
        <v>26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37407</v>
      </c>
      <c r="C36784" s="2">
        <v>24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37408</v>
      </c>
      <c r="C36785" s="2">
        <v>29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37409</v>
      </c>
      <c r="C36786" s="2">
        <v>31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37410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37411</v>
      </c>
      <c r="C36788" s="2">
        <v>32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37412</v>
      </c>
      <c r="C36789" s="2">
        <v>33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37413</v>
      </c>
      <c r="C36790" s="2">
        <v>33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37414</v>
      </c>
      <c r="C36791" s="2">
        <v>19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37415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37416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37417</v>
      </c>
      <c r="C36794" s="2">
        <v>24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37418</v>
      </c>
      <c r="C36795" s="2">
        <v>22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37419</v>
      </c>
      <c r="C36796" s="2">
        <v>21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37420</v>
      </c>
      <c r="C36797" s="2">
        <v>21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37421</v>
      </c>
      <c r="C36798" s="2">
        <v>21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37422</v>
      </c>
      <c r="C36799" s="2">
        <v>22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37423</v>
      </c>
      <c r="C36800" s="2">
        <v>22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37424</v>
      </c>
      <c r="C36801" s="2">
        <v>18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37425</v>
      </c>
      <c r="C36802" s="2">
        <v>25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37426</v>
      </c>
      <c r="C36803" s="2">
        <v>28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37427</v>
      </c>
      <c r="C36804" s="2">
        <v>31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37428</v>
      </c>
      <c r="C36805" s="2">
        <v>33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37429</v>
      </c>
      <c r="C36806" s="2">
        <v>33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37430</v>
      </c>
      <c r="C36807" s="2">
        <v>33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37431</v>
      </c>
      <c r="C36808" s="2">
        <v>17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37432</v>
      </c>
      <c r="C36809" s="2">
        <v>27</v>
      </c>
      <c r="D36809" s="2" t="s">
        <v>627</v>
      </c>
      <c r="E36809" s="2"/>
      <c r="F36809" s="2"/>
      <c r="G36809" s="2"/>
      <c r="H36809" s="2"/>
    </row>
    <row r="36810" spans="2:8">
      <c r="B36810" s="2" t="s">
        <v>37433</v>
      </c>
      <c r="C36810" s="2">
        <v>29</v>
      </c>
      <c r="D36810" s="2" t="s">
        <v>627</v>
      </c>
      <c r="E36810" s="2"/>
      <c r="F36810" s="2"/>
      <c r="G36810" s="2"/>
      <c r="H36810" s="2"/>
    </row>
    <row r="36811" spans="2:8">
      <c r="B36811" s="2" t="s">
        <v>37434</v>
      </c>
      <c r="C36811" s="2">
        <v>29</v>
      </c>
      <c r="D36811" s="2" t="s">
        <v>627</v>
      </c>
      <c r="E36811" s="2"/>
      <c r="F36811" s="2"/>
      <c r="G36811" s="2"/>
      <c r="H36811" s="2"/>
    </row>
    <row r="36812" spans="2:8">
      <c r="B36812" s="2" t="s">
        <v>37435</v>
      </c>
      <c r="C36812" s="2">
        <v>27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37436</v>
      </c>
      <c r="C36813" s="2">
        <v>26</v>
      </c>
      <c r="D36813" s="2" t="s">
        <v>627</v>
      </c>
      <c r="E36813" s="2"/>
      <c r="F36813" s="2"/>
      <c r="G36813" s="2"/>
      <c r="H36813" s="2"/>
    </row>
    <row r="36814" spans="2:8">
      <c r="B36814" s="2" t="s">
        <v>37437</v>
      </c>
      <c r="C36814" s="2">
        <v>24</v>
      </c>
      <c r="D36814" s="2" t="s">
        <v>627</v>
      </c>
      <c r="E36814" s="2"/>
      <c r="F36814" s="2"/>
      <c r="G36814" s="2"/>
      <c r="H36814" s="2"/>
    </row>
    <row r="36815" spans="2:8">
      <c r="B36815" s="2" t="s">
        <v>37438</v>
      </c>
      <c r="C36815" s="2">
        <v>22</v>
      </c>
      <c r="D36815" s="2" t="s">
        <v>627</v>
      </c>
      <c r="E36815" s="2"/>
      <c r="F36815" s="2"/>
      <c r="G36815" s="2"/>
      <c r="H36815" s="2"/>
    </row>
    <row r="36816" spans="2:8">
      <c r="B36816" s="2" t="s">
        <v>37439</v>
      </c>
      <c r="C36816" s="2">
        <v>18</v>
      </c>
      <c r="D36816" s="2" t="s">
        <v>627</v>
      </c>
      <c r="E36816" s="2"/>
      <c r="F36816" s="2"/>
      <c r="G36816" s="2"/>
      <c r="H36816" s="2"/>
    </row>
    <row r="36817" spans="2:8">
      <c r="B36817" s="2" t="s">
        <v>37440</v>
      </c>
      <c r="C36817" s="2">
        <v>13</v>
      </c>
      <c r="D36817" s="2" t="s">
        <v>627</v>
      </c>
      <c r="E36817" s="2"/>
      <c r="F36817" s="2"/>
      <c r="G36817" s="2"/>
      <c r="H36817" s="2"/>
    </row>
    <row r="36818" spans="2:8">
      <c r="B36818" s="2" t="s">
        <v>37441</v>
      </c>
      <c r="C36818" s="2">
        <v>29</v>
      </c>
      <c r="D36818" s="2" t="s">
        <v>627</v>
      </c>
      <c r="E36818" s="2"/>
      <c r="F36818" s="2"/>
      <c r="G36818" s="2"/>
      <c r="H36818" s="2"/>
    </row>
    <row r="36819" spans="2:8">
      <c r="B36819" s="2" t="s">
        <v>37442</v>
      </c>
      <c r="C36819" s="2">
        <v>32</v>
      </c>
      <c r="D36819" s="2" t="s">
        <v>627</v>
      </c>
      <c r="E36819" s="2"/>
      <c r="F36819" s="2"/>
      <c r="G36819" s="2"/>
      <c r="H36819" s="2"/>
    </row>
    <row r="36820" spans="2:8">
      <c r="B36820" s="2" t="s">
        <v>37443</v>
      </c>
      <c r="C36820" s="2">
        <v>32</v>
      </c>
      <c r="D36820" s="2" t="s">
        <v>627</v>
      </c>
      <c r="E36820" s="2"/>
      <c r="F36820" s="2"/>
      <c r="G36820" s="2"/>
      <c r="H36820" s="2"/>
    </row>
    <row r="36821" spans="2:8">
      <c r="B36821" s="2" t="s">
        <v>37444</v>
      </c>
      <c r="C36821" s="2">
        <v>32</v>
      </c>
      <c r="D36821" s="2" t="s">
        <v>627</v>
      </c>
      <c r="E36821" s="2"/>
      <c r="F36821" s="2"/>
      <c r="G36821" s="2"/>
      <c r="H36821" s="2"/>
    </row>
    <row r="36822" spans="2:8">
      <c r="B36822" s="2" t="s">
        <v>37445</v>
      </c>
      <c r="C36822" s="2">
        <v>31</v>
      </c>
      <c r="D36822" s="2" t="s">
        <v>627</v>
      </c>
      <c r="E36822" s="2"/>
      <c r="F36822" s="2"/>
      <c r="G36822" s="2"/>
      <c r="H36822" s="2"/>
    </row>
    <row r="36823" spans="2:8">
      <c r="B36823" s="2" t="s">
        <v>37446</v>
      </c>
      <c r="C36823" s="2">
        <v>21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37447</v>
      </c>
      <c r="C36824" s="2">
        <v>27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37448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37449</v>
      </c>
      <c r="C36826" s="2">
        <v>30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37450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37451</v>
      </c>
      <c r="C36828" s="2">
        <v>20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37452</v>
      </c>
      <c r="C36829" s="2">
        <v>23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37453</v>
      </c>
      <c r="C36830" s="2">
        <v>23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37454</v>
      </c>
      <c r="C36831" s="2">
        <v>23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37455</v>
      </c>
      <c r="C36832" s="2">
        <v>22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37456</v>
      </c>
      <c r="C36833" s="2">
        <v>22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37457</v>
      </c>
      <c r="C36834" s="2">
        <v>21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37458</v>
      </c>
      <c r="C36835" s="2">
        <v>19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37459</v>
      </c>
      <c r="C36836" s="2">
        <v>23</v>
      </c>
      <c r="D36836" s="2" t="s">
        <v>627</v>
      </c>
      <c r="E36836" s="2"/>
      <c r="F36836" s="2"/>
      <c r="G36836" s="2"/>
      <c r="H36836" s="2"/>
    </row>
    <row r="36837" spans="2:8">
      <c r="B36837" s="2" t="s">
        <v>37460</v>
      </c>
      <c r="C36837" s="2">
        <v>30</v>
      </c>
      <c r="D36837" s="2" t="s">
        <v>627</v>
      </c>
      <c r="E36837" s="2"/>
      <c r="F36837" s="2"/>
      <c r="G36837" s="2"/>
      <c r="H36837" s="2"/>
    </row>
    <row r="36838" spans="2:8">
      <c r="B36838" s="2" t="s">
        <v>37461</v>
      </c>
      <c r="C36838" s="2">
        <v>34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37462</v>
      </c>
      <c r="C36839" s="2">
        <v>37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37463</v>
      </c>
      <c r="C36840" s="2">
        <v>35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37464</v>
      </c>
      <c r="C36841" s="2">
        <v>28</v>
      </c>
      <c r="D36841" s="2" t="s">
        <v>627</v>
      </c>
      <c r="E36841" s="2"/>
      <c r="F36841" s="2"/>
      <c r="G36841" s="2"/>
      <c r="H36841" s="2"/>
    </row>
    <row r="36842" spans="2:8">
      <c r="B36842" s="2" t="s">
        <v>37465</v>
      </c>
      <c r="C36842" s="2">
        <v>15</v>
      </c>
      <c r="D36842" s="2" t="s">
        <v>627</v>
      </c>
      <c r="E36842" s="2"/>
      <c r="F36842" s="2"/>
      <c r="G36842" s="2"/>
      <c r="H36842" s="2"/>
    </row>
    <row r="36843" spans="2:8">
      <c r="B36843" s="2" t="s">
        <v>37466</v>
      </c>
      <c r="C36843" s="2">
        <v>26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37467</v>
      </c>
      <c r="C36844" s="2">
        <v>32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37468</v>
      </c>
      <c r="C36845" s="2">
        <v>36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37469</v>
      </c>
      <c r="C36846" s="2">
        <v>37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37470</v>
      </c>
      <c r="C36847" s="2">
        <v>36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37471</v>
      </c>
      <c r="C36848" s="2">
        <v>35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37472</v>
      </c>
      <c r="C36849" s="2">
        <v>21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37473</v>
      </c>
      <c r="C36850" s="2">
        <v>29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37474</v>
      </c>
      <c r="C36851" s="2">
        <v>28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37475</v>
      </c>
      <c r="C36852" s="2">
        <v>27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37476</v>
      </c>
      <c r="C36853" s="2">
        <v>28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37477</v>
      </c>
      <c r="C36854" s="2">
        <v>28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37478</v>
      </c>
      <c r="C36855" s="2">
        <v>26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37479</v>
      </c>
      <c r="C36856" s="2">
        <v>26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37480</v>
      </c>
      <c r="C36857" s="2">
        <v>24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37481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37482</v>
      </c>
      <c r="C36859" s="2">
        <v>27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37483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37484</v>
      </c>
      <c r="C36861" s="2">
        <v>27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37485</v>
      </c>
      <c r="C36862" s="2">
        <v>28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37486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37487</v>
      </c>
      <c r="C36864" s="2">
        <v>22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37488</v>
      </c>
      <c r="C36865" s="2">
        <v>25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37489</v>
      </c>
      <c r="C36866" s="2">
        <v>27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37490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37491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37492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37493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37494</v>
      </c>
      <c r="C36871" s="2">
        <v>32</v>
      </c>
      <c r="D36871" s="2" t="s">
        <v>627</v>
      </c>
      <c r="E36871" s="2"/>
      <c r="F36871" s="2"/>
      <c r="G36871" s="2"/>
      <c r="H36871" s="2"/>
    </row>
    <row r="36872" spans="2:8">
      <c r="B36872" s="2" t="s">
        <v>37495</v>
      </c>
      <c r="C36872" s="2">
        <v>33</v>
      </c>
      <c r="D36872" s="2" t="s">
        <v>627</v>
      </c>
      <c r="E36872" s="2"/>
      <c r="F36872" s="2"/>
      <c r="G36872" s="2"/>
      <c r="H36872" s="2"/>
    </row>
    <row r="36873" spans="2:8">
      <c r="B36873" s="2" t="s">
        <v>37496</v>
      </c>
      <c r="C36873" s="2">
        <v>35</v>
      </c>
      <c r="D36873" s="2" t="s">
        <v>627</v>
      </c>
      <c r="E36873" s="2"/>
      <c r="F36873" s="2"/>
      <c r="G36873" s="2"/>
      <c r="H36873" s="2"/>
    </row>
    <row r="36874" spans="2:8">
      <c r="B36874" s="2" t="s">
        <v>37497</v>
      </c>
      <c r="C36874" s="2">
        <v>33</v>
      </c>
      <c r="D36874" s="2" t="s">
        <v>627</v>
      </c>
      <c r="E36874" s="2"/>
      <c r="F36874" s="2"/>
      <c r="G36874" s="2"/>
      <c r="H36874" s="2"/>
    </row>
    <row r="36875" spans="2:8">
      <c r="B36875" s="2" t="s">
        <v>37498</v>
      </c>
      <c r="C36875" s="2">
        <v>31</v>
      </c>
      <c r="D36875" s="2" t="s">
        <v>627</v>
      </c>
      <c r="E36875" s="2"/>
      <c r="F36875" s="2"/>
      <c r="G36875" s="2"/>
      <c r="H36875" s="2"/>
    </row>
    <row r="36876" spans="2:8">
      <c r="B36876" s="2" t="s">
        <v>37499</v>
      </c>
      <c r="C36876" s="2">
        <v>27</v>
      </c>
      <c r="D36876" s="2" t="s">
        <v>627</v>
      </c>
      <c r="E36876" s="2"/>
      <c r="F36876" s="2"/>
      <c r="G36876" s="2"/>
      <c r="H36876" s="2"/>
    </row>
    <row r="36877" spans="2:8">
      <c r="B36877" s="2" t="s">
        <v>37500</v>
      </c>
      <c r="C36877" s="2">
        <v>18</v>
      </c>
      <c r="D36877" s="2" t="s">
        <v>627</v>
      </c>
      <c r="E36877" s="2"/>
      <c r="F36877" s="2"/>
      <c r="G36877" s="2"/>
      <c r="H36877" s="2"/>
    </row>
    <row r="36878" spans="2:8">
      <c r="B36878" s="2" t="s">
        <v>37501</v>
      </c>
      <c r="C36878" s="2">
        <v>36</v>
      </c>
      <c r="D36878" s="2" t="s">
        <v>627</v>
      </c>
      <c r="E36878" s="2"/>
      <c r="F36878" s="2"/>
      <c r="G36878" s="2"/>
      <c r="H36878" s="2"/>
    </row>
    <row r="36879" spans="2:8">
      <c r="B36879" s="2" t="s">
        <v>37502</v>
      </c>
      <c r="C36879" s="2">
        <v>37</v>
      </c>
      <c r="D36879" s="2" t="s">
        <v>627</v>
      </c>
      <c r="E36879" s="2"/>
      <c r="F36879" s="2"/>
      <c r="G36879" s="2"/>
      <c r="H36879" s="2"/>
    </row>
    <row r="36880" spans="2:8">
      <c r="B36880" s="2" t="s">
        <v>37503</v>
      </c>
      <c r="C36880" s="2">
        <v>37</v>
      </c>
      <c r="D36880" s="2" t="s">
        <v>627</v>
      </c>
      <c r="E36880" s="2"/>
      <c r="F36880" s="2"/>
      <c r="G36880" s="2"/>
      <c r="H36880" s="2"/>
    </row>
    <row r="36881" spans="2:8">
      <c r="B36881" s="2" t="s">
        <v>37504</v>
      </c>
      <c r="C36881" s="2">
        <v>34</v>
      </c>
      <c r="D36881" s="2" t="s">
        <v>627</v>
      </c>
      <c r="E36881" s="2"/>
      <c r="F36881" s="2"/>
      <c r="G36881" s="2"/>
      <c r="H36881" s="2"/>
    </row>
    <row r="36882" spans="2:8">
      <c r="B36882" s="2" t="s">
        <v>37505</v>
      </c>
      <c r="C36882" s="2">
        <v>28</v>
      </c>
      <c r="D36882" s="2" t="s">
        <v>627</v>
      </c>
      <c r="E36882" s="2"/>
      <c r="F36882" s="2"/>
      <c r="G36882" s="2"/>
      <c r="H36882" s="2"/>
    </row>
    <row r="36883" spans="2:8">
      <c r="B36883" s="2" t="s">
        <v>37506</v>
      </c>
      <c r="C36883" s="2">
        <v>21</v>
      </c>
      <c r="D36883" s="2" t="s">
        <v>627</v>
      </c>
      <c r="E36883" s="2"/>
      <c r="F36883" s="2"/>
      <c r="G36883" s="2"/>
      <c r="H36883" s="2"/>
    </row>
    <row r="36884" spans="2:8">
      <c r="B36884" s="2" t="s">
        <v>37507</v>
      </c>
      <c r="C36884" s="2">
        <v>23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37508</v>
      </c>
      <c r="C36885" s="2">
        <v>27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37509</v>
      </c>
      <c r="C36886" s="2">
        <v>24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37510</v>
      </c>
      <c r="C36887" s="2">
        <v>22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37511</v>
      </c>
      <c r="C36888" s="2">
        <v>19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37512</v>
      </c>
      <c r="C36889" s="2">
        <v>17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37513</v>
      </c>
      <c r="C36890" s="2">
        <v>14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37514</v>
      </c>
      <c r="C36891" s="2">
        <v>11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37515</v>
      </c>
      <c r="C36892" s="2">
        <v>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37516</v>
      </c>
      <c r="C36893" s="2">
        <v>10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37517</v>
      </c>
      <c r="C36894" s="2">
        <v>11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37518</v>
      </c>
      <c r="C36895" s="2">
        <v>30</v>
      </c>
      <c r="D36895" s="2" t="s">
        <v>627</v>
      </c>
      <c r="E36895" s="2"/>
      <c r="F36895" s="2"/>
      <c r="G36895" s="2"/>
      <c r="H36895" s="2"/>
    </row>
    <row r="36896" spans="2:8">
      <c r="B36896" s="2" t="s">
        <v>37519</v>
      </c>
      <c r="C36896" s="2">
        <v>35</v>
      </c>
      <c r="D36896" s="2" t="s">
        <v>627</v>
      </c>
      <c r="E36896" s="2"/>
      <c r="F36896" s="2"/>
      <c r="G36896" s="2"/>
      <c r="H36896" s="2"/>
    </row>
    <row r="36897" spans="2:8">
      <c r="B36897" s="2" t="s">
        <v>37520</v>
      </c>
      <c r="C36897" s="2">
        <v>38</v>
      </c>
      <c r="D36897" s="2" t="s">
        <v>627</v>
      </c>
      <c r="E36897" s="2"/>
      <c r="F36897" s="2"/>
      <c r="G36897" s="2"/>
      <c r="H36897" s="2"/>
    </row>
    <row r="36898" spans="2:8">
      <c r="B36898" s="2" t="s">
        <v>37521</v>
      </c>
      <c r="C36898" s="2">
        <v>36</v>
      </c>
      <c r="D36898" s="2" t="s">
        <v>627</v>
      </c>
      <c r="E36898" s="2"/>
      <c r="F36898" s="2"/>
      <c r="G36898" s="2"/>
      <c r="H36898" s="2"/>
    </row>
    <row r="36899" spans="2:8">
      <c r="B36899" s="2" t="s">
        <v>37522</v>
      </c>
      <c r="C36899" s="2">
        <v>33</v>
      </c>
      <c r="D36899" s="2" t="s">
        <v>627</v>
      </c>
      <c r="E36899" s="2"/>
      <c r="F36899" s="2"/>
      <c r="G36899" s="2"/>
      <c r="H36899" s="2"/>
    </row>
    <row r="36900" spans="2:8">
      <c r="B36900" s="2" t="s">
        <v>37523</v>
      </c>
      <c r="C36900" s="2">
        <v>30</v>
      </c>
      <c r="D36900" s="2" t="s">
        <v>627</v>
      </c>
      <c r="E36900" s="2"/>
      <c r="F36900" s="2"/>
      <c r="G36900" s="2"/>
      <c r="H36900" s="2"/>
    </row>
    <row r="36901" spans="2:8">
      <c r="B36901" s="2" t="s">
        <v>37524</v>
      </c>
      <c r="C36901" s="2">
        <v>31</v>
      </c>
      <c r="D36901" s="2" t="s">
        <v>627</v>
      </c>
      <c r="E36901" s="2"/>
      <c r="F36901" s="2"/>
      <c r="G36901" s="2"/>
      <c r="H36901" s="2"/>
    </row>
    <row r="36902" spans="2:8">
      <c r="B36902" s="2" t="s">
        <v>37525</v>
      </c>
      <c r="C36902" s="2">
        <v>34</v>
      </c>
      <c r="D36902" s="2" t="s">
        <v>627</v>
      </c>
      <c r="E36902" s="2"/>
      <c r="F36902" s="2"/>
      <c r="G36902" s="2"/>
      <c r="H36902" s="2"/>
    </row>
    <row r="36903" spans="2:8">
      <c r="B36903" s="2" t="s">
        <v>37526</v>
      </c>
      <c r="C36903" s="2">
        <v>34</v>
      </c>
      <c r="D36903" s="2" t="s">
        <v>627</v>
      </c>
      <c r="E36903" s="2"/>
      <c r="F36903" s="2"/>
      <c r="G36903" s="2"/>
      <c r="H36903" s="2"/>
    </row>
    <row r="36904" spans="2:8">
      <c r="B36904" s="2" t="s">
        <v>37527</v>
      </c>
      <c r="C36904" s="2">
        <v>30</v>
      </c>
      <c r="D36904" s="2" t="s">
        <v>627</v>
      </c>
      <c r="E36904" s="2"/>
      <c r="F36904" s="2"/>
      <c r="G36904" s="2"/>
      <c r="H36904" s="2"/>
    </row>
    <row r="36905" spans="2:8">
      <c r="B36905" s="2" t="s">
        <v>37528</v>
      </c>
      <c r="C36905" s="2">
        <v>27</v>
      </c>
      <c r="D36905" s="2" t="s">
        <v>627</v>
      </c>
      <c r="E36905" s="2"/>
      <c r="F36905" s="2"/>
      <c r="G36905" s="2"/>
      <c r="H36905" s="2"/>
    </row>
    <row r="36906" spans="2:8">
      <c r="B36906" s="2" t="s">
        <v>37529</v>
      </c>
      <c r="C36906" s="2">
        <v>24</v>
      </c>
      <c r="D36906" s="2" t="s">
        <v>627</v>
      </c>
      <c r="E36906" s="2"/>
      <c r="F36906" s="2"/>
      <c r="G36906" s="2"/>
      <c r="H36906" s="2"/>
    </row>
    <row r="36907" spans="2:8">
      <c r="B36907" s="2" t="s">
        <v>37530</v>
      </c>
      <c r="C36907" s="2">
        <v>19</v>
      </c>
      <c r="D36907" s="2" t="s">
        <v>627</v>
      </c>
      <c r="E36907" s="2"/>
      <c r="F36907" s="2"/>
      <c r="G36907" s="2"/>
      <c r="H36907" s="2"/>
    </row>
    <row r="36908" spans="2:8">
      <c r="B36908" s="2" t="s">
        <v>37531</v>
      </c>
      <c r="C36908" s="2">
        <v>10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37532</v>
      </c>
      <c r="C36909" s="2">
        <v>22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37533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37534</v>
      </c>
      <c r="C36911" s="2">
        <v>30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37535</v>
      </c>
      <c r="C36912" s="2">
        <v>33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37536</v>
      </c>
      <c r="C36913" s="2">
        <v>33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37537</v>
      </c>
      <c r="C36914" s="2">
        <v>31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37538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37539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37540</v>
      </c>
      <c r="C36917" s="2">
        <v>17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37541</v>
      </c>
      <c r="C36918" s="2">
        <v>18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37542</v>
      </c>
      <c r="C36919" s="2">
        <v>17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37543</v>
      </c>
      <c r="C36920" s="2">
        <v>17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37544</v>
      </c>
      <c r="C36921" s="2">
        <v>18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37545</v>
      </c>
      <c r="C36922" s="2">
        <v>19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37546</v>
      </c>
      <c r="C36923" s="2">
        <v>19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37547</v>
      </c>
      <c r="C36924" s="2">
        <v>19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37548</v>
      </c>
      <c r="C36925" s="2">
        <v>20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37549</v>
      </c>
      <c r="C36926" s="2">
        <v>20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37550</v>
      </c>
      <c r="C36927" s="2">
        <v>22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37551</v>
      </c>
      <c r="C36928" s="2">
        <v>24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37552</v>
      </c>
      <c r="C36929" s="2">
        <v>16</v>
      </c>
      <c r="D36929" s="2" t="s">
        <v>627</v>
      </c>
      <c r="E36929" s="2"/>
      <c r="F36929" s="2"/>
      <c r="G36929" s="2"/>
      <c r="H36929" s="2"/>
    </row>
    <row r="36930" spans="2:8">
      <c r="B36930" s="2" t="s">
        <v>37553</v>
      </c>
      <c r="C36930" s="2">
        <v>16</v>
      </c>
      <c r="D36930" s="2" t="s">
        <v>627</v>
      </c>
      <c r="E36930" s="2"/>
      <c r="F36930" s="2"/>
      <c r="G36930" s="2"/>
      <c r="H36930" s="2"/>
    </row>
    <row r="36931" spans="2:8">
      <c r="B36931" s="2" t="s">
        <v>37554</v>
      </c>
      <c r="C36931" s="2">
        <v>16</v>
      </c>
      <c r="D36931" s="2" t="s">
        <v>627</v>
      </c>
      <c r="E36931" s="2"/>
      <c r="F36931" s="2"/>
      <c r="G36931" s="2"/>
      <c r="H36931" s="2"/>
    </row>
    <row r="36932" spans="2:8">
      <c r="B36932" s="2" t="s">
        <v>37555</v>
      </c>
      <c r="C36932" s="2">
        <v>15</v>
      </c>
      <c r="D36932" s="2" t="s">
        <v>627</v>
      </c>
      <c r="E36932" s="2"/>
      <c r="F36932" s="2"/>
      <c r="G36932" s="2"/>
      <c r="H36932" s="2"/>
    </row>
    <row r="36933" spans="2:8">
      <c r="B36933" s="2" t="s">
        <v>37556</v>
      </c>
      <c r="C36933" s="2">
        <v>15</v>
      </c>
      <c r="D36933" s="2" t="s">
        <v>627</v>
      </c>
      <c r="E36933" s="2"/>
      <c r="F36933" s="2"/>
      <c r="G36933" s="2"/>
      <c r="H36933" s="2"/>
    </row>
    <row r="36934" spans="2:8">
      <c r="B36934" s="2" t="s">
        <v>37557</v>
      </c>
      <c r="C36934" s="2">
        <v>14</v>
      </c>
      <c r="D36934" s="2" t="s">
        <v>627</v>
      </c>
      <c r="E36934" s="2"/>
      <c r="F36934" s="2"/>
      <c r="G36934" s="2"/>
      <c r="H36934" s="2"/>
    </row>
    <row r="36935" spans="2:8">
      <c r="B36935" s="2" t="s">
        <v>37558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37559</v>
      </c>
      <c r="C36936" s="2">
        <v>32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37560</v>
      </c>
      <c r="C36937" s="2">
        <v>33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37561</v>
      </c>
      <c r="C36938" s="2">
        <v>35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37562</v>
      </c>
      <c r="C36939" s="2">
        <v>33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37563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37564</v>
      </c>
      <c r="C36941" s="2">
        <v>20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37565</v>
      </c>
      <c r="C36942" s="2">
        <v>25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37566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37567</v>
      </c>
      <c r="C36944" s="2">
        <v>29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37568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37569</v>
      </c>
      <c r="C36946" s="2">
        <v>31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37570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37571</v>
      </c>
      <c r="C36948" s="2">
        <v>23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37572</v>
      </c>
      <c r="C36949" s="2">
        <v>27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37573</v>
      </c>
      <c r="C36950" s="2">
        <v>32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37574</v>
      </c>
      <c r="C36951" s="2">
        <v>34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37575</v>
      </c>
      <c r="C36952" s="2">
        <v>35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37576</v>
      </c>
      <c r="C36953" s="2">
        <v>35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37577</v>
      </c>
      <c r="C36954" s="2">
        <v>33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37578</v>
      </c>
      <c r="C36955" s="2">
        <v>30</v>
      </c>
      <c r="D36955" s="2" t="s">
        <v>627</v>
      </c>
      <c r="E36955" s="2"/>
      <c r="F36955" s="2"/>
      <c r="G36955" s="2"/>
      <c r="H36955" s="2"/>
    </row>
    <row r="36956" spans="2:8">
      <c r="B36956" s="2" t="s">
        <v>37579</v>
      </c>
      <c r="C36956" s="2">
        <v>32</v>
      </c>
      <c r="D36956" s="2" t="s">
        <v>627</v>
      </c>
      <c r="E36956" s="2"/>
      <c r="F36956" s="2"/>
      <c r="G36956" s="2"/>
      <c r="H36956" s="2"/>
    </row>
    <row r="36957" spans="2:8">
      <c r="B36957" s="2" t="s">
        <v>37580</v>
      </c>
      <c r="C36957" s="2">
        <v>32</v>
      </c>
      <c r="D36957" s="2" t="s">
        <v>627</v>
      </c>
      <c r="E36957" s="2"/>
      <c r="F36957" s="2"/>
      <c r="G36957" s="2"/>
      <c r="H36957" s="2"/>
    </row>
    <row r="36958" spans="2:8">
      <c r="B36958" s="2" t="s">
        <v>37581</v>
      </c>
      <c r="C36958" s="2">
        <v>32</v>
      </c>
      <c r="D36958" s="2" t="s">
        <v>627</v>
      </c>
      <c r="E36958" s="2"/>
      <c r="F36958" s="2"/>
      <c r="G36958" s="2"/>
      <c r="H36958" s="2"/>
    </row>
    <row r="36959" spans="2:8">
      <c r="B36959" s="2" t="s">
        <v>37582</v>
      </c>
      <c r="C36959" s="2">
        <v>31</v>
      </c>
      <c r="D36959" s="2" t="s">
        <v>627</v>
      </c>
      <c r="E36959" s="2"/>
      <c r="F36959" s="2"/>
      <c r="G36959" s="2"/>
      <c r="H36959" s="2"/>
    </row>
    <row r="36960" spans="2:8">
      <c r="B36960" s="2" t="s">
        <v>37583</v>
      </c>
      <c r="C36960" s="2">
        <v>29</v>
      </c>
      <c r="D36960" s="2" t="s">
        <v>627</v>
      </c>
      <c r="E36960" s="2"/>
      <c r="F36960" s="2"/>
      <c r="G36960" s="2"/>
      <c r="H36960" s="2"/>
    </row>
    <row r="36961" spans="2:8">
      <c r="B36961" s="2" t="s">
        <v>37584</v>
      </c>
      <c r="C36961" s="2">
        <v>23</v>
      </c>
      <c r="D36961" s="2" t="s">
        <v>627</v>
      </c>
      <c r="E36961" s="2"/>
      <c r="F36961" s="2"/>
      <c r="G36961" s="2"/>
      <c r="H36961" s="2"/>
    </row>
    <row r="36962" spans="2:8">
      <c r="B36962" s="2" t="s">
        <v>37585</v>
      </c>
      <c r="C36962" s="2">
        <v>23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37586</v>
      </c>
      <c r="C36963" s="2">
        <v>32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37587</v>
      </c>
      <c r="C36964" s="2">
        <v>31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37588</v>
      </c>
      <c r="C36965" s="2">
        <v>30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37589</v>
      </c>
      <c r="C36966" s="2">
        <v>30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37590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37591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37592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37593</v>
      </c>
      <c r="C36970" s="2">
        <v>30</v>
      </c>
      <c r="D36970" s="2" t="s">
        <v>627</v>
      </c>
      <c r="E36970" s="2"/>
      <c r="F36970" s="2"/>
      <c r="G36970" s="2"/>
      <c r="H36970" s="2"/>
    </row>
    <row r="36971" spans="2:8">
      <c r="B36971" s="2" t="s">
        <v>37594</v>
      </c>
      <c r="C36971" s="2">
        <v>32</v>
      </c>
      <c r="D36971" s="2" t="s">
        <v>627</v>
      </c>
      <c r="E36971" s="2"/>
      <c r="F36971" s="2"/>
      <c r="G36971" s="2"/>
      <c r="H36971" s="2"/>
    </row>
    <row r="36972" spans="2:8">
      <c r="B36972" s="2" t="s">
        <v>37595</v>
      </c>
      <c r="C36972" s="2">
        <v>33</v>
      </c>
      <c r="D36972" s="2" t="s">
        <v>627</v>
      </c>
      <c r="E36972" s="2"/>
      <c r="F36972" s="2"/>
      <c r="G36972" s="2"/>
      <c r="H36972" s="2"/>
    </row>
    <row r="36973" spans="2:8">
      <c r="B36973" s="2" t="s">
        <v>37596</v>
      </c>
      <c r="C36973" s="2">
        <v>31</v>
      </c>
      <c r="D36973" s="2" t="s">
        <v>627</v>
      </c>
      <c r="E36973" s="2"/>
      <c r="F36973" s="2"/>
      <c r="G36973" s="2"/>
      <c r="H36973" s="2"/>
    </row>
    <row r="36974" spans="2:8">
      <c r="B36974" s="2" t="s">
        <v>37597</v>
      </c>
      <c r="C36974" s="2">
        <v>28</v>
      </c>
      <c r="D36974" s="2" t="s">
        <v>627</v>
      </c>
      <c r="E36974" s="2"/>
      <c r="F36974" s="2"/>
      <c r="G36974" s="2"/>
      <c r="H36974" s="2"/>
    </row>
    <row r="36975" spans="2:8">
      <c r="B36975" s="2" t="s">
        <v>37598</v>
      </c>
      <c r="C36975" s="2">
        <v>25</v>
      </c>
      <c r="D36975" s="2" t="s">
        <v>627</v>
      </c>
      <c r="E36975" s="2"/>
      <c r="F36975" s="2"/>
      <c r="G36975" s="2"/>
      <c r="H36975" s="2"/>
    </row>
    <row r="36976" spans="2:8">
      <c r="B36976" s="2" t="s">
        <v>37599</v>
      </c>
      <c r="C36976" s="2">
        <v>20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37600</v>
      </c>
      <c r="C36977" s="2">
        <v>25</v>
      </c>
      <c r="D36977" s="2" t="s">
        <v>627</v>
      </c>
      <c r="E36977" s="2"/>
      <c r="F36977" s="2"/>
      <c r="G36977" s="2"/>
      <c r="H36977" s="2"/>
    </row>
    <row r="36978" spans="2:8">
      <c r="B36978" s="2" t="s">
        <v>37601</v>
      </c>
      <c r="C36978" s="2">
        <v>24</v>
      </c>
      <c r="D36978" s="2" t="s">
        <v>627</v>
      </c>
      <c r="E36978" s="2"/>
      <c r="F36978" s="2"/>
      <c r="G36978" s="2"/>
      <c r="H36978" s="2"/>
    </row>
    <row r="36979" spans="2:8">
      <c r="B36979" s="2" t="s">
        <v>37602</v>
      </c>
      <c r="C36979" s="2">
        <v>24</v>
      </c>
      <c r="D36979" s="2" t="s">
        <v>627</v>
      </c>
      <c r="E36979" s="2"/>
      <c r="F36979" s="2"/>
      <c r="G36979" s="2"/>
      <c r="H36979" s="2"/>
    </row>
    <row r="36980" spans="2:8">
      <c r="B36980" s="2" t="s">
        <v>37603</v>
      </c>
      <c r="C36980" s="2">
        <v>24</v>
      </c>
      <c r="D36980" s="2" t="s">
        <v>627</v>
      </c>
      <c r="E36980" s="2"/>
      <c r="F36980" s="2"/>
      <c r="G36980" s="2"/>
      <c r="H36980" s="2"/>
    </row>
    <row r="36981" spans="2:8">
      <c r="B36981" s="2" t="s">
        <v>37604</v>
      </c>
      <c r="C36981" s="2">
        <v>25</v>
      </c>
      <c r="D36981" s="2" t="s">
        <v>627</v>
      </c>
      <c r="E36981" s="2"/>
      <c r="F36981" s="2"/>
      <c r="G36981" s="2"/>
      <c r="H36981" s="2"/>
    </row>
    <row r="36982" spans="2:8">
      <c r="B36982" s="2" t="s">
        <v>37605</v>
      </c>
      <c r="C36982" s="2">
        <v>25</v>
      </c>
      <c r="D36982" s="2" t="s">
        <v>627</v>
      </c>
      <c r="E36982" s="2"/>
      <c r="F36982" s="2"/>
      <c r="G36982" s="2"/>
      <c r="H36982" s="2"/>
    </row>
    <row r="36983" spans="2:8">
      <c r="B36983" s="2" t="s">
        <v>37606</v>
      </c>
      <c r="C36983" s="2">
        <v>24</v>
      </c>
      <c r="D36983" s="2" t="s">
        <v>627</v>
      </c>
      <c r="E36983" s="2"/>
      <c r="F36983" s="2"/>
      <c r="G36983" s="2"/>
      <c r="H36983" s="2"/>
    </row>
    <row r="36984" spans="2:8">
      <c r="B36984" s="2" t="s">
        <v>37607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37608</v>
      </c>
      <c r="C36985" s="2">
        <v>39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37609</v>
      </c>
      <c r="C36986" s="2">
        <v>40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37610</v>
      </c>
      <c r="C36987" s="2">
        <v>39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37611</v>
      </c>
      <c r="C36988" s="2">
        <v>37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37612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37613</v>
      </c>
      <c r="C36990" s="2">
        <v>25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37614</v>
      </c>
      <c r="C36991" s="2">
        <v>26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37615</v>
      </c>
      <c r="C36992" s="2">
        <v>27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37616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37617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37618</v>
      </c>
      <c r="C36995" s="2">
        <v>29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37619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37620</v>
      </c>
      <c r="C36997" s="2">
        <v>21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37621</v>
      </c>
      <c r="C36998" s="2">
        <v>30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37622</v>
      </c>
      <c r="C36999" s="2">
        <v>31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37623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37624</v>
      </c>
      <c r="C37001" s="2">
        <v>29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37625</v>
      </c>
      <c r="C37002" s="2">
        <v>28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37626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37627</v>
      </c>
      <c r="C37004" s="2">
        <v>35</v>
      </c>
      <c r="D37004" s="2" t="s">
        <v>627</v>
      </c>
      <c r="E37004" s="2"/>
      <c r="F37004" s="2"/>
      <c r="G37004" s="2"/>
      <c r="H37004" s="2"/>
    </row>
    <row r="37005" spans="2:8">
      <c r="B37005" s="2" t="s">
        <v>37628</v>
      </c>
      <c r="C37005" s="2">
        <v>38</v>
      </c>
      <c r="D37005" s="2" t="s">
        <v>627</v>
      </c>
      <c r="E37005" s="2"/>
      <c r="F37005" s="2"/>
      <c r="G37005" s="2"/>
      <c r="H37005" s="2"/>
    </row>
    <row r="37006" spans="2:8">
      <c r="B37006" s="2" t="s">
        <v>37629</v>
      </c>
      <c r="C37006" s="2">
        <v>33</v>
      </c>
      <c r="D37006" s="2" t="s">
        <v>627</v>
      </c>
      <c r="E37006" s="2"/>
      <c r="F37006" s="2"/>
      <c r="G37006" s="2"/>
      <c r="H37006" s="2"/>
    </row>
    <row r="37007" spans="2:8">
      <c r="B37007" s="2" t="s">
        <v>37630</v>
      </c>
      <c r="C37007" s="2">
        <v>33</v>
      </c>
      <c r="D37007" s="2" t="s">
        <v>627</v>
      </c>
      <c r="E37007" s="2"/>
      <c r="F37007" s="2"/>
      <c r="G37007" s="2"/>
      <c r="H37007" s="2"/>
    </row>
    <row r="37008" spans="2:8">
      <c r="B37008" s="2" t="s">
        <v>37631</v>
      </c>
      <c r="C37008" s="2">
        <v>30</v>
      </c>
      <c r="D37008" s="2" t="s">
        <v>627</v>
      </c>
      <c r="E37008" s="2"/>
      <c r="F37008" s="2"/>
      <c r="G37008" s="2"/>
      <c r="H37008" s="2"/>
    </row>
    <row r="37009" spans="2:8">
      <c r="B37009" s="2" t="s">
        <v>37632</v>
      </c>
      <c r="C37009" s="2">
        <v>29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37633</v>
      </c>
      <c r="C37010" s="2">
        <v>26</v>
      </c>
      <c r="D37010" s="2" t="s">
        <v>627</v>
      </c>
      <c r="E37010" s="2"/>
      <c r="F37010" s="2"/>
      <c r="G37010" s="2"/>
      <c r="H37010" s="2"/>
    </row>
    <row r="37011" spans="2:8">
      <c r="B37011" s="2" t="s">
        <v>37634</v>
      </c>
      <c r="C37011" s="2">
        <v>24</v>
      </c>
      <c r="D37011" s="2" t="s">
        <v>627</v>
      </c>
      <c r="E37011" s="2"/>
      <c r="F37011" s="2"/>
      <c r="G37011" s="2"/>
      <c r="H37011" s="2"/>
    </row>
    <row r="37012" spans="2:8">
      <c r="B37012" s="2" t="s">
        <v>37635</v>
      </c>
      <c r="C37012" s="2">
        <v>17</v>
      </c>
      <c r="D37012" s="2" t="s">
        <v>627</v>
      </c>
      <c r="E37012" s="2"/>
      <c r="F37012" s="2"/>
      <c r="G37012" s="2"/>
      <c r="H37012" s="2"/>
    </row>
    <row r="37013" spans="2:8">
      <c r="B37013" s="2" t="s">
        <v>37636</v>
      </c>
      <c r="C37013" s="2">
        <v>14</v>
      </c>
      <c r="D37013" s="2" t="s">
        <v>627</v>
      </c>
      <c r="E37013" s="2"/>
      <c r="F37013" s="2"/>
      <c r="G37013" s="2"/>
      <c r="H37013" s="2"/>
    </row>
    <row r="37014" spans="2:8">
      <c r="B37014" s="2" t="s">
        <v>37637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37638</v>
      </c>
      <c r="C37015" s="2">
        <v>30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37639</v>
      </c>
      <c r="C37016" s="2">
        <v>35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37640</v>
      </c>
      <c r="C37017" s="2">
        <v>38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37641</v>
      </c>
      <c r="C37018" s="2">
        <v>38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37642</v>
      </c>
      <c r="C37019" s="2">
        <v>37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37643</v>
      </c>
      <c r="C37020" s="2">
        <v>17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37644</v>
      </c>
      <c r="C37021" s="2">
        <v>22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37645</v>
      </c>
      <c r="C37022" s="2">
        <v>23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37646</v>
      </c>
      <c r="C37023" s="2">
        <v>23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37647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37648</v>
      </c>
      <c r="C37025" s="2">
        <v>22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37649</v>
      </c>
      <c r="C37026" s="2">
        <v>22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37650</v>
      </c>
      <c r="C37027" s="2">
        <v>21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37651</v>
      </c>
      <c r="C37028" s="2">
        <v>33</v>
      </c>
      <c r="D37028" s="2" t="s">
        <v>627</v>
      </c>
      <c r="E37028" s="2"/>
      <c r="F37028" s="2"/>
      <c r="G37028" s="2"/>
      <c r="H37028" s="2"/>
    </row>
    <row r="37029" spans="2:8">
      <c r="B37029" s="2" t="s">
        <v>37652</v>
      </c>
      <c r="C37029" s="2">
        <v>40</v>
      </c>
      <c r="D37029" s="2" t="s">
        <v>627</v>
      </c>
      <c r="E37029" s="2"/>
      <c r="F37029" s="2"/>
      <c r="G37029" s="2"/>
      <c r="H37029" s="2"/>
    </row>
    <row r="37030" spans="2:8">
      <c r="B37030" s="2" t="s">
        <v>37653</v>
      </c>
      <c r="C37030" s="2">
        <v>39</v>
      </c>
      <c r="D37030" s="2" t="s">
        <v>627</v>
      </c>
      <c r="E37030" s="2"/>
      <c r="F37030" s="2"/>
      <c r="G37030" s="2"/>
      <c r="H37030" s="2"/>
    </row>
    <row r="37031" spans="2:8">
      <c r="B37031" s="2" t="s">
        <v>37654</v>
      </c>
      <c r="C37031" s="2">
        <v>38</v>
      </c>
      <c r="D37031" s="2" t="s">
        <v>627</v>
      </c>
      <c r="E37031" s="2"/>
      <c r="F37031" s="2"/>
      <c r="G37031" s="2"/>
      <c r="H37031" s="2"/>
    </row>
    <row r="37032" spans="2:8">
      <c r="B37032" s="2" t="s">
        <v>37655</v>
      </c>
      <c r="C37032" s="2">
        <v>34</v>
      </c>
      <c r="D37032" s="2" t="s">
        <v>627</v>
      </c>
      <c r="E37032" s="2"/>
      <c r="F37032" s="2"/>
      <c r="G37032" s="2"/>
      <c r="H37032" s="2"/>
    </row>
    <row r="37033" spans="2:8">
      <c r="B37033" s="2" t="s">
        <v>37656</v>
      </c>
      <c r="C37033" s="2">
        <v>27</v>
      </c>
      <c r="D37033" s="2" t="s">
        <v>627</v>
      </c>
      <c r="E37033" s="2"/>
      <c r="F37033" s="2"/>
      <c r="G37033" s="2"/>
      <c r="H37033" s="2"/>
    </row>
    <row r="37034" spans="2:8">
      <c r="B37034" s="2" t="s">
        <v>37657</v>
      </c>
      <c r="C37034" s="2">
        <v>17</v>
      </c>
      <c r="D37034" s="2" t="s">
        <v>627</v>
      </c>
      <c r="E37034" s="2"/>
      <c r="F37034" s="2"/>
      <c r="G37034" s="2"/>
      <c r="H37034" s="2"/>
    </row>
    <row r="37035" spans="2:8">
      <c r="B37035" s="2" t="s">
        <v>37658</v>
      </c>
      <c r="C37035" s="2">
        <v>32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37659</v>
      </c>
      <c r="C37036" s="2">
        <v>32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37660</v>
      </c>
      <c r="C37037" s="2">
        <v>34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37661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37662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37663</v>
      </c>
      <c r="C37040" s="2">
        <v>25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37664</v>
      </c>
      <c r="C37041" s="2">
        <v>33</v>
      </c>
      <c r="D37041" s="2" t="s">
        <v>627</v>
      </c>
      <c r="E37041" s="2"/>
      <c r="F37041" s="2"/>
      <c r="G37041" s="2"/>
      <c r="H37041" s="2"/>
    </row>
    <row r="37042" spans="2:8">
      <c r="B37042" s="2" t="s">
        <v>37665</v>
      </c>
      <c r="C37042" s="2">
        <v>33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37666</v>
      </c>
      <c r="C37043" s="2">
        <v>33</v>
      </c>
      <c r="D37043" s="2" t="s">
        <v>627</v>
      </c>
      <c r="E37043" s="2"/>
      <c r="F37043" s="2"/>
      <c r="G37043" s="2"/>
      <c r="H37043" s="2"/>
    </row>
    <row r="37044" spans="2:8">
      <c r="B37044" s="2" t="s">
        <v>37667</v>
      </c>
      <c r="C37044" s="2">
        <v>33</v>
      </c>
      <c r="D37044" s="2" t="s">
        <v>627</v>
      </c>
      <c r="E37044" s="2"/>
      <c r="F37044" s="2"/>
      <c r="G37044" s="2"/>
      <c r="H37044" s="2"/>
    </row>
    <row r="37045" spans="2:8">
      <c r="B37045" s="2" t="s">
        <v>37668</v>
      </c>
      <c r="C37045" s="2">
        <v>31</v>
      </c>
      <c r="D37045" s="2" t="s">
        <v>627</v>
      </c>
      <c r="E37045" s="2"/>
      <c r="F37045" s="2"/>
      <c r="G37045" s="2"/>
      <c r="H37045" s="2"/>
    </row>
    <row r="37046" spans="2:8">
      <c r="B37046" s="2" t="s">
        <v>37669</v>
      </c>
      <c r="C37046" s="2">
        <v>26</v>
      </c>
      <c r="D37046" s="2" t="s">
        <v>627</v>
      </c>
      <c r="E37046" s="2"/>
      <c r="F37046" s="2"/>
      <c r="G37046" s="2"/>
      <c r="H37046" s="2"/>
    </row>
    <row r="37047" spans="2:8">
      <c r="B37047" s="2" t="s">
        <v>37670</v>
      </c>
      <c r="C37047" s="2">
        <v>17</v>
      </c>
      <c r="D37047" s="2" t="s">
        <v>627</v>
      </c>
      <c r="E37047" s="2"/>
      <c r="F37047" s="2"/>
      <c r="G37047" s="2"/>
      <c r="H37047" s="2"/>
    </row>
    <row r="37048" spans="2:8">
      <c r="B37048" s="2" t="s">
        <v>37671</v>
      </c>
      <c r="C37048" s="2">
        <v>36</v>
      </c>
      <c r="D37048" s="2" t="s">
        <v>627</v>
      </c>
      <c r="E37048" s="2"/>
      <c r="F37048" s="2"/>
      <c r="G37048" s="2"/>
      <c r="H37048" s="2"/>
    </row>
    <row r="37049" spans="2:8">
      <c r="B37049" s="2" t="s">
        <v>37672</v>
      </c>
      <c r="C37049" s="2">
        <v>40</v>
      </c>
      <c r="D37049" s="2" t="s">
        <v>627</v>
      </c>
      <c r="E37049" s="2"/>
      <c r="F37049" s="2"/>
      <c r="G37049" s="2"/>
      <c r="H37049" s="2"/>
    </row>
    <row r="37050" spans="2:8">
      <c r="B37050" s="2" t="s">
        <v>37673</v>
      </c>
      <c r="C37050" s="2">
        <v>43</v>
      </c>
      <c r="D37050" s="2" t="s">
        <v>627</v>
      </c>
      <c r="E37050" s="2"/>
      <c r="F37050" s="2"/>
      <c r="G37050" s="2"/>
      <c r="H37050" s="2"/>
    </row>
    <row r="37051" spans="2:8">
      <c r="B37051" s="2" t="s">
        <v>37674</v>
      </c>
      <c r="C37051" s="2">
        <v>41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37675</v>
      </c>
      <c r="C37052" s="2">
        <v>38</v>
      </c>
      <c r="D37052" s="2" t="s">
        <v>627</v>
      </c>
      <c r="E37052" s="2"/>
      <c r="F37052" s="2"/>
      <c r="G37052" s="2"/>
      <c r="H37052" s="2"/>
    </row>
    <row r="37053" spans="2:8">
      <c r="B37053" s="2" t="s">
        <v>37676</v>
      </c>
      <c r="C37053" s="2">
        <v>28</v>
      </c>
      <c r="D37053" s="2" t="s">
        <v>627</v>
      </c>
      <c r="E37053" s="2"/>
      <c r="F37053" s="2"/>
      <c r="G37053" s="2"/>
      <c r="H37053" s="2"/>
    </row>
    <row r="37054" spans="2:8">
      <c r="B37054" s="2" t="s">
        <v>37677</v>
      </c>
      <c r="C37054" s="2">
        <v>16</v>
      </c>
      <c r="D37054" s="2" t="s">
        <v>627</v>
      </c>
      <c r="E37054" s="2"/>
      <c r="F37054" s="2"/>
      <c r="G37054" s="2"/>
      <c r="H37054" s="2"/>
    </row>
    <row r="37055" spans="2:8">
      <c r="B37055" s="2" t="s">
        <v>37678</v>
      </c>
      <c r="C37055" s="2">
        <v>33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37679</v>
      </c>
      <c r="C37056" s="2">
        <v>35</v>
      </c>
      <c r="D37056" s="2" t="s">
        <v>627</v>
      </c>
      <c r="E37056" s="2"/>
      <c r="F37056" s="2"/>
      <c r="G37056" s="2"/>
      <c r="H37056" s="2"/>
    </row>
    <row r="37057" spans="2:8">
      <c r="B37057" s="2" t="s">
        <v>37680</v>
      </c>
      <c r="C37057" s="2">
        <v>34</v>
      </c>
      <c r="D37057" s="2" t="s">
        <v>627</v>
      </c>
      <c r="E37057" s="2"/>
      <c r="F37057" s="2"/>
      <c r="G37057" s="2"/>
      <c r="H37057" s="2"/>
    </row>
    <row r="37058" spans="2:8">
      <c r="B37058" s="2" t="s">
        <v>37681</v>
      </c>
      <c r="C37058" s="2">
        <v>33</v>
      </c>
      <c r="D37058" s="2" t="s">
        <v>627</v>
      </c>
      <c r="E37058" s="2"/>
      <c r="F37058" s="2"/>
      <c r="G37058" s="2"/>
      <c r="H37058" s="2"/>
    </row>
    <row r="37059" spans="2:8">
      <c r="B37059" s="2" t="s">
        <v>37682</v>
      </c>
      <c r="C37059" s="2">
        <v>32</v>
      </c>
      <c r="D37059" s="2" t="s">
        <v>627</v>
      </c>
      <c r="E37059" s="2"/>
      <c r="F37059" s="2"/>
      <c r="G37059" s="2"/>
      <c r="H37059" s="2"/>
    </row>
    <row r="37060" spans="2:8">
      <c r="B37060" s="2" t="s">
        <v>37683</v>
      </c>
      <c r="C37060" s="2">
        <v>27</v>
      </c>
      <c r="D37060" s="2" t="s">
        <v>627</v>
      </c>
      <c r="E37060" s="2"/>
      <c r="F37060" s="2"/>
      <c r="G37060" s="2"/>
      <c r="H37060" s="2"/>
    </row>
    <row r="37061" spans="2:8">
      <c r="B37061" s="2" t="s">
        <v>37684</v>
      </c>
      <c r="C37061" s="2">
        <v>22</v>
      </c>
      <c r="D37061" s="2" t="s">
        <v>627</v>
      </c>
      <c r="E37061" s="2"/>
      <c r="F37061" s="2"/>
      <c r="G37061" s="2"/>
      <c r="H37061" s="2"/>
    </row>
    <row r="37062" spans="2:8">
      <c r="B37062" s="2" t="s">
        <v>37685</v>
      </c>
      <c r="C37062" s="2">
        <v>12</v>
      </c>
      <c r="D37062" s="2" t="s">
        <v>627</v>
      </c>
      <c r="E37062" s="2"/>
      <c r="F37062" s="2"/>
      <c r="G37062" s="2"/>
      <c r="H37062" s="2"/>
    </row>
    <row r="37063" spans="2:8">
      <c r="B37063" s="2" t="s">
        <v>37686</v>
      </c>
      <c r="C37063" s="2">
        <v>17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37687</v>
      </c>
      <c r="C37064" s="2">
        <v>20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37688</v>
      </c>
      <c r="C37065" s="2">
        <v>24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37689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37690</v>
      </c>
      <c r="C37067" s="2">
        <v>25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37691</v>
      </c>
      <c r="C37068" s="2">
        <v>26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37692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37693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37694</v>
      </c>
      <c r="C37071" s="2">
        <v>20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37695</v>
      </c>
      <c r="C37072" s="2">
        <v>23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37696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37697</v>
      </c>
      <c r="C37074" s="2">
        <v>28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37698</v>
      </c>
      <c r="C37075" s="2">
        <v>30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37699</v>
      </c>
      <c r="C37076" s="2">
        <v>31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37700</v>
      </c>
      <c r="C37077" s="2">
        <v>20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37701</v>
      </c>
      <c r="C37078" s="2">
        <v>31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37702</v>
      </c>
      <c r="C37079" s="2">
        <v>34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37703</v>
      </c>
      <c r="C37080" s="2">
        <v>35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37704</v>
      </c>
      <c r="C37081" s="2">
        <v>34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37705</v>
      </c>
      <c r="C37082" s="2">
        <v>16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37706</v>
      </c>
      <c r="C37083" s="2">
        <v>19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37707</v>
      </c>
      <c r="C37084" s="2">
        <v>26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37708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37709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37710</v>
      </c>
      <c r="C37087" s="2">
        <v>32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37711</v>
      </c>
      <c r="C37088" s="2">
        <v>30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37712</v>
      </c>
      <c r="C37089" s="2">
        <v>22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37713</v>
      </c>
      <c r="C37090" s="2">
        <v>25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37714</v>
      </c>
      <c r="C37091" s="2">
        <v>27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37715</v>
      </c>
      <c r="C37092" s="2">
        <v>29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37716</v>
      </c>
      <c r="C37093" s="2">
        <v>30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37717</v>
      </c>
      <c r="C37094" s="2">
        <v>30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37718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37719</v>
      </c>
      <c r="C37096" s="2">
        <v>28</v>
      </c>
      <c r="D37096" s="2" t="s">
        <v>627</v>
      </c>
      <c r="E37096" s="2"/>
      <c r="F37096" s="2"/>
      <c r="G37096" s="2"/>
      <c r="H37096" s="2"/>
    </row>
    <row r="37097" spans="2:8">
      <c r="B37097" s="2" t="s">
        <v>37720</v>
      </c>
      <c r="C37097" s="2">
        <v>28</v>
      </c>
      <c r="D37097" s="2" t="s">
        <v>627</v>
      </c>
      <c r="E37097" s="2"/>
      <c r="F37097" s="2"/>
      <c r="G37097" s="2"/>
      <c r="H37097" s="2"/>
    </row>
    <row r="37098" spans="2:8">
      <c r="B37098" s="2" t="s">
        <v>37721</v>
      </c>
      <c r="C37098" s="2">
        <v>29</v>
      </c>
      <c r="D37098" s="2" t="s">
        <v>627</v>
      </c>
      <c r="E37098" s="2"/>
      <c r="F37098" s="2"/>
      <c r="G37098" s="2"/>
      <c r="H37098" s="2"/>
    </row>
    <row r="37099" spans="2:8">
      <c r="B37099" s="2" t="s">
        <v>37722</v>
      </c>
      <c r="C37099" s="2">
        <v>28</v>
      </c>
      <c r="D37099" s="2" t="s">
        <v>627</v>
      </c>
      <c r="E37099" s="2"/>
      <c r="F37099" s="2"/>
      <c r="G37099" s="2"/>
      <c r="H37099" s="2"/>
    </row>
    <row r="37100" spans="2:8">
      <c r="B37100" s="2" t="s">
        <v>37723</v>
      </c>
      <c r="C37100" s="2">
        <v>27</v>
      </c>
      <c r="D37100" s="2" t="s">
        <v>627</v>
      </c>
      <c r="E37100" s="2"/>
      <c r="F37100" s="2"/>
      <c r="G37100" s="2"/>
      <c r="H37100" s="2"/>
    </row>
    <row r="37101" spans="2:8">
      <c r="B37101" s="2" t="s">
        <v>37724</v>
      </c>
      <c r="C37101" s="2">
        <v>26</v>
      </c>
      <c r="D37101" s="2" t="s">
        <v>627</v>
      </c>
      <c r="E37101" s="2"/>
      <c r="F37101" s="2"/>
      <c r="G37101" s="2"/>
      <c r="H37101" s="2"/>
    </row>
    <row r="37102" spans="2:8">
      <c r="B37102" s="2" t="s">
        <v>37725</v>
      </c>
      <c r="C37102" s="2">
        <v>23</v>
      </c>
      <c r="D37102" s="2" t="s">
        <v>627</v>
      </c>
      <c r="E37102" s="2"/>
      <c r="F37102" s="2"/>
      <c r="G37102" s="2"/>
      <c r="H37102" s="2"/>
    </row>
    <row r="37103" spans="2:8">
      <c r="B37103" s="2" t="s">
        <v>37726</v>
      </c>
      <c r="C37103" s="2">
        <v>11</v>
      </c>
      <c r="D37103" s="2" t="s">
        <v>627</v>
      </c>
      <c r="E37103" s="2"/>
      <c r="F37103" s="2"/>
      <c r="G37103" s="2"/>
      <c r="H37103" s="2"/>
    </row>
    <row r="37104" spans="2:8">
      <c r="B37104" s="2" t="s">
        <v>37727</v>
      </c>
      <c r="C37104" s="2">
        <v>13</v>
      </c>
      <c r="D37104" s="2" t="s">
        <v>627</v>
      </c>
      <c r="E37104" s="2"/>
      <c r="F37104" s="2"/>
      <c r="G37104" s="2"/>
      <c r="H37104" s="2"/>
    </row>
    <row r="37105" spans="2:8">
      <c r="B37105" s="2" t="s">
        <v>37728</v>
      </c>
      <c r="C37105" s="2">
        <v>15</v>
      </c>
      <c r="D37105" s="2" t="s">
        <v>627</v>
      </c>
      <c r="E37105" s="2"/>
      <c r="F37105" s="2"/>
      <c r="G37105" s="2"/>
      <c r="H37105" s="2"/>
    </row>
    <row r="37106" spans="2:8">
      <c r="B37106" s="2" t="s">
        <v>37729</v>
      </c>
      <c r="C37106" s="2">
        <v>16</v>
      </c>
      <c r="D37106" s="2" t="s">
        <v>627</v>
      </c>
      <c r="E37106" s="2"/>
      <c r="F37106" s="2"/>
      <c r="G37106" s="2"/>
      <c r="H37106" s="2"/>
    </row>
    <row r="37107" spans="2:8">
      <c r="B37107" s="2" t="s">
        <v>37730</v>
      </c>
      <c r="C37107" s="2">
        <v>16</v>
      </c>
      <c r="D37107" s="2" t="s">
        <v>627</v>
      </c>
      <c r="E37107" s="2"/>
      <c r="F37107" s="2"/>
      <c r="G37107" s="2"/>
      <c r="H37107" s="2"/>
    </row>
    <row r="37108" spans="2:8">
      <c r="B37108" s="2" t="s">
        <v>37731</v>
      </c>
      <c r="C37108" s="2">
        <v>16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37732</v>
      </c>
      <c r="C37109" s="2">
        <v>16</v>
      </c>
      <c r="D37109" s="2" t="s">
        <v>627</v>
      </c>
      <c r="E37109" s="2"/>
      <c r="F37109" s="2"/>
      <c r="G37109" s="2"/>
      <c r="H37109" s="2"/>
    </row>
    <row r="37110" spans="2:8">
      <c r="B37110" s="2" t="s">
        <v>37733</v>
      </c>
      <c r="C37110" s="2">
        <v>17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37734</v>
      </c>
      <c r="C37111" s="2">
        <v>16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37735</v>
      </c>
      <c r="C37112" s="2">
        <v>21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37736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37737</v>
      </c>
      <c r="C37114" s="2">
        <v>28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37738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37739</v>
      </c>
      <c r="C37116" s="2">
        <v>31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37740</v>
      </c>
      <c r="C37117" s="2">
        <v>28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37741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37742</v>
      </c>
      <c r="C37119" s="2">
        <v>39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37743</v>
      </c>
      <c r="C37120" s="2">
        <v>43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37744</v>
      </c>
      <c r="C37121" s="2">
        <v>46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37745</v>
      </c>
      <c r="C37122" s="2">
        <v>42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37746</v>
      </c>
      <c r="C37123" s="2">
        <v>23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37747</v>
      </c>
      <c r="C37124" s="2">
        <v>28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37748</v>
      </c>
      <c r="C37125" s="2">
        <v>28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37749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37750</v>
      </c>
      <c r="C37127" s="2">
        <v>26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37751</v>
      </c>
      <c r="C37128" s="2">
        <v>30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37752</v>
      </c>
      <c r="C37129" s="2">
        <v>30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37753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37754</v>
      </c>
      <c r="C37131" s="2">
        <v>27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37755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37756</v>
      </c>
      <c r="C37133" s="2">
        <v>29</v>
      </c>
      <c r="D37133" s="2" t="s">
        <v>627</v>
      </c>
      <c r="E37133" s="2"/>
      <c r="F37133" s="2"/>
      <c r="G37133" s="2"/>
      <c r="H37133" s="2"/>
    </row>
    <row r="37134" spans="2:8">
      <c r="B37134" s="2" t="s">
        <v>37757</v>
      </c>
      <c r="C37134" s="2">
        <v>33</v>
      </c>
      <c r="D37134" s="2" t="s">
        <v>627</v>
      </c>
      <c r="E37134" s="2"/>
      <c r="F37134" s="2"/>
      <c r="G37134" s="2"/>
      <c r="H37134" s="2"/>
    </row>
    <row r="37135" spans="2:8">
      <c r="B37135" s="2" t="s">
        <v>37758</v>
      </c>
      <c r="C37135" s="2">
        <v>36</v>
      </c>
      <c r="D37135" s="2" t="s">
        <v>627</v>
      </c>
      <c r="E37135" s="2"/>
      <c r="F37135" s="2"/>
      <c r="G37135" s="2"/>
      <c r="H37135" s="2"/>
    </row>
    <row r="37136" spans="2:8">
      <c r="B37136" s="2" t="s">
        <v>37759</v>
      </c>
      <c r="C37136" s="2">
        <v>35</v>
      </c>
      <c r="D37136" s="2" t="s">
        <v>627</v>
      </c>
      <c r="E37136" s="2"/>
      <c r="F37136" s="2"/>
      <c r="G37136" s="2"/>
      <c r="H37136" s="2"/>
    </row>
    <row r="37137" spans="2:8">
      <c r="B37137" s="2" t="s">
        <v>37760</v>
      </c>
      <c r="C37137" s="2">
        <v>32</v>
      </c>
      <c r="D37137" s="2" t="s">
        <v>627</v>
      </c>
      <c r="E37137" s="2"/>
      <c r="F37137" s="2"/>
      <c r="G37137" s="2"/>
      <c r="H37137" s="2"/>
    </row>
    <row r="37138" spans="2:8">
      <c r="B37138" s="2" t="s">
        <v>37761</v>
      </c>
      <c r="C37138" s="2">
        <v>27</v>
      </c>
      <c r="D37138" s="2" t="s">
        <v>627</v>
      </c>
      <c r="E37138" s="2"/>
      <c r="F37138" s="2"/>
      <c r="G37138" s="2"/>
      <c r="H37138" s="2"/>
    </row>
    <row r="37139" spans="2:8">
      <c r="B37139" s="2" t="s">
        <v>37762</v>
      </c>
      <c r="C37139" s="2">
        <v>16</v>
      </c>
      <c r="D37139" s="2" t="s">
        <v>627</v>
      </c>
      <c r="E37139" s="2"/>
      <c r="F37139" s="2"/>
      <c r="G37139" s="2"/>
      <c r="H37139" s="2"/>
    </row>
    <row r="37140" spans="2:8">
      <c r="B37140" s="2" t="s">
        <v>37763</v>
      </c>
      <c r="C37140" s="2">
        <v>23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37764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37765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37766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37767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37768</v>
      </c>
      <c r="C37145" s="2">
        <v>17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37769</v>
      </c>
      <c r="C37146" s="2">
        <v>22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37770</v>
      </c>
      <c r="C37147" s="2">
        <v>25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37771</v>
      </c>
      <c r="C37148" s="2">
        <v>27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37772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37773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37774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37775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37776</v>
      </c>
      <c r="C37153" s="2">
        <v>21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37777</v>
      </c>
      <c r="C37154" s="2">
        <v>27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37778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37779</v>
      </c>
      <c r="C37156" s="2">
        <v>35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37780</v>
      </c>
      <c r="C37157" s="2">
        <v>36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37781</v>
      </c>
      <c r="C37158" s="2">
        <v>35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37782</v>
      </c>
      <c r="C37159" s="2">
        <v>34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37783</v>
      </c>
      <c r="C37160" s="2">
        <v>21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37784</v>
      </c>
      <c r="C37161" s="2">
        <v>27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37785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37786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37787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37788</v>
      </c>
      <c r="C37165" s="2">
        <v>29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37789</v>
      </c>
      <c r="C37166" s="2">
        <v>30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37790</v>
      </c>
      <c r="C37167" s="2">
        <v>30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37791</v>
      </c>
      <c r="C37168" s="2">
        <v>14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37792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37793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37794</v>
      </c>
      <c r="C37171" s="2">
        <v>34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37795</v>
      </c>
      <c r="C37172" s="2">
        <v>36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37796</v>
      </c>
      <c r="C37173" s="2">
        <v>33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37797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37798</v>
      </c>
      <c r="C37175" s="2">
        <v>18</v>
      </c>
      <c r="D37175" s="2" t="s">
        <v>627</v>
      </c>
      <c r="E37175" s="2"/>
      <c r="F37175" s="2"/>
      <c r="G37175" s="2"/>
      <c r="H37175" s="2"/>
    </row>
    <row r="37176" spans="2:8">
      <c r="B37176" s="2" t="s">
        <v>37799</v>
      </c>
      <c r="C37176" s="2">
        <v>17</v>
      </c>
      <c r="D37176" s="2" t="s">
        <v>627</v>
      </c>
      <c r="E37176" s="2"/>
      <c r="F37176" s="2"/>
      <c r="G37176" s="2"/>
      <c r="H37176" s="2"/>
    </row>
    <row r="37177" spans="2:8">
      <c r="B37177" s="2" t="s">
        <v>37800</v>
      </c>
      <c r="C37177" s="2">
        <v>17</v>
      </c>
      <c r="D37177" s="2" t="s">
        <v>627</v>
      </c>
      <c r="E37177" s="2"/>
      <c r="F37177" s="2"/>
      <c r="G37177" s="2"/>
      <c r="H37177" s="2"/>
    </row>
    <row r="37178" spans="2:8">
      <c r="B37178" s="2" t="s">
        <v>37801</v>
      </c>
      <c r="C37178" s="2">
        <v>18</v>
      </c>
      <c r="D37178" s="2" t="s">
        <v>627</v>
      </c>
      <c r="E37178" s="2"/>
      <c r="F37178" s="2"/>
      <c r="G37178" s="2"/>
      <c r="H37178" s="2"/>
    </row>
    <row r="37179" spans="2:8">
      <c r="B37179" s="2" t="s">
        <v>37802</v>
      </c>
      <c r="C37179" s="2">
        <v>22</v>
      </c>
      <c r="D37179" s="2" t="s">
        <v>627</v>
      </c>
      <c r="E37179" s="2"/>
      <c r="F37179" s="2"/>
      <c r="G37179" s="2"/>
      <c r="H37179" s="2"/>
    </row>
    <row r="37180" spans="2:8">
      <c r="B37180" s="2" t="s">
        <v>37803</v>
      </c>
      <c r="C37180" s="2">
        <v>26</v>
      </c>
      <c r="D37180" s="2" t="s">
        <v>627</v>
      </c>
      <c r="E37180" s="2"/>
      <c r="F37180" s="2"/>
      <c r="G37180" s="2"/>
      <c r="H37180" s="2"/>
    </row>
    <row r="37181" spans="2:8">
      <c r="B37181" s="2" t="s">
        <v>37804</v>
      </c>
      <c r="C37181" s="2">
        <v>29</v>
      </c>
      <c r="D37181" s="2" t="s">
        <v>627</v>
      </c>
      <c r="E37181" s="2"/>
      <c r="F37181" s="2"/>
      <c r="G37181" s="2"/>
      <c r="H37181" s="2"/>
    </row>
    <row r="37182" spans="2:8">
      <c r="B37182" s="2" t="s">
        <v>37805</v>
      </c>
      <c r="C37182" s="2">
        <v>26</v>
      </c>
      <c r="D37182" s="2" t="s">
        <v>627</v>
      </c>
      <c r="E37182" s="2"/>
      <c r="F37182" s="2"/>
      <c r="G37182" s="2"/>
      <c r="H37182" s="2"/>
    </row>
    <row r="37183" spans="2:8">
      <c r="B37183" s="2" t="s">
        <v>37806</v>
      </c>
      <c r="C37183" s="2">
        <v>24</v>
      </c>
      <c r="D37183" s="2" t="s">
        <v>627</v>
      </c>
      <c r="E37183" s="2"/>
      <c r="F37183" s="2"/>
      <c r="G37183" s="2"/>
      <c r="H37183" s="2"/>
    </row>
    <row r="37184" spans="2:8">
      <c r="B37184" s="2" t="s">
        <v>37807</v>
      </c>
      <c r="C37184" s="2">
        <v>16</v>
      </c>
      <c r="D37184" s="2" t="s">
        <v>627</v>
      </c>
      <c r="E37184" s="2"/>
      <c r="F37184" s="2"/>
      <c r="G37184" s="2"/>
      <c r="H37184" s="2"/>
    </row>
    <row r="37185" spans="2:8">
      <c r="B37185" s="2" t="s">
        <v>37808</v>
      </c>
      <c r="C37185" s="2">
        <v>19</v>
      </c>
      <c r="D37185" s="2" t="s">
        <v>627</v>
      </c>
      <c r="E37185" s="2"/>
      <c r="F37185" s="2"/>
      <c r="G37185" s="2"/>
      <c r="H37185" s="2"/>
    </row>
    <row r="37186" spans="2:8">
      <c r="B37186" s="2" t="s">
        <v>37809</v>
      </c>
      <c r="C37186" s="2">
        <v>21</v>
      </c>
      <c r="D37186" s="2" t="s">
        <v>627</v>
      </c>
      <c r="E37186" s="2"/>
      <c r="F37186" s="2"/>
      <c r="G37186" s="2"/>
      <c r="H37186" s="2"/>
    </row>
    <row r="37187" spans="2:8">
      <c r="B37187" s="2" t="s">
        <v>37810</v>
      </c>
      <c r="C37187" s="2">
        <v>22</v>
      </c>
      <c r="D37187" s="2" t="s">
        <v>627</v>
      </c>
      <c r="E37187" s="2"/>
      <c r="F37187" s="2"/>
      <c r="G37187" s="2"/>
      <c r="H37187" s="2"/>
    </row>
    <row r="37188" spans="2:8">
      <c r="B37188" s="2" t="s">
        <v>37811</v>
      </c>
      <c r="C37188" s="2">
        <v>23</v>
      </c>
      <c r="D37188" s="2" t="s">
        <v>627</v>
      </c>
      <c r="E37188" s="2"/>
      <c r="F37188" s="2"/>
      <c r="G37188" s="2"/>
      <c r="H37188" s="2"/>
    </row>
    <row r="37189" spans="2:8">
      <c r="B37189" s="2" t="s">
        <v>37812</v>
      </c>
      <c r="C37189" s="2">
        <v>24</v>
      </c>
      <c r="D37189" s="2" t="s">
        <v>627</v>
      </c>
      <c r="E37189" s="2"/>
      <c r="F37189" s="2"/>
      <c r="G37189" s="2"/>
      <c r="H37189" s="2"/>
    </row>
    <row r="37190" spans="2:8">
      <c r="B37190" s="2" t="s">
        <v>37813</v>
      </c>
      <c r="C37190" s="2">
        <v>24</v>
      </c>
      <c r="D37190" s="2" t="s">
        <v>627</v>
      </c>
      <c r="E37190" s="2"/>
      <c r="F37190" s="2"/>
      <c r="G37190" s="2"/>
      <c r="H37190" s="2"/>
    </row>
    <row r="37191" spans="2:8">
      <c r="B37191" s="2" t="s">
        <v>37814</v>
      </c>
      <c r="C37191" s="2">
        <v>24</v>
      </c>
      <c r="D37191" s="2" t="s">
        <v>627</v>
      </c>
      <c r="E37191" s="2"/>
      <c r="F37191" s="2"/>
      <c r="G37191" s="2"/>
      <c r="H37191" s="2"/>
    </row>
    <row r="37192" spans="2:8">
      <c r="B37192" s="2" t="s">
        <v>37815</v>
      </c>
      <c r="C37192" s="2">
        <v>23</v>
      </c>
      <c r="D37192" s="2" t="s">
        <v>627</v>
      </c>
      <c r="E37192" s="2"/>
      <c r="F37192" s="2"/>
      <c r="G37192" s="2"/>
      <c r="H37192" s="2"/>
    </row>
    <row r="37193" spans="2:8">
      <c r="B37193" s="2" t="s">
        <v>37816</v>
      </c>
      <c r="C37193" s="2">
        <v>19</v>
      </c>
      <c r="D37193" s="2" t="s">
        <v>627</v>
      </c>
      <c r="E37193" s="2"/>
      <c r="F37193" s="2"/>
      <c r="G37193" s="2"/>
      <c r="H37193" s="2"/>
    </row>
    <row r="37194" spans="2:8">
      <c r="B37194" s="2" t="s">
        <v>37817</v>
      </c>
      <c r="C37194" s="2">
        <v>26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37818</v>
      </c>
      <c r="C37195" s="2">
        <v>36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37819</v>
      </c>
      <c r="C37196" s="2">
        <v>38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37820</v>
      </c>
      <c r="C37197" s="2">
        <v>36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37821</v>
      </c>
      <c r="C37198" s="2">
        <v>34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37822</v>
      </c>
      <c r="C37199" s="2">
        <v>29</v>
      </c>
      <c r="D37199" s="2" t="s">
        <v>627</v>
      </c>
      <c r="E37199" s="2"/>
      <c r="F37199" s="2"/>
      <c r="G37199" s="2"/>
      <c r="H37199" s="2"/>
    </row>
    <row r="37200" spans="2:8">
      <c r="B37200" s="2" t="s">
        <v>37823</v>
      </c>
      <c r="C37200" s="2">
        <v>32</v>
      </c>
      <c r="D37200" s="2" t="s">
        <v>627</v>
      </c>
      <c r="E37200" s="2"/>
      <c r="F37200" s="2"/>
      <c r="G37200" s="2"/>
      <c r="H37200" s="2"/>
    </row>
    <row r="37201" spans="2:8">
      <c r="B37201" s="2" t="s">
        <v>37824</v>
      </c>
      <c r="C37201" s="2">
        <v>33</v>
      </c>
      <c r="D37201" s="2" t="s">
        <v>627</v>
      </c>
      <c r="E37201" s="2"/>
      <c r="F37201" s="2"/>
      <c r="G37201" s="2"/>
      <c r="H37201" s="2"/>
    </row>
    <row r="37202" spans="2:8">
      <c r="B37202" s="2" t="s">
        <v>37825</v>
      </c>
      <c r="C37202" s="2">
        <v>33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37826</v>
      </c>
      <c r="C37203" s="2">
        <v>33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37827</v>
      </c>
      <c r="C37204" s="2">
        <v>31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37828</v>
      </c>
      <c r="C37205" s="2">
        <v>24</v>
      </c>
      <c r="D37205" s="2" t="s">
        <v>627</v>
      </c>
      <c r="E37205" s="2"/>
      <c r="F37205" s="2"/>
      <c r="G37205" s="2"/>
      <c r="H37205" s="2"/>
    </row>
    <row r="37206" spans="2:8">
      <c r="B37206" s="2" t="s">
        <v>37829</v>
      </c>
      <c r="C37206" s="2">
        <v>13</v>
      </c>
      <c r="D37206" s="2" t="s">
        <v>627</v>
      </c>
      <c r="E37206" s="2"/>
      <c r="F37206" s="2"/>
      <c r="G37206" s="2"/>
      <c r="H37206" s="2"/>
    </row>
    <row r="37207" spans="2:8">
      <c r="B37207" s="2" t="s">
        <v>37830</v>
      </c>
      <c r="C37207" s="2">
        <v>16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37831</v>
      </c>
      <c r="C37208" s="2">
        <v>21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37832</v>
      </c>
      <c r="C37209" s="2">
        <v>28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37833</v>
      </c>
      <c r="C37210" s="2">
        <v>33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37834</v>
      </c>
      <c r="C37211" s="2">
        <v>33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37835</v>
      </c>
      <c r="C37212" s="2">
        <v>31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37836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37837</v>
      </c>
      <c r="C37214" s="2">
        <v>32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37838</v>
      </c>
      <c r="C37215" s="2">
        <v>30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37839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37840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37841</v>
      </c>
      <c r="C37218" s="2">
        <v>30</v>
      </c>
      <c r="D37218" s="2" t="s">
        <v>627</v>
      </c>
      <c r="E37218" s="2"/>
      <c r="F37218" s="2"/>
      <c r="G37218" s="2"/>
      <c r="H37218" s="2"/>
    </row>
    <row r="37219" spans="2:8">
      <c r="B37219" s="2" t="s">
        <v>37842</v>
      </c>
      <c r="C37219" s="2">
        <v>44</v>
      </c>
      <c r="D37219" s="2" t="s">
        <v>627</v>
      </c>
      <c r="E37219" s="2"/>
      <c r="F37219" s="2"/>
      <c r="G37219" s="2"/>
      <c r="H37219" s="2"/>
    </row>
    <row r="37220" spans="2:8">
      <c r="B37220" s="2" t="s">
        <v>37843</v>
      </c>
      <c r="C37220" s="2">
        <v>44</v>
      </c>
      <c r="D37220" s="2" t="s">
        <v>627</v>
      </c>
      <c r="E37220" s="2"/>
      <c r="F37220" s="2"/>
      <c r="G37220" s="2"/>
      <c r="H37220" s="2"/>
    </row>
    <row r="37221" spans="2:8">
      <c r="B37221" s="2" t="s">
        <v>37844</v>
      </c>
      <c r="C37221" s="2">
        <v>39</v>
      </c>
      <c r="D37221" s="2" t="s">
        <v>627</v>
      </c>
      <c r="E37221" s="2"/>
      <c r="F37221" s="2"/>
      <c r="G37221" s="2"/>
      <c r="H37221" s="2"/>
    </row>
    <row r="37222" spans="2:8">
      <c r="B37222" s="2" t="s">
        <v>37845</v>
      </c>
      <c r="C37222" s="2">
        <v>19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37846</v>
      </c>
      <c r="C37223" s="2">
        <v>21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37847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37848</v>
      </c>
      <c r="C37225" s="2">
        <v>35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37849</v>
      </c>
      <c r="C37226" s="2">
        <v>33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37850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37851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37852</v>
      </c>
      <c r="C37229" s="2">
        <v>28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37853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37854</v>
      </c>
      <c r="C37231" s="2">
        <v>32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37855</v>
      </c>
      <c r="C37232" s="2">
        <v>34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37856</v>
      </c>
      <c r="C37233" s="2">
        <v>35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37857</v>
      </c>
      <c r="C37234" s="2">
        <v>34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37858</v>
      </c>
      <c r="C37235" s="2">
        <v>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37859</v>
      </c>
      <c r="C37236" s="2">
        <v>16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37860</v>
      </c>
      <c r="C37237" s="2">
        <v>15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37861</v>
      </c>
      <c r="C37238" s="2">
        <v>19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37862</v>
      </c>
      <c r="C37239" s="2">
        <v>26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37863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37864</v>
      </c>
      <c r="C37241" s="2">
        <v>33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37865</v>
      </c>
      <c r="C37242" s="2">
        <v>33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37866</v>
      </c>
      <c r="C37243" s="2">
        <v>29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37867</v>
      </c>
      <c r="C37244" s="2">
        <v>21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37868</v>
      </c>
      <c r="C37245" s="2">
        <v>26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37869</v>
      </c>
      <c r="C37246" s="2">
        <v>28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37870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37871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37872</v>
      </c>
      <c r="C37249" s="2">
        <v>28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37873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37874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37875</v>
      </c>
      <c r="C37252" s="2">
        <v>40</v>
      </c>
      <c r="D37252" s="2" t="s">
        <v>627</v>
      </c>
      <c r="E37252" s="2"/>
      <c r="F37252" s="2"/>
      <c r="G37252" s="2"/>
      <c r="H37252" s="2"/>
    </row>
    <row r="37253" spans="2:8">
      <c r="B37253" s="2" t="s">
        <v>37876</v>
      </c>
      <c r="C37253" s="2">
        <v>41</v>
      </c>
      <c r="D37253" s="2" t="s">
        <v>627</v>
      </c>
      <c r="E37253" s="2"/>
      <c r="F37253" s="2"/>
      <c r="G37253" s="2"/>
      <c r="H37253" s="2"/>
    </row>
    <row r="37254" spans="2:8">
      <c r="B37254" s="2" t="s">
        <v>37877</v>
      </c>
      <c r="C37254" s="2">
        <v>43</v>
      </c>
      <c r="D37254" s="2" t="s">
        <v>627</v>
      </c>
      <c r="E37254" s="2"/>
      <c r="F37254" s="2"/>
      <c r="G37254" s="2"/>
      <c r="H37254" s="2"/>
    </row>
    <row r="37255" spans="2:8">
      <c r="B37255" s="2" t="s">
        <v>37878</v>
      </c>
      <c r="C37255" s="2">
        <v>38</v>
      </c>
      <c r="D37255" s="2" t="s">
        <v>627</v>
      </c>
      <c r="E37255" s="2"/>
      <c r="F37255" s="2"/>
      <c r="G37255" s="2"/>
      <c r="H37255" s="2"/>
    </row>
    <row r="37256" spans="2:8">
      <c r="B37256" s="2" t="s">
        <v>37879</v>
      </c>
      <c r="C37256" s="2">
        <v>30</v>
      </c>
      <c r="D37256" s="2" t="s">
        <v>627</v>
      </c>
      <c r="E37256" s="2"/>
      <c r="F37256" s="2"/>
      <c r="G37256" s="2"/>
      <c r="H37256" s="2"/>
    </row>
    <row r="37257" spans="2:8">
      <c r="B37257" s="2" t="s">
        <v>37880</v>
      </c>
      <c r="C37257" s="2">
        <v>34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37881</v>
      </c>
      <c r="C37258" s="2">
        <v>39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37882</v>
      </c>
      <c r="C37259" s="2">
        <v>39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37883</v>
      </c>
      <c r="C37260" s="2">
        <v>35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37884</v>
      </c>
      <c r="C37261" s="2">
        <v>23</v>
      </c>
      <c r="D37261" s="2" t="s">
        <v>627</v>
      </c>
      <c r="E37261" s="2"/>
      <c r="F37261" s="2"/>
      <c r="G37261" s="2"/>
      <c r="H37261" s="2"/>
    </row>
    <row r="37262" spans="2:8">
      <c r="B37262" s="2" t="s">
        <v>37885</v>
      </c>
      <c r="C37262" s="2">
        <v>24</v>
      </c>
      <c r="D37262" s="2" t="s">
        <v>627</v>
      </c>
      <c r="E37262" s="2"/>
      <c r="F37262" s="2"/>
      <c r="G37262" s="2"/>
      <c r="H37262" s="2"/>
    </row>
    <row r="37263" spans="2:8">
      <c r="B37263" s="2" t="s">
        <v>37886</v>
      </c>
      <c r="C37263" s="2">
        <v>23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37887</v>
      </c>
      <c r="C37264" s="2">
        <v>21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37888</v>
      </c>
      <c r="C37265" s="2">
        <v>21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37889</v>
      </c>
      <c r="C37266" s="2">
        <v>21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37890</v>
      </c>
      <c r="C37267" s="2">
        <v>21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37891</v>
      </c>
      <c r="C37268" s="2">
        <v>22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37892</v>
      </c>
      <c r="C37269" s="2">
        <v>14</v>
      </c>
      <c r="D37269" s="2" t="s">
        <v>627</v>
      </c>
      <c r="E37269" s="2"/>
      <c r="F37269" s="2"/>
      <c r="G37269" s="2"/>
      <c r="H37269" s="2"/>
    </row>
    <row r="37270" spans="2:8">
      <c r="B37270" s="2" t="s">
        <v>37893</v>
      </c>
      <c r="C37270" s="2">
        <v>22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37894</v>
      </c>
      <c r="C37271" s="2">
        <v>35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37895</v>
      </c>
      <c r="C37272" s="2">
        <v>42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37896</v>
      </c>
      <c r="C37273" s="2">
        <v>45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37897</v>
      </c>
      <c r="C37274" s="2">
        <v>46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37898</v>
      </c>
      <c r="C37275" s="2">
        <v>39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37899</v>
      </c>
      <c r="C37276" s="2">
        <v>17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37900</v>
      </c>
      <c r="C37277" s="2">
        <v>27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37901</v>
      </c>
      <c r="C37278" s="2">
        <v>30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37902</v>
      </c>
      <c r="C37279" s="2">
        <v>34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37903</v>
      </c>
      <c r="C37280" s="2">
        <v>34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37904</v>
      </c>
      <c r="C37281" s="2">
        <v>34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37905</v>
      </c>
      <c r="C37282" s="2">
        <v>24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37906</v>
      </c>
      <c r="C37283" s="2">
        <v>31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37907</v>
      </c>
      <c r="C37284" s="2">
        <v>36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37908</v>
      </c>
      <c r="C37285" s="2">
        <v>37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37909</v>
      </c>
      <c r="C37286" s="2">
        <v>36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37910</v>
      </c>
      <c r="C37287" s="2">
        <v>33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37911</v>
      </c>
      <c r="C37288" s="2">
        <v>24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37912</v>
      </c>
      <c r="C37289" s="2">
        <v>34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37913</v>
      </c>
      <c r="C37290" s="2">
        <v>37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37914</v>
      </c>
      <c r="C37291" s="2">
        <v>42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37915</v>
      </c>
      <c r="C37292" s="2">
        <v>42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37916</v>
      </c>
      <c r="C37293" s="2">
        <v>41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37917</v>
      </c>
      <c r="C37294" s="2">
        <v>18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37918</v>
      </c>
      <c r="C37295" s="2">
        <v>20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37919</v>
      </c>
      <c r="C37296" s="2">
        <v>23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37920</v>
      </c>
      <c r="C37297" s="2">
        <v>23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37921</v>
      </c>
      <c r="C37298" s="2">
        <v>24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37922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37923</v>
      </c>
      <c r="C37300" s="2">
        <v>25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37924</v>
      </c>
      <c r="C37301" s="2">
        <v>25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37925</v>
      </c>
      <c r="C37302" s="2">
        <v>22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37926</v>
      </c>
      <c r="C37303" s="2">
        <v>32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37927</v>
      </c>
      <c r="C37304" s="2">
        <v>31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37928</v>
      </c>
      <c r="C37305" s="2">
        <v>31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37929</v>
      </c>
      <c r="C37306" s="2">
        <v>29</v>
      </c>
      <c r="D37306" s="2" t="s">
        <v>627</v>
      </c>
      <c r="E37306" s="2"/>
      <c r="F37306" s="2"/>
      <c r="G37306" s="2"/>
      <c r="H37306" s="2"/>
    </row>
    <row r="37307" spans="2:8">
      <c r="B37307" s="2" t="s">
        <v>37930</v>
      </c>
      <c r="C37307" s="2">
        <v>25</v>
      </c>
      <c r="D37307" s="2" t="s">
        <v>627</v>
      </c>
      <c r="E37307" s="2"/>
      <c r="F37307" s="2"/>
      <c r="G37307" s="2"/>
      <c r="H37307" s="2"/>
    </row>
    <row r="37308" spans="2:8">
      <c r="B37308" s="2" t="s">
        <v>37931</v>
      </c>
      <c r="C37308" s="2">
        <v>21</v>
      </c>
      <c r="D37308" s="2" t="s">
        <v>627</v>
      </c>
      <c r="E37308" s="2"/>
      <c r="F37308" s="2"/>
      <c r="G37308" s="2"/>
      <c r="H37308" s="2"/>
    </row>
    <row r="37309" spans="2:8">
      <c r="B37309" s="2" t="s">
        <v>37932</v>
      </c>
      <c r="C37309" s="2">
        <v>17</v>
      </c>
      <c r="D37309" s="2" t="s">
        <v>627</v>
      </c>
      <c r="E37309" s="2"/>
      <c r="F37309" s="2"/>
      <c r="G37309" s="2"/>
      <c r="H37309" s="2"/>
    </row>
    <row r="37310" spans="2:8">
      <c r="B37310" s="2" t="s">
        <v>37933</v>
      </c>
      <c r="C37310" s="2">
        <v>16</v>
      </c>
      <c r="D37310" s="2" t="s">
        <v>627</v>
      </c>
      <c r="E37310" s="2"/>
      <c r="F37310" s="2"/>
      <c r="G37310" s="2"/>
      <c r="H37310" s="2"/>
    </row>
    <row r="37311" spans="2:8">
      <c r="B37311" s="2" t="s">
        <v>37934</v>
      </c>
      <c r="C37311" s="2">
        <v>18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37935</v>
      </c>
      <c r="C37312" s="2">
        <v>24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37936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37937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37938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37939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37940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37941</v>
      </c>
      <c r="C37318" s="2">
        <v>26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37942</v>
      </c>
      <c r="C37319" s="2">
        <v>20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37943</v>
      </c>
      <c r="C37320" s="2">
        <v>29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37944</v>
      </c>
      <c r="C37321" s="2">
        <v>34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37945</v>
      </c>
      <c r="C37322" s="2">
        <v>34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37946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37947</v>
      </c>
      <c r="C37324" s="2">
        <v>28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37948</v>
      </c>
      <c r="C37325" s="2">
        <v>21</v>
      </c>
      <c r="D37325" s="2" t="s">
        <v>627</v>
      </c>
      <c r="E37325" s="2"/>
      <c r="F37325" s="2"/>
      <c r="G37325" s="2"/>
      <c r="H37325" s="2"/>
    </row>
    <row r="37326" spans="2:8">
      <c r="B37326" s="2" t="s">
        <v>37949</v>
      </c>
      <c r="C37326" s="2">
        <v>24</v>
      </c>
      <c r="D37326" s="2" t="s">
        <v>627</v>
      </c>
      <c r="E37326" s="2"/>
      <c r="F37326" s="2"/>
      <c r="G37326" s="2"/>
      <c r="H37326" s="2"/>
    </row>
    <row r="37327" spans="2:8">
      <c r="B37327" s="2" t="s">
        <v>37950</v>
      </c>
      <c r="C37327" s="2">
        <v>24</v>
      </c>
      <c r="D37327" s="2" t="s">
        <v>627</v>
      </c>
      <c r="E37327" s="2"/>
      <c r="F37327" s="2"/>
      <c r="G37327" s="2"/>
      <c r="H37327" s="2"/>
    </row>
    <row r="37328" spans="2:8">
      <c r="B37328" s="2" t="s">
        <v>37951</v>
      </c>
      <c r="C37328" s="2">
        <v>24</v>
      </c>
      <c r="D37328" s="2" t="s">
        <v>627</v>
      </c>
      <c r="E37328" s="2"/>
      <c r="F37328" s="2"/>
      <c r="G37328" s="2"/>
      <c r="H37328" s="2"/>
    </row>
    <row r="37329" spans="2:8">
      <c r="B37329" s="2" t="s">
        <v>37952</v>
      </c>
      <c r="C37329" s="2">
        <v>24</v>
      </c>
      <c r="D37329" s="2" t="s">
        <v>627</v>
      </c>
      <c r="E37329" s="2"/>
      <c r="F37329" s="2"/>
      <c r="G37329" s="2"/>
      <c r="H37329" s="2"/>
    </row>
    <row r="37330" spans="2:8">
      <c r="B37330" s="2" t="s">
        <v>37953</v>
      </c>
      <c r="C37330" s="2">
        <v>21</v>
      </c>
      <c r="D37330" s="2" t="s">
        <v>627</v>
      </c>
      <c r="E37330" s="2"/>
      <c r="F37330" s="2"/>
      <c r="G37330" s="2"/>
      <c r="H37330" s="2"/>
    </row>
    <row r="37331" spans="2:8">
      <c r="B37331" s="2" t="s">
        <v>37954</v>
      </c>
      <c r="C37331" s="2">
        <v>21</v>
      </c>
      <c r="D37331" s="2" t="s">
        <v>627</v>
      </c>
      <c r="E37331" s="2"/>
      <c r="F37331" s="2"/>
      <c r="G37331" s="2"/>
      <c r="H37331" s="2"/>
    </row>
    <row r="37332" spans="2:8">
      <c r="B37332" s="2" t="s">
        <v>37955</v>
      </c>
      <c r="C37332" s="2">
        <v>18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37956</v>
      </c>
      <c r="C37333" s="2">
        <v>36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37957</v>
      </c>
      <c r="C37334" s="2">
        <v>37</v>
      </c>
      <c r="D37334" s="2" t="s">
        <v>627</v>
      </c>
      <c r="E37334" s="2"/>
      <c r="F37334" s="2"/>
      <c r="G37334" s="2"/>
      <c r="H37334" s="2"/>
    </row>
    <row r="37335" spans="2:8">
      <c r="B37335" s="2" t="s">
        <v>37958</v>
      </c>
      <c r="C37335" s="2">
        <v>35</v>
      </c>
      <c r="D37335" s="2" t="s">
        <v>627</v>
      </c>
      <c r="E37335" s="2"/>
      <c r="F37335" s="2"/>
      <c r="G37335" s="2"/>
      <c r="H37335" s="2"/>
    </row>
    <row r="37336" spans="2:8">
      <c r="B37336" s="2" t="s">
        <v>37959</v>
      </c>
      <c r="C37336" s="2">
        <v>34</v>
      </c>
      <c r="D37336" s="2" t="s">
        <v>627</v>
      </c>
      <c r="E37336" s="2"/>
      <c r="F37336" s="2"/>
      <c r="G37336" s="2"/>
      <c r="H37336" s="2"/>
    </row>
    <row r="37337" spans="2:8">
      <c r="B37337" s="2" t="s">
        <v>37960</v>
      </c>
      <c r="C37337" s="2">
        <v>32</v>
      </c>
      <c r="D37337" s="2" t="s">
        <v>627</v>
      </c>
      <c r="E37337" s="2"/>
      <c r="F37337" s="2"/>
      <c r="G37337" s="2"/>
      <c r="H37337" s="2"/>
    </row>
    <row r="37338" spans="2:8">
      <c r="B37338" s="2" t="s">
        <v>37961</v>
      </c>
      <c r="C37338" s="2">
        <v>28</v>
      </c>
      <c r="D37338" s="2" t="s">
        <v>627</v>
      </c>
      <c r="E37338" s="2"/>
      <c r="F37338" s="2"/>
      <c r="G37338" s="2"/>
      <c r="H37338" s="2"/>
    </row>
    <row r="37339" spans="2:8">
      <c r="B37339" s="2" t="s">
        <v>37962</v>
      </c>
      <c r="C37339" s="2">
        <v>14</v>
      </c>
      <c r="D37339" s="2" t="s">
        <v>627</v>
      </c>
      <c r="E37339" s="2"/>
      <c r="F37339" s="2"/>
      <c r="G37339" s="2"/>
      <c r="H37339" s="2"/>
    </row>
    <row r="37340" spans="2:8">
      <c r="B37340" s="2" t="s">
        <v>37963</v>
      </c>
      <c r="C37340" s="2">
        <v>34</v>
      </c>
      <c r="D37340" s="2" t="s">
        <v>627</v>
      </c>
      <c r="E37340" s="2"/>
      <c r="F37340" s="2"/>
      <c r="G37340" s="2"/>
      <c r="H37340" s="2"/>
    </row>
    <row r="37341" spans="2:8">
      <c r="B37341" s="2" t="s">
        <v>37964</v>
      </c>
      <c r="C37341" s="2">
        <v>35</v>
      </c>
      <c r="D37341" s="2" t="s">
        <v>627</v>
      </c>
      <c r="E37341" s="2"/>
      <c r="F37341" s="2"/>
      <c r="G37341" s="2"/>
      <c r="H37341" s="2"/>
    </row>
    <row r="37342" spans="2:8">
      <c r="B37342" s="2" t="s">
        <v>37965</v>
      </c>
      <c r="C37342" s="2">
        <v>34</v>
      </c>
      <c r="D37342" s="2" t="s">
        <v>627</v>
      </c>
      <c r="E37342" s="2"/>
      <c r="F37342" s="2"/>
      <c r="G37342" s="2"/>
      <c r="H37342" s="2"/>
    </row>
    <row r="37343" spans="2:8">
      <c r="B37343" s="2" t="s">
        <v>37966</v>
      </c>
      <c r="C37343" s="2">
        <v>33</v>
      </c>
      <c r="D37343" s="2" t="s">
        <v>627</v>
      </c>
      <c r="E37343" s="2"/>
      <c r="F37343" s="2"/>
      <c r="G37343" s="2"/>
      <c r="H37343" s="2"/>
    </row>
    <row r="37344" spans="2:8">
      <c r="B37344" s="2" t="s">
        <v>37967</v>
      </c>
      <c r="C37344" s="2">
        <v>32</v>
      </c>
      <c r="D37344" s="2" t="s">
        <v>627</v>
      </c>
      <c r="E37344" s="2"/>
      <c r="F37344" s="2"/>
      <c r="G37344" s="2"/>
      <c r="H37344" s="2"/>
    </row>
    <row r="37345" spans="2:8">
      <c r="B37345" s="2" t="s">
        <v>37968</v>
      </c>
      <c r="C37345" s="2">
        <v>29</v>
      </c>
      <c r="D37345" s="2" t="s">
        <v>627</v>
      </c>
      <c r="E37345" s="2"/>
      <c r="F37345" s="2"/>
      <c r="G37345" s="2"/>
      <c r="H37345" s="2"/>
    </row>
    <row r="37346" spans="2:8">
      <c r="B37346" s="2" t="s">
        <v>37969</v>
      </c>
      <c r="C37346" s="2">
        <v>35</v>
      </c>
      <c r="D37346" s="2" t="s">
        <v>627</v>
      </c>
      <c r="E37346" s="2"/>
      <c r="F37346" s="2"/>
      <c r="G37346" s="2"/>
      <c r="H37346" s="2"/>
    </row>
    <row r="37347" spans="2:8">
      <c r="B37347" s="2" t="s">
        <v>37970</v>
      </c>
      <c r="C37347" s="2">
        <v>35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37971</v>
      </c>
      <c r="C37348" s="2">
        <v>35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37972</v>
      </c>
      <c r="C37349" s="2">
        <v>34</v>
      </c>
      <c r="D37349" s="2" t="s">
        <v>627</v>
      </c>
      <c r="E37349" s="2"/>
      <c r="F37349" s="2"/>
      <c r="G37349" s="2"/>
      <c r="H37349" s="2"/>
    </row>
    <row r="37350" spans="2:8">
      <c r="B37350" s="2" t="s">
        <v>37973</v>
      </c>
      <c r="C37350" s="2">
        <v>30</v>
      </c>
      <c r="D37350" s="2" t="s">
        <v>627</v>
      </c>
      <c r="E37350" s="2"/>
      <c r="F37350" s="2"/>
      <c r="G37350" s="2"/>
      <c r="H37350" s="2"/>
    </row>
    <row r="37351" spans="2:8">
      <c r="B37351" s="2" t="s">
        <v>37974</v>
      </c>
      <c r="C37351" s="2">
        <v>22</v>
      </c>
      <c r="D37351" s="2" t="s">
        <v>627</v>
      </c>
      <c r="E37351" s="2"/>
      <c r="F37351" s="2"/>
      <c r="G37351" s="2"/>
      <c r="H37351" s="2"/>
    </row>
    <row r="37352" spans="2:8">
      <c r="B37352" s="2" t="s">
        <v>37975</v>
      </c>
      <c r="C37352" s="2">
        <v>30</v>
      </c>
      <c r="D37352" s="2" t="s">
        <v>627</v>
      </c>
      <c r="E37352" s="2"/>
      <c r="F37352" s="2"/>
      <c r="G37352" s="2"/>
      <c r="H37352" s="2"/>
    </row>
    <row r="37353" spans="2:8">
      <c r="B37353" s="2" t="s">
        <v>37976</v>
      </c>
      <c r="C37353" s="2">
        <v>31</v>
      </c>
      <c r="D37353" s="2" t="s">
        <v>627</v>
      </c>
      <c r="E37353" s="2"/>
      <c r="F37353" s="2"/>
      <c r="G37353" s="2"/>
      <c r="H37353" s="2"/>
    </row>
    <row r="37354" spans="2:8">
      <c r="B37354" s="2" t="s">
        <v>37977</v>
      </c>
      <c r="C37354" s="2">
        <v>31</v>
      </c>
      <c r="D37354" s="2" t="s">
        <v>627</v>
      </c>
      <c r="E37354" s="2"/>
      <c r="F37354" s="2"/>
      <c r="G37354" s="2"/>
      <c r="H37354" s="2"/>
    </row>
    <row r="37355" spans="2:8">
      <c r="B37355" s="2" t="s">
        <v>37978</v>
      </c>
      <c r="C37355" s="2">
        <v>31</v>
      </c>
      <c r="D37355" s="2" t="s">
        <v>627</v>
      </c>
      <c r="E37355" s="2"/>
      <c r="F37355" s="2"/>
      <c r="G37355" s="2"/>
      <c r="H37355" s="2"/>
    </row>
    <row r="37356" spans="2:8">
      <c r="B37356" s="2" t="s">
        <v>37979</v>
      </c>
      <c r="C37356" s="2">
        <v>36</v>
      </c>
      <c r="D37356" s="2" t="s">
        <v>627</v>
      </c>
      <c r="E37356" s="2"/>
      <c r="F37356" s="2"/>
      <c r="G37356" s="2"/>
      <c r="H37356" s="2"/>
    </row>
    <row r="37357" spans="2:8">
      <c r="B37357" s="2" t="s">
        <v>37980</v>
      </c>
      <c r="C37357" s="2">
        <v>35</v>
      </c>
      <c r="D37357" s="2" t="s">
        <v>627</v>
      </c>
      <c r="E37357" s="2"/>
      <c r="F37357" s="2"/>
      <c r="G37357" s="2"/>
      <c r="H37357" s="2"/>
    </row>
    <row r="37358" spans="2:8">
      <c r="B37358" s="2" t="s">
        <v>37981</v>
      </c>
      <c r="C37358" s="2">
        <v>23</v>
      </c>
      <c r="D37358" s="2" t="s">
        <v>627</v>
      </c>
      <c r="E37358" s="2"/>
      <c r="F37358" s="2"/>
      <c r="G37358" s="2"/>
      <c r="H37358" s="2"/>
    </row>
    <row r="37359" spans="2:8">
      <c r="B37359" s="2" t="s">
        <v>37982</v>
      </c>
      <c r="C37359" s="2">
        <v>25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37983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37984</v>
      </c>
      <c r="C37361" s="2">
        <v>34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37985</v>
      </c>
      <c r="C37362" s="2">
        <v>35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37986</v>
      </c>
      <c r="C37363" s="2">
        <v>34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37987</v>
      </c>
      <c r="C37364" s="2">
        <v>33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37988</v>
      </c>
      <c r="C37365" s="2">
        <v>24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37989</v>
      </c>
      <c r="C37366" s="2">
        <v>29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37990</v>
      </c>
      <c r="C37367" s="2">
        <v>30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37991</v>
      </c>
      <c r="C37368" s="2">
        <v>32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37992</v>
      </c>
      <c r="C37369" s="2">
        <v>32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37993</v>
      </c>
      <c r="C37370" s="2">
        <v>32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37994</v>
      </c>
      <c r="C37371" s="2">
        <v>20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37995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37996</v>
      </c>
      <c r="C37373" s="2">
        <v>26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37997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37998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37999</v>
      </c>
      <c r="C37376" s="2">
        <v>28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38000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38001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38002</v>
      </c>
      <c r="C37379" s="2">
        <v>34</v>
      </c>
      <c r="D37379" s="2" t="s">
        <v>627</v>
      </c>
      <c r="E37379" s="2"/>
      <c r="F37379" s="2"/>
      <c r="G37379" s="2"/>
      <c r="H37379" s="2"/>
    </row>
    <row r="37380" spans="2:8">
      <c r="B37380" s="2" t="s">
        <v>38003</v>
      </c>
      <c r="C37380" s="2">
        <v>37</v>
      </c>
      <c r="D37380" s="2" t="s">
        <v>627</v>
      </c>
      <c r="E37380" s="2"/>
      <c r="F37380" s="2"/>
      <c r="G37380" s="2"/>
      <c r="H37380" s="2"/>
    </row>
    <row r="37381" spans="2:8">
      <c r="B37381" s="2" t="s">
        <v>38004</v>
      </c>
      <c r="C37381" s="2">
        <v>35</v>
      </c>
      <c r="D37381" s="2" t="s">
        <v>627</v>
      </c>
      <c r="E37381" s="2"/>
      <c r="F37381" s="2"/>
      <c r="G37381" s="2"/>
      <c r="H37381" s="2"/>
    </row>
    <row r="37382" spans="2:8">
      <c r="B37382" s="2" t="s">
        <v>38005</v>
      </c>
      <c r="C37382" s="2">
        <v>32</v>
      </c>
      <c r="D37382" s="2" t="s">
        <v>627</v>
      </c>
      <c r="E37382" s="2"/>
      <c r="F37382" s="2"/>
      <c r="G37382" s="2"/>
      <c r="H37382" s="2"/>
    </row>
    <row r="37383" spans="2:8">
      <c r="B37383" s="2" t="s">
        <v>38006</v>
      </c>
      <c r="C37383" s="2">
        <v>28</v>
      </c>
      <c r="D37383" s="2" t="s">
        <v>627</v>
      </c>
      <c r="E37383" s="2"/>
      <c r="F37383" s="2"/>
      <c r="G37383" s="2"/>
      <c r="H37383" s="2"/>
    </row>
    <row r="37384" spans="2:8">
      <c r="B37384" s="2" t="s">
        <v>38007</v>
      </c>
      <c r="C37384" s="2">
        <v>24</v>
      </c>
      <c r="D37384" s="2" t="s">
        <v>627</v>
      </c>
      <c r="E37384" s="2"/>
      <c r="F37384" s="2"/>
      <c r="G37384" s="2"/>
      <c r="H37384" s="2"/>
    </row>
    <row r="37385" spans="2:8">
      <c r="B37385" s="2" t="s">
        <v>38008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38009</v>
      </c>
      <c r="C37386" s="2">
        <v>29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38010</v>
      </c>
      <c r="C37387" s="2">
        <v>33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38011</v>
      </c>
      <c r="C37388" s="2">
        <v>34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38012</v>
      </c>
      <c r="C37389" s="2">
        <v>33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38013</v>
      </c>
      <c r="C37390" s="2">
        <v>46</v>
      </c>
      <c r="D37390" s="2" t="s">
        <v>627</v>
      </c>
      <c r="E37390" s="2"/>
      <c r="F37390" s="2"/>
      <c r="G37390" s="2"/>
      <c r="H37390" s="2"/>
    </row>
    <row r="37391" spans="2:8">
      <c r="B37391" s="2" t="s">
        <v>38014</v>
      </c>
      <c r="C37391" s="2">
        <v>48</v>
      </c>
      <c r="D37391" s="2" t="s">
        <v>627</v>
      </c>
      <c r="E37391" s="2"/>
      <c r="F37391" s="2"/>
      <c r="G37391" s="2"/>
      <c r="H37391" s="2"/>
    </row>
    <row r="37392" spans="2:8">
      <c r="B37392" s="2" t="s">
        <v>38015</v>
      </c>
      <c r="C37392" s="2">
        <v>47</v>
      </c>
      <c r="D37392" s="2" t="s">
        <v>627</v>
      </c>
      <c r="E37392" s="2"/>
      <c r="F37392" s="2"/>
      <c r="G37392" s="2"/>
      <c r="H37392" s="2"/>
    </row>
    <row r="37393" spans="2:8">
      <c r="B37393" s="2" t="s">
        <v>38016</v>
      </c>
      <c r="C37393" s="2">
        <v>41</v>
      </c>
      <c r="D37393" s="2" t="s">
        <v>627</v>
      </c>
      <c r="E37393" s="2"/>
      <c r="F37393" s="2"/>
      <c r="G37393" s="2"/>
      <c r="H37393" s="2"/>
    </row>
    <row r="37394" spans="2:8">
      <c r="B37394" s="2" t="s">
        <v>38017</v>
      </c>
      <c r="C37394" s="2">
        <v>28</v>
      </c>
      <c r="D37394" s="2" t="s">
        <v>627</v>
      </c>
      <c r="E37394" s="2"/>
      <c r="F37394" s="2"/>
      <c r="G37394" s="2"/>
      <c r="H37394" s="2"/>
    </row>
    <row r="37395" spans="2:8">
      <c r="B37395" s="2" t="s">
        <v>38018</v>
      </c>
      <c r="C37395" s="2">
        <v>21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38019</v>
      </c>
      <c r="C37396" s="2">
        <v>22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38020</v>
      </c>
      <c r="C37397" s="2">
        <v>23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38021</v>
      </c>
      <c r="C37398" s="2">
        <v>24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38022</v>
      </c>
      <c r="C37399" s="2">
        <v>25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38023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38024</v>
      </c>
      <c r="C37401" s="2">
        <v>24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38025</v>
      </c>
      <c r="C37402" s="2">
        <v>23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38026</v>
      </c>
      <c r="C37403" s="2">
        <v>23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38027</v>
      </c>
      <c r="C37404" s="2">
        <v>22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38028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38029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38030</v>
      </c>
      <c r="C37407" s="2">
        <v>29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38031</v>
      </c>
      <c r="C37408" s="2">
        <v>27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38032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38033</v>
      </c>
      <c r="C37410" s="2">
        <v>23</v>
      </c>
      <c r="D37410" s="2" t="s">
        <v>627</v>
      </c>
      <c r="E37410" s="2"/>
      <c r="F37410" s="2"/>
      <c r="G37410" s="2"/>
      <c r="H37410" s="2"/>
    </row>
    <row r="37411" spans="2:8">
      <c r="B37411" s="2" t="s">
        <v>38034</v>
      </c>
      <c r="C37411" s="2">
        <v>32</v>
      </c>
      <c r="D37411" s="2" t="s">
        <v>627</v>
      </c>
      <c r="E37411" s="2"/>
      <c r="F37411" s="2"/>
      <c r="G37411" s="2"/>
      <c r="H37411" s="2"/>
    </row>
    <row r="37412" spans="2:8">
      <c r="B37412" s="2" t="s">
        <v>38035</v>
      </c>
      <c r="C37412" s="2">
        <v>36</v>
      </c>
      <c r="D37412" s="2" t="s">
        <v>627</v>
      </c>
      <c r="E37412" s="2"/>
      <c r="F37412" s="2"/>
      <c r="G37412" s="2"/>
      <c r="H37412" s="2"/>
    </row>
    <row r="37413" spans="2:8">
      <c r="B37413" s="2" t="s">
        <v>38036</v>
      </c>
      <c r="C37413" s="2">
        <v>37</v>
      </c>
      <c r="D37413" s="2" t="s">
        <v>627</v>
      </c>
      <c r="E37413" s="2"/>
      <c r="F37413" s="2"/>
      <c r="G37413" s="2"/>
      <c r="H37413" s="2"/>
    </row>
    <row r="37414" spans="2:8">
      <c r="B37414" s="2" t="s">
        <v>38037</v>
      </c>
      <c r="C37414" s="2">
        <v>36</v>
      </c>
      <c r="D37414" s="2" t="s">
        <v>627</v>
      </c>
      <c r="E37414" s="2"/>
      <c r="F37414" s="2"/>
      <c r="G37414" s="2"/>
      <c r="H37414" s="2"/>
    </row>
    <row r="37415" spans="2:8">
      <c r="B37415" s="2" t="s">
        <v>38038</v>
      </c>
      <c r="C37415" s="2">
        <v>32</v>
      </c>
      <c r="D37415" s="2" t="s">
        <v>627</v>
      </c>
      <c r="E37415" s="2"/>
      <c r="F37415" s="2"/>
      <c r="G37415" s="2"/>
      <c r="H37415" s="2"/>
    </row>
    <row r="37416" spans="2:8">
      <c r="B37416" s="2" t="s">
        <v>38039</v>
      </c>
      <c r="C37416" s="2">
        <v>21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38040</v>
      </c>
      <c r="C37417" s="2">
        <v>25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38041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38042</v>
      </c>
      <c r="C37419" s="2">
        <v>29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38043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38044</v>
      </c>
      <c r="C37421" s="2">
        <v>30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38045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38046</v>
      </c>
      <c r="C37423" s="2">
        <v>31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38047</v>
      </c>
      <c r="C37424" s="2">
        <v>19</v>
      </c>
      <c r="D37424" s="2" t="s">
        <v>627</v>
      </c>
      <c r="E37424" s="2"/>
      <c r="F37424" s="2"/>
      <c r="G37424" s="2"/>
      <c r="H37424" s="2"/>
    </row>
    <row r="37425" spans="2:8">
      <c r="B37425" s="2" t="s">
        <v>38048</v>
      </c>
      <c r="C37425" s="2">
        <v>19</v>
      </c>
      <c r="D37425" s="2" t="s">
        <v>627</v>
      </c>
      <c r="E37425" s="2"/>
      <c r="F37425" s="2"/>
      <c r="G37425" s="2"/>
      <c r="H37425" s="2"/>
    </row>
    <row r="37426" spans="2:8">
      <c r="B37426" s="2" t="s">
        <v>38049</v>
      </c>
      <c r="C37426" s="2">
        <v>19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38050</v>
      </c>
      <c r="C37427" s="2">
        <v>22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38051</v>
      </c>
      <c r="C37428" s="2">
        <v>29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38052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38053</v>
      </c>
      <c r="C37430" s="2">
        <v>30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38054</v>
      </c>
      <c r="C37431" s="2">
        <v>31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38055</v>
      </c>
      <c r="C37432" s="2">
        <v>31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38056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38057</v>
      </c>
      <c r="C37434" s="2">
        <v>21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38058</v>
      </c>
      <c r="C37435" s="2">
        <v>28</v>
      </c>
      <c r="D37435" s="2" t="s">
        <v>627</v>
      </c>
      <c r="E37435" s="2"/>
      <c r="F37435" s="2"/>
      <c r="G37435" s="2"/>
      <c r="H37435" s="2"/>
    </row>
    <row r="37436" spans="2:8">
      <c r="B37436" s="2" t="s">
        <v>38059</v>
      </c>
      <c r="C37436" s="2">
        <v>33</v>
      </c>
      <c r="D37436" s="2" t="s">
        <v>627</v>
      </c>
      <c r="E37436" s="2"/>
      <c r="F37436" s="2"/>
      <c r="G37436" s="2"/>
      <c r="H37436" s="2"/>
    </row>
    <row r="37437" spans="2:8">
      <c r="B37437" s="2" t="s">
        <v>38060</v>
      </c>
      <c r="C37437" s="2">
        <v>33</v>
      </c>
      <c r="D37437" s="2" t="s">
        <v>627</v>
      </c>
      <c r="E37437" s="2"/>
      <c r="F37437" s="2"/>
      <c r="G37437" s="2"/>
      <c r="H37437" s="2"/>
    </row>
    <row r="37438" spans="2:8">
      <c r="B37438" s="2" t="s">
        <v>38061</v>
      </c>
      <c r="C37438" s="2">
        <v>32</v>
      </c>
      <c r="D37438" s="2" t="s">
        <v>627</v>
      </c>
      <c r="E37438" s="2"/>
      <c r="F37438" s="2"/>
      <c r="G37438" s="2"/>
      <c r="H37438" s="2"/>
    </row>
    <row r="37439" spans="2:8">
      <c r="B37439" s="2" t="s">
        <v>38062</v>
      </c>
      <c r="C37439" s="2">
        <v>30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38063</v>
      </c>
      <c r="C37440" s="2">
        <v>27</v>
      </c>
      <c r="D37440" s="2" t="s">
        <v>627</v>
      </c>
      <c r="E37440" s="2"/>
      <c r="F37440" s="2"/>
      <c r="G37440" s="2"/>
      <c r="H37440" s="2"/>
    </row>
    <row r="37441" spans="2:8">
      <c r="B37441" s="2" t="s">
        <v>38064</v>
      </c>
      <c r="C37441" s="2">
        <v>20</v>
      </c>
      <c r="D37441" s="2" t="s">
        <v>627</v>
      </c>
      <c r="E37441" s="2"/>
      <c r="F37441" s="2"/>
      <c r="G37441" s="2"/>
      <c r="H37441" s="2"/>
    </row>
    <row r="37442" spans="2:8">
      <c r="B37442" s="2" t="s">
        <v>38065</v>
      </c>
      <c r="C37442" s="2">
        <v>13</v>
      </c>
      <c r="D37442" s="2" t="s">
        <v>627</v>
      </c>
      <c r="E37442" s="2"/>
      <c r="F37442" s="2"/>
      <c r="G37442" s="2"/>
      <c r="H37442" s="2"/>
    </row>
    <row r="37443" spans="2:8">
      <c r="B37443" s="2" t="s">
        <v>38066</v>
      </c>
      <c r="C37443" s="2">
        <v>27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38067</v>
      </c>
      <c r="C37444" s="2">
        <v>33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38068</v>
      </c>
      <c r="C37445" s="2">
        <v>35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38069</v>
      </c>
      <c r="C37446" s="2">
        <v>34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38070</v>
      </c>
      <c r="C37447" s="2">
        <v>34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38071</v>
      </c>
      <c r="C37448" s="2">
        <v>32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38072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38073</v>
      </c>
      <c r="C37450" s="2">
        <v>38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38074</v>
      </c>
      <c r="C37451" s="2">
        <v>43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38075</v>
      </c>
      <c r="C37452" s="2">
        <v>43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38076</v>
      </c>
      <c r="C37453" s="2">
        <v>40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38077</v>
      </c>
      <c r="C37454" s="2">
        <v>21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38078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38079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38080</v>
      </c>
      <c r="C37457" s="2">
        <v>28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38081</v>
      </c>
      <c r="C37458" s="2">
        <v>30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38082</v>
      </c>
      <c r="C37459" s="2">
        <v>30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38083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38084</v>
      </c>
      <c r="C37461" s="2">
        <v>29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38085</v>
      </c>
      <c r="C37462" s="2">
        <v>39</v>
      </c>
      <c r="D37462" s="2" t="s">
        <v>627</v>
      </c>
      <c r="E37462" s="2"/>
      <c r="F37462" s="2"/>
      <c r="G37462" s="2"/>
      <c r="H37462" s="2"/>
    </row>
    <row r="37463" spans="2:8">
      <c r="B37463" s="2" t="s">
        <v>38086</v>
      </c>
      <c r="C37463" s="2">
        <v>44</v>
      </c>
      <c r="D37463" s="2" t="s">
        <v>627</v>
      </c>
      <c r="E37463" s="2"/>
      <c r="F37463" s="2"/>
      <c r="G37463" s="2"/>
      <c r="H37463" s="2"/>
    </row>
    <row r="37464" spans="2:8">
      <c r="B37464" s="2" t="s">
        <v>38087</v>
      </c>
      <c r="C37464" s="2">
        <v>45</v>
      </c>
      <c r="D37464" s="2" t="s">
        <v>627</v>
      </c>
      <c r="E37464" s="2"/>
      <c r="F37464" s="2"/>
      <c r="G37464" s="2"/>
      <c r="H37464" s="2"/>
    </row>
    <row r="37465" spans="2:8">
      <c r="B37465" s="2" t="s">
        <v>38088</v>
      </c>
      <c r="C37465" s="2">
        <v>42</v>
      </c>
      <c r="D37465" s="2" t="s">
        <v>627</v>
      </c>
      <c r="E37465" s="2"/>
      <c r="F37465" s="2"/>
      <c r="G37465" s="2"/>
      <c r="H37465" s="2"/>
    </row>
    <row r="37466" spans="2:8">
      <c r="B37466" s="2" t="s">
        <v>38089</v>
      </c>
      <c r="C37466" s="2">
        <v>36</v>
      </c>
      <c r="D37466" s="2" t="s">
        <v>627</v>
      </c>
      <c r="E37466" s="2"/>
      <c r="F37466" s="2"/>
      <c r="G37466" s="2"/>
      <c r="H37466" s="2"/>
    </row>
    <row r="37467" spans="2:8">
      <c r="B37467" s="2" t="s">
        <v>38090</v>
      </c>
      <c r="C37467" s="2">
        <v>22</v>
      </c>
      <c r="D37467" s="2" t="s">
        <v>627</v>
      </c>
      <c r="E37467" s="2"/>
      <c r="F37467" s="2"/>
      <c r="G37467" s="2"/>
      <c r="H37467" s="2"/>
    </row>
    <row r="37468" spans="2:8">
      <c r="B37468" s="2" t="s">
        <v>38091</v>
      </c>
      <c r="C37468" s="2">
        <v>17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38092</v>
      </c>
      <c r="C37469" s="2">
        <v>21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38093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38094</v>
      </c>
      <c r="C37471" s="2">
        <v>24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38095</v>
      </c>
      <c r="C37472" s="2">
        <v>25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38096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38097</v>
      </c>
      <c r="C37474" s="2">
        <v>25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38098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38099</v>
      </c>
      <c r="C37476" s="2">
        <v>24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38100</v>
      </c>
      <c r="C37477" s="2">
        <v>24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38101</v>
      </c>
      <c r="C37478" s="2">
        <v>29</v>
      </c>
      <c r="D37478" s="2" t="s">
        <v>627</v>
      </c>
      <c r="E37478" s="2"/>
      <c r="F37478" s="2"/>
      <c r="G37478" s="2"/>
      <c r="H37478" s="2"/>
    </row>
    <row r="37479" spans="2:8">
      <c r="B37479" s="2" t="s">
        <v>38102</v>
      </c>
      <c r="C37479" s="2">
        <v>30</v>
      </c>
      <c r="D37479" s="2" t="s">
        <v>627</v>
      </c>
      <c r="E37479" s="2"/>
      <c r="F37479" s="2"/>
      <c r="G37479" s="2"/>
      <c r="H37479" s="2"/>
    </row>
    <row r="37480" spans="2:8">
      <c r="B37480" s="2" t="s">
        <v>38103</v>
      </c>
      <c r="C37480" s="2">
        <v>30</v>
      </c>
      <c r="D37480" s="2" t="s">
        <v>627</v>
      </c>
      <c r="E37480" s="2"/>
      <c r="F37480" s="2"/>
      <c r="G37480" s="2"/>
      <c r="H37480" s="2"/>
    </row>
    <row r="37481" spans="2:8">
      <c r="B37481" s="2" t="s">
        <v>38104</v>
      </c>
      <c r="C37481" s="2">
        <v>30</v>
      </c>
      <c r="D37481" s="2" t="s">
        <v>627</v>
      </c>
      <c r="E37481" s="2"/>
      <c r="F37481" s="2"/>
      <c r="G37481" s="2"/>
      <c r="H37481" s="2"/>
    </row>
    <row r="37482" spans="2:8">
      <c r="B37482" s="2" t="s">
        <v>38105</v>
      </c>
      <c r="C37482" s="2">
        <v>28</v>
      </c>
      <c r="D37482" s="2" t="s">
        <v>627</v>
      </c>
      <c r="E37482" s="2"/>
      <c r="F37482" s="2"/>
      <c r="G37482" s="2"/>
      <c r="H37482" s="2"/>
    </row>
    <row r="37483" spans="2:8">
      <c r="B37483" s="2" t="s">
        <v>38106</v>
      </c>
      <c r="C37483" s="2">
        <v>26</v>
      </c>
      <c r="D37483" s="2" t="s">
        <v>627</v>
      </c>
      <c r="E37483" s="2"/>
      <c r="F37483" s="2"/>
      <c r="G37483" s="2"/>
      <c r="H37483" s="2"/>
    </row>
    <row r="37484" spans="2:8">
      <c r="B37484" s="2" t="s">
        <v>38107</v>
      </c>
      <c r="C37484" s="2">
        <v>24</v>
      </c>
      <c r="D37484" s="2" t="s">
        <v>627</v>
      </c>
      <c r="E37484" s="2"/>
      <c r="F37484" s="2"/>
      <c r="G37484" s="2"/>
      <c r="H37484" s="2"/>
    </row>
    <row r="37485" spans="2:8">
      <c r="B37485" s="2" t="s">
        <v>38108</v>
      </c>
      <c r="C37485" s="2">
        <v>20</v>
      </c>
      <c r="D37485" s="2" t="s">
        <v>627</v>
      </c>
      <c r="E37485" s="2"/>
      <c r="F37485" s="2"/>
      <c r="G37485" s="2"/>
      <c r="H37485" s="2"/>
    </row>
    <row r="37486" spans="2:8">
      <c r="B37486" s="2" t="s">
        <v>38109</v>
      </c>
      <c r="C37486" s="2">
        <v>31</v>
      </c>
      <c r="D37486" s="2" t="s">
        <v>627</v>
      </c>
      <c r="E37486" s="2"/>
      <c r="F37486" s="2"/>
      <c r="G37486" s="2"/>
      <c r="H37486" s="2"/>
    </row>
    <row r="37487" spans="2:8">
      <c r="B37487" s="2" t="s">
        <v>38110</v>
      </c>
      <c r="C37487" s="2">
        <v>32</v>
      </c>
      <c r="D37487" s="2" t="s">
        <v>627</v>
      </c>
      <c r="E37487" s="2"/>
      <c r="F37487" s="2"/>
      <c r="G37487" s="2"/>
      <c r="H37487" s="2"/>
    </row>
    <row r="37488" spans="2:8">
      <c r="B37488" s="2" t="s">
        <v>38111</v>
      </c>
      <c r="C37488" s="2">
        <v>32</v>
      </c>
      <c r="D37488" s="2" t="s">
        <v>627</v>
      </c>
      <c r="E37488" s="2"/>
      <c r="F37488" s="2"/>
      <c r="G37488" s="2"/>
      <c r="H37488" s="2"/>
    </row>
    <row r="37489" spans="2:8">
      <c r="B37489" s="2" t="s">
        <v>38112</v>
      </c>
      <c r="C37489" s="2">
        <v>32</v>
      </c>
      <c r="D37489" s="2" t="s">
        <v>627</v>
      </c>
      <c r="E37489" s="2"/>
      <c r="F37489" s="2"/>
      <c r="G37489" s="2"/>
      <c r="H37489" s="2"/>
    </row>
    <row r="37490" spans="2:8">
      <c r="B37490" s="2" t="s">
        <v>38113</v>
      </c>
      <c r="C37490" s="2">
        <v>31</v>
      </c>
      <c r="D37490" s="2" t="s">
        <v>627</v>
      </c>
      <c r="E37490" s="2"/>
      <c r="F37490" s="2"/>
      <c r="G37490" s="2"/>
      <c r="H37490" s="2"/>
    </row>
    <row r="37491" spans="2:8">
      <c r="B37491" s="2" t="s">
        <v>38114</v>
      </c>
      <c r="C37491" s="2">
        <v>26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38115</v>
      </c>
      <c r="C37492" s="2">
        <v>19</v>
      </c>
      <c r="D37492" s="2" t="s">
        <v>627</v>
      </c>
      <c r="E37492" s="2"/>
      <c r="F37492" s="2"/>
      <c r="G37492" s="2"/>
      <c r="H37492" s="2"/>
    </row>
    <row r="37493" spans="2:8">
      <c r="B37493" s="2" t="s">
        <v>38116</v>
      </c>
      <c r="C37493" s="2">
        <v>36</v>
      </c>
      <c r="D37493" s="2" t="s">
        <v>627</v>
      </c>
      <c r="E37493" s="2"/>
      <c r="F37493" s="2"/>
      <c r="G37493" s="2"/>
      <c r="H37493" s="2"/>
    </row>
    <row r="37494" spans="2:8">
      <c r="B37494" s="2" t="s">
        <v>38117</v>
      </c>
      <c r="C37494" s="2">
        <v>40</v>
      </c>
      <c r="D37494" s="2" t="s">
        <v>627</v>
      </c>
      <c r="E37494" s="2"/>
      <c r="F37494" s="2"/>
      <c r="G37494" s="2"/>
      <c r="H37494" s="2"/>
    </row>
    <row r="37495" spans="2:8">
      <c r="B37495" s="2" t="s">
        <v>38118</v>
      </c>
      <c r="C37495" s="2">
        <v>37</v>
      </c>
      <c r="D37495" s="2" t="s">
        <v>627</v>
      </c>
      <c r="E37495" s="2"/>
      <c r="F37495" s="2"/>
      <c r="G37495" s="2"/>
      <c r="H37495" s="2"/>
    </row>
    <row r="37496" spans="2:8">
      <c r="B37496" s="2" t="s">
        <v>38119</v>
      </c>
      <c r="C37496" s="2">
        <v>33</v>
      </c>
      <c r="D37496" s="2" t="s">
        <v>627</v>
      </c>
      <c r="E37496" s="2"/>
      <c r="F37496" s="2"/>
      <c r="G37496" s="2"/>
      <c r="H37496" s="2"/>
    </row>
    <row r="37497" spans="2:8">
      <c r="B37497" s="2" t="s">
        <v>38120</v>
      </c>
      <c r="C37497" s="2">
        <v>32</v>
      </c>
      <c r="D37497" s="2" t="s">
        <v>627</v>
      </c>
      <c r="E37497" s="2"/>
      <c r="F37497" s="2"/>
      <c r="G37497" s="2"/>
      <c r="H37497" s="2"/>
    </row>
    <row r="37498" spans="2:8">
      <c r="B37498" s="2" t="s">
        <v>38121</v>
      </c>
      <c r="C37498" s="2">
        <v>28</v>
      </c>
      <c r="D37498" s="2" t="s">
        <v>627</v>
      </c>
      <c r="E37498" s="2"/>
      <c r="F37498" s="2"/>
      <c r="G37498" s="2"/>
      <c r="H37498" s="2"/>
    </row>
    <row r="37499" spans="2:8">
      <c r="B37499" s="2" t="s">
        <v>38122</v>
      </c>
      <c r="C37499" s="2">
        <v>21</v>
      </c>
      <c r="D37499" s="2" t="s">
        <v>627</v>
      </c>
      <c r="E37499" s="2"/>
      <c r="F37499" s="2"/>
      <c r="G37499" s="2"/>
      <c r="H37499" s="2"/>
    </row>
    <row r="37500" spans="2:8">
      <c r="B37500" s="2" t="s">
        <v>38123</v>
      </c>
      <c r="C37500" s="2">
        <v>25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38124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38125</v>
      </c>
      <c r="C37502" s="2">
        <v>28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38126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38127</v>
      </c>
      <c r="C37504" s="2">
        <v>21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38128</v>
      </c>
      <c r="C37505" s="2">
        <v>17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38129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38130</v>
      </c>
      <c r="C37507" s="2">
        <v>35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38131</v>
      </c>
      <c r="C37508" s="2">
        <v>36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38132</v>
      </c>
      <c r="C37509" s="2">
        <v>38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38133</v>
      </c>
      <c r="C37510" s="2">
        <v>38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38134</v>
      </c>
      <c r="C37511" s="2">
        <v>23</v>
      </c>
      <c r="D37511" s="2" t="s">
        <v>627</v>
      </c>
      <c r="E37511" s="2"/>
      <c r="F37511" s="2"/>
      <c r="G37511" s="2"/>
      <c r="H37511" s="2"/>
    </row>
    <row r="37512" spans="2:8">
      <c r="B37512" s="2" t="s">
        <v>38135</v>
      </c>
      <c r="C37512" s="2">
        <v>25</v>
      </c>
      <c r="D37512" s="2" t="s">
        <v>627</v>
      </c>
      <c r="E37512" s="2"/>
      <c r="F37512" s="2"/>
      <c r="G37512" s="2"/>
      <c r="H37512" s="2"/>
    </row>
    <row r="37513" spans="2:8">
      <c r="B37513" s="2" t="s">
        <v>38136</v>
      </c>
      <c r="C37513" s="2">
        <v>27</v>
      </c>
      <c r="D37513" s="2" t="s">
        <v>627</v>
      </c>
      <c r="E37513" s="2"/>
      <c r="F37513" s="2"/>
      <c r="G37513" s="2"/>
      <c r="H37513" s="2"/>
    </row>
    <row r="37514" spans="2:8">
      <c r="B37514" s="2" t="s">
        <v>38137</v>
      </c>
      <c r="C37514" s="2">
        <v>27</v>
      </c>
      <c r="D37514" s="2" t="s">
        <v>627</v>
      </c>
      <c r="E37514" s="2"/>
      <c r="F37514" s="2"/>
      <c r="G37514" s="2"/>
      <c r="H37514" s="2"/>
    </row>
    <row r="37515" spans="2:8">
      <c r="B37515" s="2" t="s">
        <v>38138</v>
      </c>
      <c r="C37515" s="2">
        <v>28</v>
      </c>
      <c r="D37515" s="2" t="s">
        <v>627</v>
      </c>
      <c r="E37515" s="2"/>
      <c r="F37515" s="2"/>
      <c r="G37515" s="2"/>
      <c r="H37515" s="2"/>
    </row>
    <row r="37516" spans="2:8">
      <c r="B37516" s="2" t="s">
        <v>38139</v>
      </c>
      <c r="C37516" s="2">
        <v>26</v>
      </c>
      <c r="D37516" s="2" t="s">
        <v>627</v>
      </c>
      <c r="E37516" s="2"/>
      <c r="F37516" s="2"/>
      <c r="G37516" s="2"/>
      <c r="H37516" s="2"/>
    </row>
    <row r="37517" spans="2:8">
      <c r="B37517" s="2" t="s">
        <v>38140</v>
      </c>
      <c r="C37517" s="2">
        <v>22</v>
      </c>
      <c r="D37517" s="2" t="s">
        <v>627</v>
      </c>
      <c r="E37517" s="2"/>
      <c r="F37517" s="2"/>
      <c r="G37517" s="2"/>
      <c r="H37517" s="2"/>
    </row>
    <row r="37518" spans="2:8">
      <c r="B37518" s="2" t="s">
        <v>38141</v>
      </c>
      <c r="C37518" s="2">
        <v>20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38142</v>
      </c>
      <c r="C37519" s="2">
        <v>21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38143</v>
      </c>
      <c r="C37520" s="2">
        <v>22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38144</v>
      </c>
      <c r="C37521" s="2">
        <v>22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38145</v>
      </c>
      <c r="C37522" s="2">
        <v>22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38146</v>
      </c>
      <c r="C37523" s="2">
        <v>22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38147</v>
      </c>
      <c r="C37524" s="2">
        <v>23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38148</v>
      </c>
      <c r="C37525" s="2">
        <v>23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38149</v>
      </c>
      <c r="C37526" s="2">
        <v>22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38150</v>
      </c>
      <c r="C37527" s="2">
        <v>30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38151</v>
      </c>
      <c r="C37528" s="2">
        <v>33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38152</v>
      </c>
      <c r="C37529" s="2">
        <v>35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38153</v>
      </c>
      <c r="C37530" s="2">
        <v>34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38154</v>
      </c>
      <c r="C37531" s="2">
        <v>26</v>
      </c>
      <c r="D37531" s="2" t="s">
        <v>627</v>
      </c>
      <c r="E37531" s="2"/>
      <c r="F37531" s="2"/>
      <c r="G37531" s="2"/>
      <c r="H37531" s="2"/>
    </row>
    <row r="37532" spans="2:8">
      <c r="B37532" s="2" t="s">
        <v>38155</v>
      </c>
      <c r="C37532" s="2">
        <v>15</v>
      </c>
      <c r="D37532" s="2" t="s">
        <v>627</v>
      </c>
      <c r="E37532" s="2"/>
      <c r="F37532" s="2"/>
      <c r="G37532" s="2"/>
      <c r="H37532" s="2"/>
    </row>
    <row r="37533" spans="2:8">
      <c r="B37533" s="2" t="s">
        <v>38156</v>
      </c>
      <c r="C37533" s="2">
        <v>21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38157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38158</v>
      </c>
      <c r="C37535" s="2">
        <v>31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38159</v>
      </c>
      <c r="C37536" s="2">
        <v>34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38160</v>
      </c>
      <c r="C37537" s="2">
        <v>35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38161</v>
      </c>
      <c r="C37538" s="2">
        <v>34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38162</v>
      </c>
      <c r="C37539" s="2">
        <v>20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38163</v>
      </c>
      <c r="C37540" s="2">
        <v>28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38164</v>
      </c>
      <c r="C37541" s="2">
        <v>35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38165</v>
      </c>
      <c r="C37542" s="2">
        <v>38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38166</v>
      </c>
      <c r="C37543" s="2">
        <v>38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38167</v>
      </c>
      <c r="C37544" s="2">
        <v>37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38168</v>
      </c>
      <c r="C37545" s="2">
        <v>24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38169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38170</v>
      </c>
      <c r="C37547" s="2">
        <v>34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38171</v>
      </c>
      <c r="C37548" s="2">
        <v>36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38172</v>
      </c>
      <c r="C37549" s="2">
        <v>36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38173</v>
      </c>
      <c r="C37550" s="2">
        <v>33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38174</v>
      </c>
      <c r="C37551" s="2">
        <v>16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38175</v>
      </c>
      <c r="C37552" s="2">
        <v>22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38176</v>
      </c>
      <c r="C37553" s="2">
        <v>27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38177</v>
      </c>
      <c r="C37554" s="2">
        <v>26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38178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38179</v>
      </c>
      <c r="C37556" s="2">
        <v>29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38180</v>
      </c>
      <c r="C37557" s="2">
        <v>31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38181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38182</v>
      </c>
      <c r="C37559" s="2">
        <v>34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38183</v>
      </c>
      <c r="C37560" s="2">
        <v>42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38184</v>
      </c>
      <c r="C37561" s="2">
        <v>47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38185</v>
      </c>
      <c r="C37562" s="2">
        <v>50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38186</v>
      </c>
      <c r="C37563" s="2">
        <v>36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38187</v>
      </c>
      <c r="C37564" s="2">
        <v>38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38188</v>
      </c>
      <c r="C37565" s="2">
        <v>40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38189</v>
      </c>
      <c r="C37566" s="2">
        <v>39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38190</v>
      </c>
      <c r="C37567" s="2">
        <v>35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38191</v>
      </c>
      <c r="C37568" s="2">
        <v>21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38192</v>
      </c>
      <c r="C37569" s="2">
        <v>22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38193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38194</v>
      </c>
      <c r="C37571" s="2">
        <v>29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38195</v>
      </c>
      <c r="C37572" s="2">
        <v>33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38196</v>
      </c>
      <c r="C37573" s="2">
        <v>34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38197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38198</v>
      </c>
      <c r="C37575" s="2">
        <v>22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38199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38200</v>
      </c>
      <c r="C37577" s="2">
        <v>31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38201</v>
      </c>
      <c r="C37578" s="2">
        <v>32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38202</v>
      </c>
      <c r="C37579" s="2">
        <v>32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38203</v>
      </c>
      <c r="C37580" s="2">
        <v>29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38204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38205</v>
      </c>
      <c r="C37582" s="2">
        <v>39</v>
      </c>
      <c r="D37582" s="2" t="s">
        <v>627</v>
      </c>
      <c r="E37582" s="2"/>
      <c r="F37582" s="2"/>
      <c r="G37582" s="2"/>
      <c r="H37582" s="2"/>
    </row>
    <row r="37583" spans="2:8">
      <c r="B37583" s="2" t="s">
        <v>38206</v>
      </c>
      <c r="C37583" s="2">
        <v>38</v>
      </c>
      <c r="D37583" s="2" t="s">
        <v>627</v>
      </c>
      <c r="E37583" s="2"/>
      <c r="F37583" s="2"/>
      <c r="G37583" s="2"/>
      <c r="H37583" s="2"/>
    </row>
    <row r="37584" spans="2:8">
      <c r="B37584" s="2" t="s">
        <v>38207</v>
      </c>
      <c r="C37584" s="2">
        <v>36</v>
      </c>
      <c r="D37584" s="2" t="s">
        <v>627</v>
      </c>
      <c r="E37584" s="2"/>
      <c r="F37584" s="2"/>
      <c r="G37584" s="2"/>
      <c r="H37584" s="2"/>
    </row>
    <row r="37585" spans="2:8">
      <c r="B37585" s="2" t="s">
        <v>38208</v>
      </c>
      <c r="C37585" s="2">
        <v>34</v>
      </c>
      <c r="D37585" s="2" t="s">
        <v>627</v>
      </c>
      <c r="E37585" s="2"/>
      <c r="F37585" s="2"/>
      <c r="G37585" s="2"/>
      <c r="H37585" s="2"/>
    </row>
    <row r="37586" spans="2:8">
      <c r="B37586" s="2" t="s">
        <v>38209</v>
      </c>
      <c r="C37586" s="2">
        <v>30</v>
      </c>
      <c r="D37586" s="2" t="s">
        <v>627</v>
      </c>
      <c r="E37586" s="2"/>
      <c r="F37586" s="2"/>
      <c r="G37586" s="2"/>
      <c r="H37586" s="2"/>
    </row>
    <row r="37587" spans="2:8">
      <c r="B37587" s="2" t="s">
        <v>38210</v>
      </c>
      <c r="C37587" s="2">
        <v>23</v>
      </c>
      <c r="D37587" s="2" t="s">
        <v>627</v>
      </c>
      <c r="E37587" s="2"/>
      <c r="F37587" s="2"/>
      <c r="G37587" s="2"/>
      <c r="H37587" s="2"/>
    </row>
    <row r="37588" spans="2:8">
      <c r="B37588" s="2" t="s">
        <v>38211</v>
      </c>
      <c r="C37588" s="2">
        <v>41</v>
      </c>
      <c r="D37588" s="2" t="s">
        <v>627</v>
      </c>
      <c r="E37588" s="2"/>
      <c r="F37588" s="2"/>
      <c r="G37588" s="2"/>
      <c r="H37588" s="2"/>
    </row>
    <row r="37589" spans="2:8">
      <c r="B37589" s="2" t="s">
        <v>38212</v>
      </c>
      <c r="C37589" s="2">
        <v>44</v>
      </c>
      <c r="D37589" s="2" t="s">
        <v>627</v>
      </c>
      <c r="E37589" s="2"/>
      <c r="F37589" s="2"/>
      <c r="G37589" s="2"/>
      <c r="H37589" s="2"/>
    </row>
    <row r="37590" spans="2:8">
      <c r="B37590" s="2" t="s">
        <v>38213</v>
      </c>
      <c r="C37590" s="2">
        <v>43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38214</v>
      </c>
      <c r="C37591" s="2">
        <v>37</v>
      </c>
      <c r="D37591" s="2" t="s">
        <v>627</v>
      </c>
      <c r="E37591" s="2"/>
      <c r="F37591" s="2"/>
      <c r="G37591" s="2"/>
      <c r="H37591" s="2"/>
    </row>
    <row r="37592" spans="2:8">
      <c r="B37592" s="2" t="s">
        <v>38215</v>
      </c>
      <c r="C37592" s="2">
        <v>32</v>
      </c>
      <c r="D37592" s="2" t="s">
        <v>627</v>
      </c>
      <c r="E37592" s="2"/>
      <c r="F37592" s="2"/>
      <c r="G37592" s="2"/>
      <c r="H37592" s="2"/>
    </row>
    <row r="37593" spans="2:8">
      <c r="B37593" s="2" t="s">
        <v>38216</v>
      </c>
      <c r="C37593" s="2">
        <v>23</v>
      </c>
      <c r="D37593" s="2" t="s">
        <v>627</v>
      </c>
      <c r="E37593" s="2"/>
      <c r="F37593" s="2"/>
      <c r="G37593" s="2"/>
      <c r="H37593" s="2"/>
    </row>
    <row r="37594" spans="2:8">
      <c r="B37594" s="2" t="s">
        <v>38217</v>
      </c>
      <c r="C37594" s="2">
        <v>23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38218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38219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38220</v>
      </c>
      <c r="C37597" s="2">
        <v>24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38221</v>
      </c>
      <c r="C37598" s="2">
        <v>23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38222</v>
      </c>
      <c r="C37599" s="2">
        <v>22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38223</v>
      </c>
      <c r="C37600" s="2">
        <v>19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38224</v>
      </c>
      <c r="C37601" s="2">
        <v>24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38225</v>
      </c>
      <c r="C37602" s="2">
        <v>23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38226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38227</v>
      </c>
      <c r="C37604" s="2">
        <v>26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38228</v>
      </c>
      <c r="C37605" s="2">
        <v>26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38229</v>
      </c>
      <c r="C37606" s="2">
        <v>26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38230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38231</v>
      </c>
      <c r="C37608" s="2">
        <v>25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38232</v>
      </c>
      <c r="C37609" s="2">
        <v>26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38233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38234</v>
      </c>
      <c r="C37611" s="2">
        <v>23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38235</v>
      </c>
      <c r="C37612" s="2">
        <v>23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38236</v>
      </c>
      <c r="C37613" s="2">
        <v>22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38237</v>
      </c>
      <c r="C37614" s="2">
        <v>29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38238</v>
      </c>
      <c r="C37615" s="2">
        <v>32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38239</v>
      </c>
      <c r="C37616" s="2">
        <v>32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38240</v>
      </c>
      <c r="C37617" s="2">
        <v>34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38241</v>
      </c>
      <c r="C37618" s="2">
        <v>34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38242</v>
      </c>
      <c r="C37619" s="2">
        <v>34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38243</v>
      </c>
      <c r="C37620" s="2">
        <v>38</v>
      </c>
      <c r="D37620" s="2" t="s">
        <v>627</v>
      </c>
      <c r="E37620" s="2"/>
      <c r="F37620" s="2"/>
      <c r="G37620" s="2"/>
      <c r="H37620" s="2"/>
    </row>
    <row r="37621" spans="2:8">
      <c r="B37621" s="2" t="s">
        <v>38244</v>
      </c>
      <c r="C37621" s="2">
        <v>39</v>
      </c>
      <c r="D37621" s="2" t="s">
        <v>627</v>
      </c>
      <c r="E37621" s="2"/>
      <c r="F37621" s="2"/>
      <c r="G37621" s="2"/>
      <c r="H37621" s="2"/>
    </row>
    <row r="37622" spans="2:8">
      <c r="B37622" s="2" t="s">
        <v>38245</v>
      </c>
      <c r="C37622" s="2">
        <v>38</v>
      </c>
      <c r="D37622" s="2" t="s">
        <v>627</v>
      </c>
      <c r="E37622" s="2"/>
      <c r="F37622" s="2"/>
      <c r="G37622" s="2"/>
      <c r="H37622" s="2"/>
    </row>
    <row r="37623" spans="2:8">
      <c r="B37623" s="2" t="s">
        <v>38246</v>
      </c>
      <c r="C37623" s="2">
        <v>37</v>
      </c>
      <c r="D37623" s="2" t="s">
        <v>627</v>
      </c>
      <c r="E37623" s="2"/>
      <c r="F37623" s="2"/>
      <c r="G37623" s="2"/>
      <c r="H37623" s="2"/>
    </row>
    <row r="37624" spans="2:8">
      <c r="B37624" s="2" t="s">
        <v>38247</v>
      </c>
      <c r="C37624" s="2">
        <v>35</v>
      </c>
      <c r="D37624" s="2" t="s">
        <v>627</v>
      </c>
      <c r="E37624" s="2"/>
      <c r="F37624" s="2"/>
      <c r="G37624" s="2"/>
      <c r="H37624" s="2"/>
    </row>
    <row r="37625" spans="2:8">
      <c r="B37625" s="2" t="s">
        <v>38248</v>
      </c>
      <c r="C37625" s="2">
        <v>23</v>
      </c>
      <c r="D37625" s="2" t="s">
        <v>627</v>
      </c>
      <c r="E37625" s="2"/>
      <c r="F37625" s="2"/>
      <c r="G37625" s="2"/>
      <c r="H37625" s="2"/>
    </row>
    <row r="37626" spans="2:8">
      <c r="B37626" s="2" t="s">
        <v>38249</v>
      </c>
      <c r="C37626" s="2">
        <v>16</v>
      </c>
      <c r="D37626" s="2" t="s">
        <v>627</v>
      </c>
      <c r="E37626" s="2"/>
      <c r="F37626" s="2"/>
      <c r="G37626" s="2"/>
      <c r="H37626" s="2"/>
    </row>
    <row r="37627" spans="2:8">
      <c r="B37627" s="2" t="s">
        <v>38250</v>
      </c>
      <c r="C37627" s="2">
        <v>15</v>
      </c>
      <c r="D37627" s="2" t="s">
        <v>627</v>
      </c>
      <c r="E37627" s="2"/>
      <c r="F37627" s="2"/>
      <c r="G37627" s="2"/>
      <c r="H37627" s="2"/>
    </row>
    <row r="37628" spans="2:8">
      <c r="B37628" s="2" t="s">
        <v>38251</v>
      </c>
      <c r="C37628" s="2">
        <v>14</v>
      </c>
      <c r="D37628" s="2" t="s">
        <v>627</v>
      </c>
      <c r="E37628" s="2"/>
      <c r="F37628" s="2"/>
      <c r="G37628" s="2"/>
      <c r="H37628" s="2"/>
    </row>
    <row r="37629" spans="2:8">
      <c r="B37629" s="2" t="s">
        <v>38252</v>
      </c>
      <c r="C37629" s="2">
        <v>16</v>
      </c>
      <c r="D37629" s="2" t="s">
        <v>627</v>
      </c>
      <c r="E37629" s="2"/>
      <c r="F37629" s="2"/>
      <c r="G37629" s="2"/>
      <c r="H37629" s="2"/>
    </row>
    <row r="37630" spans="2:8">
      <c r="B37630" s="2" t="s">
        <v>38253</v>
      </c>
      <c r="C37630" s="2">
        <v>21</v>
      </c>
      <c r="D37630" s="2" t="s">
        <v>627</v>
      </c>
      <c r="E37630" s="2"/>
      <c r="F37630" s="2"/>
      <c r="G37630" s="2"/>
      <c r="H37630" s="2"/>
    </row>
    <row r="37631" spans="2:8">
      <c r="B37631" s="2" t="s">
        <v>38254</v>
      </c>
      <c r="C37631" s="2">
        <v>23</v>
      </c>
      <c r="D37631" s="2" t="s">
        <v>627</v>
      </c>
      <c r="E37631" s="2"/>
      <c r="F37631" s="2"/>
      <c r="G37631" s="2"/>
      <c r="H37631" s="2"/>
    </row>
    <row r="37632" spans="2:8">
      <c r="B37632" s="2" t="s">
        <v>38255</v>
      </c>
      <c r="C37632" s="2">
        <v>24</v>
      </c>
      <c r="D37632" s="2" t="s">
        <v>627</v>
      </c>
      <c r="E37632" s="2"/>
      <c r="F37632" s="2"/>
      <c r="G37632" s="2"/>
      <c r="H37632" s="2"/>
    </row>
    <row r="37633" spans="2:8">
      <c r="B37633" s="2" t="s">
        <v>38256</v>
      </c>
      <c r="C37633" s="2">
        <v>22</v>
      </c>
      <c r="D37633" s="2" t="s">
        <v>627</v>
      </c>
      <c r="E37633" s="2"/>
      <c r="F37633" s="2"/>
      <c r="G37633" s="2"/>
      <c r="H37633" s="2"/>
    </row>
    <row r="37634" spans="2:8">
      <c r="B37634" s="2" t="s">
        <v>38257</v>
      </c>
      <c r="C37634" s="2">
        <v>19</v>
      </c>
      <c r="D37634" s="2" t="s">
        <v>627</v>
      </c>
      <c r="E37634" s="2"/>
      <c r="F37634" s="2"/>
      <c r="G37634" s="2"/>
      <c r="H37634" s="2"/>
    </row>
    <row r="37635" spans="2:8">
      <c r="B37635" s="2" t="s">
        <v>38258</v>
      </c>
      <c r="C37635" s="2">
        <v>31</v>
      </c>
      <c r="D37635" s="2" t="s">
        <v>627</v>
      </c>
      <c r="E37635" s="2"/>
      <c r="F37635" s="2"/>
      <c r="G37635" s="2"/>
      <c r="H37635" s="2"/>
    </row>
    <row r="37636" spans="2:8">
      <c r="B37636" s="2" t="s">
        <v>38259</v>
      </c>
      <c r="C37636" s="2">
        <v>31</v>
      </c>
      <c r="D37636" s="2" t="s">
        <v>627</v>
      </c>
      <c r="E37636" s="2"/>
      <c r="F37636" s="2"/>
      <c r="G37636" s="2"/>
      <c r="H37636" s="2"/>
    </row>
    <row r="37637" spans="2:8">
      <c r="B37637" s="2" t="s">
        <v>38260</v>
      </c>
      <c r="C37637" s="2">
        <v>30</v>
      </c>
      <c r="D37637" s="2" t="s">
        <v>627</v>
      </c>
      <c r="E37637" s="2"/>
      <c r="F37637" s="2"/>
      <c r="G37637" s="2"/>
      <c r="H37637" s="2"/>
    </row>
    <row r="37638" spans="2:8">
      <c r="B37638" s="2" t="s">
        <v>38261</v>
      </c>
      <c r="C37638" s="2">
        <v>29</v>
      </c>
      <c r="D37638" s="2" t="s">
        <v>627</v>
      </c>
      <c r="E37638" s="2"/>
      <c r="F37638" s="2"/>
      <c r="G37638" s="2"/>
      <c r="H37638" s="2"/>
    </row>
    <row r="37639" spans="2:8">
      <c r="B37639" s="2" t="s">
        <v>38262</v>
      </c>
      <c r="C37639" s="2">
        <v>27</v>
      </c>
      <c r="D37639" s="2" t="s">
        <v>627</v>
      </c>
      <c r="E37639" s="2"/>
      <c r="F37639" s="2"/>
      <c r="G37639" s="2"/>
      <c r="H37639" s="2"/>
    </row>
    <row r="37640" spans="2:8">
      <c r="B37640" s="2" t="s">
        <v>38263</v>
      </c>
      <c r="C37640" s="2">
        <v>23</v>
      </c>
      <c r="D37640" s="2" t="s">
        <v>627</v>
      </c>
      <c r="E37640" s="2"/>
      <c r="F37640" s="2"/>
      <c r="G37640" s="2"/>
      <c r="H37640" s="2"/>
    </row>
    <row r="37641" spans="2:8">
      <c r="B37641" s="2" t="s">
        <v>38264</v>
      </c>
      <c r="C37641" s="2">
        <v>20</v>
      </c>
      <c r="D37641" s="2" t="s">
        <v>627</v>
      </c>
      <c r="E37641" s="2"/>
      <c r="F37641" s="2"/>
      <c r="G37641" s="2"/>
      <c r="H37641" s="2"/>
    </row>
    <row r="37642" spans="2:8">
      <c r="B37642" s="2" t="s">
        <v>38265</v>
      </c>
      <c r="C37642" s="2">
        <v>23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38266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38267</v>
      </c>
      <c r="C37644" s="2">
        <v>33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38268</v>
      </c>
      <c r="C37645" s="2">
        <v>33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38269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38270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38271</v>
      </c>
      <c r="C37648" s="2">
        <v>22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38272</v>
      </c>
      <c r="C37649" s="2">
        <v>28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38273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38274</v>
      </c>
      <c r="C37651" s="2">
        <v>31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38275</v>
      </c>
      <c r="C37652" s="2">
        <v>31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38276</v>
      </c>
      <c r="C37653" s="2">
        <v>31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38277</v>
      </c>
      <c r="C37654" s="2">
        <v>26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38278</v>
      </c>
      <c r="C37655" s="2">
        <v>35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38279</v>
      </c>
      <c r="C37656" s="2">
        <v>42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38280</v>
      </c>
      <c r="C37657" s="2">
        <v>41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38281</v>
      </c>
      <c r="C37658" s="2">
        <v>37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38282</v>
      </c>
      <c r="C37659" s="2">
        <v>33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38283</v>
      </c>
      <c r="C37660" s="2">
        <v>17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38284</v>
      </c>
      <c r="C37661" s="2">
        <v>17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38285</v>
      </c>
      <c r="C37662" s="2">
        <v>18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38286</v>
      </c>
      <c r="C37663" s="2">
        <v>19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38287</v>
      </c>
      <c r="C37664" s="2">
        <v>20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38288</v>
      </c>
      <c r="C37665" s="2">
        <v>20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38289</v>
      </c>
      <c r="C37666" s="2">
        <v>46</v>
      </c>
      <c r="D37666" s="2" t="s">
        <v>627</v>
      </c>
      <c r="E37666" s="2"/>
      <c r="F37666" s="2"/>
      <c r="G37666" s="2"/>
      <c r="H37666" s="2"/>
    </row>
    <row r="37667" spans="2:8">
      <c r="B37667" s="2" t="s">
        <v>38290</v>
      </c>
      <c r="C37667" s="2">
        <v>48</v>
      </c>
      <c r="D37667" s="2" t="s">
        <v>627</v>
      </c>
      <c r="E37667" s="2"/>
      <c r="F37667" s="2"/>
      <c r="G37667" s="2"/>
      <c r="H37667" s="2"/>
    </row>
    <row r="37668" spans="2:8">
      <c r="B37668" s="2" t="s">
        <v>38291</v>
      </c>
      <c r="C37668" s="2">
        <v>47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38292</v>
      </c>
      <c r="C37669" s="2">
        <v>39</v>
      </c>
      <c r="D37669" s="2" t="s">
        <v>627</v>
      </c>
      <c r="E37669" s="2"/>
      <c r="F37669" s="2"/>
      <c r="G37669" s="2"/>
      <c r="H37669" s="2"/>
    </row>
    <row r="37670" spans="2:8">
      <c r="B37670" s="2" t="s">
        <v>38293</v>
      </c>
      <c r="C37670" s="2">
        <v>29</v>
      </c>
      <c r="D37670" s="2" t="s">
        <v>627</v>
      </c>
      <c r="E37670" s="2"/>
      <c r="F37670" s="2"/>
      <c r="G37670" s="2"/>
      <c r="H37670" s="2"/>
    </row>
    <row r="37671" spans="2:8">
      <c r="B37671" s="2" t="s">
        <v>38294</v>
      </c>
      <c r="C37671" s="2">
        <v>30</v>
      </c>
      <c r="D37671" s="2" t="s">
        <v>627</v>
      </c>
      <c r="E37671" s="2"/>
      <c r="F37671" s="2"/>
      <c r="G37671" s="2"/>
      <c r="H37671" s="2"/>
    </row>
    <row r="37672" spans="2:8">
      <c r="B37672" s="2" t="s">
        <v>38295</v>
      </c>
      <c r="C37672" s="2">
        <v>31</v>
      </c>
      <c r="D37672" s="2" t="s">
        <v>627</v>
      </c>
      <c r="E37672" s="2"/>
      <c r="F37672" s="2"/>
      <c r="G37672" s="2"/>
      <c r="H37672" s="2"/>
    </row>
    <row r="37673" spans="2:8">
      <c r="B37673" s="2" t="s">
        <v>38296</v>
      </c>
      <c r="C37673" s="2">
        <v>31</v>
      </c>
      <c r="D37673" s="2" t="s">
        <v>627</v>
      </c>
      <c r="E37673" s="2"/>
      <c r="F37673" s="2"/>
      <c r="G37673" s="2"/>
      <c r="H37673" s="2"/>
    </row>
    <row r="37674" spans="2:8">
      <c r="B37674" s="2" t="s">
        <v>38297</v>
      </c>
      <c r="C37674" s="2">
        <v>30</v>
      </c>
      <c r="D37674" s="2" t="s">
        <v>627</v>
      </c>
      <c r="E37674" s="2"/>
      <c r="F37674" s="2"/>
      <c r="G37674" s="2"/>
      <c r="H37674" s="2"/>
    </row>
    <row r="37675" spans="2:8">
      <c r="B37675" s="2" t="s">
        <v>38298</v>
      </c>
      <c r="C37675" s="2">
        <v>27</v>
      </c>
      <c r="D37675" s="2" t="s">
        <v>627</v>
      </c>
      <c r="E37675" s="2"/>
      <c r="F37675" s="2"/>
      <c r="G37675" s="2"/>
      <c r="H37675" s="2"/>
    </row>
    <row r="37676" spans="2:8">
      <c r="B37676" s="2" t="s">
        <v>38299</v>
      </c>
      <c r="C37676" s="2">
        <v>23</v>
      </c>
      <c r="D37676" s="2" t="s">
        <v>627</v>
      </c>
      <c r="E37676" s="2"/>
      <c r="F37676" s="2"/>
      <c r="G37676" s="2"/>
      <c r="H37676" s="2"/>
    </row>
    <row r="37677" spans="2:8">
      <c r="B37677" s="2" t="s">
        <v>38300</v>
      </c>
      <c r="C37677" s="2">
        <v>21</v>
      </c>
      <c r="D37677" s="2" t="s">
        <v>627</v>
      </c>
      <c r="E37677" s="2"/>
      <c r="F37677" s="2"/>
      <c r="G37677" s="2"/>
      <c r="H37677" s="2"/>
    </row>
    <row r="37678" spans="2:8">
      <c r="B37678" s="2" t="s">
        <v>38301</v>
      </c>
      <c r="C37678" s="2">
        <v>29</v>
      </c>
      <c r="D37678" s="2" t="s">
        <v>627</v>
      </c>
      <c r="E37678" s="2"/>
      <c r="F37678" s="2"/>
      <c r="G37678" s="2"/>
      <c r="H37678" s="2"/>
    </row>
    <row r="37679" spans="2:8">
      <c r="B37679" s="2" t="s">
        <v>38302</v>
      </c>
      <c r="C37679" s="2">
        <v>30</v>
      </c>
      <c r="D37679" s="2" t="s">
        <v>627</v>
      </c>
      <c r="E37679" s="2"/>
      <c r="F37679" s="2"/>
      <c r="G37679" s="2"/>
      <c r="H37679" s="2"/>
    </row>
    <row r="37680" spans="2:8">
      <c r="B37680" s="2" t="s">
        <v>38303</v>
      </c>
      <c r="C37680" s="2">
        <v>30</v>
      </c>
      <c r="D37680" s="2" t="s">
        <v>627</v>
      </c>
      <c r="E37680" s="2"/>
      <c r="F37680" s="2"/>
      <c r="G37680" s="2"/>
      <c r="H37680" s="2"/>
    </row>
    <row r="37681" spans="2:8">
      <c r="B37681" s="2" t="s">
        <v>38304</v>
      </c>
      <c r="C37681" s="2">
        <v>28</v>
      </c>
      <c r="D37681" s="2" t="s">
        <v>627</v>
      </c>
      <c r="E37681" s="2"/>
      <c r="F37681" s="2"/>
      <c r="G37681" s="2"/>
      <c r="H37681" s="2"/>
    </row>
    <row r="37682" spans="2:8">
      <c r="B37682" s="2" t="s">
        <v>38305</v>
      </c>
      <c r="C37682" s="2">
        <v>24</v>
      </c>
      <c r="D37682" s="2" t="s">
        <v>627</v>
      </c>
      <c r="E37682" s="2"/>
      <c r="F37682" s="2"/>
      <c r="G37682" s="2"/>
      <c r="H37682" s="2"/>
    </row>
    <row r="37683" spans="2:8">
      <c r="B37683" s="2" t="s">
        <v>38306</v>
      </c>
      <c r="C37683" s="2">
        <v>40</v>
      </c>
      <c r="D37683" s="2" t="s">
        <v>627</v>
      </c>
      <c r="E37683" s="2"/>
      <c r="F37683" s="2"/>
      <c r="G37683" s="2"/>
      <c r="H37683" s="2"/>
    </row>
    <row r="37684" spans="2:8">
      <c r="B37684" s="2" t="s">
        <v>38307</v>
      </c>
      <c r="C37684" s="2">
        <v>40</v>
      </c>
      <c r="D37684" s="2" t="s">
        <v>627</v>
      </c>
      <c r="E37684" s="2"/>
      <c r="F37684" s="2"/>
      <c r="G37684" s="2"/>
      <c r="H37684" s="2"/>
    </row>
    <row r="37685" spans="2:8">
      <c r="B37685" s="2" t="s">
        <v>38308</v>
      </c>
      <c r="C37685" s="2">
        <v>38</v>
      </c>
      <c r="D37685" s="2" t="s">
        <v>627</v>
      </c>
      <c r="E37685" s="2"/>
      <c r="F37685" s="2"/>
      <c r="G37685" s="2"/>
      <c r="H37685" s="2"/>
    </row>
    <row r="37686" spans="2:8">
      <c r="B37686" s="2" t="s">
        <v>38309</v>
      </c>
      <c r="C37686" s="2">
        <v>35</v>
      </c>
      <c r="D37686" s="2" t="s">
        <v>627</v>
      </c>
      <c r="E37686" s="2"/>
      <c r="F37686" s="2"/>
      <c r="G37686" s="2"/>
      <c r="H37686" s="2"/>
    </row>
    <row r="37687" spans="2:8">
      <c r="B37687" s="2" t="s">
        <v>38310</v>
      </c>
      <c r="C37687" s="2">
        <v>29</v>
      </c>
      <c r="D37687" s="2" t="s">
        <v>627</v>
      </c>
      <c r="E37687" s="2"/>
      <c r="F37687" s="2"/>
      <c r="G37687" s="2"/>
      <c r="H37687" s="2"/>
    </row>
    <row r="37688" spans="2:8">
      <c r="B37688" s="2" t="s">
        <v>38311</v>
      </c>
      <c r="C37688" s="2">
        <v>21</v>
      </c>
      <c r="D37688" s="2" t="s">
        <v>627</v>
      </c>
      <c r="E37688" s="2"/>
      <c r="F37688" s="2"/>
      <c r="G37688" s="2"/>
      <c r="H37688" s="2"/>
    </row>
    <row r="37689" spans="2:8">
      <c r="B37689" s="2" t="s">
        <v>38312</v>
      </c>
      <c r="C37689" s="2">
        <v>20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38313</v>
      </c>
      <c r="C37690" s="2">
        <v>13</v>
      </c>
      <c r="D37690" s="2" t="s">
        <v>627</v>
      </c>
      <c r="E37690" s="2"/>
      <c r="F37690" s="2"/>
      <c r="G37690" s="2"/>
      <c r="H37690" s="2"/>
    </row>
    <row r="37691" spans="2:8">
      <c r="B37691" s="2" t="s">
        <v>38314</v>
      </c>
      <c r="C37691" s="2">
        <v>14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38315</v>
      </c>
      <c r="C37692" s="2">
        <v>16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38316</v>
      </c>
      <c r="C37693" s="2">
        <v>34</v>
      </c>
      <c r="D37693" s="2" t="s">
        <v>627</v>
      </c>
      <c r="E37693" s="2"/>
      <c r="F37693" s="2"/>
      <c r="G37693" s="2"/>
      <c r="H37693" s="2"/>
    </row>
    <row r="37694" spans="2:8">
      <c r="B37694" s="2" t="s">
        <v>38317</v>
      </c>
      <c r="C37694" s="2">
        <v>34</v>
      </c>
      <c r="D37694" s="2" t="s">
        <v>627</v>
      </c>
      <c r="E37694" s="2"/>
      <c r="F37694" s="2"/>
      <c r="G37694" s="2"/>
      <c r="H37694" s="2"/>
    </row>
    <row r="37695" spans="2:8">
      <c r="B37695" s="2" t="s">
        <v>38318</v>
      </c>
      <c r="C37695" s="2">
        <v>34</v>
      </c>
      <c r="D37695" s="2" t="s">
        <v>627</v>
      </c>
      <c r="E37695" s="2"/>
      <c r="F37695" s="2"/>
      <c r="G37695" s="2"/>
      <c r="H37695" s="2"/>
    </row>
    <row r="37696" spans="2:8">
      <c r="B37696" s="2" t="s">
        <v>38319</v>
      </c>
      <c r="C37696" s="2">
        <v>33</v>
      </c>
      <c r="D37696" s="2" t="s">
        <v>627</v>
      </c>
      <c r="E37696" s="2"/>
      <c r="F37696" s="2"/>
      <c r="G37696" s="2"/>
      <c r="H37696" s="2"/>
    </row>
    <row r="37697" spans="2:8">
      <c r="B37697" s="2" t="s">
        <v>38320</v>
      </c>
      <c r="C37697" s="2">
        <v>31</v>
      </c>
      <c r="D37697" s="2" t="s">
        <v>627</v>
      </c>
      <c r="E37697" s="2"/>
      <c r="F37697" s="2"/>
      <c r="G37697" s="2"/>
      <c r="H37697" s="2"/>
    </row>
    <row r="37698" spans="2:8">
      <c r="B37698" s="2" t="s">
        <v>38321</v>
      </c>
      <c r="C37698" s="2">
        <v>27</v>
      </c>
      <c r="D37698" s="2" t="s">
        <v>627</v>
      </c>
      <c r="E37698" s="2"/>
      <c r="F37698" s="2"/>
      <c r="G37698" s="2"/>
      <c r="H37698" s="2"/>
    </row>
    <row r="37699" spans="2:8">
      <c r="B37699" s="2" t="s">
        <v>38322</v>
      </c>
      <c r="C37699" s="2">
        <v>19</v>
      </c>
      <c r="D37699" s="2" t="s">
        <v>627</v>
      </c>
      <c r="E37699" s="2"/>
      <c r="F37699" s="2"/>
      <c r="G37699" s="2"/>
      <c r="H37699" s="2"/>
    </row>
    <row r="37700" spans="2:8">
      <c r="B37700" s="2" t="s">
        <v>38323</v>
      </c>
      <c r="C37700" s="2">
        <v>33</v>
      </c>
      <c r="D37700" s="2" t="s">
        <v>627</v>
      </c>
      <c r="E37700" s="2"/>
      <c r="F37700" s="2"/>
      <c r="G37700" s="2"/>
      <c r="H37700" s="2"/>
    </row>
    <row r="37701" spans="2:8">
      <c r="B37701" s="2" t="s">
        <v>38324</v>
      </c>
      <c r="C37701" s="2">
        <v>36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38325</v>
      </c>
      <c r="C37702" s="2">
        <v>40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38326</v>
      </c>
      <c r="C37703" s="2">
        <v>38</v>
      </c>
      <c r="D37703" s="2" t="s">
        <v>627</v>
      </c>
      <c r="E37703" s="2"/>
      <c r="F37703" s="2"/>
      <c r="G37703" s="2"/>
      <c r="H37703" s="2"/>
    </row>
    <row r="37704" spans="2:8">
      <c r="B37704" s="2" t="s">
        <v>38327</v>
      </c>
      <c r="C37704" s="2">
        <v>34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38328</v>
      </c>
      <c r="C37705" s="2">
        <v>25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38329</v>
      </c>
      <c r="C37706" s="2">
        <v>36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38330</v>
      </c>
      <c r="C37707" s="2">
        <v>37</v>
      </c>
      <c r="D37707" s="2" t="s">
        <v>627</v>
      </c>
      <c r="E37707" s="2"/>
      <c r="F37707" s="2"/>
      <c r="G37707" s="2"/>
      <c r="H37707" s="2"/>
    </row>
    <row r="37708" spans="2:8">
      <c r="B37708" s="2" t="s">
        <v>38331</v>
      </c>
      <c r="C37708" s="2">
        <v>37</v>
      </c>
      <c r="D37708" s="2" t="s">
        <v>627</v>
      </c>
      <c r="E37708" s="2"/>
      <c r="F37708" s="2"/>
      <c r="G37708" s="2"/>
      <c r="H37708" s="2"/>
    </row>
    <row r="37709" spans="2:8">
      <c r="B37709" s="2" t="s">
        <v>38332</v>
      </c>
      <c r="C37709" s="2">
        <v>35</v>
      </c>
      <c r="D37709" s="2" t="s">
        <v>627</v>
      </c>
      <c r="E37709" s="2"/>
      <c r="F37709" s="2"/>
      <c r="G37709" s="2"/>
      <c r="H37709" s="2"/>
    </row>
    <row r="37710" spans="2:8">
      <c r="B37710" s="2" t="s">
        <v>38333</v>
      </c>
      <c r="C37710" s="2">
        <v>31</v>
      </c>
      <c r="D37710" s="2" t="s">
        <v>627</v>
      </c>
      <c r="E37710" s="2"/>
      <c r="F37710" s="2"/>
      <c r="G37710" s="2"/>
      <c r="H37710" s="2"/>
    </row>
    <row r="37711" spans="2:8">
      <c r="B37711" s="2" t="s">
        <v>38334</v>
      </c>
      <c r="C37711" s="2">
        <v>24</v>
      </c>
      <c r="D37711" s="2" t="s">
        <v>627</v>
      </c>
      <c r="E37711" s="2"/>
      <c r="F37711" s="2"/>
      <c r="G37711" s="2"/>
      <c r="H37711" s="2"/>
    </row>
    <row r="37712" spans="2:8">
      <c r="B37712" s="2" t="s">
        <v>38335</v>
      </c>
      <c r="C37712" s="2">
        <v>33</v>
      </c>
      <c r="D37712" s="2" t="s">
        <v>627</v>
      </c>
      <c r="E37712" s="2"/>
      <c r="F37712" s="2"/>
      <c r="G37712" s="2"/>
      <c r="H37712" s="2"/>
    </row>
    <row r="37713" spans="2:8">
      <c r="B37713" s="2" t="s">
        <v>38336</v>
      </c>
      <c r="C37713" s="2">
        <v>34</v>
      </c>
      <c r="D37713" s="2" t="s">
        <v>627</v>
      </c>
      <c r="E37713" s="2"/>
      <c r="F37713" s="2"/>
      <c r="G37713" s="2"/>
      <c r="H37713" s="2"/>
    </row>
    <row r="37714" spans="2:8">
      <c r="B37714" s="2" t="s">
        <v>38337</v>
      </c>
      <c r="C37714" s="2">
        <v>33</v>
      </c>
      <c r="D37714" s="2" t="s">
        <v>627</v>
      </c>
      <c r="E37714" s="2"/>
      <c r="F37714" s="2"/>
      <c r="G37714" s="2"/>
      <c r="H37714" s="2"/>
    </row>
    <row r="37715" spans="2:8">
      <c r="B37715" s="2" t="s">
        <v>38338</v>
      </c>
      <c r="C37715" s="2">
        <v>33</v>
      </c>
      <c r="D37715" s="2" t="s">
        <v>627</v>
      </c>
      <c r="E37715" s="2"/>
      <c r="F37715" s="2"/>
      <c r="G37715" s="2"/>
      <c r="H37715" s="2"/>
    </row>
    <row r="37716" spans="2:8">
      <c r="B37716" s="2" t="s">
        <v>38339</v>
      </c>
      <c r="C37716" s="2">
        <v>29</v>
      </c>
      <c r="D37716" s="2" t="s">
        <v>627</v>
      </c>
      <c r="E37716" s="2"/>
      <c r="F37716" s="2"/>
      <c r="G37716" s="2"/>
      <c r="H37716" s="2"/>
    </row>
    <row r="37717" spans="2:8">
      <c r="B37717" s="2" t="s">
        <v>38340</v>
      </c>
      <c r="C37717" s="2">
        <v>16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38341</v>
      </c>
      <c r="C37718" s="2">
        <v>25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38342</v>
      </c>
      <c r="C37719" s="2">
        <v>26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38343</v>
      </c>
      <c r="C37720" s="2">
        <v>25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38344</v>
      </c>
      <c r="C37721" s="2">
        <v>24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38345</v>
      </c>
      <c r="C37722" s="2">
        <v>25</v>
      </c>
      <c r="D37722" s="2" t="s">
        <v>627</v>
      </c>
      <c r="E37722" s="2"/>
      <c r="F37722" s="2"/>
      <c r="G37722" s="2"/>
      <c r="H37722" s="2"/>
    </row>
    <row r="37723" spans="2:8">
      <c r="B37723" s="2" t="s">
        <v>38346</v>
      </c>
      <c r="C37723" s="2">
        <v>24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38347</v>
      </c>
      <c r="C37724" s="2">
        <v>21</v>
      </c>
      <c r="D37724" s="2" t="s">
        <v>627</v>
      </c>
      <c r="E37724" s="2"/>
      <c r="F37724" s="2"/>
      <c r="G37724" s="2"/>
      <c r="H37724" s="2"/>
    </row>
    <row r="37725" spans="2:8">
      <c r="B37725" s="2" t="s">
        <v>38348</v>
      </c>
      <c r="C37725" s="2">
        <v>18</v>
      </c>
      <c r="D37725" s="2" t="s">
        <v>627</v>
      </c>
      <c r="E37725" s="2"/>
      <c r="F37725" s="2"/>
      <c r="G37725" s="2"/>
      <c r="H37725" s="2"/>
    </row>
    <row r="37726" spans="2:8">
      <c r="B37726" s="2" t="s">
        <v>38349</v>
      </c>
      <c r="C37726" s="2">
        <v>15</v>
      </c>
      <c r="D37726" s="2" t="s">
        <v>627</v>
      </c>
      <c r="E37726" s="2"/>
      <c r="F37726" s="2"/>
      <c r="G37726" s="2"/>
      <c r="H37726" s="2"/>
    </row>
    <row r="37727" spans="2:8">
      <c r="B37727" s="2" t="s">
        <v>38350</v>
      </c>
      <c r="C37727" s="2">
        <v>29</v>
      </c>
      <c r="D37727" s="2" t="s">
        <v>627</v>
      </c>
      <c r="E37727" s="2"/>
      <c r="F37727" s="2"/>
      <c r="G37727" s="2"/>
      <c r="H37727" s="2"/>
    </row>
    <row r="37728" spans="2:8">
      <c r="B37728" s="2" t="s">
        <v>38351</v>
      </c>
      <c r="C37728" s="2">
        <v>30</v>
      </c>
      <c r="D37728" s="2" t="s">
        <v>627</v>
      </c>
      <c r="E37728" s="2"/>
      <c r="F37728" s="2"/>
      <c r="G37728" s="2"/>
      <c r="H37728" s="2"/>
    </row>
    <row r="37729" spans="2:8">
      <c r="B37729" s="2" t="s">
        <v>38352</v>
      </c>
      <c r="C37729" s="2">
        <v>29</v>
      </c>
      <c r="D37729" s="2" t="s">
        <v>627</v>
      </c>
      <c r="E37729" s="2"/>
      <c r="F37729" s="2"/>
      <c r="G37729" s="2"/>
      <c r="H37729" s="2"/>
    </row>
    <row r="37730" spans="2:8">
      <c r="B37730" s="2" t="s">
        <v>38353</v>
      </c>
      <c r="C37730" s="2">
        <v>29</v>
      </c>
      <c r="D37730" s="2" t="s">
        <v>627</v>
      </c>
      <c r="E37730" s="2"/>
      <c r="F37730" s="2"/>
      <c r="G37730" s="2"/>
      <c r="H37730" s="2"/>
    </row>
    <row r="37731" spans="2:8">
      <c r="B37731" s="2" t="s">
        <v>38354</v>
      </c>
      <c r="C37731" s="2">
        <v>25</v>
      </c>
      <c r="D37731" s="2" t="s">
        <v>627</v>
      </c>
      <c r="E37731" s="2"/>
      <c r="F37731" s="2"/>
      <c r="G37731" s="2"/>
      <c r="H37731" s="2"/>
    </row>
    <row r="37732" spans="2:8">
      <c r="B37732" s="2" t="s">
        <v>38355</v>
      </c>
      <c r="C37732" s="2">
        <v>22</v>
      </c>
      <c r="D37732" s="2" t="s">
        <v>627</v>
      </c>
      <c r="E37732" s="2"/>
      <c r="F37732" s="2"/>
      <c r="G37732" s="2"/>
      <c r="H37732" s="2"/>
    </row>
    <row r="37733" spans="2:8">
      <c r="B37733" s="2" t="s">
        <v>38356</v>
      </c>
      <c r="C37733" s="2">
        <v>30</v>
      </c>
      <c r="D37733" s="2" t="s">
        <v>627</v>
      </c>
      <c r="E37733" s="2"/>
      <c r="F37733" s="2"/>
      <c r="G37733" s="2"/>
      <c r="H37733" s="2"/>
    </row>
    <row r="37734" spans="2:8">
      <c r="B37734" s="2" t="s">
        <v>38357</v>
      </c>
      <c r="C37734" s="2">
        <v>29</v>
      </c>
      <c r="D37734" s="2" t="s">
        <v>627</v>
      </c>
      <c r="E37734" s="2"/>
      <c r="F37734" s="2"/>
      <c r="G37734" s="2"/>
      <c r="H37734" s="2"/>
    </row>
    <row r="37735" spans="2:8">
      <c r="B37735" s="2" t="s">
        <v>38358</v>
      </c>
      <c r="C37735" s="2">
        <v>29</v>
      </c>
      <c r="D37735" s="2" t="s">
        <v>627</v>
      </c>
      <c r="E37735" s="2"/>
      <c r="F37735" s="2"/>
      <c r="G37735" s="2"/>
      <c r="H37735" s="2"/>
    </row>
    <row r="37736" spans="2:8">
      <c r="B37736" s="2" t="s">
        <v>38359</v>
      </c>
      <c r="C37736" s="2">
        <v>28</v>
      </c>
      <c r="D37736" s="2" t="s">
        <v>627</v>
      </c>
      <c r="E37736" s="2"/>
      <c r="F37736" s="2"/>
      <c r="G37736" s="2"/>
      <c r="H37736" s="2"/>
    </row>
    <row r="37737" spans="2:8">
      <c r="B37737" s="2" t="s">
        <v>38360</v>
      </c>
      <c r="C37737" s="2">
        <v>26</v>
      </c>
      <c r="D37737" s="2" t="s">
        <v>627</v>
      </c>
      <c r="E37737" s="2"/>
      <c r="F37737" s="2"/>
      <c r="G37737" s="2"/>
      <c r="H37737" s="2"/>
    </row>
    <row r="37738" spans="2:8">
      <c r="B37738" s="2" t="s">
        <v>38361</v>
      </c>
      <c r="C37738" s="2">
        <v>24</v>
      </c>
      <c r="D37738" s="2" t="s">
        <v>627</v>
      </c>
      <c r="E37738" s="2"/>
      <c r="F37738" s="2"/>
      <c r="G37738" s="2"/>
      <c r="H37738" s="2"/>
    </row>
    <row r="37739" spans="2:8">
      <c r="B37739" s="2" t="s">
        <v>38362</v>
      </c>
      <c r="C37739" s="2">
        <v>50</v>
      </c>
      <c r="D37739" s="2" t="s">
        <v>627</v>
      </c>
      <c r="E37739" s="2"/>
      <c r="F37739" s="2"/>
      <c r="G37739" s="2"/>
      <c r="H37739" s="2"/>
    </row>
    <row r="37740" spans="2:8">
      <c r="B37740" s="2" t="s">
        <v>38363</v>
      </c>
      <c r="C37740" s="2">
        <v>47</v>
      </c>
      <c r="D37740" s="2" t="s">
        <v>627</v>
      </c>
      <c r="E37740" s="2"/>
      <c r="F37740" s="2"/>
      <c r="G37740" s="2"/>
      <c r="H37740" s="2"/>
    </row>
    <row r="37741" spans="2:8">
      <c r="B37741" s="2" t="s">
        <v>38364</v>
      </c>
      <c r="C37741" s="2">
        <v>40</v>
      </c>
      <c r="D37741" s="2" t="s">
        <v>627</v>
      </c>
      <c r="E37741" s="2"/>
      <c r="F37741" s="2"/>
      <c r="G37741" s="2"/>
      <c r="H37741" s="2"/>
    </row>
    <row r="37742" spans="2:8">
      <c r="B37742" s="2" t="s">
        <v>38365</v>
      </c>
      <c r="C37742" s="2">
        <v>28</v>
      </c>
      <c r="D37742" s="2" t="s">
        <v>627</v>
      </c>
      <c r="E37742" s="2"/>
      <c r="F37742" s="2"/>
      <c r="G37742" s="2"/>
      <c r="H37742" s="2"/>
    </row>
    <row r="37743" spans="2:8">
      <c r="B37743" s="2" t="s">
        <v>38366</v>
      </c>
      <c r="C37743" s="2">
        <v>32</v>
      </c>
      <c r="D37743" s="2" t="s">
        <v>627</v>
      </c>
      <c r="E37743" s="2"/>
      <c r="F37743" s="2"/>
      <c r="G37743" s="2"/>
      <c r="H37743" s="2"/>
    </row>
    <row r="37744" spans="2:8">
      <c r="B37744" s="2" t="s">
        <v>38367</v>
      </c>
      <c r="C37744" s="2">
        <v>36</v>
      </c>
      <c r="D37744" s="2" t="s">
        <v>627</v>
      </c>
      <c r="E37744" s="2"/>
      <c r="F37744" s="2"/>
      <c r="G37744" s="2"/>
      <c r="H37744" s="2"/>
    </row>
    <row r="37745" spans="2:8">
      <c r="B37745" s="2" t="s">
        <v>38368</v>
      </c>
      <c r="C37745" s="2">
        <v>36</v>
      </c>
      <c r="D37745" s="2" t="s">
        <v>627</v>
      </c>
      <c r="E37745" s="2"/>
      <c r="F37745" s="2"/>
      <c r="G37745" s="2"/>
      <c r="H37745" s="2"/>
    </row>
    <row r="37746" spans="2:8">
      <c r="B37746" s="2" t="s">
        <v>38369</v>
      </c>
      <c r="C37746" s="2">
        <v>34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38370</v>
      </c>
      <c r="C37747" s="2">
        <v>29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38371</v>
      </c>
      <c r="C37748" s="2">
        <v>38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38372</v>
      </c>
      <c r="C37749" s="2">
        <v>39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38373</v>
      </c>
      <c r="C37750" s="2">
        <v>38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38374</v>
      </c>
      <c r="C37751" s="2">
        <v>38</v>
      </c>
      <c r="D37751" s="2" t="s">
        <v>627</v>
      </c>
      <c r="E37751" s="2"/>
      <c r="F37751" s="2"/>
      <c r="G37751" s="2"/>
      <c r="H37751" s="2"/>
    </row>
    <row r="37752" spans="2:8">
      <c r="B37752" s="2" t="s">
        <v>38375</v>
      </c>
      <c r="C37752" s="2">
        <v>33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38376</v>
      </c>
      <c r="C37753" s="2">
        <v>27</v>
      </c>
      <c r="D37753" s="2" t="s">
        <v>627</v>
      </c>
      <c r="E37753" s="2"/>
      <c r="F37753" s="2"/>
      <c r="G37753" s="2"/>
      <c r="H37753" s="2"/>
    </row>
    <row r="37754" spans="2:8">
      <c r="B37754" s="2" t="s">
        <v>38377</v>
      </c>
      <c r="C37754" s="2">
        <v>41</v>
      </c>
      <c r="D37754" s="2" t="s">
        <v>627</v>
      </c>
      <c r="E37754" s="2"/>
      <c r="F37754" s="2"/>
      <c r="G37754" s="2"/>
      <c r="H37754" s="2"/>
    </row>
    <row r="37755" spans="2:8">
      <c r="B37755" s="2" t="s">
        <v>38378</v>
      </c>
      <c r="C37755" s="2">
        <v>39</v>
      </c>
      <c r="D37755" s="2" t="s">
        <v>627</v>
      </c>
      <c r="E37755" s="2"/>
      <c r="F37755" s="2"/>
      <c r="G37755" s="2"/>
      <c r="H37755" s="2"/>
    </row>
    <row r="37756" spans="2:8">
      <c r="B37756" s="2" t="s">
        <v>38379</v>
      </c>
      <c r="C37756" s="2">
        <v>37</v>
      </c>
      <c r="D37756" s="2" t="s">
        <v>627</v>
      </c>
      <c r="E37756" s="2"/>
      <c r="F37756" s="2"/>
      <c r="G37756" s="2"/>
      <c r="H37756" s="2"/>
    </row>
    <row r="37757" spans="2:8">
      <c r="B37757" s="2" t="s">
        <v>38380</v>
      </c>
      <c r="C37757" s="2">
        <v>35</v>
      </c>
      <c r="D37757" s="2" t="s">
        <v>627</v>
      </c>
      <c r="E37757" s="2"/>
      <c r="F37757" s="2"/>
      <c r="G37757" s="2"/>
      <c r="H37757" s="2"/>
    </row>
    <row r="37758" spans="2:8">
      <c r="B37758" s="2" t="s">
        <v>38381</v>
      </c>
      <c r="C37758" s="2">
        <v>30</v>
      </c>
      <c r="D37758" s="2" t="s">
        <v>627</v>
      </c>
      <c r="E37758" s="2"/>
      <c r="F37758" s="2"/>
      <c r="G37758" s="2"/>
      <c r="H37758" s="2"/>
    </row>
    <row r="37759" spans="2:8">
      <c r="B37759" s="2" t="s">
        <v>38382</v>
      </c>
      <c r="C37759" s="2">
        <v>20</v>
      </c>
      <c r="D37759" s="2" t="s">
        <v>627</v>
      </c>
      <c r="E37759" s="2"/>
      <c r="F37759" s="2"/>
      <c r="G37759" s="2"/>
      <c r="H37759" s="2"/>
    </row>
    <row r="37760" spans="2:8">
      <c r="B37760" s="2" t="s">
        <v>38383</v>
      </c>
      <c r="C37760" s="2">
        <v>21</v>
      </c>
      <c r="D37760" s="2" t="s">
        <v>627</v>
      </c>
      <c r="E37760" s="2"/>
      <c r="F37760" s="2"/>
      <c r="G37760" s="2"/>
      <c r="H37760" s="2"/>
    </row>
    <row r="37761" spans="2:8">
      <c r="B37761" s="2" t="s">
        <v>38384</v>
      </c>
      <c r="C37761" s="2">
        <v>21</v>
      </c>
      <c r="D37761" s="2" t="s">
        <v>627</v>
      </c>
      <c r="E37761" s="2"/>
      <c r="F37761" s="2"/>
      <c r="G37761" s="2"/>
      <c r="H37761" s="2"/>
    </row>
    <row r="37762" spans="2:8">
      <c r="B37762" s="2" t="s">
        <v>38385</v>
      </c>
      <c r="C37762" s="2">
        <v>18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38386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38387</v>
      </c>
      <c r="C37764" s="2">
        <v>31</v>
      </c>
      <c r="D37764" s="2" t="s">
        <v>627</v>
      </c>
      <c r="E37764" s="2"/>
      <c r="F37764" s="2"/>
      <c r="G37764" s="2"/>
      <c r="H37764" s="2"/>
    </row>
    <row r="37765" spans="2:8">
      <c r="B37765" s="2" t="s">
        <v>38388</v>
      </c>
      <c r="C37765" s="2">
        <v>31</v>
      </c>
      <c r="D37765" s="2" t="s">
        <v>627</v>
      </c>
      <c r="E37765" s="2"/>
      <c r="F37765" s="2"/>
      <c r="G37765" s="2"/>
      <c r="H37765" s="2"/>
    </row>
    <row r="37766" spans="2:8">
      <c r="B37766" s="2" t="s">
        <v>38389</v>
      </c>
      <c r="C37766" s="2">
        <v>32</v>
      </c>
      <c r="D37766" s="2" t="s">
        <v>627</v>
      </c>
      <c r="E37766" s="2"/>
      <c r="F37766" s="2"/>
      <c r="G37766" s="2"/>
      <c r="H37766" s="2"/>
    </row>
    <row r="37767" spans="2:8">
      <c r="B37767" s="2" t="s">
        <v>38390</v>
      </c>
      <c r="C37767" s="2">
        <v>32</v>
      </c>
      <c r="D37767" s="2" t="s">
        <v>627</v>
      </c>
      <c r="E37767" s="2"/>
      <c r="F37767" s="2"/>
      <c r="G37767" s="2"/>
      <c r="H37767" s="2"/>
    </row>
    <row r="37768" spans="2:8">
      <c r="B37768" s="2" t="s">
        <v>38391</v>
      </c>
      <c r="C37768" s="2">
        <v>27</v>
      </c>
      <c r="D37768" s="2" t="s">
        <v>627</v>
      </c>
      <c r="E37768" s="2"/>
      <c r="F37768" s="2"/>
      <c r="G37768" s="2"/>
      <c r="H37768" s="2"/>
    </row>
    <row r="37769" spans="2:8">
      <c r="B37769" s="2" t="s">
        <v>38392</v>
      </c>
      <c r="C37769" s="2">
        <v>24</v>
      </c>
      <c r="D37769" s="2" t="s">
        <v>627</v>
      </c>
      <c r="E37769" s="2"/>
      <c r="F37769" s="2"/>
      <c r="G37769" s="2"/>
      <c r="H37769" s="2"/>
    </row>
    <row r="37770" spans="2:8">
      <c r="B37770" s="2" t="s">
        <v>38393</v>
      </c>
      <c r="C37770" s="2">
        <v>25</v>
      </c>
      <c r="D37770" s="2" t="s">
        <v>627</v>
      </c>
      <c r="E37770" s="2"/>
      <c r="F37770" s="2"/>
      <c r="G37770" s="2"/>
      <c r="H37770" s="2"/>
    </row>
    <row r="37771" spans="2:8">
      <c r="B37771" s="2" t="s">
        <v>38394</v>
      </c>
      <c r="C37771" s="2">
        <v>26</v>
      </c>
      <c r="D37771" s="2" t="s">
        <v>627</v>
      </c>
      <c r="E37771" s="2"/>
      <c r="F37771" s="2"/>
      <c r="G37771" s="2"/>
      <c r="H37771" s="2"/>
    </row>
    <row r="37772" spans="2:8">
      <c r="B37772" s="2" t="s">
        <v>38395</v>
      </c>
      <c r="C37772" s="2">
        <v>27</v>
      </c>
      <c r="D37772" s="2" t="s">
        <v>627</v>
      </c>
      <c r="E37772" s="2"/>
      <c r="F37772" s="2"/>
      <c r="G37772" s="2"/>
      <c r="H37772" s="2"/>
    </row>
    <row r="37773" spans="2:8">
      <c r="B37773" s="2" t="s">
        <v>38396</v>
      </c>
      <c r="C37773" s="2">
        <v>26</v>
      </c>
      <c r="D37773" s="2" t="s">
        <v>627</v>
      </c>
      <c r="E37773" s="2"/>
      <c r="F37773" s="2"/>
      <c r="G37773" s="2"/>
      <c r="H37773" s="2"/>
    </row>
    <row r="37774" spans="2:8">
      <c r="B37774" s="2" t="s">
        <v>38397</v>
      </c>
      <c r="C37774" s="2">
        <v>35</v>
      </c>
      <c r="D37774" s="2" t="s">
        <v>627</v>
      </c>
      <c r="E37774" s="2"/>
      <c r="F37774" s="2"/>
      <c r="G37774" s="2"/>
      <c r="H37774" s="2"/>
    </row>
    <row r="37775" spans="2:8">
      <c r="B37775" s="2" t="s">
        <v>38398</v>
      </c>
      <c r="C37775" s="2">
        <v>33</v>
      </c>
      <c r="D37775" s="2" t="s">
        <v>627</v>
      </c>
      <c r="E37775" s="2"/>
      <c r="F37775" s="2"/>
      <c r="G37775" s="2"/>
      <c r="H37775" s="2"/>
    </row>
    <row r="37776" spans="2:8">
      <c r="B37776" s="2" t="s">
        <v>38399</v>
      </c>
      <c r="C37776" s="2">
        <v>31</v>
      </c>
      <c r="D37776" s="2" t="s">
        <v>627</v>
      </c>
      <c r="E37776" s="2"/>
      <c r="F37776" s="2"/>
      <c r="G37776" s="2"/>
      <c r="H37776" s="2"/>
    </row>
    <row r="37777" spans="2:8">
      <c r="B37777" s="2" t="s">
        <v>38400</v>
      </c>
      <c r="C37777" s="2">
        <v>27</v>
      </c>
      <c r="D37777" s="2" t="s">
        <v>627</v>
      </c>
      <c r="E37777" s="2"/>
      <c r="F37777" s="2"/>
      <c r="G37777" s="2"/>
      <c r="H37777" s="2"/>
    </row>
    <row r="37778" spans="2:8">
      <c r="B37778" s="2" t="s">
        <v>38401</v>
      </c>
      <c r="C37778" s="2">
        <v>28</v>
      </c>
      <c r="D37778" s="2" t="s">
        <v>627</v>
      </c>
      <c r="E37778" s="2"/>
      <c r="F37778" s="2"/>
      <c r="G37778" s="2"/>
      <c r="H37778" s="2"/>
    </row>
    <row r="37779" spans="2:8">
      <c r="B37779" s="2" t="s">
        <v>38402</v>
      </c>
      <c r="C37779" s="2">
        <v>28</v>
      </c>
      <c r="D37779" s="2" t="s">
        <v>627</v>
      </c>
      <c r="E37779" s="2"/>
      <c r="F37779" s="2"/>
      <c r="G37779" s="2"/>
      <c r="H37779" s="2"/>
    </row>
    <row r="37780" spans="2:8">
      <c r="B37780" s="2" t="s">
        <v>38403</v>
      </c>
      <c r="C37780" s="2">
        <v>27</v>
      </c>
      <c r="D37780" s="2" t="s">
        <v>627</v>
      </c>
      <c r="E37780" s="2"/>
      <c r="F37780" s="2"/>
      <c r="G37780" s="2"/>
      <c r="H37780" s="2"/>
    </row>
    <row r="37781" spans="2:8">
      <c r="B37781" s="2" t="s">
        <v>38404</v>
      </c>
      <c r="C37781" s="2">
        <v>26</v>
      </c>
      <c r="D37781" s="2" t="s">
        <v>627</v>
      </c>
      <c r="E37781" s="2"/>
      <c r="F37781" s="2"/>
      <c r="G37781" s="2"/>
      <c r="H37781" s="2"/>
    </row>
    <row r="37782" spans="2:8">
      <c r="B37782" s="2" t="s">
        <v>38405</v>
      </c>
      <c r="C37782" s="2">
        <v>24</v>
      </c>
      <c r="D37782" s="2" t="s">
        <v>627</v>
      </c>
      <c r="E37782" s="2"/>
      <c r="F37782" s="2"/>
      <c r="G37782" s="2"/>
      <c r="H37782" s="2"/>
    </row>
    <row r="37783" spans="2:8">
      <c r="B37783" s="2" t="s">
        <v>38406</v>
      </c>
      <c r="C37783" s="2">
        <v>27</v>
      </c>
      <c r="D37783" s="2" t="s">
        <v>627</v>
      </c>
      <c r="E37783" s="2"/>
      <c r="F37783" s="2"/>
      <c r="G37783" s="2"/>
      <c r="H37783" s="2"/>
    </row>
    <row r="37784" spans="2:8">
      <c r="B37784" s="2" t="s">
        <v>38407</v>
      </c>
      <c r="C37784" s="2">
        <v>26</v>
      </c>
      <c r="D37784" s="2" t="s">
        <v>627</v>
      </c>
      <c r="E37784" s="2"/>
      <c r="F37784" s="2"/>
      <c r="G37784" s="2"/>
      <c r="H37784" s="2"/>
    </row>
    <row r="37785" spans="2:8">
      <c r="B37785" s="2" t="s">
        <v>38408</v>
      </c>
      <c r="C37785" s="2">
        <v>26</v>
      </c>
      <c r="D37785" s="2" t="s">
        <v>627</v>
      </c>
      <c r="E37785" s="2"/>
      <c r="F37785" s="2"/>
      <c r="G37785" s="2"/>
      <c r="H37785" s="2"/>
    </row>
    <row r="37786" spans="2:8">
      <c r="B37786" s="2" t="s">
        <v>38409</v>
      </c>
      <c r="C37786" s="2">
        <v>24</v>
      </c>
      <c r="D37786" s="2" t="s">
        <v>627</v>
      </c>
      <c r="E37786" s="2"/>
      <c r="F37786" s="2"/>
      <c r="G37786" s="2"/>
      <c r="H37786" s="2"/>
    </row>
    <row r="37787" spans="2:8">
      <c r="B37787" s="2" t="s">
        <v>38410</v>
      </c>
      <c r="C37787" s="2">
        <v>31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38411</v>
      </c>
      <c r="C37788" s="2">
        <v>37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38412</v>
      </c>
      <c r="C37789" s="2">
        <v>35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38413</v>
      </c>
      <c r="C37790" s="2">
        <v>33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38414</v>
      </c>
      <c r="C37791" s="2">
        <v>34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38415</v>
      </c>
      <c r="C37792" s="2">
        <v>40</v>
      </c>
      <c r="D37792" s="2" t="s">
        <v>627</v>
      </c>
      <c r="E37792" s="2"/>
      <c r="F37792" s="2"/>
      <c r="G37792" s="2"/>
      <c r="H37792" s="2"/>
    </row>
    <row r="37793" spans="2:8">
      <c r="B37793" s="2" t="s">
        <v>38416</v>
      </c>
      <c r="C37793" s="2">
        <v>38</v>
      </c>
      <c r="D37793" s="2" t="s">
        <v>627</v>
      </c>
      <c r="E37793" s="2"/>
      <c r="F37793" s="2"/>
      <c r="G37793" s="2"/>
      <c r="H37793" s="2"/>
    </row>
    <row r="37794" spans="2:8">
      <c r="B37794" s="2" t="s">
        <v>38417</v>
      </c>
      <c r="C37794" s="2">
        <v>35</v>
      </c>
      <c r="D37794" s="2" t="s">
        <v>627</v>
      </c>
      <c r="E37794" s="2"/>
      <c r="F37794" s="2"/>
      <c r="G37794" s="2"/>
      <c r="H37794" s="2"/>
    </row>
    <row r="37795" spans="2:8">
      <c r="B37795" s="2" t="s">
        <v>38418</v>
      </c>
      <c r="C37795" s="2">
        <v>29</v>
      </c>
      <c r="D37795" s="2" t="s">
        <v>627</v>
      </c>
      <c r="E37795" s="2"/>
      <c r="F37795" s="2"/>
      <c r="G37795" s="2"/>
      <c r="H37795" s="2"/>
    </row>
    <row r="37796" spans="2:8">
      <c r="B37796" s="2" t="s">
        <v>38419</v>
      </c>
      <c r="C37796" s="2">
        <v>35</v>
      </c>
      <c r="D37796" s="2" t="s">
        <v>627</v>
      </c>
      <c r="E37796" s="2"/>
      <c r="F37796" s="2"/>
      <c r="G37796" s="2"/>
      <c r="H37796" s="2"/>
    </row>
    <row r="37797" spans="2:8">
      <c r="B37797" s="2" t="s">
        <v>38420</v>
      </c>
      <c r="C37797" s="2">
        <v>34</v>
      </c>
      <c r="D37797" s="2" t="s">
        <v>627</v>
      </c>
      <c r="E37797" s="2"/>
      <c r="F37797" s="2"/>
      <c r="G37797" s="2"/>
      <c r="H37797" s="2"/>
    </row>
    <row r="37798" spans="2:8">
      <c r="B37798" s="2" t="s">
        <v>38421</v>
      </c>
      <c r="C37798" s="2">
        <v>33</v>
      </c>
      <c r="D37798" s="2" t="s">
        <v>627</v>
      </c>
      <c r="E37798" s="2"/>
      <c r="F37798" s="2"/>
      <c r="G37798" s="2"/>
      <c r="H37798" s="2"/>
    </row>
    <row r="37799" spans="2:8">
      <c r="B37799" s="2" t="s">
        <v>38422</v>
      </c>
      <c r="C37799" s="2">
        <v>28</v>
      </c>
      <c r="D37799" s="2" t="s">
        <v>627</v>
      </c>
      <c r="E37799" s="2"/>
      <c r="F37799" s="2"/>
      <c r="G37799" s="2"/>
      <c r="H37799" s="2"/>
    </row>
    <row r="37800" spans="2:8">
      <c r="B37800" s="2" t="s">
        <v>38423</v>
      </c>
      <c r="C37800" s="2">
        <v>25</v>
      </c>
      <c r="D37800" s="2" t="s">
        <v>627</v>
      </c>
      <c r="E37800" s="2"/>
      <c r="F37800" s="2"/>
      <c r="G37800" s="2"/>
      <c r="H37800" s="2"/>
    </row>
    <row r="37801" spans="2:8">
      <c r="B37801" s="2" t="s">
        <v>38424</v>
      </c>
      <c r="C37801" s="2">
        <v>32</v>
      </c>
      <c r="D37801" s="2" t="s">
        <v>627</v>
      </c>
      <c r="E37801" s="2"/>
      <c r="F37801" s="2"/>
      <c r="G37801" s="2"/>
      <c r="H37801" s="2"/>
    </row>
    <row r="37802" spans="2:8">
      <c r="B37802" s="2" t="s">
        <v>38425</v>
      </c>
      <c r="C37802" s="2">
        <v>33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38426</v>
      </c>
      <c r="C37803" s="2">
        <v>34</v>
      </c>
      <c r="D37803" s="2" t="s">
        <v>627</v>
      </c>
      <c r="E37803" s="2"/>
      <c r="F37803" s="2"/>
      <c r="G37803" s="2"/>
      <c r="H37803" s="2"/>
    </row>
    <row r="37804" spans="2:8">
      <c r="B37804" s="2" t="s">
        <v>38427</v>
      </c>
      <c r="C37804" s="2">
        <v>24</v>
      </c>
      <c r="D37804" s="2" t="s">
        <v>627</v>
      </c>
      <c r="E37804" s="2"/>
      <c r="F37804" s="2"/>
      <c r="G37804" s="2"/>
      <c r="H37804" s="2"/>
    </row>
    <row r="37805" spans="2:8">
      <c r="B37805" s="2" t="s">
        <v>38428</v>
      </c>
      <c r="C37805" s="2">
        <v>22</v>
      </c>
      <c r="D37805" s="2" t="s">
        <v>627</v>
      </c>
      <c r="E37805" s="2"/>
      <c r="F37805" s="2"/>
      <c r="G37805" s="2"/>
      <c r="H37805" s="2"/>
    </row>
    <row r="37806" spans="2:8">
      <c r="B37806" s="2" t="s">
        <v>38429</v>
      </c>
      <c r="C37806" s="2">
        <v>23</v>
      </c>
      <c r="D37806" s="2" t="s">
        <v>627</v>
      </c>
      <c r="E37806" s="2"/>
      <c r="F37806" s="2"/>
      <c r="G37806" s="2"/>
      <c r="H37806" s="2"/>
    </row>
    <row r="37807" spans="2:8">
      <c r="B37807" s="2" t="s">
        <v>38430</v>
      </c>
      <c r="C37807" s="2">
        <v>23</v>
      </c>
      <c r="D37807" s="2" t="s">
        <v>627</v>
      </c>
      <c r="E37807" s="2"/>
      <c r="F37807" s="2"/>
      <c r="G37807" s="2"/>
      <c r="H37807" s="2"/>
    </row>
    <row r="37808" spans="2:8">
      <c r="B37808" s="2" t="s">
        <v>38431</v>
      </c>
      <c r="C37808" s="2">
        <v>19</v>
      </c>
      <c r="D37808" s="2" t="s">
        <v>627</v>
      </c>
      <c r="E37808" s="2"/>
      <c r="F37808" s="2"/>
      <c r="G37808" s="2"/>
      <c r="H37808" s="2"/>
    </row>
    <row r="37809" spans="2:8">
      <c r="B37809" s="2" t="s">
        <v>38432</v>
      </c>
      <c r="C37809" s="2">
        <v>39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38433</v>
      </c>
      <c r="C37810" s="2">
        <v>39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38434</v>
      </c>
      <c r="C37811" s="2">
        <v>35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38435</v>
      </c>
      <c r="C37812" s="2">
        <v>34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38436</v>
      </c>
      <c r="C37813" s="2">
        <v>32</v>
      </c>
      <c r="D37813" s="2" t="s">
        <v>627</v>
      </c>
      <c r="E37813" s="2"/>
      <c r="F37813" s="2"/>
      <c r="G37813" s="2"/>
      <c r="H37813" s="2"/>
    </row>
    <row r="37814" spans="2:8">
      <c r="B37814" s="2" t="s">
        <v>38437</v>
      </c>
      <c r="C37814" s="2">
        <v>34</v>
      </c>
      <c r="D37814" s="2" t="s">
        <v>627</v>
      </c>
      <c r="E37814" s="2"/>
      <c r="F37814" s="2"/>
      <c r="G37814" s="2"/>
      <c r="H37814" s="2"/>
    </row>
    <row r="37815" spans="2:8">
      <c r="B37815" s="2" t="s">
        <v>38438</v>
      </c>
      <c r="C37815" s="2">
        <v>34</v>
      </c>
      <c r="D37815" s="2" t="s">
        <v>627</v>
      </c>
      <c r="E37815" s="2"/>
      <c r="F37815" s="2"/>
      <c r="G37815" s="2"/>
      <c r="H37815" s="2"/>
    </row>
    <row r="37816" spans="2:8">
      <c r="B37816" s="2" t="s">
        <v>38439</v>
      </c>
      <c r="C37816" s="2">
        <v>29</v>
      </c>
      <c r="D37816" s="2" t="s">
        <v>627</v>
      </c>
      <c r="E37816" s="2"/>
      <c r="F37816" s="2"/>
      <c r="G37816" s="2"/>
      <c r="H37816" s="2"/>
    </row>
    <row r="37817" spans="2:8">
      <c r="B37817" s="2" t="s">
        <v>38440</v>
      </c>
      <c r="C37817" s="2">
        <v>33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38441</v>
      </c>
      <c r="C37818" s="2">
        <v>32</v>
      </c>
      <c r="D37818" s="2" t="s">
        <v>627</v>
      </c>
      <c r="E37818" s="2"/>
      <c r="F37818" s="2"/>
      <c r="G37818" s="2"/>
      <c r="H37818" s="2"/>
    </row>
    <row r="37819" spans="2:8">
      <c r="B37819" s="2" t="s">
        <v>38442</v>
      </c>
      <c r="C37819" s="2">
        <v>33</v>
      </c>
      <c r="D37819" s="2" t="s">
        <v>627</v>
      </c>
      <c r="E37819" s="2"/>
      <c r="F37819" s="2"/>
      <c r="G37819" s="2"/>
      <c r="H37819" s="2"/>
    </row>
    <row r="37820" spans="2:8">
      <c r="B37820" s="2" t="s">
        <v>38443</v>
      </c>
      <c r="C37820" s="2">
        <v>34</v>
      </c>
      <c r="D37820" s="2" t="s">
        <v>627</v>
      </c>
      <c r="E37820" s="2"/>
      <c r="F37820" s="2"/>
      <c r="G37820" s="2"/>
      <c r="H37820" s="2"/>
    </row>
    <row r="37821" spans="2:8">
      <c r="B37821" s="2" t="s">
        <v>38444</v>
      </c>
      <c r="C37821" s="2">
        <v>31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38445</v>
      </c>
      <c r="C37822" s="2">
        <v>27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38446</v>
      </c>
      <c r="C37823" s="2">
        <v>16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38447</v>
      </c>
      <c r="C37824" s="2">
        <v>17</v>
      </c>
      <c r="D37824" s="2" t="s">
        <v>627</v>
      </c>
      <c r="E37824" s="2"/>
      <c r="F37824" s="2"/>
      <c r="G37824" s="2"/>
      <c r="H37824" s="2"/>
    </row>
    <row r="37825" spans="2:8">
      <c r="B37825" s="2" t="s">
        <v>38448</v>
      </c>
      <c r="C37825" s="2">
        <v>18</v>
      </c>
      <c r="D37825" s="2" t="s">
        <v>627</v>
      </c>
      <c r="E37825" s="2"/>
      <c r="F37825" s="2"/>
      <c r="G37825" s="2"/>
      <c r="H37825" s="2"/>
    </row>
    <row r="37826" spans="2:8">
      <c r="B37826" s="2" t="s">
        <v>38449</v>
      </c>
      <c r="C37826" s="2">
        <v>17</v>
      </c>
      <c r="D37826" s="2" t="s">
        <v>627</v>
      </c>
      <c r="E37826" s="2"/>
      <c r="F37826" s="2"/>
      <c r="G37826" s="2"/>
      <c r="H37826" s="2"/>
    </row>
    <row r="37827" spans="2:8">
      <c r="B37827" s="2" t="s">
        <v>38450</v>
      </c>
      <c r="C37827" s="2">
        <v>45</v>
      </c>
      <c r="D37827" s="2" t="s">
        <v>627</v>
      </c>
      <c r="E37827" s="2"/>
      <c r="F37827" s="2"/>
      <c r="G37827" s="2"/>
      <c r="H37827" s="2"/>
    </row>
    <row r="37828" spans="2:8">
      <c r="B37828" s="2" t="s">
        <v>38451</v>
      </c>
      <c r="C37828" s="2">
        <v>47</v>
      </c>
      <c r="D37828" s="2" t="s">
        <v>627</v>
      </c>
      <c r="E37828" s="2"/>
      <c r="F37828" s="2"/>
      <c r="G37828" s="2"/>
      <c r="H37828" s="2"/>
    </row>
    <row r="37829" spans="2:8">
      <c r="B37829" s="2" t="s">
        <v>38452</v>
      </c>
      <c r="C37829" s="2">
        <v>44</v>
      </c>
      <c r="D37829" s="2" t="s">
        <v>627</v>
      </c>
      <c r="E37829" s="2"/>
      <c r="F37829" s="2"/>
      <c r="G37829" s="2"/>
      <c r="H37829" s="2"/>
    </row>
    <row r="37830" spans="2:8">
      <c r="B37830" s="2" t="s">
        <v>38453</v>
      </c>
      <c r="C37830" s="2">
        <v>32</v>
      </c>
      <c r="D37830" s="2" t="s">
        <v>627</v>
      </c>
      <c r="E37830" s="2"/>
      <c r="F37830" s="2"/>
      <c r="G37830" s="2"/>
      <c r="H37830" s="2"/>
    </row>
    <row r="37831" spans="2:8">
      <c r="B37831" s="2" t="s">
        <v>38454</v>
      </c>
      <c r="C37831" s="2">
        <v>34</v>
      </c>
      <c r="D37831" s="2" t="s">
        <v>627</v>
      </c>
      <c r="E37831" s="2"/>
      <c r="F37831" s="2"/>
      <c r="G37831" s="2"/>
      <c r="H37831" s="2"/>
    </row>
    <row r="37832" spans="2:8">
      <c r="B37832" s="2" t="s">
        <v>38455</v>
      </c>
      <c r="C37832" s="2">
        <v>35</v>
      </c>
      <c r="D37832" s="2" t="s">
        <v>627</v>
      </c>
      <c r="E37832" s="2"/>
      <c r="F37832" s="2"/>
      <c r="G37832" s="2"/>
      <c r="H37832" s="2"/>
    </row>
    <row r="37833" spans="2:8">
      <c r="B37833" s="2" t="s">
        <v>38456</v>
      </c>
      <c r="C37833" s="2">
        <v>35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38457</v>
      </c>
      <c r="C37834" s="2">
        <v>35</v>
      </c>
      <c r="D37834" s="2" t="s">
        <v>627</v>
      </c>
      <c r="E37834" s="2"/>
      <c r="F37834" s="2"/>
      <c r="G37834" s="2"/>
      <c r="H37834" s="2"/>
    </row>
    <row r="37835" spans="2:8">
      <c r="B37835" s="2" t="s">
        <v>38458</v>
      </c>
      <c r="C37835" s="2">
        <v>32</v>
      </c>
      <c r="D37835" s="2" t="s">
        <v>627</v>
      </c>
      <c r="E37835" s="2"/>
      <c r="F37835" s="2"/>
      <c r="G37835" s="2"/>
      <c r="H37835" s="2"/>
    </row>
    <row r="37836" spans="2:8">
      <c r="B37836" s="2" t="s">
        <v>38459</v>
      </c>
      <c r="C37836" s="2">
        <v>26</v>
      </c>
      <c r="D37836" s="2" t="s">
        <v>627</v>
      </c>
      <c r="E37836" s="2"/>
      <c r="F37836" s="2"/>
      <c r="G37836" s="2"/>
      <c r="H37836" s="2"/>
    </row>
    <row r="37837" spans="2:8">
      <c r="B37837" s="2" t="s">
        <v>38460</v>
      </c>
      <c r="C37837" s="2">
        <v>28</v>
      </c>
      <c r="D37837" s="2" t="s">
        <v>627</v>
      </c>
      <c r="E37837" s="2"/>
      <c r="F37837" s="2"/>
      <c r="G37837" s="2"/>
      <c r="H37837" s="2"/>
    </row>
    <row r="37838" spans="2:8">
      <c r="B37838" s="2" t="s">
        <v>38461</v>
      </c>
      <c r="C37838" s="2">
        <v>30</v>
      </c>
      <c r="D37838" s="2" t="s">
        <v>627</v>
      </c>
      <c r="E37838" s="2"/>
      <c r="F37838" s="2"/>
      <c r="G37838" s="2"/>
      <c r="H37838" s="2"/>
    </row>
    <row r="37839" spans="2:8">
      <c r="B37839" s="2" t="s">
        <v>38462</v>
      </c>
      <c r="C37839" s="2">
        <v>29</v>
      </c>
      <c r="D37839" s="2" t="s">
        <v>627</v>
      </c>
      <c r="E37839" s="2"/>
      <c r="F37839" s="2"/>
      <c r="G37839" s="2"/>
      <c r="H37839" s="2"/>
    </row>
    <row r="37840" spans="2:8">
      <c r="B37840" s="2" t="s">
        <v>38463</v>
      </c>
      <c r="C37840" s="2">
        <v>22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38464</v>
      </c>
      <c r="C37841" s="2">
        <v>36</v>
      </c>
      <c r="D37841" s="2" t="s">
        <v>627</v>
      </c>
      <c r="E37841" s="2"/>
      <c r="F37841" s="2"/>
      <c r="G37841" s="2"/>
      <c r="H37841" s="2"/>
    </row>
    <row r="37842" spans="2:8">
      <c r="B37842" s="2" t="s">
        <v>38465</v>
      </c>
      <c r="C37842" s="2">
        <v>37</v>
      </c>
      <c r="D37842" s="2" t="s">
        <v>627</v>
      </c>
      <c r="E37842" s="2"/>
      <c r="F37842" s="2"/>
      <c r="G37842" s="2"/>
      <c r="H37842" s="2"/>
    </row>
    <row r="37843" spans="2:8">
      <c r="B37843" s="2" t="s">
        <v>38466</v>
      </c>
      <c r="C37843" s="2">
        <v>36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38467</v>
      </c>
      <c r="C37844" s="2">
        <v>34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38468</v>
      </c>
      <c r="C37845" s="2">
        <v>31</v>
      </c>
      <c r="D37845" s="2" t="s">
        <v>627</v>
      </c>
      <c r="E37845" s="2"/>
      <c r="F37845" s="2"/>
      <c r="G37845" s="2"/>
      <c r="H37845" s="2"/>
    </row>
    <row r="37846" spans="2:8">
      <c r="B37846" s="2" t="s">
        <v>38469</v>
      </c>
      <c r="C37846" s="2">
        <v>22</v>
      </c>
      <c r="D37846" s="2" t="s">
        <v>627</v>
      </c>
      <c r="E37846" s="2"/>
      <c r="F37846" s="2"/>
      <c r="G37846" s="2"/>
      <c r="H37846" s="2"/>
    </row>
    <row r="37847" spans="2:8">
      <c r="B37847" s="2" t="s">
        <v>38470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38471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38472</v>
      </c>
      <c r="C37849" s="2">
        <v>26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38473</v>
      </c>
      <c r="C37850" s="2">
        <v>30</v>
      </c>
      <c r="D37850" s="2" t="s">
        <v>627</v>
      </c>
      <c r="E37850" s="2"/>
      <c r="F37850" s="2"/>
      <c r="G37850" s="2"/>
      <c r="H37850" s="2"/>
    </row>
    <row r="37851" spans="2:8">
      <c r="B37851" s="2" t="s">
        <v>38474</v>
      </c>
      <c r="C37851" s="2">
        <v>31</v>
      </c>
      <c r="D37851" s="2" t="s">
        <v>627</v>
      </c>
      <c r="E37851" s="2"/>
      <c r="F37851" s="2"/>
      <c r="G37851" s="2"/>
      <c r="H37851" s="2"/>
    </row>
    <row r="37852" spans="2:8">
      <c r="B37852" s="2" t="s">
        <v>38475</v>
      </c>
      <c r="C37852" s="2">
        <v>31</v>
      </c>
      <c r="D37852" s="2" t="s">
        <v>627</v>
      </c>
      <c r="E37852" s="2"/>
      <c r="F37852" s="2"/>
      <c r="G37852" s="2"/>
      <c r="H37852" s="2"/>
    </row>
    <row r="37853" spans="2:8">
      <c r="B37853" s="2" t="s">
        <v>38476</v>
      </c>
      <c r="C37853" s="2">
        <v>30</v>
      </c>
      <c r="D37853" s="2" t="s">
        <v>627</v>
      </c>
      <c r="E37853" s="2"/>
      <c r="F37853" s="2"/>
      <c r="G37853" s="2"/>
      <c r="H37853" s="2"/>
    </row>
    <row r="37854" spans="2:8">
      <c r="B37854" s="2" t="s">
        <v>38477</v>
      </c>
      <c r="C37854" s="2">
        <v>29</v>
      </c>
      <c r="D37854" s="2" t="s">
        <v>627</v>
      </c>
      <c r="E37854" s="2"/>
      <c r="F37854" s="2"/>
      <c r="G37854" s="2"/>
      <c r="H37854" s="2"/>
    </row>
    <row r="37855" spans="2:8">
      <c r="B37855" s="2" t="s">
        <v>38478</v>
      </c>
      <c r="C37855" s="2">
        <v>25</v>
      </c>
      <c r="D37855" s="2" t="s">
        <v>627</v>
      </c>
      <c r="E37855" s="2"/>
      <c r="F37855" s="2"/>
      <c r="G37855" s="2"/>
      <c r="H37855" s="2"/>
    </row>
    <row r="37856" spans="2:8">
      <c r="B37856" s="2" t="s">
        <v>38479</v>
      </c>
      <c r="C37856" s="2">
        <v>26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38480</v>
      </c>
      <c r="C37857" s="2">
        <v>35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38481</v>
      </c>
      <c r="C37858" s="2">
        <v>35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38482</v>
      </c>
      <c r="C37859" s="2">
        <v>35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38483</v>
      </c>
      <c r="C37860" s="2">
        <v>31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38484</v>
      </c>
      <c r="C37861" s="2">
        <v>33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38485</v>
      </c>
      <c r="C37862" s="2">
        <v>32</v>
      </c>
      <c r="D37862" s="2" t="s">
        <v>627</v>
      </c>
      <c r="E37862" s="2"/>
      <c r="F37862" s="2"/>
      <c r="G37862" s="2"/>
      <c r="H37862" s="2"/>
    </row>
    <row r="37863" spans="2:8">
      <c r="B37863" s="2" t="s">
        <v>38486</v>
      </c>
      <c r="C37863" s="2">
        <v>32</v>
      </c>
      <c r="D37863" s="2" t="s">
        <v>627</v>
      </c>
      <c r="E37863" s="2"/>
      <c r="F37863" s="2"/>
      <c r="G37863" s="2"/>
      <c r="H37863" s="2"/>
    </row>
    <row r="37864" spans="2:8">
      <c r="B37864" s="2" t="s">
        <v>38487</v>
      </c>
      <c r="C37864" s="2">
        <v>31</v>
      </c>
      <c r="D37864" s="2" t="s">
        <v>627</v>
      </c>
      <c r="E37864" s="2"/>
      <c r="F37864" s="2"/>
      <c r="G37864" s="2"/>
      <c r="H37864" s="2"/>
    </row>
    <row r="37865" spans="2:8">
      <c r="B37865" s="2" t="s">
        <v>38488</v>
      </c>
      <c r="C37865" s="2">
        <v>30</v>
      </c>
      <c r="D37865" s="2" t="s">
        <v>627</v>
      </c>
      <c r="E37865" s="2"/>
      <c r="F37865" s="2"/>
      <c r="G37865" s="2"/>
      <c r="H37865" s="2"/>
    </row>
    <row r="37866" spans="2:8">
      <c r="B37866" s="2" t="s">
        <v>38489</v>
      </c>
      <c r="C37866" s="2">
        <v>23</v>
      </c>
      <c r="D37866" s="2" t="s">
        <v>627</v>
      </c>
      <c r="E37866" s="2"/>
      <c r="F37866" s="2"/>
      <c r="G37866" s="2"/>
      <c r="H37866" s="2"/>
    </row>
    <row r="37867" spans="2:8">
      <c r="B37867" s="2" t="s">
        <v>38490</v>
      </c>
      <c r="C37867" s="2">
        <v>32</v>
      </c>
      <c r="D37867" s="2" t="s">
        <v>627</v>
      </c>
      <c r="E37867" s="2"/>
      <c r="F37867" s="2"/>
      <c r="G37867" s="2"/>
      <c r="H37867" s="2"/>
    </row>
    <row r="37868" spans="2:8">
      <c r="B37868" s="2" t="s">
        <v>38491</v>
      </c>
      <c r="C37868" s="2">
        <v>31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38492</v>
      </c>
      <c r="C37869" s="2">
        <v>31</v>
      </c>
      <c r="D37869" s="2" t="s">
        <v>627</v>
      </c>
      <c r="E37869" s="2"/>
      <c r="F37869" s="2"/>
      <c r="G37869" s="2"/>
      <c r="H37869" s="2"/>
    </row>
    <row r="37870" spans="2:8">
      <c r="B37870" s="2" t="s">
        <v>38493</v>
      </c>
      <c r="C37870" s="2">
        <v>30</v>
      </c>
      <c r="D37870" s="2" t="s">
        <v>627</v>
      </c>
      <c r="E37870" s="2"/>
      <c r="F37870" s="2"/>
      <c r="G37870" s="2"/>
      <c r="H37870" s="2"/>
    </row>
    <row r="37871" spans="2:8">
      <c r="B37871" s="2" t="s">
        <v>38494</v>
      </c>
      <c r="C37871" s="2">
        <v>29</v>
      </c>
      <c r="D37871" s="2" t="s">
        <v>627</v>
      </c>
      <c r="E37871" s="2"/>
      <c r="F37871" s="2"/>
      <c r="G37871" s="2"/>
      <c r="H37871" s="2"/>
    </row>
    <row r="37872" spans="2:8">
      <c r="B37872" s="2" t="s">
        <v>38495</v>
      </c>
      <c r="C37872" s="2">
        <v>28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38496</v>
      </c>
      <c r="C37873" s="2">
        <v>44</v>
      </c>
      <c r="D37873" s="2" t="s">
        <v>627</v>
      </c>
      <c r="E37873" s="2"/>
      <c r="F37873" s="2"/>
      <c r="G37873" s="2"/>
      <c r="H37873" s="2"/>
    </row>
    <row r="37874" spans="2:8">
      <c r="B37874" s="2" t="s">
        <v>38497</v>
      </c>
      <c r="C37874" s="2">
        <v>43</v>
      </c>
      <c r="D37874" s="2" t="s">
        <v>627</v>
      </c>
      <c r="E37874" s="2"/>
      <c r="F37874" s="2"/>
      <c r="G37874" s="2"/>
      <c r="H37874" s="2"/>
    </row>
    <row r="37875" spans="2:8">
      <c r="B37875" s="2" t="s">
        <v>38498</v>
      </c>
      <c r="C37875" s="2">
        <v>40</v>
      </c>
      <c r="D37875" s="2" t="s">
        <v>627</v>
      </c>
      <c r="E37875" s="2"/>
      <c r="F37875" s="2"/>
      <c r="G37875" s="2"/>
      <c r="H37875" s="2"/>
    </row>
    <row r="37876" spans="2:8">
      <c r="B37876" s="2" t="s">
        <v>38499</v>
      </c>
      <c r="C37876" s="2">
        <v>34</v>
      </c>
      <c r="D37876" s="2" t="s">
        <v>627</v>
      </c>
      <c r="E37876" s="2"/>
      <c r="F37876" s="2"/>
      <c r="G37876" s="2"/>
      <c r="H37876" s="2"/>
    </row>
    <row r="37877" spans="2:8">
      <c r="B37877" s="2" t="s">
        <v>38500</v>
      </c>
      <c r="C37877" s="2">
        <v>25</v>
      </c>
      <c r="D37877" s="2" t="s">
        <v>627</v>
      </c>
      <c r="E37877" s="2"/>
      <c r="F37877" s="2"/>
      <c r="G37877" s="2"/>
      <c r="H37877" s="2"/>
    </row>
    <row r="37878" spans="2:8">
      <c r="B37878" s="2" t="s">
        <v>38501</v>
      </c>
      <c r="C37878" s="2">
        <v>28</v>
      </c>
      <c r="D37878" s="2" t="s">
        <v>627</v>
      </c>
      <c r="E37878" s="2"/>
      <c r="F37878" s="2"/>
      <c r="G37878" s="2"/>
      <c r="H37878" s="2"/>
    </row>
    <row r="37879" spans="2:8">
      <c r="B37879" s="2" t="s">
        <v>38502</v>
      </c>
      <c r="C37879" s="2">
        <v>29</v>
      </c>
      <c r="D37879" s="2" t="s">
        <v>627</v>
      </c>
      <c r="E37879" s="2"/>
      <c r="F37879" s="2"/>
      <c r="G37879" s="2"/>
      <c r="H37879" s="2"/>
    </row>
    <row r="37880" spans="2:8">
      <c r="B37880" s="2" t="s">
        <v>38503</v>
      </c>
      <c r="C37880" s="2">
        <v>28</v>
      </c>
      <c r="D37880" s="2" t="s">
        <v>627</v>
      </c>
      <c r="E37880" s="2"/>
      <c r="F37880" s="2"/>
      <c r="G37880" s="2"/>
      <c r="H37880" s="2"/>
    </row>
    <row r="37881" spans="2:8">
      <c r="B37881" s="2" t="s">
        <v>38504</v>
      </c>
      <c r="C37881" s="2">
        <v>27</v>
      </c>
      <c r="D37881" s="2" t="s">
        <v>627</v>
      </c>
      <c r="E37881" s="2"/>
      <c r="F37881" s="2"/>
      <c r="G37881" s="2"/>
      <c r="H37881" s="2"/>
    </row>
    <row r="37882" spans="2:8">
      <c r="B37882" s="2" t="s">
        <v>38505</v>
      </c>
      <c r="C37882" s="2">
        <v>21</v>
      </c>
      <c r="D37882" s="2" t="s">
        <v>627</v>
      </c>
      <c r="E37882" s="2"/>
      <c r="F37882" s="2"/>
      <c r="G37882" s="2"/>
      <c r="H37882" s="2"/>
    </row>
    <row r="37883" spans="2:8">
      <c r="B37883" s="2" t="s">
        <v>38506</v>
      </c>
      <c r="C37883" s="2">
        <v>22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38507</v>
      </c>
      <c r="C37884" s="2">
        <v>23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38508</v>
      </c>
      <c r="C37885" s="2">
        <v>21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38509</v>
      </c>
      <c r="C37886" s="2">
        <v>22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38510</v>
      </c>
      <c r="C37887" s="2">
        <v>35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38511</v>
      </c>
      <c r="C37888" s="2">
        <v>35</v>
      </c>
      <c r="D37888" s="2" t="s">
        <v>627</v>
      </c>
      <c r="E37888" s="2"/>
      <c r="F37888" s="2"/>
      <c r="G37888" s="2"/>
      <c r="H37888" s="2"/>
    </row>
    <row r="37889" spans="2:8">
      <c r="B37889" s="2" t="s">
        <v>38512</v>
      </c>
      <c r="C37889" s="2">
        <v>32</v>
      </c>
      <c r="D37889" s="2" t="s">
        <v>627</v>
      </c>
      <c r="E37889" s="2"/>
      <c r="F37889" s="2"/>
      <c r="G37889" s="2"/>
      <c r="H37889" s="2"/>
    </row>
    <row r="37890" spans="2:8">
      <c r="B37890" s="2" t="s">
        <v>38513</v>
      </c>
      <c r="C37890" s="2">
        <v>29</v>
      </c>
      <c r="D37890" s="2" t="s">
        <v>627</v>
      </c>
      <c r="E37890" s="2"/>
      <c r="F37890" s="2"/>
      <c r="G37890" s="2"/>
      <c r="H37890" s="2"/>
    </row>
    <row r="37891" spans="2:8">
      <c r="B37891" s="2" t="s">
        <v>38514</v>
      </c>
      <c r="C37891" s="2">
        <v>35</v>
      </c>
      <c r="D37891" s="2" t="s">
        <v>627</v>
      </c>
      <c r="E37891" s="2"/>
      <c r="F37891" s="2"/>
      <c r="G37891" s="2"/>
      <c r="H37891" s="2"/>
    </row>
    <row r="37892" spans="2:8">
      <c r="B37892" s="2" t="s">
        <v>38515</v>
      </c>
      <c r="C37892" s="2">
        <v>35</v>
      </c>
      <c r="D37892" s="2" t="s">
        <v>627</v>
      </c>
      <c r="E37892" s="2"/>
      <c r="F37892" s="2"/>
      <c r="G37892" s="2"/>
      <c r="H37892" s="2"/>
    </row>
    <row r="37893" spans="2:8">
      <c r="B37893" s="2" t="s">
        <v>38516</v>
      </c>
      <c r="C37893" s="2">
        <v>32</v>
      </c>
      <c r="D37893" s="2" t="s">
        <v>627</v>
      </c>
      <c r="E37893" s="2"/>
      <c r="F37893" s="2"/>
      <c r="G37893" s="2"/>
      <c r="H37893" s="2"/>
    </row>
    <row r="37894" spans="2:8">
      <c r="B37894" s="2" t="s">
        <v>38517</v>
      </c>
      <c r="C37894" s="2">
        <v>30</v>
      </c>
      <c r="D37894" s="2" t="s">
        <v>627</v>
      </c>
      <c r="E37894" s="2"/>
      <c r="F37894" s="2"/>
      <c r="G37894" s="2"/>
      <c r="H37894" s="2"/>
    </row>
    <row r="37895" spans="2:8">
      <c r="B37895" s="2" t="s">
        <v>38518</v>
      </c>
      <c r="C37895" s="2">
        <v>36</v>
      </c>
      <c r="D37895" s="2" t="s">
        <v>627</v>
      </c>
      <c r="E37895" s="2"/>
      <c r="F37895" s="2"/>
      <c r="G37895" s="2"/>
      <c r="H37895" s="2"/>
    </row>
    <row r="37896" spans="2:8">
      <c r="B37896" s="2" t="s">
        <v>38519</v>
      </c>
      <c r="C37896" s="2">
        <v>34</v>
      </c>
      <c r="D37896" s="2" t="s">
        <v>627</v>
      </c>
      <c r="E37896" s="2"/>
      <c r="F37896" s="2"/>
      <c r="G37896" s="2"/>
      <c r="H37896" s="2"/>
    </row>
    <row r="37897" spans="2:8">
      <c r="B37897" s="2" t="s">
        <v>38520</v>
      </c>
      <c r="C37897" s="2">
        <v>27</v>
      </c>
      <c r="D37897" s="2" t="s">
        <v>627</v>
      </c>
      <c r="E37897" s="2"/>
      <c r="F37897" s="2"/>
      <c r="G37897" s="2"/>
      <c r="H37897" s="2"/>
    </row>
    <row r="37898" spans="2:8">
      <c r="B37898" s="2" t="s">
        <v>38521</v>
      </c>
      <c r="C37898" s="2">
        <v>25</v>
      </c>
      <c r="D37898" s="2" t="s">
        <v>627</v>
      </c>
      <c r="E37898" s="2"/>
      <c r="F37898" s="2"/>
      <c r="G37898" s="2"/>
      <c r="H37898" s="2"/>
    </row>
    <row r="37899" spans="2:8">
      <c r="B37899" s="2" t="s">
        <v>38522</v>
      </c>
      <c r="C37899" s="2">
        <v>24</v>
      </c>
      <c r="D37899" s="2" t="s">
        <v>627</v>
      </c>
      <c r="E37899" s="2"/>
      <c r="F37899" s="2"/>
      <c r="G37899" s="2"/>
      <c r="H37899" s="2"/>
    </row>
    <row r="37900" spans="2:8">
      <c r="B37900" s="2" t="s">
        <v>38523</v>
      </c>
      <c r="C37900" s="2">
        <v>23</v>
      </c>
      <c r="D37900" s="2" t="s">
        <v>627</v>
      </c>
      <c r="E37900" s="2"/>
      <c r="F37900" s="2"/>
      <c r="G37900" s="2"/>
      <c r="H37900" s="2"/>
    </row>
    <row r="37901" spans="2:8">
      <c r="B37901" s="2" t="s">
        <v>38524</v>
      </c>
      <c r="C37901" s="2">
        <v>23</v>
      </c>
      <c r="D37901" s="2" t="s">
        <v>627</v>
      </c>
      <c r="E37901" s="2"/>
      <c r="F37901" s="2"/>
      <c r="G37901" s="2"/>
      <c r="H37901" s="2"/>
    </row>
    <row r="37902" spans="2:8">
      <c r="B37902" s="2" t="s">
        <v>38525</v>
      </c>
      <c r="C37902" s="2">
        <v>23</v>
      </c>
      <c r="D37902" s="2" t="s">
        <v>627</v>
      </c>
      <c r="E37902" s="2"/>
      <c r="F37902" s="2"/>
      <c r="G37902" s="2"/>
      <c r="H37902" s="2"/>
    </row>
    <row r="37903" spans="2:8">
      <c r="B37903" s="2" t="s">
        <v>38526</v>
      </c>
      <c r="C37903" s="2">
        <v>24</v>
      </c>
      <c r="D37903" s="2" t="s">
        <v>627</v>
      </c>
      <c r="E37903" s="2"/>
      <c r="F37903" s="2"/>
      <c r="G37903" s="2"/>
      <c r="H37903" s="2"/>
    </row>
    <row r="37904" spans="2:8">
      <c r="B37904" s="2" t="s">
        <v>38527</v>
      </c>
      <c r="C37904" s="2">
        <v>30</v>
      </c>
      <c r="D37904" s="2" t="s">
        <v>627</v>
      </c>
      <c r="E37904" s="2"/>
      <c r="F37904" s="2"/>
      <c r="G37904" s="2"/>
      <c r="H37904" s="2"/>
    </row>
    <row r="37905" spans="2:8">
      <c r="B37905" s="2" t="s">
        <v>38528</v>
      </c>
      <c r="C37905" s="2">
        <v>31</v>
      </c>
      <c r="D37905" s="2" t="s">
        <v>627</v>
      </c>
      <c r="E37905" s="2"/>
      <c r="F37905" s="2"/>
      <c r="G37905" s="2"/>
      <c r="H37905" s="2"/>
    </row>
    <row r="37906" spans="2:8">
      <c r="B37906" s="2" t="s">
        <v>38529</v>
      </c>
      <c r="C37906" s="2">
        <v>36</v>
      </c>
      <c r="D37906" s="2" t="s">
        <v>627</v>
      </c>
      <c r="E37906" s="2"/>
      <c r="F37906" s="2"/>
      <c r="G37906" s="2"/>
      <c r="H37906" s="2"/>
    </row>
    <row r="37907" spans="2:8">
      <c r="B37907" s="2" t="s">
        <v>38530</v>
      </c>
      <c r="C37907" s="2">
        <v>34</v>
      </c>
      <c r="D37907" s="2" t="s">
        <v>627</v>
      </c>
      <c r="E37907" s="2"/>
      <c r="F37907" s="2"/>
      <c r="G37907" s="2"/>
      <c r="H37907" s="2"/>
    </row>
    <row r="37908" spans="2:8">
      <c r="B37908" s="2" t="s">
        <v>38531</v>
      </c>
      <c r="C37908" s="2">
        <v>30</v>
      </c>
      <c r="D37908" s="2" t="s">
        <v>627</v>
      </c>
      <c r="E37908" s="2"/>
      <c r="F37908" s="2"/>
      <c r="G37908" s="2"/>
      <c r="H37908" s="2"/>
    </row>
    <row r="37909" spans="2:8">
      <c r="B37909" s="2" t="s">
        <v>38532</v>
      </c>
      <c r="C37909" s="2">
        <v>25</v>
      </c>
      <c r="D37909" s="2" t="s">
        <v>627</v>
      </c>
      <c r="E37909" s="2"/>
      <c r="F37909" s="2"/>
      <c r="G37909" s="2"/>
      <c r="H37909" s="2"/>
    </row>
    <row r="37910" spans="2:8">
      <c r="B37910" s="2" t="s">
        <v>38533</v>
      </c>
      <c r="C37910" s="2">
        <v>20</v>
      </c>
      <c r="D37910" s="2" t="s">
        <v>627</v>
      </c>
      <c r="E37910" s="2"/>
      <c r="F37910" s="2"/>
      <c r="G37910" s="2"/>
      <c r="H37910" s="2"/>
    </row>
    <row r="37911" spans="2:8">
      <c r="B37911" s="2" t="s">
        <v>38534</v>
      </c>
      <c r="C37911" s="2">
        <v>24</v>
      </c>
      <c r="D37911" s="2" t="s">
        <v>627</v>
      </c>
      <c r="E37911" s="2"/>
      <c r="F37911" s="2"/>
      <c r="G37911" s="2"/>
      <c r="H37911" s="2"/>
    </row>
    <row r="37912" spans="2:8">
      <c r="B37912" s="2" t="s">
        <v>38535</v>
      </c>
      <c r="C37912" s="2">
        <v>26</v>
      </c>
      <c r="D37912" s="2" t="s">
        <v>627</v>
      </c>
      <c r="E37912" s="2"/>
      <c r="F37912" s="2"/>
      <c r="G37912" s="2"/>
      <c r="H37912" s="2"/>
    </row>
    <row r="37913" spans="2:8">
      <c r="B37913" s="2" t="s">
        <v>38536</v>
      </c>
      <c r="C37913" s="2">
        <v>24</v>
      </c>
      <c r="D37913" s="2" t="s">
        <v>627</v>
      </c>
      <c r="E37913" s="2"/>
      <c r="F37913" s="2"/>
      <c r="G37913" s="2"/>
      <c r="H37913" s="2"/>
    </row>
    <row r="37914" spans="2:8">
      <c r="B37914" s="2" t="s">
        <v>38537</v>
      </c>
      <c r="C37914" s="2">
        <v>27</v>
      </c>
      <c r="D37914" s="2" t="s">
        <v>627</v>
      </c>
      <c r="E37914" s="2"/>
      <c r="F37914" s="2"/>
      <c r="G37914" s="2"/>
      <c r="H37914" s="2"/>
    </row>
    <row r="37915" spans="2:8">
      <c r="B37915" s="2" t="s">
        <v>38538</v>
      </c>
      <c r="C37915" s="2">
        <v>29</v>
      </c>
      <c r="D37915" s="2" t="s">
        <v>627</v>
      </c>
      <c r="E37915" s="2"/>
      <c r="F37915" s="2"/>
      <c r="G37915" s="2"/>
      <c r="H37915" s="2"/>
    </row>
    <row r="37916" spans="2:8">
      <c r="B37916" s="2" t="s">
        <v>38539</v>
      </c>
      <c r="C37916" s="2">
        <v>29</v>
      </c>
      <c r="D37916" s="2" t="s">
        <v>627</v>
      </c>
      <c r="E37916" s="2"/>
      <c r="F37916" s="2"/>
      <c r="G37916" s="2"/>
      <c r="H37916" s="2"/>
    </row>
    <row r="37917" spans="2:8">
      <c r="B37917" s="2" t="s">
        <v>38540</v>
      </c>
      <c r="C37917" s="2">
        <v>27</v>
      </c>
      <c r="D37917" s="2" t="s">
        <v>627</v>
      </c>
      <c r="E37917" s="2"/>
      <c r="F37917" s="2"/>
      <c r="G37917" s="2"/>
      <c r="H37917" s="2"/>
    </row>
    <row r="37918" spans="2:8">
      <c r="B37918" s="2" t="s">
        <v>38541</v>
      </c>
      <c r="C37918" s="2">
        <v>25</v>
      </c>
      <c r="D37918" s="2" t="s">
        <v>627</v>
      </c>
      <c r="E37918" s="2"/>
      <c r="F37918" s="2"/>
      <c r="G37918" s="2"/>
      <c r="H37918" s="2"/>
    </row>
    <row r="37919" spans="2:8">
      <c r="B37919" s="2" t="s">
        <v>38542</v>
      </c>
      <c r="C37919" s="2">
        <v>23</v>
      </c>
      <c r="D37919" s="2" t="s">
        <v>627</v>
      </c>
      <c r="E37919" s="2"/>
      <c r="F37919" s="2"/>
      <c r="G37919" s="2"/>
      <c r="H37919" s="2"/>
    </row>
    <row r="37920" spans="2:8">
      <c r="B37920" s="2" t="s">
        <v>38543</v>
      </c>
      <c r="C37920" s="2">
        <v>31</v>
      </c>
      <c r="D37920" s="2" t="s">
        <v>627</v>
      </c>
      <c r="E37920" s="2"/>
      <c r="F37920" s="2"/>
      <c r="G37920" s="2"/>
      <c r="H37920" s="2"/>
    </row>
    <row r="37921" spans="2:8">
      <c r="B37921" s="2" t="s">
        <v>38544</v>
      </c>
      <c r="C37921" s="2">
        <v>29</v>
      </c>
      <c r="D37921" s="2" t="s">
        <v>627</v>
      </c>
      <c r="E37921" s="2"/>
      <c r="F37921" s="2"/>
      <c r="G37921" s="2"/>
      <c r="H37921" s="2"/>
    </row>
    <row r="37922" spans="2:8">
      <c r="B37922" s="2" t="s">
        <v>38545</v>
      </c>
      <c r="C37922" s="2">
        <v>33</v>
      </c>
      <c r="D37922" s="2" t="s">
        <v>627</v>
      </c>
      <c r="E37922" s="2"/>
      <c r="F37922" s="2"/>
      <c r="G37922" s="2"/>
      <c r="H37922" s="2"/>
    </row>
    <row r="37923" spans="2:8">
      <c r="B37923" s="2" t="s">
        <v>38546</v>
      </c>
      <c r="C37923" s="2">
        <v>32</v>
      </c>
      <c r="D37923" s="2" t="s">
        <v>627</v>
      </c>
      <c r="E37923" s="2"/>
      <c r="F37923" s="2"/>
      <c r="G37923" s="2"/>
      <c r="H37923" s="2"/>
    </row>
    <row r="37924" spans="2:8">
      <c r="B37924" s="2" t="s">
        <v>38547</v>
      </c>
      <c r="C37924" s="2">
        <v>30</v>
      </c>
      <c r="D37924" s="2" t="s">
        <v>627</v>
      </c>
      <c r="E37924" s="2"/>
      <c r="F37924" s="2"/>
      <c r="G37924" s="2"/>
      <c r="H37924" s="2"/>
    </row>
    <row r="37925" spans="2:8">
      <c r="B37925" s="2" t="s">
        <v>38548</v>
      </c>
      <c r="C37925" s="2">
        <v>29</v>
      </c>
      <c r="D37925" s="2" t="s">
        <v>627</v>
      </c>
      <c r="E37925" s="2"/>
      <c r="F37925" s="2"/>
      <c r="G37925" s="2"/>
      <c r="H37925" s="2"/>
    </row>
    <row r="37926" spans="2:8">
      <c r="B37926" s="2" t="s">
        <v>38549</v>
      </c>
      <c r="C37926" s="2">
        <v>26</v>
      </c>
      <c r="D37926" s="2" t="s">
        <v>627</v>
      </c>
      <c r="E37926" s="2"/>
      <c r="F37926" s="2"/>
      <c r="G37926" s="2"/>
      <c r="H37926" s="2"/>
    </row>
    <row r="37927" spans="2:8">
      <c r="B37927" s="2" t="s">
        <v>38550</v>
      </c>
      <c r="C37927" s="2">
        <v>39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38551</v>
      </c>
      <c r="C37928" s="2">
        <v>37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38552</v>
      </c>
      <c r="C37929" s="2">
        <v>35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38553</v>
      </c>
      <c r="C37930" s="2">
        <v>28</v>
      </c>
      <c r="D37930" s="2" t="s">
        <v>627</v>
      </c>
      <c r="E37930" s="2"/>
      <c r="F37930" s="2"/>
      <c r="G37930" s="2"/>
      <c r="H37930" s="2"/>
    </row>
    <row r="37931" spans="2:8">
      <c r="B37931" s="2" t="s">
        <v>38554</v>
      </c>
      <c r="C37931" s="2">
        <v>28</v>
      </c>
      <c r="D37931" s="2" t="s">
        <v>627</v>
      </c>
      <c r="E37931" s="2"/>
      <c r="F37931" s="2"/>
      <c r="G37931" s="2"/>
      <c r="H37931" s="2"/>
    </row>
    <row r="37932" spans="2:8">
      <c r="B37932" s="2" t="s">
        <v>38555</v>
      </c>
      <c r="C37932" s="2">
        <v>27</v>
      </c>
      <c r="D37932" s="2" t="s">
        <v>627</v>
      </c>
      <c r="E37932" s="2"/>
      <c r="F37932" s="2"/>
      <c r="G37932" s="2"/>
      <c r="H37932" s="2"/>
    </row>
    <row r="37933" spans="2:8">
      <c r="B37933" s="2" t="s">
        <v>38556</v>
      </c>
      <c r="C37933" s="2">
        <v>26</v>
      </c>
      <c r="D37933" s="2" t="s">
        <v>627</v>
      </c>
      <c r="E37933" s="2"/>
      <c r="F37933" s="2"/>
      <c r="G37933" s="2"/>
      <c r="H37933" s="2"/>
    </row>
    <row r="37934" spans="2:8">
      <c r="B37934" s="2" t="s">
        <v>38557</v>
      </c>
      <c r="C37934" s="2">
        <v>24</v>
      </c>
      <c r="D37934" s="2" t="s">
        <v>627</v>
      </c>
      <c r="E37934" s="2"/>
      <c r="F37934" s="2"/>
      <c r="G37934" s="2"/>
      <c r="H37934" s="2"/>
    </row>
    <row r="37935" spans="2:8">
      <c r="B37935" s="2" t="s">
        <v>38558</v>
      </c>
      <c r="C37935" s="2">
        <v>23</v>
      </c>
      <c r="D37935" s="2" t="s">
        <v>627</v>
      </c>
      <c r="E37935" s="2"/>
      <c r="F37935" s="2"/>
      <c r="G37935" s="2"/>
      <c r="H37935" s="2"/>
    </row>
    <row r="37936" spans="2:8">
      <c r="B37936" s="2" t="s">
        <v>38559</v>
      </c>
      <c r="C37936" s="2">
        <v>33</v>
      </c>
      <c r="D37936" s="2" t="s">
        <v>627</v>
      </c>
      <c r="E37936" s="2"/>
      <c r="F37936" s="2"/>
      <c r="G37936" s="2"/>
      <c r="H37936" s="2"/>
    </row>
    <row r="37937" spans="2:8">
      <c r="B37937" s="2" t="s">
        <v>38560</v>
      </c>
      <c r="C37937" s="2">
        <v>33</v>
      </c>
      <c r="D37937" s="2" t="s">
        <v>627</v>
      </c>
      <c r="E37937" s="2"/>
      <c r="F37937" s="2"/>
      <c r="G37937" s="2"/>
      <c r="H37937" s="2"/>
    </row>
    <row r="37938" spans="2:8">
      <c r="B37938" s="2" t="s">
        <v>38561</v>
      </c>
      <c r="C37938" s="2">
        <v>32</v>
      </c>
      <c r="D37938" s="2" t="s">
        <v>627</v>
      </c>
      <c r="E37938" s="2"/>
      <c r="F37938" s="2"/>
      <c r="G37938" s="2"/>
      <c r="H37938" s="2"/>
    </row>
    <row r="37939" spans="2:8">
      <c r="B37939" s="2" t="s">
        <v>38562</v>
      </c>
      <c r="C37939" s="2">
        <v>26</v>
      </c>
      <c r="D37939" s="2" t="s">
        <v>627</v>
      </c>
      <c r="E37939" s="2"/>
      <c r="F37939" s="2"/>
      <c r="G37939" s="2"/>
      <c r="H37939" s="2"/>
    </row>
    <row r="37940" spans="2:8">
      <c r="B37940" s="2" t="s">
        <v>38563</v>
      </c>
      <c r="C37940" s="2">
        <v>29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38564</v>
      </c>
      <c r="C37941" s="2">
        <v>29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38565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38566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38567</v>
      </c>
      <c r="C37944" s="2">
        <v>16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38568</v>
      </c>
      <c r="C37945" s="2">
        <v>16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38569</v>
      </c>
      <c r="C37946" s="2">
        <v>16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38570</v>
      </c>
      <c r="C37947" s="2">
        <v>17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38571</v>
      </c>
      <c r="C37948" s="2">
        <v>17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38572</v>
      </c>
      <c r="C37949" s="2">
        <v>31</v>
      </c>
      <c r="D37949" s="2" t="s">
        <v>627</v>
      </c>
      <c r="E37949" s="2"/>
      <c r="F37949" s="2"/>
      <c r="G37949" s="2"/>
      <c r="H37949" s="2"/>
    </row>
    <row r="37950" spans="2:8">
      <c r="B37950" s="2" t="s">
        <v>38573</v>
      </c>
      <c r="C37950" s="2">
        <v>34</v>
      </c>
      <c r="D37950" s="2" t="s">
        <v>627</v>
      </c>
      <c r="E37950" s="2"/>
      <c r="F37950" s="2"/>
      <c r="G37950" s="2"/>
      <c r="H37950" s="2"/>
    </row>
    <row r="37951" spans="2:8">
      <c r="B37951" s="2" t="s">
        <v>38574</v>
      </c>
      <c r="C37951" s="2">
        <v>35</v>
      </c>
      <c r="D37951" s="2" t="s">
        <v>627</v>
      </c>
      <c r="E37951" s="2"/>
      <c r="F37951" s="2"/>
      <c r="G37951" s="2"/>
      <c r="H37951" s="2"/>
    </row>
    <row r="37952" spans="2:8">
      <c r="B37952" s="2" t="s">
        <v>38575</v>
      </c>
      <c r="C37952" s="2">
        <v>34</v>
      </c>
      <c r="D37952" s="2" t="s">
        <v>627</v>
      </c>
      <c r="E37952" s="2"/>
      <c r="F37952" s="2"/>
      <c r="G37952" s="2"/>
      <c r="H37952" s="2"/>
    </row>
    <row r="37953" spans="2:8">
      <c r="B37953" s="2" t="s">
        <v>38576</v>
      </c>
      <c r="C37953" s="2">
        <v>32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38577</v>
      </c>
      <c r="C37954" s="2">
        <v>13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38578</v>
      </c>
      <c r="C37955" s="2">
        <v>19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38579</v>
      </c>
      <c r="C37956" s="2">
        <v>18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38580</v>
      </c>
      <c r="C37957" s="2">
        <v>22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38581</v>
      </c>
      <c r="C37958" s="2">
        <v>23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38582</v>
      </c>
      <c r="C37959" s="2">
        <v>21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38583</v>
      </c>
      <c r="C37960" s="2">
        <v>18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38584</v>
      </c>
      <c r="C37961" s="2">
        <v>16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38585</v>
      </c>
      <c r="C37962" s="2">
        <v>14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38586</v>
      </c>
      <c r="C37963" s="2">
        <v>14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38587</v>
      </c>
      <c r="C37964" s="2">
        <v>32</v>
      </c>
      <c r="D37964" s="2" t="s">
        <v>627</v>
      </c>
      <c r="E37964" s="2"/>
      <c r="F37964" s="2"/>
      <c r="G37964" s="2"/>
      <c r="H37964" s="2"/>
    </row>
    <row r="37965" spans="2:8">
      <c r="B37965" s="2" t="s">
        <v>38588</v>
      </c>
      <c r="C37965" s="2">
        <v>34</v>
      </c>
      <c r="D37965" s="2" t="s">
        <v>627</v>
      </c>
      <c r="E37965" s="2"/>
      <c r="F37965" s="2"/>
      <c r="G37965" s="2"/>
      <c r="H37965" s="2"/>
    </row>
    <row r="37966" spans="2:8">
      <c r="B37966" s="2" t="s">
        <v>38589</v>
      </c>
      <c r="C37966" s="2">
        <v>32</v>
      </c>
      <c r="D37966" s="2" t="s">
        <v>627</v>
      </c>
      <c r="E37966" s="2"/>
      <c r="F37966" s="2"/>
      <c r="G37966" s="2"/>
      <c r="H37966" s="2"/>
    </row>
    <row r="37967" spans="2:8">
      <c r="B37967" s="2" t="s">
        <v>38590</v>
      </c>
      <c r="C37967" s="2">
        <v>29</v>
      </c>
      <c r="D37967" s="2" t="s">
        <v>627</v>
      </c>
      <c r="E37967" s="2"/>
      <c r="F37967" s="2"/>
      <c r="G37967" s="2"/>
      <c r="H37967" s="2"/>
    </row>
    <row r="37968" spans="2:8">
      <c r="B37968" s="2" t="s">
        <v>38591</v>
      </c>
      <c r="C37968" s="2">
        <v>35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38592</v>
      </c>
      <c r="C37969" s="2">
        <v>33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38593</v>
      </c>
      <c r="C37970" s="2">
        <v>24</v>
      </c>
      <c r="D37970" s="2" t="s">
        <v>627</v>
      </c>
      <c r="E37970" s="2"/>
      <c r="F37970" s="2"/>
      <c r="G37970" s="2"/>
      <c r="H37970" s="2"/>
    </row>
    <row r="37971" spans="2:8">
      <c r="B37971" s="2" t="s">
        <v>38594</v>
      </c>
      <c r="C37971" s="2">
        <v>24</v>
      </c>
      <c r="D37971" s="2" t="s">
        <v>627</v>
      </c>
      <c r="E37971" s="2"/>
      <c r="F37971" s="2"/>
      <c r="G37971" s="2"/>
      <c r="H37971" s="2"/>
    </row>
    <row r="37972" spans="2:8">
      <c r="B37972" s="2" t="s">
        <v>38595</v>
      </c>
      <c r="C37972" s="2">
        <v>25</v>
      </c>
      <c r="D37972" s="2" t="s">
        <v>627</v>
      </c>
      <c r="E37972" s="2"/>
      <c r="F37972" s="2"/>
      <c r="G37972" s="2"/>
      <c r="H37972" s="2"/>
    </row>
    <row r="37973" spans="2:8">
      <c r="B37973" s="2" t="s">
        <v>38596</v>
      </c>
      <c r="C37973" s="2">
        <v>26</v>
      </c>
      <c r="D37973" s="2" t="s">
        <v>627</v>
      </c>
      <c r="E37973" s="2"/>
      <c r="F37973" s="2"/>
      <c r="G37973" s="2"/>
      <c r="H37973" s="2"/>
    </row>
    <row r="37974" spans="2:8">
      <c r="B37974" s="2" t="s">
        <v>38597</v>
      </c>
      <c r="C37974" s="2">
        <v>27</v>
      </c>
      <c r="D37974" s="2" t="s">
        <v>627</v>
      </c>
      <c r="E37974" s="2"/>
      <c r="F37974" s="2"/>
      <c r="G37974" s="2"/>
      <c r="H37974" s="2"/>
    </row>
    <row r="37975" spans="2:8">
      <c r="B37975" s="2" t="s">
        <v>38598</v>
      </c>
      <c r="C37975" s="2">
        <v>26</v>
      </c>
      <c r="D37975" s="2" t="s">
        <v>627</v>
      </c>
      <c r="E37975" s="2"/>
      <c r="F37975" s="2"/>
      <c r="G37975" s="2"/>
      <c r="H37975" s="2"/>
    </row>
    <row r="37976" spans="2:8">
      <c r="B37976" s="2" t="s">
        <v>38599</v>
      </c>
      <c r="C37976" s="2">
        <v>25</v>
      </c>
      <c r="D37976" s="2" t="s">
        <v>627</v>
      </c>
      <c r="E37976" s="2"/>
      <c r="F37976" s="2"/>
      <c r="G37976" s="2"/>
      <c r="H37976" s="2"/>
    </row>
    <row r="37977" spans="2:8">
      <c r="B37977" s="2" t="s">
        <v>38600</v>
      </c>
      <c r="C37977" s="2">
        <v>22</v>
      </c>
      <c r="D37977" s="2" t="s">
        <v>627</v>
      </c>
      <c r="E37977" s="2"/>
      <c r="F37977" s="2"/>
      <c r="G37977" s="2"/>
      <c r="H37977" s="2"/>
    </row>
    <row r="37978" spans="2:8">
      <c r="B37978" s="2" t="s">
        <v>38601</v>
      </c>
      <c r="C37978" s="2">
        <v>29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38602</v>
      </c>
      <c r="C37979" s="2">
        <v>22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38603</v>
      </c>
      <c r="C37980" s="2">
        <v>24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38604</v>
      </c>
      <c r="C37981" s="2">
        <v>26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38605</v>
      </c>
      <c r="C37982" s="2">
        <v>31</v>
      </c>
      <c r="D37982" s="2" t="s">
        <v>627</v>
      </c>
      <c r="E37982" s="2"/>
      <c r="F37982" s="2"/>
      <c r="G37982" s="2"/>
      <c r="H37982" s="2"/>
    </row>
    <row r="37983" spans="2:8">
      <c r="B37983" s="2" t="s">
        <v>38606</v>
      </c>
      <c r="C37983" s="2">
        <v>33</v>
      </c>
      <c r="D37983" s="2" t="s">
        <v>627</v>
      </c>
      <c r="E37983" s="2"/>
      <c r="F37983" s="2"/>
      <c r="G37983" s="2"/>
      <c r="H37983" s="2"/>
    </row>
    <row r="37984" spans="2:8">
      <c r="B37984" s="2" t="s">
        <v>38607</v>
      </c>
      <c r="C37984" s="2">
        <v>33</v>
      </c>
      <c r="D37984" s="2" t="s">
        <v>627</v>
      </c>
      <c r="E37984" s="2"/>
      <c r="F37984" s="2"/>
      <c r="G37984" s="2"/>
      <c r="H37984" s="2"/>
    </row>
    <row r="37985" spans="2:8">
      <c r="B37985" s="2" t="s">
        <v>38608</v>
      </c>
      <c r="C37985" s="2">
        <v>31</v>
      </c>
      <c r="D37985" s="2" t="s">
        <v>627</v>
      </c>
      <c r="E37985" s="2"/>
      <c r="F37985" s="2"/>
      <c r="G37985" s="2"/>
      <c r="H37985" s="2"/>
    </row>
    <row r="37986" spans="2:8">
      <c r="B37986" s="2" t="s">
        <v>38609</v>
      </c>
      <c r="C37986" s="2">
        <v>30</v>
      </c>
      <c r="D37986" s="2" t="s">
        <v>627</v>
      </c>
      <c r="E37986" s="2"/>
      <c r="F37986" s="2"/>
      <c r="G37986" s="2"/>
      <c r="H37986" s="2"/>
    </row>
    <row r="37987" spans="2:8">
      <c r="B37987" s="2" t="s">
        <v>38610</v>
      </c>
      <c r="C37987" s="2">
        <v>25</v>
      </c>
      <c r="D37987" s="2" t="s">
        <v>627</v>
      </c>
      <c r="E37987" s="2"/>
      <c r="F37987" s="2"/>
      <c r="G37987" s="2"/>
      <c r="H37987" s="2"/>
    </row>
    <row r="37988" spans="2:8">
      <c r="B37988" s="2" t="s">
        <v>38611</v>
      </c>
      <c r="C37988" s="2">
        <v>41</v>
      </c>
      <c r="D37988" s="2" t="s">
        <v>627</v>
      </c>
      <c r="E37988" s="2"/>
      <c r="F37988" s="2"/>
      <c r="G37988" s="2"/>
      <c r="H37988" s="2"/>
    </row>
    <row r="37989" spans="2:8">
      <c r="B37989" s="2" t="s">
        <v>38612</v>
      </c>
      <c r="C37989" s="2">
        <v>39</v>
      </c>
      <c r="D37989" s="2" t="s">
        <v>627</v>
      </c>
      <c r="E37989" s="2"/>
      <c r="F37989" s="2"/>
      <c r="G37989" s="2"/>
      <c r="H37989" s="2"/>
    </row>
    <row r="37990" spans="2:8">
      <c r="B37990" s="2" t="s">
        <v>38613</v>
      </c>
      <c r="C37990" s="2">
        <v>36</v>
      </c>
      <c r="D37990" s="2" t="s">
        <v>627</v>
      </c>
      <c r="E37990" s="2"/>
      <c r="F37990" s="2"/>
      <c r="G37990" s="2"/>
      <c r="H37990" s="2"/>
    </row>
    <row r="37991" spans="2:8">
      <c r="B37991" s="2" t="s">
        <v>38614</v>
      </c>
      <c r="C37991" s="2">
        <v>35</v>
      </c>
      <c r="D37991" s="2" t="s">
        <v>627</v>
      </c>
      <c r="E37991" s="2"/>
      <c r="F37991" s="2"/>
      <c r="G37991" s="2"/>
      <c r="H37991" s="2"/>
    </row>
    <row r="37992" spans="2:8">
      <c r="B37992" s="2" t="s">
        <v>38615</v>
      </c>
      <c r="C37992" s="2">
        <v>23</v>
      </c>
      <c r="D37992" s="2" t="s">
        <v>627</v>
      </c>
      <c r="E37992" s="2"/>
      <c r="F37992" s="2"/>
      <c r="G37992" s="2"/>
      <c r="H37992" s="2"/>
    </row>
    <row r="37993" spans="2:8">
      <c r="B37993" s="2" t="s">
        <v>38616</v>
      </c>
      <c r="C37993" s="2">
        <v>31</v>
      </c>
      <c r="D37993" s="2" t="s">
        <v>627</v>
      </c>
      <c r="E37993" s="2"/>
      <c r="F37993" s="2"/>
      <c r="G37993" s="2"/>
      <c r="H37993" s="2"/>
    </row>
    <row r="37994" spans="2:8">
      <c r="B37994" s="2" t="s">
        <v>38617</v>
      </c>
      <c r="C37994" s="2">
        <v>35</v>
      </c>
      <c r="D37994" s="2" t="s">
        <v>627</v>
      </c>
      <c r="E37994" s="2"/>
      <c r="F37994" s="2"/>
      <c r="G37994" s="2"/>
      <c r="H37994" s="2"/>
    </row>
    <row r="37995" spans="2:8">
      <c r="B37995" s="2" t="s">
        <v>38618</v>
      </c>
      <c r="C37995" s="2">
        <v>37</v>
      </c>
      <c r="D37995" s="2" t="s">
        <v>627</v>
      </c>
      <c r="E37995" s="2"/>
      <c r="F37995" s="2"/>
      <c r="G37995" s="2"/>
      <c r="H37995" s="2"/>
    </row>
    <row r="37996" spans="2:8">
      <c r="B37996" s="2" t="s">
        <v>38619</v>
      </c>
      <c r="C37996" s="2">
        <v>37</v>
      </c>
      <c r="D37996" s="2" t="s">
        <v>627</v>
      </c>
      <c r="E37996" s="2"/>
      <c r="F37996" s="2"/>
      <c r="G37996" s="2"/>
      <c r="H37996" s="2"/>
    </row>
    <row r="37997" spans="2:8">
      <c r="B37997" s="2" t="s">
        <v>38620</v>
      </c>
      <c r="C37997" s="2">
        <v>30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38621</v>
      </c>
      <c r="C37998" s="2">
        <v>33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38622</v>
      </c>
      <c r="C37999" s="2">
        <v>33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38623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38624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38625</v>
      </c>
      <c r="C38002" s="2">
        <v>40</v>
      </c>
      <c r="D38002" s="2" t="s">
        <v>627</v>
      </c>
      <c r="E38002" s="2"/>
      <c r="F38002" s="2"/>
      <c r="G38002" s="2"/>
      <c r="H38002" s="2"/>
    </row>
    <row r="38003" spans="2:8">
      <c r="B38003" s="2" t="s">
        <v>38626</v>
      </c>
      <c r="C38003" s="2">
        <v>39</v>
      </c>
      <c r="D38003" s="2" t="s">
        <v>627</v>
      </c>
      <c r="E38003" s="2"/>
      <c r="F38003" s="2"/>
      <c r="G38003" s="2"/>
      <c r="H38003" s="2"/>
    </row>
    <row r="38004" spans="2:8">
      <c r="B38004" s="2" t="s">
        <v>38627</v>
      </c>
      <c r="C38004" s="2">
        <v>36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38628</v>
      </c>
      <c r="C38005" s="2">
        <v>22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38629</v>
      </c>
      <c r="C38006" s="2">
        <v>24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38630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38631</v>
      </c>
      <c r="C38008" s="2">
        <v>31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38632</v>
      </c>
      <c r="C38009" s="2">
        <v>29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38633</v>
      </c>
      <c r="C38010" s="2">
        <v>28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38634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38635</v>
      </c>
      <c r="C38012" s="2">
        <v>37</v>
      </c>
      <c r="D38012" s="2" t="s">
        <v>627</v>
      </c>
      <c r="E38012" s="2"/>
      <c r="F38012" s="2"/>
      <c r="G38012" s="2"/>
      <c r="H38012" s="2"/>
    </row>
    <row r="38013" spans="2:8">
      <c r="B38013" s="2" t="s">
        <v>38636</v>
      </c>
      <c r="C38013" s="2">
        <v>38</v>
      </c>
      <c r="D38013" s="2" t="s">
        <v>627</v>
      </c>
      <c r="E38013" s="2"/>
      <c r="F38013" s="2"/>
      <c r="G38013" s="2"/>
      <c r="H38013" s="2"/>
    </row>
    <row r="38014" spans="2:8">
      <c r="B38014" s="2" t="s">
        <v>38637</v>
      </c>
      <c r="C38014" s="2">
        <v>40</v>
      </c>
      <c r="D38014" s="2" t="s">
        <v>627</v>
      </c>
      <c r="E38014" s="2"/>
      <c r="F38014" s="2"/>
      <c r="G38014" s="2"/>
      <c r="H38014" s="2"/>
    </row>
    <row r="38015" spans="2:8">
      <c r="B38015" s="2" t="s">
        <v>38638</v>
      </c>
      <c r="C38015" s="2">
        <v>39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38639</v>
      </c>
      <c r="C38016" s="2">
        <v>37</v>
      </c>
      <c r="D38016" s="2" t="s">
        <v>627</v>
      </c>
      <c r="E38016" s="2"/>
      <c r="F38016" s="2"/>
      <c r="G38016" s="2"/>
      <c r="H38016" s="2"/>
    </row>
    <row r="38017" spans="2:8">
      <c r="B38017" s="2" t="s">
        <v>38640</v>
      </c>
      <c r="C38017" s="2">
        <v>38</v>
      </c>
      <c r="D38017" s="2" t="s">
        <v>627</v>
      </c>
      <c r="E38017" s="2"/>
      <c r="F38017" s="2"/>
      <c r="G38017" s="2"/>
      <c r="H38017" s="2"/>
    </row>
    <row r="38018" spans="2:8">
      <c r="B38018" s="2" t="s">
        <v>38641</v>
      </c>
      <c r="C38018" s="2">
        <v>36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38642</v>
      </c>
      <c r="C38019" s="2">
        <v>35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38643</v>
      </c>
      <c r="C38020" s="2">
        <v>34</v>
      </c>
      <c r="D38020" s="2" t="s">
        <v>627</v>
      </c>
      <c r="E38020" s="2"/>
      <c r="F38020" s="2"/>
      <c r="G38020" s="2"/>
      <c r="H38020" s="2"/>
    </row>
    <row r="38021" spans="2:8">
      <c r="B38021" s="2" t="s">
        <v>38644</v>
      </c>
      <c r="C38021" s="2">
        <v>30</v>
      </c>
      <c r="D38021" s="2" t="s">
        <v>627</v>
      </c>
      <c r="E38021" s="2"/>
      <c r="F38021" s="2"/>
      <c r="G38021" s="2"/>
      <c r="H38021" s="2"/>
    </row>
    <row r="38022" spans="2:8">
      <c r="B38022" s="2" t="s">
        <v>38645</v>
      </c>
      <c r="C38022" s="2">
        <v>24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38646</v>
      </c>
      <c r="C38023" s="2">
        <v>30</v>
      </c>
      <c r="D38023" s="2" t="s">
        <v>627</v>
      </c>
      <c r="E38023" s="2"/>
      <c r="F38023" s="2"/>
      <c r="G38023" s="2"/>
      <c r="H38023" s="2"/>
    </row>
    <row r="38024" spans="2:8">
      <c r="B38024" s="2" t="s">
        <v>38647</v>
      </c>
      <c r="C38024" s="2">
        <v>31</v>
      </c>
      <c r="D38024" s="2" t="s">
        <v>627</v>
      </c>
      <c r="E38024" s="2"/>
      <c r="F38024" s="2"/>
      <c r="G38024" s="2"/>
      <c r="H38024" s="2"/>
    </row>
    <row r="38025" spans="2:8">
      <c r="B38025" s="2" t="s">
        <v>38648</v>
      </c>
      <c r="C38025" s="2">
        <v>30</v>
      </c>
      <c r="D38025" s="2" t="s">
        <v>627</v>
      </c>
      <c r="E38025" s="2"/>
      <c r="F38025" s="2"/>
      <c r="G38025" s="2"/>
      <c r="H38025" s="2"/>
    </row>
    <row r="38026" spans="2:8">
      <c r="B38026" s="2" t="s">
        <v>38649</v>
      </c>
      <c r="C38026" s="2">
        <v>28</v>
      </c>
      <c r="D38026" s="2" t="s">
        <v>627</v>
      </c>
      <c r="E38026" s="2"/>
      <c r="F38026" s="2"/>
      <c r="G38026" s="2"/>
      <c r="H38026" s="2"/>
    </row>
    <row r="38027" spans="2:8">
      <c r="B38027" s="2" t="s">
        <v>38650</v>
      </c>
      <c r="C38027" s="2">
        <v>26</v>
      </c>
      <c r="D38027" s="2" t="s">
        <v>627</v>
      </c>
      <c r="E38027" s="2"/>
      <c r="F38027" s="2"/>
      <c r="G38027" s="2"/>
      <c r="H38027" s="2"/>
    </row>
    <row r="38028" spans="2:8">
      <c r="B38028" s="2" t="s">
        <v>38651</v>
      </c>
      <c r="C38028" s="2">
        <v>30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38652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38653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38654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38655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38656</v>
      </c>
      <c r="C38033" s="2">
        <v>26</v>
      </c>
      <c r="D38033" s="2" t="s">
        <v>627</v>
      </c>
      <c r="E38033" s="2"/>
      <c r="F38033" s="2"/>
      <c r="G38033" s="2"/>
      <c r="H38033" s="2"/>
    </row>
    <row r="38034" spans="2:8">
      <c r="B38034" s="2" t="s">
        <v>38657</v>
      </c>
      <c r="C38034" s="2">
        <v>26</v>
      </c>
      <c r="D38034" s="2" t="s">
        <v>627</v>
      </c>
      <c r="E38034" s="2"/>
      <c r="F38034" s="2"/>
      <c r="G38034" s="2"/>
      <c r="H38034" s="2"/>
    </row>
    <row r="38035" spans="2:8">
      <c r="B38035" s="2" t="s">
        <v>38658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38659</v>
      </c>
      <c r="C38036" s="2">
        <v>25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38660</v>
      </c>
      <c r="C38037" s="2">
        <v>27</v>
      </c>
      <c r="D38037" s="2" t="s">
        <v>627</v>
      </c>
      <c r="E38037" s="2"/>
      <c r="F38037" s="2"/>
      <c r="G38037" s="2"/>
      <c r="H38037" s="2"/>
    </row>
    <row r="38038" spans="2:8">
      <c r="B38038" s="2" t="s">
        <v>38661</v>
      </c>
      <c r="C38038" s="2">
        <v>28</v>
      </c>
      <c r="D38038" s="2" t="s">
        <v>627</v>
      </c>
      <c r="E38038" s="2"/>
      <c r="F38038" s="2"/>
      <c r="G38038" s="2"/>
      <c r="H38038" s="2"/>
    </row>
    <row r="38039" spans="2:8">
      <c r="B38039" s="2" t="s">
        <v>38662</v>
      </c>
      <c r="C38039" s="2">
        <v>27</v>
      </c>
      <c r="D38039" s="2" t="s">
        <v>627</v>
      </c>
      <c r="E38039" s="2"/>
      <c r="F38039" s="2"/>
      <c r="G38039" s="2"/>
      <c r="H38039" s="2"/>
    </row>
    <row r="38040" spans="2:8">
      <c r="B38040" s="2" t="s">
        <v>38663</v>
      </c>
      <c r="C38040" s="2">
        <v>27</v>
      </c>
      <c r="D38040" s="2" t="s">
        <v>627</v>
      </c>
      <c r="E38040" s="2"/>
      <c r="F38040" s="2"/>
      <c r="G38040" s="2"/>
      <c r="H38040" s="2"/>
    </row>
    <row r="38041" spans="2:8">
      <c r="B38041" s="2" t="s">
        <v>38664</v>
      </c>
      <c r="C38041" s="2">
        <v>29</v>
      </c>
      <c r="D38041" s="2" t="s">
        <v>627</v>
      </c>
      <c r="E38041" s="2"/>
      <c r="F38041" s="2"/>
      <c r="G38041" s="2"/>
      <c r="H38041" s="2"/>
    </row>
    <row r="38042" spans="2:8">
      <c r="B38042" s="2" t="s">
        <v>38665</v>
      </c>
      <c r="C38042" s="2">
        <v>30</v>
      </c>
      <c r="D38042" s="2" t="s">
        <v>627</v>
      </c>
      <c r="E38042" s="2"/>
      <c r="F38042" s="2"/>
      <c r="G38042" s="2"/>
      <c r="H38042" s="2"/>
    </row>
    <row r="38043" spans="2:8">
      <c r="B38043" s="2" t="s">
        <v>38666</v>
      </c>
      <c r="C38043" s="2">
        <v>30</v>
      </c>
      <c r="D38043" s="2" t="s">
        <v>627</v>
      </c>
      <c r="E38043" s="2"/>
      <c r="F38043" s="2"/>
      <c r="G38043" s="2"/>
      <c r="H38043" s="2"/>
    </row>
    <row r="38044" spans="2:8">
      <c r="B38044" s="2" t="s">
        <v>38667</v>
      </c>
      <c r="C38044" s="2">
        <v>26</v>
      </c>
      <c r="D38044" s="2" t="s">
        <v>627</v>
      </c>
      <c r="E38044" s="2"/>
      <c r="F38044" s="2"/>
      <c r="G38044" s="2"/>
      <c r="H38044" s="2"/>
    </row>
    <row r="38045" spans="2:8">
      <c r="B38045" s="2" t="s">
        <v>38668</v>
      </c>
      <c r="C38045" s="2">
        <v>17</v>
      </c>
      <c r="D38045" s="2" t="s">
        <v>627</v>
      </c>
      <c r="E38045" s="2"/>
      <c r="F38045" s="2"/>
      <c r="G38045" s="2"/>
      <c r="H38045" s="2"/>
    </row>
    <row r="38046" spans="2:8">
      <c r="B38046" s="2" t="s">
        <v>38669</v>
      </c>
      <c r="C38046" s="2">
        <v>33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38670</v>
      </c>
      <c r="C38047" s="2">
        <v>33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38671</v>
      </c>
      <c r="C38048" s="2">
        <v>29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38672</v>
      </c>
      <c r="C38049" s="2">
        <v>24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38673</v>
      </c>
      <c r="C38050" s="2">
        <v>34</v>
      </c>
      <c r="D38050" s="2" t="s">
        <v>627</v>
      </c>
      <c r="E38050" s="2"/>
      <c r="F38050" s="2"/>
      <c r="G38050" s="2"/>
      <c r="H38050" s="2"/>
    </row>
    <row r="38051" spans="2:8">
      <c r="B38051" s="2" t="s">
        <v>38674</v>
      </c>
      <c r="C38051" s="2">
        <v>33</v>
      </c>
      <c r="D38051" s="2" t="s">
        <v>627</v>
      </c>
      <c r="E38051" s="2"/>
      <c r="F38051" s="2"/>
      <c r="G38051" s="2"/>
      <c r="H38051" s="2"/>
    </row>
    <row r="38052" spans="2:8">
      <c r="B38052" s="2" t="s">
        <v>38675</v>
      </c>
      <c r="C38052" s="2">
        <v>32</v>
      </c>
      <c r="D38052" s="2" t="s">
        <v>627</v>
      </c>
      <c r="E38052" s="2"/>
      <c r="F38052" s="2"/>
      <c r="G38052" s="2"/>
      <c r="H38052" s="2"/>
    </row>
    <row r="38053" spans="2:8">
      <c r="B38053" s="2" t="s">
        <v>38676</v>
      </c>
      <c r="C38053" s="2">
        <v>30</v>
      </c>
      <c r="D38053" s="2" t="s">
        <v>627</v>
      </c>
      <c r="E38053" s="2"/>
      <c r="F38053" s="2"/>
      <c r="G38053" s="2"/>
      <c r="H38053" s="2"/>
    </row>
    <row r="38054" spans="2:8">
      <c r="B38054" s="2" t="s">
        <v>38677</v>
      </c>
      <c r="C38054" s="2">
        <v>24</v>
      </c>
      <c r="D38054" s="2" t="s">
        <v>627</v>
      </c>
      <c r="E38054" s="2"/>
      <c r="F38054" s="2"/>
      <c r="G38054" s="2"/>
      <c r="H38054" s="2"/>
    </row>
    <row r="38055" spans="2:8">
      <c r="B38055" s="2" t="s">
        <v>38678</v>
      </c>
      <c r="C38055" s="2">
        <v>27</v>
      </c>
      <c r="D38055" s="2" t="s">
        <v>627</v>
      </c>
      <c r="E38055" s="2"/>
      <c r="F38055" s="2"/>
      <c r="G38055" s="2"/>
      <c r="H38055" s="2"/>
    </row>
    <row r="38056" spans="2:8">
      <c r="B38056" s="2" t="s">
        <v>38679</v>
      </c>
      <c r="C38056" s="2">
        <v>27</v>
      </c>
      <c r="D38056" s="2" t="s">
        <v>627</v>
      </c>
      <c r="E38056" s="2"/>
      <c r="F38056" s="2"/>
      <c r="G38056" s="2"/>
      <c r="H38056" s="2"/>
    </row>
    <row r="38057" spans="2:8">
      <c r="B38057" s="2" t="s">
        <v>38680</v>
      </c>
      <c r="C38057" s="2">
        <v>28</v>
      </c>
      <c r="D38057" s="2" t="s">
        <v>627</v>
      </c>
      <c r="E38057" s="2"/>
      <c r="F38057" s="2"/>
      <c r="G38057" s="2"/>
      <c r="H38057" s="2"/>
    </row>
    <row r="38058" spans="2:8">
      <c r="B38058" s="2" t="s">
        <v>38681</v>
      </c>
      <c r="C38058" s="2">
        <v>28</v>
      </c>
      <c r="D38058" s="2" t="s">
        <v>627</v>
      </c>
      <c r="E38058" s="2"/>
      <c r="F38058" s="2"/>
      <c r="G38058" s="2"/>
      <c r="H38058" s="2"/>
    </row>
    <row r="38059" spans="2:8">
      <c r="B38059" s="2" t="s">
        <v>38682</v>
      </c>
      <c r="C38059" s="2">
        <v>27</v>
      </c>
      <c r="D38059" s="2" t="s">
        <v>627</v>
      </c>
      <c r="E38059" s="2"/>
      <c r="F38059" s="2"/>
      <c r="G38059" s="2"/>
      <c r="H38059" s="2"/>
    </row>
    <row r="38060" spans="2:8">
      <c r="B38060" s="2" t="s">
        <v>38683</v>
      </c>
      <c r="C38060" s="2">
        <v>26</v>
      </c>
      <c r="D38060" s="2" t="s">
        <v>627</v>
      </c>
      <c r="E38060" s="2"/>
      <c r="F38060" s="2"/>
      <c r="G38060" s="2"/>
      <c r="H38060" s="2"/>
    </row>
    <row r="38061" spans="2:8">
      <c r="B38061" s="2" t="s">
        <v>38684</v>
      </c>
      <c r="C38061" s="2">
        <v>27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38685</v>
      </c>
      <c r="C38062" s="2">
        <v>28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38686</v>
      </c>
      <c r="C38063" s="2">
        <v>27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38687</v>
      </c>
      <c r="C38064" s="2">
        <v>34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38688</v>
      </c>
      <c r="C38065" s="2">
        <v>37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38689</v>
      </c>
      <c r="C38066" s="2">
        <v>36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38690</v>
      </c>
      <c r="C38067" s="2">
        <v>37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38691</v>
      </c>
      <c r="C38068" s="2">
        <v>28</v>
      </c>
      <c r="D38068" s="2" t="s">
        <v>627</v>
      </c>
      <c r="E38068" s="2"/>
      <c r="F38068" s="2"/>
      <c r="G38068" s="2"/>
      <c r="H38068" s="2"/>
    </row>
    <row r="38069" spans="2:8">
      <c r="B38069" s="2" t="s">
        <v>38692</v>
      </c>
      <c r="C38069" s="2">
        <v>31</v>
      </c>
      <c r="D38069" s="2" t="s">
        <v>627</v>
      </c>
      <c r="E38069" s="2"/>
      <c r="F38069" s="2"/>
      <c r="G38069" s="2"/>
      <c r="H38069" s="2"/>
    </row>
    <row r="38070" spans="2:8">
      <c r="B38070" s="2" t="s">
        <v>38693</v>
      </c>
      <c r="C38070" s="2">
        <v>32</v>
      </c>
      <c r="D38070" s="2" t="s">
        <v>627</v>
      </c>
      <c r="E38070" s="2"/>
      <c r="F38070" s="2"/>
      <c r="G38070" s="2"/>
      <c r="H38070" s="2"/>
    </row>
    <row r="38071" spans="2:8">
      <c r="B38071" s="2" t="s">
        <v>38694</v>
      </c>
      <c r="C38071" s="2">
        <v>32</v>
      </c>
      <c r="D38071" s="2" t="s">
        <v>627</v>
      </c>
      <c r="E38071" s="2"/>
      <c r="F38071" s="2"/>
      <c r="G38071" s="2"/>
      <c r="H38071" s="2"/>
    </row>
    <row r="38072" spans="2:8">
      <c r="B38072" s="2" t="s">
        <v>38695</v>
      </c>
      <c r="C38072" s="2">
        <v>31</v>
      </c>
      <c r="D38072" s="2" t="s">
        <v>627</v>
      </c>
      <c r="E38072" s="2"/>
      <c r="F38072" s="2"/>
      <c r="G38072" s="2"/>
      <c r="H38072" s="2"/>
    </row>
    <row r="38073" spans="2:8">
      <c r="B38073" s="2" t="s">
        <v>38696</v>
      </c>
      <c r="C38073" s="2">
        <v>38</v>
      </c>
      <c r="D38073" s="2" t="s">
        <v>627</v>
      </c>
      <c r="E38073" s="2"/>
      <c r="F38073" s="2"/>
      <c r="G38073" s="2"/>
      <c r="H38073" s="2"/>
    </row>
    <row r="38074" spans="2:8">
      <c r="B38074" s="2" t="s">
        <v>38697</v>
      </c>
      <c r="C38074" s="2">
        <v>39</v>
      </c>
      <c r="D38074" s="2" t="s">
        <v>627</v>
      </c>
      <c r="E38074" s="2"/>
      <c r="F38074" s="2"/>
      <c r="G38074" s="2"/>
      <c r="H38074" s="2"/>
    </row>
    <row r="38075" spans="2:8">
      <c r="B38075" s="2" t="s">
        <v>38698</v>
      </c>
      <c r="C38075" s="2">
        <v>39</v>
      </c>
      <c r="D38075" s="2" t="s">
        <v>627</v>
      </c>
      <c r="E38075" s="2"/>
      <c r="F38075" s="2"/>
      <c r="G38075" s="2"/>
      <c r="H38075" s="2"/>
    </row>
    <row r="38076" spans="2:8">
      <c r="B38076" s="2" t="s">
        <v>38699</v>
      </c>
      <c r="C38076" s="2">
        <v>28</v>
      </c>
      <c r="D38076" s="2" t="s">
        <v>627</v>
      </c>
      <c r="E38076" s="2"/>
      <c r="F38076" s="2"/>
      <c r="G38076" s="2"/>
      <c r="H38076" s="2"/>
    </row>
    <row r="38077" spans="2:8">
      <c r="B38077" s="2" t="s">
        <v>38700</v>
      </c>
      <c r="C38077" s="2">
        <v>26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38701</v>
      </c>
      <c r="C38078" s="2">
        <v>30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38702</v>
      </c>
      <c r="C38079" s="2">
        <v>29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38703</v>
      </c>
      <c r="C38080" s="2">
        <v>29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38704</v>
      </c>
      <c r="C38081" s="2">
        <v>28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38705</v>
      </c>
      <c r="C38082" s="2">
        <v>32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38706</v>
      </c>
      <c r="C38083" s="2">
        <v>35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38707</v>
      </c>
      <c r="C38084" s="2">
        <v>33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38708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38709</v>
      </c>
      <c r="C38086" s="2">
        <v>29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38710</v>
      </c>
      <c r="C38087" s="2">
        <v>32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38711</v>
      </c>
      <c r="C38088" s="2">
        <v>31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38712</v>
      </c>
      <c r="C38089" s="2">
        <v>26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38713</v>
      </c>
      <c r="C38090" s="2">
        <v>24</v>
      </c>
      <c r="D38090" s="2" t="s">
        <v>627</v>
      </c>
      <c r="E38090" s="2"/>
      <c r="F38090" s="2"/>
      <c r="G38090" s="2"/>
      <c r="H38090" s="2"/>
    </row>
    <row r="38091" spans="2:8">
      <c r="B38091" s="2" t="s">
        <v>38714</v>
      </c>
      <c r="C38091" s="2">
        <v>26</v>
      </c>
      <c r="D38091" s="2" t="s">
        <v>627</v>
      </c>
      <c r="E38091" s="2"/>
      <c r="F38091" s="2"/>
      <c r="G38091" s="2"/>
      <c r="H38091" s="2"/>
    </row>
    <row r="38092" spans="2:8">
      <c r="B38092" s="2" t="s">
        <v>38715</v>
      </c>
      <c r="C38092" s="2">
        <v>26</v>
      </c>
      <c r="D38092" s="2" t="s">
        <v>627</v>
      </c>
      <c r="E38092" s="2"/>
      <c r="F38092" s="2"/>
      <c r="G38092" s="2"/>
      <c r="H38092" s="2"/>
    </row>
    <row r="38093" spans="2:8">
      <c r="B38093" s="2" t="s">
        <v>38716</v>
      </c>
      <c r="C38093" s="2">
        <v>26</v>
      </c>
      <c r="D38093" s="2" t="s">
        <v>627</v>
      </c>
      <c r="E38093" s="2"/>
      <c r="F38093" s="2"/>
      <c r="G38093" s="2"/>
      <c r="H38093" s="2"/>
    </row>
    <row r="38094" spans="2:8">
      <c r="B38094" s="2" t="s">
        <v>38717</v>
      </c>
      <c r="C38094" s="2">
        <v>25</v>
      </c>
      <c r="D38094" s="2" t="s">
        <v>627</v>
      </c>
      <c r="E38094" s="2"/>
      <c r="F38094" s="2"/>
      <c r="G38094" s="2"/>
      <c r="H38094" s="2"/>
    </row>
    <row r="38095" spans="2:8">
      <c r="B38095" s="2" t="s">
        <v>38718</v>
      </c>
      <c r="C38095" s="2">
        <v>21</v>
      </c>
      <c r="D38095" s="2" t="s">
        <v>627</v>
      </c>
      <c r="E38095" s="2"/>
      <c r="F38095" s="2"/>
      <c r="G38095" s="2"/>
      <c r="H38095" s="2"/>
    </row>
    <row r="38096" spans="2:8">
      <c r="B38096" s="2" t="s">
        <v>38719</v>
      </c>
      <c r="C38096" s="2">
        <v>13</v>
      </c>
      <c r="D38096" s="2" t="s">
        <v>627</v>
      </c>
      <c r="E38096" s="2"/>
      <c r="F38096" s="2"/>
      <c r="G38096" s="2"/>
      <c r="H38096" s="2"/>
    </row>
    <row r="38097" spans="2:8">
      <c r="B38097" s="2" t="s">
        <v>38720</v>
      </c>
      <c r="C38097" s="2">
        <v>25</v>
      </c>
      <c r="D38097" s="2" t="s">
        <v>627</v>
      </c>
      <c r="E38097" s="2"/>
      <c r="F38097" s="2"/>
      <c r="G38097" s="2"/>
      <c r="H38097" s="2"/>
    </row>
    <row r="38098" spans="2:8">
      <c r="B38098" s="2" t="s">
        <v>38721</v>
      </c>
      <c r="C38098" s="2">
        <v>26</v>
      </c>
      <c r="D38098" s="2" t="s">
        <v>627</v>
      </c>
      <c r="E38098" s="2"/>
      <c r="F38098" s="2"/>
      <c r="G38098" s="2"/>
      <c r="H38098" s="2"/>
    </row>
    <row r="38099" spans="2:8">
      <c r="B38099" s="2" t="s">
        <v>38722</v>
      </c>
      <c r="C38099" s="2">
        <v>25</v>
      </c>
      <c r="D38099" s="2" t="s">
        <v>627</v>
      </c>
      <c r="E38099" s="2"/>
      <c r="F38099" s="2"/>
      <c r="G38099" s="2"/>
      <c r="H38099" s="2"/>
    </row>
    <row r="38100" spans="2:8">
      <c r="B38100" s="2" t="s">
        <v>38723</v>
      </c>
      <c r="C38100" s="2">
        <v>22</v>
      </c>
      <c r="D38100" s="2" t="s">
        <v>627</v>
      </c>
      <c r="E38100" s="2"/>
      <c r="F38100" s="2"/>
      <c r="G38100" s="2"/>
      <c r="H38100" s="2"/>
    </row>
    <row r="38101" spans="2:8">
      <c r="B38101" s="2" t="s">
        <v>38724</v>
      </c>
      <c r="C38101" s="2">
        <v>20</v>
      </c>
      <c r="D38101" s="2" t="s">
        <v>627</v>
      </c>
      <c r="E38101" s="2"/>
      <c r="F38101" s="2"/>
      <c r="G38101" s="2"/>
      <c r="H38101" s="2"/>
    </row>
    <row r="38102" spans="2:8">
      <c r="B38102" s="2" t="s">
        <v>38725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38726</v>
      </c>
      <c r="C38103" s="2">
        <v>32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38727</v>
      </c>
      <c r="C38104" s="2">
        <v>30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38728</v>
      </c>
      <c r="C38105" s="2">
        <v>28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38729</v>
      </c>
      <c r="C38106" s="2">
        <v>24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38730</v>
      </c>
      <c r="C38107" s="2">
        <v>30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38731</v>
      </c>
      <c r="C38108" s="2">
        <v>32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38732</v>
      </c>
      <c r="C38109" s="2">
        <v>32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38733</v>
      </c>
      <c r="C38110" s="2">
        <v>29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38734</v>
      </c>
      <c r="C38111" s="2">
        <v>32</v>
      </c>
      <c r="D38111" s="2" t="s">
        <v>627</v>
      </c>
      <c r="E38111" s="2"/>
      <c r="F38111" s="2"/>
      <c r="G38111" s="2"/>
      <c r="H38111" s="2"/>
    </row>
    <row r="38112" spans="2:8">
      <c r="B38112" s="2" t="s">
        <v>38735</v>
      </c>
      <c r="C38112" s="2">
        <v>33</v>
      </c>
      <c r="D38112" s="2" t="s">
        <v>627</v>
      </c>
      <c r="E38112" s="2"/>
      <c r="F38112" s="2"/>
      <c r="G38112" s="2"/>
      <c r="H38112" s="2"/>
    </row>
    <row r="38113" spans="2:8">
      <c r="B38113" s="2" t="s">
        <v>38736</v>
      </c>
      <c r="C38113" s="2">
        <v>32</v>
      </c>
      <c r="D38113" s="2" t="s">
        <v>627</v>
      </c>
      <c r="E38113" s="2"/>
      <c r="F38113" s="2"/>
      <c r="G38113" s="2"/>
      <c r="H38113" s="2"/>
    </row>
    <row r="38114" spans="2:8">
      <c r="B38114" s="2" t="s">
        <v>38737</v>
      </c>
      <c r="C38114" s="2">
        <v>30</v>
      </c>
      <c r="D38114" s="2" t="s">
        <v>627</v>
      </c>
      <c r="E38114" s="2"/>
      <c r="F38114" s="2"/>
      <c r="G38114" s="2"/>
      <c r="H38114" s="2"/>
    </row>
    <row r="38115" spans="2:8">
      <c r="B38115" s="2" t="s">
        <v>38738</v>
      </c>
      <c r="C38115" s="2">
        <v>27</v>
      </c>
      <c r="D38115" s="2" t="s">
        <v>627</v>
      </c>
      <c r="E38115" s="2"/>
      <c r="F38115" s="2"/>
      <c r="G38115" s="2"/>
      <c r="H38115" s="2"/>
    </row>
    <row r="38116" spans="2:8">
      <c r="B38116" s="2" t="s">
        <v>38739</v>
      </c>
      <c r="C38116" s="2">
        <v>22</v>
      </c>
      <c r="D38116" s="2" t="s">
        <v>627</v>
      </c>
      <c r="E38116" s="2"/>
      <c r="F38116" s="2"/>
      <c r="G38116" s="2"/>
      <c r="H38116" s="2"/>
    </row>
    <row r="38117" spans="2:8">
      <c r="B38117" s="2" t="s">
        <v>38740</v>
      </c>
      <c r="C38117" s="2">
        <v>25</v>
      </c>
      <c r="D38117" s="2" t="s">
        <v>627</v>
      </c>
      <c r="E38117" s="2"/>
      <c r="F38117" s="2"/>
      <c r="G38117" s="2"/>
      <c r="H38117" s="2"/>
    </row>
    <row r="38118" spans="2:8">
      <c r="B38118" s="2" t="s">
        <v>38741</v>
      </c>
      <c r="C38118" s="2">
        <v>27</v>
      </c>
      <c r="D38118" s="2" t="s">
        <v>627</v>
      </c>
      <c r="E38118" s="2"/>
      <c r="F38118" s="2"/>
      <c r="G38118" s="2"/>
      <c r="H38118" s="2"/>
    </row>
    <row r="38119" spans="2:8">
      <c r="B38119" s="2" t="s">
        <v>38742</v>
      </c>
      <c r="C38119" s="2">
        <v>28</v>
      </c>
      <c r="D38119" s="2" t="s">
        <v>627</v>
      </c>
      <c r="E38119" s="2"/>
      <c r="F38119" s="2"/>
      <c r="G38119" s="2"/>
      <c r="H38119" s="2"/>
    </row>
    <row r="38120" spans="2:8">
      <c r="B38120" s="2" t="s">
        <v>38743</v>
      </c>
      <c r="C38120" s="2">
        <v>27</v>
      </c>
      <c r="D38120" s="2" t="s">
        <v>627</v>
      </c>
      <c r="E38120" s="2"/>
      <c r="F38120" s="2"/>
      <c r="G38120" s="2"/>
      <c r="H38120" s="2"/>
    </row>
    <row r="38121" spans="2:8">
      <c r="B38121" s="2" t="s">
        <v>38744</v>
      </c>
      <c r="C38121" s="2">
        <v>36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38745</v>
      </c>
      <c r="C38122" s="2">
        <v>32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38746</v>
      </c>
      <c r="C38123" s="2">
        <v>43</v>
      </c>
      <c r="D38123" s="2" t="s">
        <v>627</v>
      </c>
      <c r="E38123" s="2"/>
      <c r="F38123" s="2"/>
      <c r="G38123" s="2"/>
      <c r="H38123" s="2"/>
    </row>
    <row r="38124" spans="2:8">
      <c r="B38124" s="2" t="s">
        <v>38747</v>
      </c>
      <c r="C38124" s="2">
        <v>45</v>
      </c>
      <c r="D38124" s="2" t="s">
        <v>627</v>
      </c>
      <c r="E38124" s="2"/>
      <c r="F38124" s="2"/>
      <c r="G38124" s="2"/>
      <c r="H38124" s="2"/>
    </row>
    <row r="38125" spans="2:8">
      <c r="B38125" s="2" t="s">
        <v>38748</v>
      </c>
      <c r="C38125" s="2">
        <v>47</v>
      </c>
      <c r="D38125" s="2" t="s">
        <v>627</v>
      </c>
      <c r="E38125" s="2"/>
      <c r="F38125" s="2"/>
      <c r="G38125" s="2"/>
      <c r="H38125" s="2"/>
    </row>
    <row r="38126" spans="2:8">
      <c r="B38126" s="2" t="s">
        <v>38749</v>
      </c>
      <c r="C38126" s="2">
        <v>22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38750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38751</v>
      </c>
      <c r="C38128" s="2">
        <v>34</v>
      </c>
      <c r="D38128" s="2" t="s">
        <v>627</v>
      </c>
      <c r="E38128" s="2"/>
      <c r="F38128" s="2"/>
      <c r="G38128" s="2"/>
      <c r="H38128" s="2"/>
    </row>
    <row r="38129" spans="2:8">
      <c r="B38129" s="2" t="s">
        <v>38752</v>
      </c>
      <c r="C38129" s="2">
        <v>35</v>
      </c>
      <c r="D38129" s="2" t="s">
        <v>627</v>
      </c>
      <c r="E38129" s="2"/>
      <c r="F38129" s="2"/>
      <c r="G38129" s="2"/>
      <c r="H38129" s="2"/>
    </row>
    <row r="38130" spans="2:8">
      <c r="B38130" s="2" t="s">
        <v>38753</v>
      </c>
      <c r="C38130" s="2">
        <v>35</v>
      </c>
      <c r="D38130" s="2" t="s">
        <v>627</v>
      </c>
      <c r="E38130" s="2"/>
      <c r="F38130" s="2"/>
      <c r="G38130" s="2"/>
      <c r="H38130" s="2"/>
    </row>
    <row r="38131" spans="2:8">
      <c r="B38131" s="2" t="s">
        <v>38754</v>
      </c>
      <c r="C38131" s="2">
        <v>33</v>
      </c>
      <c r="D38131" s="2" t="s">
        <v>627</v>
      </c>
      <c r="E38131" s="2"/>
      <c r="F38131" s="2"/>
      <c r="G38131" s="2"/>
      <c r="H38131" s="2"/>
    </row>
    <row r="38132" spans="2:8">
      <c r="B38132" s="2" t="s">
        <v>38755</v>
      </c>
      <c r="C38132" s="2">
        <v>24</v>
      </c>
      <c r="D38132" s="2" t="s">
        <v>627</v>
      </c>
      <c r="E38132" s="2"/>
      <c r="F38132" s="2"/>
      <c r="G38132" s="2"/>
      <c r="H38132" s="2"/>
    </row>
    <row r="38133" spans="2:8">
      <c r="B38133" s="2" t="s">
        <v>38756</v>
      </c>
      <c r="C38133" s="2">
        <v>30</v>
      </c>
      <c r="D38133" s="2" t="s">
        <v>627</v>
      </c>
      <c r="E38133" s="2"/>
      <c r="F38133" s="2"/>
      <c r="G38133" s="2"/>
      <c r="H38133" s="2"/>
    </row>
    <row r="38134" spans="2:8">
      <c r="B38134" s="2" t="s">
        <v>38757</v>
      </c>
      <c r="C38134" s="2">
        <v>33</v>
      </c>
      <c r="D38134" s="2" t="s">
        <v>627</v>
      </c>
      <c r="E38134" s="2"/>
      <c r="F38134" s="2"/>
      <c r="G38134" s="2"/>
      <c r="H38134" s="2"/>
    </row>
    <row r="38135" spans="2:8">
      <c r="B38135" s="2" t="s">
        <v>38758</v>
      </c>
      <c r="C38135" s="2">
        <v>32</v>
      </c>
      <c r="D38135" s="2" t="s">
        <v>627</v>
      </c>
      <c r="E38135" s="2"/>
      <c r="F38135" s="2"/>
      <c r="G38135" s="2"/>
      <c r="H38135" s="2"/>
    </row>
    <row r="38136" spans="2:8">
      <c r="B38136" s="2" t="s">
        <v>38759</v>
      </c>
      <c r="C38136" s="2">
        <v>30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38760</v>
      </c>
      <c r="C38137" s="2">
        <v>29</v>
      </c>
      <c r="D38137" s="2" t="s">
        <v>627</v>
      </c>
      <c r="E38137" s="2"/>
      <c r="F38137" s="2"/>
      <c r="G38137" s="2"/>
      <c r="H38137" s="2"/>
    </row>
    <row r="38138" spans="2:8">
      <c r="B38138" s="2" t="s">
        <v>38761</v>
      </c>
      <c r="C38138" s="2">
        <v>26</v>
      </c>
      <c r="D38138" s="2" t="s">
        <v>627</v>
      </c>
      <c r="E38138" s="2"/>
      <c r="F38138" s="2"/>
      <c r="G38138" s="2"/>
      <c r="H38138" s="2"/>
    </row>
    <row r="38139" spans="2:8">
      <c r="B38139" s="2" t="s">
        <v>38762</v>
      </c>
      <c r="C38139" s="2">
        <v>22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38763</v>
      </c>
      <c r="C38140" s="2">
        <v>32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38764</v>
      </c>
      <c r="C38141" s="2">
        <v>34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38765</v>
      </c>
      <c r="C38142" s="2">
        <v>32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38766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38767</v>
      </c>
      <c r="C38144" s="2">
        <v>28</v>
      </c>
      <c r="D38144" s="2" t="s">
        <v>627</v>
      </c>
      <c r="E38144" s="2"/>
      <c r="F38144" s="2"/>
      <c r="G38144" s="2"/>
      <c r="H38144" s="2"/>
    </row>
    <row r="38145" spans="2:8">
      <c r="B38145" s="2" t="s">
        <v>38768</v>
      </c>
      <c r="C38145" s="2">
        <v>30</v>
      </c>
      <c r="D38145" s="2" t="s">
        <v>627</v>
      </c>
      <c r="E38145" s="2"/>
      <c r="F38145" s="2"/>
      <c r="G38145" s="2"/>
      <c r="H38145" s="2"/>
    </row>
    <row r="38146" spans="2:8">
      <c r="B38146" s="2" t="s">
        <v>38769</v>
      </c>
      <c r="C38146" s="2">
        <v>32</v>
      </c>
      <c r="D38146" s="2" t="s">
        <v>627</v>
      </c>
      <c r="E38146" s="2"/>
      <c r="F38146" s="2"/>
      <c r="G38146" s="2"/>
      <c r="H38146" s="2"/>
    </row>
    <row r="38147" spans="2:8">
      <c r="B38147" s="2" t="s">
        <v>38770</v>
      </c>
      <c r="C38147" s="2">
        <v>29</v>
      </c>
      <c r="D38147" s="2" t="s">
        <v>627</v>
      </c>
      <c r="E38147" s="2"/>
      <c r="F38147" s="2"/>
      <c r="G38147" s="2"/>
      <c r="H38147" s="2"/>
    </row>
    <row r="38148" spans="2:8">
      <c r="B38148" s="2" t="s">
        <v>38771</v>
      </c>
      <c r="C38148" s="2">
        <v>35</v>
      </c>
      <c r="D38148" s="2" t="s">
        <v>627</v>
      </c>
      <c r="E38148" s="2"/>
      <c r="F38148" s="2"/>
      <c r="G38148" s="2"/>
      <c r="H38148" s="2"/>
    </row>
    <row r="38149" spans="2:8">
      <c r="B38149" s="2" t="s">
        <v>38772</v>
      </c>
      <c r="C38149" s="2">
        <v>35</v>
      </c>
      <c r="D38149" s="2" t="s">
        <v>627</v>
      </c>
      <c r="E38149" s="2"/>
      <c r="F38149" s="2"/>
      <c r="G38149" s="2"/>
      <c r="H38149" s="2"/>
    </row>
    <row r="38150" spans="2:8">
      <c r="B38150" s="2" t="s">
        <v>38773</v>
      </c>
      <c r="C38150" s="2">
        <v>32</v>
      </c>
      <c r="D38150" s="2" t="s">
        <v>627</v>
      </c>
      <c r="E38150" s="2"/>
      <c r="F38150" s="2"/>
      <c r="G38150" s="2"/>
      <c r="H38150" s="2"/>
    </row>
    <row r="38151" spans="2:8">
      <c r="B38151" s="2" t="s">
        <v>38774</v>
      </c>
      <c r="C38151" s="2">
        <v>23</v>
      </c>
      <c r="D38151" s="2" t="s">
        <v>627</v>
      </c>
      <c r="E38151" s="2"/>
      <c r="F38151" s="2"/>
      <c r="G38151" s="2"/>
      <c r="H38151" s="2"/>
    </row>
    <row r="38152" spans="2:8">
      <c r="B38152" s="2" t="s">
        <v>38775</v>
      </c>
      <c r="C38152" s="2">
        <v>18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38776</v>
      </c>
      <c r="C38153" s="2">
        <v>26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38777</v>
      </c>
      <c r="C38154" s="2">
        <v>27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38778</v>
      </c>
      <c r="C38155" s="2">
        <v>29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38779</v>
      </c>
      <c r="C38156" s="2">
        <v>29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38780</v>
      </c>
      <c r="C38157" s="2">
        <v>29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38781</v>
      </c>
      <c r="C38158" s="2">
        <v>30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38782</v>
      </c>
      <c r="C38159" s="2">
        <v>31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38783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38784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38785</v>
      </c>
      <c r="C38162" s="2">
        <v>41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38786</v>
      </c>
      <c r="C38163" s="2">
        <v>43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38787</v>
      </c>
      <c r="C38164" s="2">
        <v>40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38788</v>
      </c>
      <c r="C38165" s="2">
        <v>38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38789</v>
      </c>
      <c r="C38166" s="2">
        <v>44</v>
      </c>
      <c r="D38166" s="2" t="s">
        <v>627</v>
      </c>
      <c r="E38166" s="2"/>
      <c r="F38166" s="2"/>
      <c r="G38166" s="2"/>
      <c r="H38166" s="2"/>
    </row>
    <row r="38167" spans="2:8">
      <c r="B38167" s="2" t="s">
        <v>38790</v>
      </c>
      <c r="C38167" s="2">
        <v>40</v>
      </c>
      <c r="D38167" s="2" t="s">
        <v>627</v>
      </c>
      <c r="E38167" s="2"/>
      <c r="F38167" s="2"/>
      <c r="G38167" s="2"/>
      <c r="H38167" s="2"/>
    </row>
    <row r="38168" spans="2:8">
      <c r="B38168" s="2" t="s">
        <v>38791</v>
      </c>
      <c r="C38168" s="2">
        <v>34</v>
      </c>
      <c r="D38168" s="2" t="s">
        <v>627</v>
      </c>
      <c r="E38168" s="2"/>
      <c r="F38168" s="2"/>
      <c r="G38168" s="2"/>
      <c r="H38168" s="2"/>
    </row>
    <row r="38169" spans="2:8">
      <c r="B38169" s="2" t="s">
        <v>38792</v>
      </c>
      <c r="C38169" s="2">
        <v>28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38793</v>
      </c>
      <c r="C38170" s="2">
        <v>34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38794</v>
      </c>
      <c r="C38171" s="2">
        <v>35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38795</v>
      </c>
      <c r="C38172" s="2">
        <v>37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38796</v>
      </c>
      <c r="C38173" s="2">
        <v>35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38797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38798</v>
      </c>
      <c r="C38175" s="2">
        <v>19</v>
      </c>
      <c r="D38175" s="2" t="s">
        <v>627</v>
      </c>
      <c r="E38175" s="2"/>
      <c r="F38175" s="2"/>
      <c r="G38175" s="2"/>
      <c r="H38175" s="2"/>
    </row>
    <row r="38176" spans="2:8">
      <c r="B38176" s="2" t="s">
        <v>38799</v>
      </c>
      <c r="C38176" s="2">
        <v>19</v>
      </c>
      <c r="D38176" s="2" t="s">
        <v>627</v>
      </c>
      <c r="E38176" s="2"/>
      <c r="F38176" s="2"/>
      <c r="G38176" s="2"/>
      <c r="H38176" s="2"/>
    </row>
    <row r="38177" spans="2:8">
      <c r="B38177" s="2" t="s">
        <v>38800</v>
      </c>
      <c r="C38177" s="2">
        <v>19</v>
      </c>
      <c r="D38177" s="2" t="s">
        <v>627</v>
      </c>
      <c r="E38177" s="2"/>
      <c r="F38177" s="2"/>
      <c r="G38177" s="2"/>
      <c r="H38177" s="2"/>
    </row>
    <row r="38178" spans="2:8">
      <c r="B38178" s="2" t="s">
        <v>38801</v>
      </c>
      <c r="C38178" s="2">
        <v>19</v>
      </c>
      <c r="D38178" s="2" t="s">
        <v>627</v>
      </c>
      <c r="E38178" s="2"/>
      <c r="F38178" s="2"/>
      <c r="G38178" s="2"/>
      <c r="H38178" s="2"/>
    </row>
    <row r="38179" spans="2:8">
      <c r="B38179" s="2" t="s">
        <v>38802</v>
      </c>
      <c r="C38179" s="2">
        <v>19</v>
      </c>
      <c r="D38179" s="2" t="s">
        <v>627</v>
      </c>
      <c r="E38179" s="2"/>
      <c r="F38179" s="2"/>
      <c r="G38179" s="2"/>
      <c r="H38179" s="2"/>
    </row>
    <row r="38180" spans="2:8">
      <c r="B38180" s="2" t="s">
        <v>38803</v>
      </c>
      <c r="C38180" s="2">
        <v>19</v>
      </c>
      <c r="D38180" s="2" t="s">
        <v>627</v>
      </c>
      <c r="E38180" s="2"/>
      <c r="F38180" s="2"/>
      <c r="G38180" s="2"/>
      <c r="H38180" s="2"/>
    </row>
    <row r="38181" spans="2:8">
      <c r="B38181" s="2" t="s">
        <v>38804</v>
      </c>
      <c r="C38181" s="2">
        <v>19</v>
      </c>
      <c r="D38181" s="2" t="s">
        <v>627</v>
      </c>
      <c r="E38181" s="2"/>
      <c r="F38181" s="2"/>
      <c r="G38181" s="2"/>
      <c r="H38181" s="2"/>
    </row>
    <row r="38182" spans="2:8">
      <c r="B38182" s="2" t="s">
        <v>38805</v>
      </c>
      <c r="C38182" s="2">
        <v>18</v>
      </c>
      <c r="D38182" s="2" t="s">
        <v>627</v>
      </c>
      <c r="E38182" s="2"/>
      <c r="F38182" s="2"/>
      <c r="G38182" s="2"/>
      <c r="H38182" s="2"/>
    </row>
    <row r="38183" spans="2:8">
      <c r="B38183" s="2" t="s">
        <v>38806</v>
      </c>
      <c r="C38183" s="2">
        <v>17</v>
      </c>
      <c r="D38183" s="2" t="s">
        <v>627</v>
      </c>
      <c r="E38183" s="2"/>
      <c r="F38183" s="2"/>
      <c r="G38183" s="2"/>
      <c r="H38183" s="2"/>
    </row>
    <row r="38184" spans="2:8">
      <c r="B38184" s="2" t="s">
        <v>38807</v>
      </c>
      <c r="C38184" s="2">
        <v>16</v>
      </c>
      <c r="D38184" s="2" t="s">
        <v>627</v>
      </c>
      <c r="E38184" s="2"/>
      <c r="F38184" s="2"/>
      <c r="G38184" s="2"/>
      <c r="H38184" s="2"/>
    </row>
    <row r="38185" spans="2:8">
      <c r="B38185" s="2" t="s">
        <v>38808</v>
      </c>
      <c r="C38185" s="2">
        <v>31</v>
      </c>
      <c r="D38185" s="2" t="s">
        <v>627</v>
      </c>
      <c r="E38185" s="2"/>
      <c r="F38185" s="2"/>
      <c r="G38185" s="2"/>
      <c r="H38185" s="2"/>
    </row>
    <row r="38186" spans="2:8">
      <c r="B38186" s="2" t="s">
        <v>38809</v>
      </c>
      <c r="C38186" s="2">
        <v>33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38810</v>
      </c>
      <c r="C38187" s="2">
        <v>31</v>
      </c>
      <c r="D38187" s="2" t="s">
        <v>627</v>
      </c>
      <c r="E38187" s="2"/>
      <c r="F38187" s="2"/>
      <c r="G38187" s="2"/>
      <c r="H38187" s="2"/>
    </row>
    <row r="38188" spans="2:8">
      <c r="B38188" s="2" t="s">
        <v>38811</v>
      </c>
      <c r="C38188" s="2">
        <v>28</v>
      </c>
      <c r="D38188" s="2" t="s">
        <v>627</v>
      </c>
      <c r="E38188" s="2"/>
      <c r="F38188" s="2"/>
      <c r="G38188" s="2"/>
      <c r="H38188" s="2"/>
    </row>
    <row r="38189" spans="2:8">
      <c r="B38189" s="2" t="s">
        <v>38812</v>
      </c>
      <c r="C38189" s="2">
        <v>26</v>
      </c>
      <c r="D38189" s="2" t="s">
        <v>627</v>
      </c>
      <c r="E38189" s="2"/>
      <c r="F38189" s="2"/>
      <c r="G38189" s="2"/>
      <c r="H38189" s="2"/>
    </row>
    <row r="38190" spans="2:8">
      <c r="B38190" s="2" t="s">
        <v>38813</v>
      </c>
      <c r="C38190" s="2">
        <v>23</v>
      </c>
      <c r="D38190" s="2" t="s">
        <v>627</v>
      </c>
      <c r="E38190" s="2"/>
      <c r="F38190" s="2"/>
      <c r="G38190" s="2"/>
      <c r="H38190" s="2"/>
    </row>
    <row r="38191" spans="2:8">
      <c r="B38191" s="2" t="s">
        <v>38814</v>
      </c>
      <c r="C38191" s="2">
        <v>18</v>
      </c>
      <c r="D38191" s="2" t="s">
        <v>627</v>
      </c>
      <c r="E38191" s="2"/>
      <c r="F38191" s="2"/>
      <c r="G38191" s="2"/>
      <c r="H38191" s="2"/>
    </row>
    <row r="38192" spans="2:8">
      <c r="B38192" s="2" t="s">
        <v>38815</v>
      </c>
      <c r="C38192" s="2">
        <v>31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38816</v>
      </c>
      <c r="C38193" s="2">
        <v>38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38817</v>
      </c>
      <c r="C38194" s="2">
        <v>40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38818</v>
      </c>
      <c r="C38195" s="2">
        <v>43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38819</v>
      </c>
      <c r="C38196" s="2">
        <v>42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38820</v>
      </c>
      <c r="C38197" s="2">
        <v>25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38821</v>
      </c>
      <c r="C38198" s="2">
        <v>28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38822</v>
      </c>
      <c r="C38199" s="2">
        <v>30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38823</v>
      </c>
      <c r="C38200" s="2">
        <v>30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38824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38825</v>
      </c>
      <c r="C38202" s="2">
        <v>27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38826</v>
      </c>
      <c r="C38203" s="2">
        <v>32</v>
      </c>
      <c r="D38203" s="2" t="s">
        <v>627</v>
      </c>
      <c r="E38203" s="2"/>
      <c r="F38203" s="2"/>
      <c r="G38203" s="2"/>
      <c r="H38203" s="2"/>
    </row>
    <row r="38204" spans="2:8">
      <c r="B38204" s="2" t="s">
        <v>38827</v>
      </c>
      <c r="C38204" s="2">
        <v>32</v>
      </c>
      <c r="D38204" s="2" t="s">
        <v>627</v>
      </c>
      <c r="E38204" s="2"/>
      <c r="F38204" s="2"/>
      <c r="G38204" s="2"/>
      <c r="H38204" s="2"/>
    </row>
    <row r="38205" spans="2:8">
      <c r="B38205" s="2" t="s">
        <v>38828</v>
      </c>
      <c r="C38205" s="2">
        <v>32</v>
      </c>
      <c r="D38205" s="2" t="s">
        <v>627</v>
      </c>
      <c r="E38205" s="2"/>
      <c r="F38205" s="2"/>
      <c r="G38205" s="2"/>
      <c r="H38205" s="2"/>
    </row>
    <row r="38206" spans="2:8">
      <c r="B38206" s="2" t="s">
        <v>38829</v>
      </c>
      <c r="C38206" s="2">
        <v>32</v>
      </c>
      <c r="D38206" s="2" t="s">
        <v>627</v>
      </c>
      <c r="E38206" s="2"/>
      <c r="F38206" s="2"/>
      <c r="G38206" s="2"/>
      <c r="H38206" s="2"/>
    </row>
    <row r="38207" spans="2:8">
      <c r="B38207" s="2" t="s">
        <v>38830</v>
      </c>
      <c r="C38207" s="2">
        <v>30</v>
      </c>
      <c r="D38207" s="2" t="s">
        <v>627</v>
      </c>
      <c r="E38207" s="2"/>
      <c r="F38207" s="2"/>
      <c r="G38207" s="2"/>
      <c r="H38207" s="2"/>
    </row>
    <row r="38208" spans="2:8">
      <c r="B38208" s="2" t="s">
        <v>38831</v>
      </c>
      <c r="C38208" s="2">
        <v>21</v>
      </c>
      <c r="D38208" s="2" t="s">
        <v>627</v>
      </c>
      <c r="E38208" s="2"/>
      <c r="F38208" s="2"/>
      <c r="G38208" s="2"/>
      <c r="H38208" s="2"/>
    </row>
    <row r="38209" spans="2:8">
      <c r="B38209" s="2" t="s">
        <v>38832</v>
      </c>
      <c r="C38209" s="2">
        <v>36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38833</v>
      </c>
      <c r="C38210" s="2">
        <v>36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38834</v>
      </c>
      <c r="C38211" s="2">
        <v>37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38835</v>
      </c>
      <c r="C38212" s="2">
        <v>35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38836</v>
      </c>
      <c r="C38213" s="2">
        <v>44</v>
      </c>
      <c r="D38213" s="2" t="s">
        <v>627</v>
      </c>
      <c r="E38213" s="2"/>
      <c r="F38213" s="2"/>
      <c r="G38213" s="2"/>
      <c r="H38213" s="2"/>
    </row>
    <row r="38214" spans="2:8">
      <c r="B38214" s="2" t="s">
        <v>38837</v>
      </c>
      <c r="C38214" s="2">
        <v>44</v>
      </c>
      <c r="D38214" s="2" t="s">
        <v>627</v>
      </c>
      <c r="E38214" s="2"/>
      <c r="F38214" s="2"/>
      <c r="G38214" s="2"/>
      <c r="H38214" s="2"/>
    </row>
    <row r="38215" spans="2:8">
      <c r="B38215" s="2" t="s">
        <v>38838</v>
      </c>
      <c r="C38215" s="2">
        <v>42</v>
      </c>
      <c r="D38215" s="2" t="s">
        <v>627</v>
      </c>
      <c r="E38215" s="2"/>
      <c r="F38215" s="2"/>
      <c r="G38215" s="2"/>
      <c r="H38215" s="2"/>
    </row>
    <row r="38216" spans="2:8">
      <c r="B38216" s="2" t="s">
        <v>38839</v>
      </c>
      <c r="C38216" s="2">
        <v>35</v>
      </c>
      <c r="D38216" s="2" t="s">
        <v>627</v>
      </c>
      <c r="E38216" s="2"/>
      <c r="F38216" s="2"/>
      <c r="G38216" s="2"/>
      <c r="H38216" s="2"/>
    </row>
    <row r="38217" spans="2:8">
      <c r="B38217" s="2" t="s">
        <v>38840</v>
      </c>
      <c r="C38217" s="2">
        <v>24</v>
      </c>
      <c r="D38217" s="2" t="s">
        <v>627</v>
      </c>
      <c r="E38217" s="2"/>
      <c r="F38217" s="2"/>
      <c r="G38217" s="2"/>
      <c r="H38217" s="2"/>
    </row>
    <row r="38218" spans="2:8">
      <c r="B38218" s="2" t="s">
        <v>38841</v>
      </c>
      <c r="C38218" s="2">
        <v>26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38842</v>
      </c>
      <c r="C38219" s="2">
        <v>28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38843</v>
      </c>
      <c r="C38220" s="2">
        <v>31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38844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38845</v>
      </c>
      <c r="C38222" s="2">
        <v>32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38846</v>
      </c>
      <c r="C38223" s="2">
        <v>23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38847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38848</v>
      </c>
      <c r="C38225" s="2">
        <v>31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38849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38850</v>
      </c>
      <c r="C38227" s="2">
        <v>33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38851</v>
      </c>
      <c r="C38228" s="2">
        <v>31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38852</v>
      </c>
      <c r="C38229" s="2">
        <v>29</v>
      </c>
      <c r="D38229" s="2" t="s">
        <v>627</v>
      </c>
      <c r="E38229" s="2"/>
      <c r="F38229" s="2"/>
      <c r="G38229" s="2"/>
      <c r="H38229" s="2"/>
    </row>
    <row r="38230" spans="2:8">
      <c r="B38230" s="2" t="s">
        <v>38853</v>
      </c>
      <c r="C38230" s="2">
        <v>32</v>
      </c>
      <c r="D38230" s="2" t="s">
        <v>627</v>
      </c>
      <c r="E38230" s="2"/>
      <c r="F38230" s="2"/>
      <c r="G38230" s="2"/>
      <c r="H38230" s="2"/>
    </row>
    <row r="38231" spans="2:8">
      <c r="B38231" s="2" t="s">
        <v>38854</v>
      </c>
      <c r="C38231" s="2">
        <v>33</v>
      </c>
      <c r="D38231" s="2" t="s">
        <v>627</v>
      </c>
      <c r="E38231" s="2"/>
      <c r="F38231" s="2"/>
      <c r="G38231" s="2"/>
      <c r="H38231" s="2"/>
    </row>
    <row r="38232" spans="2:8">
      <c r="B38232" s="2" t="s">
        <v>38855</v>
      </c>
      <c r="C38232" s="2">
        <v>33</v>
      </c>
      <c r="D38232" s="2" t="s">
        <v>627</v>
      </c>
      <c r="E38232" s="2"/>
      <c r="F38232" s="2"/>
      <c r="G38232" s="2"/>
      <c r="H38232" s="2"/>
    </row>
    <row r="38233" spans="2:8">
      <c r="B38233" s="2" t="s">
        <v>38856</v>
      </c>
      <c r="C38233" s="2">
        <v>31</v>
      </c>
      <c r="D38233" s="2" t="s">
        <v>627</v>
      </c>
      <c r="E38233" s="2"/>
      <c r="F38233" s="2"/>
      <c r="G38233" s="2"/>
      <c r="H38233" s="2"/>
    </row>
    <row r="38234" spans="2:8">
      <c r="B38234" s="2" t="s">
        <v>38857</v>
      </c>
      <c r="C38234" s="2">
        <v>25</v>
      </c>
      <c r="D38234" s="2" t="s">
        <v>627</v>
      </c>
      <c r="E38234" s="2"/>
      <c r="F38234" s="2"/>
      <c r="G38234" s="2"/>
      <c r="H38234" s="2"/>
    </row>
    <row r="38235" spans="2:8">
      <c r="B38235" s="2" t="s">
        <v>38858</v>
      </c>
      <c r="C38235" s="2">
        <v>19</v>
      </c>
      <c r="D38235" s="2" t="s">
        <v>627</v>
      </c>
      <c r="E38235" s="2"/>
      <c r="F38235" s="2"/>
      <c r="G38235" s="2"/>
      <c r="H38235" s="2"/>
    </row>
    <row r="38236" spans="2:8">
      <c r="B38236" s="2" t="s">
        <v>38859</v>
      </c>
      <c r="C38236" s="2">
        <v>36</v>
      </c>
      <c r="D38236" s="2" t="s">
        <v>627</v>
      </c>
      <c r="E38236" s="2"/>
      <c r="F38236" s="2"/>
      <c r="G38236" s="2"/>
      <c r="H38236" s="2"/>
    </row>
    <row r="38237" spans="2:8">
      <c r="B38237" s="2" t="s">
        <v>38860</v>
      </c>
      <c r="C38237" s="2">
        <v>36</v>
      </c>
      <c r="D38237" s="2" t="s">
        <v>627</v>
      </c>
      <c r="E38237" s="2"/>
      <c r="F38237" s="2"/>
      <c r="G38237" s="2"/>
      <c r="H38237" s="2"/>
    </row>
    <row r="38238" spans="2:8">
      <c r="B38238" s="2" t="s">
        <v>38861</v>
      </c>
      <c r="C38238" s="2">
        <v>38</v>
      </c>
      <c r="D38238" s="2" t="s">
        <v>627</v>
      </c>
      <c r="E38238" s="2"/>
      <c r="F38238" s="2"/>
      <c r="G38238" s="2"/>
      <c r="H38238" s="2"/>
    </row>
    <row r="38239" spans="2:8">
      <c r="B38239" s="2" t="s">
        <v>38862</v>
      </c>
      <c r="C38239" s="2">
        <v>36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38863</v>
      </c>
      <c r="C38240" s="2">
        <v>32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38864</v>
      </c>
      <c r="C38241" s="2">
        <v>23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38865</v>
      </c>
      <c r="C38242" s="2">
        <v>34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38866</v>
      </c>
      <c r="C38243" s="2">
        <v>32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38867</v>
      </c>
      <c r="C38244" s="2">
        <v>32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38868</v>
      </c>
      <c r="C38245" s="2">
        <v>32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38869</v>
      </c>
      <c r="C38246" s="2">
        <v>34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38870</v>
      </c>
      <c r="C38247" s="2">
        <v>37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38871</v>
      </c>
      <c r="C38248" s="2">
        <v>38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38872</v>
      </c>
      <c r="C38249" s="2">
        <v>38</v>
      </c>
      <c r="D38249" s="2" t="s">
        <v>627</v>
      </c>
      <c r="E38249" s="2"/>
      <c r="F38249" s="2"/>
      <c r="G38249" s="2"/>
      <c r="H38249" s="2"/>
    </row>
    <row r="38250" spans="2:8">
      <c r="B38250" s="2" t="s">
        <v>38873</v>
      </c>
      <c r="C38250" s="2">
        <v>33</v>
      </c>
      <c r="D38250" s="2" t="s">
        <v>627</v>
      </c>
      <c r="E38250" s="2"/>
      <c r="F38250" s="2"/>
      <c r="G38250" s="2"/>
      <c r="H38250" s="2"/>
    </row>
    <row r="38251" spans="2:8">
      <c r="B38251" s="2" t="s">
        <v>38874</v>
      </c>
      <c r="C38251" s="2">
        <v>27</v>
      </c>
      <c r="D38251" s="2" t="s">
        <v>627</v>
      </c>
      <c r="E38251" s="2"/>
      <c r="F38251" s="2"/>
      <c r="G38251" s="2"/>
      <c r="H38251" s="2"/>
    </row>
    <row r="38252" spans="2:8">
      <c r="B38252" s="2" t="s">
        <v>38875</v>
      </c>
      <c r="C38252" s="2">
        <v>33</v>
      </c>
      <c r="D38252" s="2" t="s">
        <v>627</v>
      </c>
      <c r="E38252" s="2"/>
      <c r="F38252" s="2"/>
      <c r="G38252" s="2"/>
      <c r="H38252" s="2"/>
    </row>
    <row r="38253" spans="2:8">
      <c r="B38253" s="2" t="s">
        <v>38876</v>
      </c>
      <c r="C38253" s="2">
        <v>33</v>
      </c>
      <c r="D38253" s="2" t="s">
        <v>627</v>
      </c>
      <c r="E38253" s="2"/>
      <c r="F38253" s="2"/>
      <c r="G38253" s="2"/>
      <c r="H38253" s="2"/>
    </row>
    <row r="38254" spans="2:8">
      <c r="B38254" s="2" t="s">
        <v>38877</v>
      </c>
      <c r="C38254" s="2">
        <v>33</v>
      </c>
      <c r="D38254" s="2" t="s">
        <v>627</v>
      </c>
      <c r="E38254" s="2"/>
      <c r="F38254" s="2"/>
      <c r="G38254" s="2"/>
      <c r="H38254" s="2"/>
    </row>
    <row r="38255" spans="2:8">
      <c r="B38255" s="2" t="s">
        <v>38878</v>
      </c>
      <c r="C38255" s="2">
        <v>31</v>
      </c>
      <c r="D38255" s="2" t="s">
        <v>627</v>
      </c>
      <c r="E38255" s="2"/>
      <c r="F38255" s="2"/>
      <c r="G38255" s="2"/>
      <c r="H38255" s="2"/>
    </row>
    <row r="38256" spans="2:8">
      <c r="B38256" s="2" t="s">
        <v>38879</v>
      </c>
      <c r="C38256" s="2">
        <v>26</v>
      </c>
      <c r="D38256" s="2" t="s">
        <v>627</v>
      </c>
      <c r="E38256" s="2"/>
      <c r="F38256" s="2"/>
      <c r="G38256" s="2"/>
      <c r="H38256" s="2"/>
    </row>
    <row r="38257" spans="2:8">
      <c r="B38257" s="2" t="s">
        <v>38880</v>
      </c>
      <c r="C38257" s="2">
        <v>25</v>
      </c>
      <c r="D38257" s="2" t="s">
        <v>627</v>
      </c>
      <c r="E38257" s="2"/>
      <c r="F38257" s="2"/>
      <c r="G38257" s="2"/>
      <c r="H38257" s="2"/>
    </row>
    <row r="38258" spans="2:8">
      <c r="B38258" s="2" t="s">
        <v>38881</v>
      </c>
      <c r="C38258" s="2">
        <v>27</v>
      </c>
      <c r="D38258" s="2" t="s">
        <v>627</v>
      </c>
      <c r="E38258" s="2"/>
      <c r="F38258" s="2"/>
      <c r="G38258" s="2"/>
      <c r="H38258" s="2"/>
    </row>
    <row r="38259" spans="2:8">
      <c r="B38259" s="2" t="s">
        <v>38882</v>
      </c>
      <c r="C38259" s="2">
        <v>27</v>
      </c>
      <c r="D38259" s="2" t="s">
        <v>627</v>
      </c>
      <c r="E38259" s="2"/>
      <c r="F38259" s="2"/>
      <c r="G38259" s="2"/>
      <c r="H38259" s="2"/>
    </row>
    <row r="38260" spans="2:8">
      <c r="B38260" s="2" t="s">
        <v>38883</v>
      </c>
      <c r="C38260" s="2">
        <v>27</v>
      </c>
      <c r="D38260" s="2" t="s">
        <v>627</v>
      </c>
      <c r="E38260" s="2"/>
      <c r="F38260" s="2"/>
      <c r="G38260" s="2"/>
      <c r="H38260" s="2"/>
    </row>
    <row r="38261" spans="2:8">
      <c r="B38261" s="2" t="s">
        <v>38884</v>
      </c>
      <c r="C38261" s="2">
        <v>26</v>
      </c>
      <c r="D38261" s="2" t="s">
        <v>627</v>
      </c>
      <c r="E38261" s="2"/>
      <c r="F38261" s="2"/>
      <c r="G38261" s="2"/>
      <c r="H38261" s="2"/>
    </row>
    <row r="38262" spans="2:8">
      <c r="B38262" s="2" t="s">
        <v>38885</v>
      </c>
      <c r="C38262" s="2">
        <v>23</v>
      </c>
      <c r="D38262" s="2" t="s">
        <v>627</v>
      </c>
      <c r="E38262" s="2"/>
      <c r="F38262" s="2"/>
      <c r="G38262" s="2"/>
      <c r="H38262" s="2"/>
    </row>
    <row r="38263" spans="2:8">
      <c r="B38263" s="2" t="s">
        <v>38886</v>
      </c>
      <c r="C38263" s="2">
        <v>18</v>
      </c>
      <c r="D38263" s="2" t="s">
        <v>627</v>
      </c>
      <c r="E38263" s="2"/>
      <c r="F38263" s="2"/>
      <c r="G38263" s="2"/>
      <c r="H38263" s="2"/>
    </row>
    <row r="38264" spans="2:8">
      <c r="B38264" s="2" t="s">
        <v>38887</v>
      </c>
      <c r="C38264" s="2">
        <v>12</v>
      </c>
      <c r="D38264" s="2" t="s">
        <v>627</v>
      </c>
      <c r="E38264" s="2"/>
      <c r="F38264" s="2"/>
      <c r="G38264" s="2"/>
      <c r="H38264" s="2"/>
    </row>
    <row r="38265" spans="2:8">
      <c r="B38265" s="2" t="s">
        <v>38888</v>
      </c>
      <c r="C38265" s="2">
        <v>24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38889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38890</v>
      </c>
      <c r="C38267" s="2">
        <v>27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38891</v>
      </c>
      <c r="C38268" s="2">
        <v>27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38892</v>
      </c>
      <c r="C38269" s="2">
        <v>26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38893</v>
      </c>
      <c r="C38270" s="2">
        <v>26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38894</v>
      </c>
      <c r="C38271" s="2">
        <v>26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38895</v>
      </c>
      <c r="C38272" s="2">
        <v>25</v>
      </c>
      <c r="D38272" s="2" t="s">
        <v>627</v>
      </c>
      <c r="E38272" s="2"/>
      <c r="F38272" s="2"/>
      <c r="G38272" s="2"/>
      <c r="H38272" s="2"/>
    </row>
    <row r="38273" spans="2:8">
      <c r="B38273" s="2" t="s">
        <v>38896</v>
      </c>
      <c r="C38273" s="2">
        <v>32</v>
      </c>
      <c r="D38273" s="2" t="s">
        <v>627</v>
      </c>
      <c r="E38273" s="2"/>
      <c r="F38273" s="2"/>
      <c r="G38273" s="2"/>
      <c r="H38273" s="2"/>
    </row>
    <row r="38274" spans="2:8">
      <c r="B38274" s="2" t="s">
        <v>38897</v>
      </c>
      <c r="C38274" s="2">
        <v>35</v>
      </c>
      <c r="D38274" s="2" t="s">
        <v>627</v>
      </c>
      <c r="E38274" s="2"/>
      <c r="F38274" s="2"/>
      <c r="G38274" s="2"/>
      <c r="H38274" s="2"/>
    </row>
    <row r="38275" spans="2:8">
      <c r="B38275" s="2" t="s">
        <v>38898</v>
      </c>
      <c r="C38275" s="2">
        <v>37</v>
      </c>
      <c r="D38275" s="2" t="s">
        <v>627</v>
      </c>
      <c r="E38275" s="2"/>
      <c r="F38275" s="2"/>
      <c r="G38275" s="2"/>
      <c r="H38275" s="2"/>
    </row>
    <row r="38276" spans="2:8">
      <c r="B38276" s="2" t="s">
        <v>38899</v>
      </c>
      <c r="C38276" s="2">
        <v>39</v>
      </c>
      <c r="D38276" s="2" t="s">
        <v>627</v>
      </c>
      <c r="E38276" s="2"/>
      <c r="F38276" s="2"/>
      <c r="G38276" s="2"/>
      <c r="H38276" s="2"/>
    </row>
    <row r="38277" spans="2:8">
      <c r="B38277" s="2" t="s">
        <v>38900</v>
      </c>
      <c r="C38277" s="2">
        <v>33</v>
      </c>
      <c r="D38277" s="2" t="s">
        <v>627</v>
      </c>
      <c r="E38277" s="2"/>
      <c r="F38277" s="2"/>
      <c r="G38277" s="2"/>
      <c r="H38277" s="2"/>
    </row>
    <row r="38278" spans="2:8">
      <c r="B38278" s="2" t="s">
        <v>38901</v>
      </c>
      <c r="C38278" s="2">
        <v>29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38902</v>
      </c>
      <c r="C38279" s="2">
        <v>30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38903</v>
      </c>
      <c r="C38280" s="2">
        <v>31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38904</v>
      </c>
      <c r="C38281" s="2">
        <v>33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38905</v>
      </c>
      <c r="C38282" s="2">
        <v>32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38906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38907</v>
      </c>
      <c r="C38284" s="2">
        <v>33</v>
      </c>
      <c r="D38284" s="2" t="s">
        <v>627</v>
      </c>
      <c r="E38284" s="2"/>
      <c r="F38284" s="2"/>
      <c r="G38284" s="2"/>
      <c r="H38284" s="2"/>
    </row>
    <row r="38285" spans="2:8">
      <c r="B38285" s="2" t="s">
        <v>38908</v>
      </c>
      <c r="C38285" s="2">
        <v>33</v>
      </c>
      <c r="D38285" s="2" t="s">
        <v>627</v>
      </c>
      <c r="E38285" s="2"/>
      <c r="F38285" s="2"/>
      <c r="G38285" s="2"/>
      <c r="H38285" s="2"/>
    </row>
    <row r="38286" spans="2:8">
      <c r="B38286" s="2" t="s">
        <v>38909</v>
      </c>
      <c r="C38286" s="2">
        <v>33</v>
      </c>
      <c r="D38286" s="2" t="s">
        <v>627</v>
      </c>
      <c r="E38286" s="2"/>
      <c r="F38286" s="2"/>
      <c r="G38286" s="2"/>
      <c r="H38286" s="2"/>
    </row>
    <row r="38287" spans="2:8">
      <c r="B38287" s="2" t="s">
        <v>38910</v>
      </c>
      <c r="C38287" s="2">
        <v>32</v>
      </c>
      <c r="D38287" s="2" t="s">
        <v>627</v>
      </c>
      <c r="E38287" s="2"/>
      <c r="F38287" s="2"/>
      <c r="G38287" s="2"/>
      <c r="H38287" s="2"/>
    </row>
    <row r="38288" spans="2:8">
      <c r="B38288" s="2" t="s">
        <v>38911</v>
      </c>
      <c r="C38288" s="2">
        <v>30</v>
      </c>
      <c r="D38288" s="2" t="s">
        <v>627</v>
      </c>
      <c r="E38288" s="2"/>
      <c r="F38288" s="2"/>
      <c r="G38288" s="2"/>
      <c r="H38288" s="2"/>
    </row>
    <row r="38289" spans="2:8">
      <c r="B38289" s="2" t="s">
        <v>38912</v>
      </c>
      <c r="C38289" s="2">
        <v>24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38913</v>
      </c>
      <c r="C38290" s="2">
        <v>15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38914</v>
      </c>
      <c r="C38291" s="2">
        <v>32</v>
      </c>
      <c r="D38291" s="2" t="s">
        <v>627</v>
      </c>
      <c r="E38291" s="2"/>
      <c r="F38291" s="2"/>
      <c r="G38291" s="2"/>
      <c r="H38291" s="2"/>
    </row>
    <row r="38292" spans="2:8">
      <c r="B38292" s="2" t="s">
        <v>38915</v>
      </c>
      <c r="C38292" s="2">
        <v>33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38916</v>
      </c>
      <c r="C38293" s="2">
        <v>33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38917</v>
      </c>
      <c r="C38294" s="2">
        <v>32</v>
      </c>
      <c r="D38294" s="2" t="s">
        <v>627</v>
      </c>
      <c r="E38294" s="2"/>
      <c r="F38294" s="2"/>
      <c r="G38294" s="2"/>
      <c r="H38294" s="2"/>
    </row>
    <row r="38295" spans="2:8">
      <c r="B38295" s="2" t="s">
        <v>38918</v>
      </c>
      <c r="C38295" s="2">
        <v>30</v>
      </c>
      <c r="D38295" s="2" t="s">
        <v>627</v>
      </c>
      <c r="E38295" s="2"/>
      <c r="F38295" s="2"/>
      <c r="G38295" s="2"/>
      <c r="H38295" s="2"/>
    </row>
    <row r="38296" spans="2:8">
      <c r="B38296" s="2" t="s">
        <v>38919</v>
      </c>
      <c r="C38296" s="2">
        <v>26</v>
      </c>
      <c r="D38296" s="2" t="s">
        <v>627</v>
      </c>
      <c r="E38296" s="2"/>
      <c r="F38296" s="2"/>
      <c r="G38296" s="2"/>
      <c r="H38296" s="2"/>
    </row>
    <row r="38297" spans="2:8">
      <c r="B38297" s="2" t="s">
        <v>38920</v>
      </c>
      <c r="C38297" s="2">
        <v>19</v>
      </c>
      <c r="D38297" s="2" t="s">
        <v>627</v>
      </c>
      <c r="E38297" s="2"/>
      <c r="F38297" s="2"/>
      <c r="G38297" s="2"/>
      <c r="H38297" s="2"/>
    </row>
    <row r="38298" spans="2:8">
      <c r="B38298" s="2" t="s">
        <v>38921</v>
      </c>
      <c r="C38298" s="2">
        <v>23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38922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38923</v>
      </c>
      <c r="C38300" s="2">
        <v>26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38924</v>
      </c>
      <c r="C38301" s="2">
        <v>20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38925</v>
      </c>
      <c r="C38302" s="2">
        <v>16</v>
      </c>
      <c r="D38302" s="2" t="s">
        <v>627</v>
      </c>
      <c r="E38302" s="2"/>
      <c r="F38302" s="2"/>
      <c r="G38302" s="2"/>
      <c r="H38302" s="2"/>
    </row>
    <row r="38303" spans="2:8">
      <c r="B38303" s="2" t="s">
        <v>38926</v>
      </c>
      <c r="C38303" s="2">
        <v>18</v>
      </c>
      <c r="D38303" s="2" t="s">
        <v>627</v>
      </c>
      <c r="E38303" s="2"/>
      <c r="F38303" s="2"/>
      <c r="G38303" s="2"/>
      <c r="H38303" s="2"/>
    </row>
    <row r="38304" spans="2:8">
      <c r="B38304" s="2" t="s">
        <v>38927</v>
      </c>
      <c r="C38304" s="2">
        <v>21</v>
      </c>
      <c r="D38304" s="2" t="s">
        <v>627</v>
      </c>
      <c r="E38304" s="2"/>
      <c r="F38304" s="2"/>
      <c r="G38304" s="2"/>
      <c r="H38304" s="2"/>
    </row>
    <row r="38305" spans="2:8">
      <c r="B38305" s="2" t="s">
        <v>38928</v>
      </c>
      <c r="C38305" s="2">
        <v>19</v>
      </c>
      <c r="D38305" s="2" t="s">
        <v>627</v>
      </c>
      <c r="E38305" s="2"/>
      <c r="F38305" s="2"/>
      <c r="G38305" s="2"/>
      <c r="H38305" s="2"/>
    </row>
    <row r="38306" spans="2:8">
      <c r="B38306" s="2" t="s">
        <v>38929</v>
      </c>
      <c r="C38306" s="2">
        <v>18</v>
      </c>
      <c r="D38306" s="2" t="s">
        <v>627</v>
      </c>
      <c r="E38306" s="2"/>
      <c r="F38306" s="2"/>
      <c r="G38306" s="2"/>
      <c r="H38306" s="2"/>
    </row>
    <row r="38307" spans="2:8">
      <c r="B38307" s="2" t="s">
        <v>38930</v>
      </c>
      <c r="C38307" s="2">
        <v>10</v>
      </c>
      <c r="D38307" s="2" t="s">
        <v>627</v>
      </c>
      <c r="E38307" s="2"/>
      <c r="F38307" s="2"/>
      <c r="G38307" s="2"/>
      <c r="H38307" s="2"/>
    </row>
    <row r="38308" spans="2:8">
      <c r="B38308" s="2" t="s">
        <v>38931</v>
      </c>
      <c r="C38308" s="2">
        <v>25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38932</v>
      </c>
      <c r="C38309" s="2">
        <v>28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38933</v>
      </c>
      <c r="C38310" s="2">
        <v>29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38934</v>
      </c>
      <c r="C38311" s="2">
        <v>32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38935</v>
      </c>
      <c r="C38312" s="2">
        <v>33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38936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38937</v>
      </c>
      <c r="C38314" s="2">
        <v>36</v>
      </c>
      <c r="D38314" s="2" t="s">
        <v>627</v>
      </c>
      <c r="E38314" s="2"/>
      <c r="F38314" s="2"/>
      <c r="G38314" s="2"/>
      <c r="H38314" s="2"/>
    </row>
    <row r="38315" spans="2:8">
      <c r="B38315" s="2" t="s">
        <v>38938</v>
      </c>
      <c r="C38315" s="2">
        <v>40</v>
      </c>
      <c r="D38315" s="2" t="s">
        <v>627</v>
      </c>
      <c r="E38315" s="2"/>
      <c r="F38315" s="2"/>
      <c r="G38315" s="2"/>
      <c r="H38315" s="2"/>
    </row>
    <row r="38316" spans="2:8">
      <c r="B38316" s="2" t="s">
        <v>38939</v>
      </c>
      <c r="C38316" s="2">
        <v>42</v>
      </c>
      <c r="D38316" s="2" t="s">
        <v>627</v>
      </c>
      <c r="E38316" s="2"/>
      <c r="F38316" s="2"/>
      <c r="G38316" s="2"/>
      <c r="H38316" s="2"/>
    </row>
    <row r="38317" spans="2:8">
      <c r="B38317" s="2" t="s">
        <v>38940</v>
      </c>
      <c r="C38317" s="2">
        <v>41</v>
      </c>
      <c r="D38317" s="2" t="s">
        <v>627</v>
      </c>
      <c r="E38317" s="2"/>
      <c r="F38317" s="2"/>
      <c r="G38317" s="2"/>
      <c r="H38317" s="2"/>
    </row>
    <row r="38318" spans="2:8">
      <c r="B38318" s="2" t="s">
        <v>38941</v>
      </c>
      <c r="C38318" s="2">
        <v>32</v>
      </c>
      <c r="D38318" s="2" t="s">
        <v>627</v>
      </c>
      <c r="E38318" s="2"/>
      <c r="F38318" s="2"/>
      <c r="G38318" s="2"/>
      <c r="H38318" s="2"/>
    </row>
    <row r="38319" spans="2:8">
      <c r="B38319" s="2" t="s">
        <v>38942</v>
      </c>
      <c r="C38319" s="2">
        <v>29</v>
      </c>
      <c r="D38319" s="2" t="s">
        <v>627</v>
      </c>
      <c r="E38319" s="2"/>
      <c r="F38319" s="2"/>
      <c r="G38319" s="2"/>
      <c r="H38319" s="2"/>
    </row>
    <row r="38320" spans="2:8">
      <c r="B38320" s="2" t="s">
        <v>38943</v>
      </c>
      <c r="C38320" s="2">
        <v>30</v>
      </c>
      <c r="D38320" s="2" t="s">
        <v>627</v>
      </c>
      <c r="E38320" s="2"/>
      <c r="F38320" s="2"/>
      <c r="G38320" s="2"/>
      <c r="H38320" s="2"/>
    </row>
    <row r="38321" spans="2:8">
      <c r="B38321" s="2" t="s">
        <v>38944</v>
      </c>
      <c r="C38321" s="2">
        <v>32</v>
      </c>
      <c r="D38321" s="2" t="s">
        <v>627</v>
      </c>
      <c r="E38321" s="2"/>
      <c r="F38321" s="2"/>
      <c r="G38321" s="2"/>
      <c r="H38321" s="2"/>
    </row>
    <row r="38322" spans="2:8">
      <c r="B38322" s="2" t="s">
        <v>38945</v>
      </c>
      <c r="C38322" s="2">
        <v>32</v>
      </c>
      <c r="D38322" s="2" t="s">
        <v>627</v>
      </c>
      <c r="E38322" s="2"/>
      <c r="F38322" s="2"/>
      <c r="G38322" s="2"/>
      <c r="H38322" s="2"/>
    </row>
    <row r="38323" spans="2:8">
      <c r="B38323" s="2" t="s">
        <v>38946</v>
      </c>
      <c r="C38323" s="2">
        <v>30</v>
      </c>
      <c r="D38323" s="2" t="s">
        <v>627</v>
      </c>
      <c r="E38323" s="2"/>
      <c r="F38323" s="2"/>
      <c r="G38323" s="2"/>
      <c r="H38323" s="2"/>
    </row>
    <row r="38324" spans="2:8">
      <c r="B38324" s="2" t="s">
        <v>38947</v>
      </c>
      <c r="C38324" s="2">
        <v>28</v>
      </c>
      <c r="D38324" s="2" t="s">
        <v>627</v>
      </c>
      <c r="E38324" s="2"/>
      <c r="F38324" s="2"/>
      <c r="G38324" s="2"/>
      <c r="H38324" s="2"/>
    </row>
    <row r="38325" spans="2:8">
      <c r="B38325" s="2" t="s">
        <v>38948</v>
      </c>
      <c r="C38325" s="2">
        <v>20</v>
      </c>
      <c r="D38325" s="2" t="s">
        <v>627</v>
      </c>
      <c r="E38325" s="2"/>
      <c r="F38325" s="2"/>
      <c r="G38325" s="2"/>
      <c r="H38325" s="2"/>
    </row>
    <row r="38326" spans="2:8">
      <c r="B38326" s="2" t="s">
        <v>38949</v>
      </c>
      <c r="C38326" s="2">
        <v>34</v>
      </c>
      <c r="D38326" s="2" t="s">
        <v>627</v>
      </c>
      <c r="E38326" s="2"/>
      <c r="F38326" s="2"/>
      <c r="G38326" s="2"/>
      <c r="H38326" s="2"/>
    </row>
    <row r="38327" spans="2:8">
      <c r="B38327" s="2" t="s">
        <v>38950</v>
      </c>
      <c r="C38327" s="2">
        <v>36</v>
      </c>
      <c r="D38327" s="2" t="s">
        <v>627</v>
      </c>
      <c r="E38327" s="2"/>
      <c r="F38327" s="2"/>
      <c r="G38327" s="2"/>
      <c r="H38327" s="2"/>
    </row>
    <row r="38328" spans="2:8">
      <c r="B38328" s="2" t="s">
        <v>38951</v>
      </c>
      <c r="C38328" s="2">
        <v>35</v>
      </c>
      <c r="D38328" s="2" t="s">
        <v>627</v>
      </c>
      <c r="E38328" s="2"/>
      <c r="F38328" s="2"/>
      <c r="G38328" s="2"/>
      <c r="H38328" s="2"/>
    </row>
    <row r="38329" spans="2:8">
      <c r="B38329" s="2" t="s">
        <v>38952</v>
      </c>
      <c r="C38329" s="2">
        <v>28</v>
      </c>
      <c r="D38329" s="2" t="s">
        <v>627</v>
      </c>
      <c r="E38329" s="2"/>
      <c r="F38329" s="2"/>
      <c r="G38329" s="2"/>
      <c r="H38329" s="2"/>
    </row>
    <row r="38330" spans="2:8">
      <c r="B38330" s="2" t="s">
        <v>38953</v>
      </c>
      <c r="C38330" s="2">
        <v>21</v>
      </c>
      <c r="D38330" s="2" t="s">
        <v>627</v>
      </c>
      <c r="E38330" s="2"/>
      <c r="F38330" s="2"/>
      <c r="G38330" s="2"/>
      <c r="H38330" s="2"/>
    </row>
    <row r="38331" spans="2:8">
      <c r="B38331" s="2" t="s">
        <v>38954</v>
      </c>
      <c r="C38331" s="2">
        <v>22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38955</v>
      </c>
      <c r="C38332" s="2">
        <v>27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38956</v>
      </c>
      <c r="C38333" s="2">
        <v>28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38957</v>
      </c>
      <c r="C38334" s="2">
        <v>30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38958</v>
      </c>
      <c r="C38335" s="2">
        <v>28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38959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38960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38961</v>
      </c>
      <c r="C38338" s="2">
        <v>26</v>
      </c>
      <c r="D38338" s="2" t="s">
        <v>627</v>
      </c>
      <c r="E38338" s="2"/>
      <c r="F38338" s="2"/>
      <c r="G38338" s="2"/>
      <c r="H38338" s="2"/>
    </row>
    <row r="38339" spans="2:8">
      <c r="B38339" s="2" t="s">
        <v>38962</v>
      </c>
      <c r="C38339" s="2">
        <v>27</v>
      </c>
      <c r="D38339" s="2" t="s">
        <v>627</v>
      </c>
      <c r="E38339" s="2"/>
      <c r="F38339" s="2"/>
      <c r="G38339" s="2"/>
      <c r="H38339" s="2"/>
    </row>
    <row r="38340" spans="2:8">
      <c r="B38340" s="2" t="s">
        <v>38963</v>
      </c>
      <c r="C38340" s="2">
        <v>27</v>
      </c>
      <c r="D38340" s="2" t="s">
        <v>627</v>
      </c>
      <c r="E38340" s="2"/>
      <c r="F38340" s="2"/>
      <c r="G38340" s="2"/>
      <c r="H38340" s="2"/>
    </row>
    <row r="38341" spans="2:8">
      <c r="B38341" s="2" t="s">
        <v>38964</v>
      </c>
      <c r="C38341" s="2">
        <v>27</v>
      </c>
      <c r="D38341" s="2" t="s">
        <v>627</v>
      </c>
      <c r="E38341" s="2"/>
      <c r="F38341" s="2"/>
      <c r="G38341" s="2"/>
      <c r="H38341" s="2"/>
    </row>
    <row r="38342" spans="2:8">
      <c r="B38342" s="2" t="s">
        <v>38965</v>
      </c>
      <c r="C38342" s="2">
        <v>16</v>
      </c>
      <c r="D38342" s="2" t="s">
        <v>627</v>
      </c>
      <c r="E38342" s="2"/>
      <c r="F38342" s="2"/>
      <c r="G38342" s="2"/>
      <c r="H38342" s="2"/>
    </row>
    <row r="38343" spans="2:8">
      <c r="B38343" s="2" t="s">
        <v>38966</v>
      </c>
      <c r="C38343" s="2">
        <v>27</v>
      </c>
      <c r="D38343" s="2" t="s">
        <v>627</v>
      </c>
      <c r="E38343" s="2"/>
      <c r="F38343" s="2"/>
      <c r="G38343" s="2"/>
      <c r="H38343" s="2"/>
    </row>
    <row r="38344" spans="2:8">
      <c r="B38344" s="2" t="s">
        <v>38967</v>
      </c>
      <c r="C38344" s="2">
        <v>27</v>
      </c>
      <c r="D38344" s="2" t="s">
        <v>627</v>
      </c>
      <c r="E38344" s="2"/>
      <c r="F38344" s="2"/>
      <c r="G38344" s="2"/>
      <c r="H38344" s="2"/>
    </row>
    <row r="38345" spans="2:8">
      <c r="B38345" s="2" t="s">
        <v>38968</v>
      </c>
      <c r="C38345" s="2">
        <v>25</v>
      </c>
      <c r="D38345" s="2" t="s">
        <v>627</v>
      </c>
      <c r="E38345" s="2"/>
      <c r="F38345" s="2"/>
      <c r="G38345" s="2"/>
      <c r="H38345" s="2"/>
    </row>
    <row r="38346" spans="2:8">
      <c r="B38346" s="2" t="s">
        <v>38969</v>
      </c>
      <c r="C38346" s="2">
        <v>25</v>
      </c>
      <c r="D38346" s="2" t="s">
        <v>627</v>
      </c>
      <c r="E38346" s="2"/>
      <c r="F38346" s="2"/>
      <c r="G38346" s="2"/>
      <c r="H38346" s="2"/>
    </row>
    <row r="38347" spans="2:8">
      <c r="B38347" s="2" t="s">
        <v>38970</v>
      </c>
      <c r="C38347" s="2">
        <v>25</v>
      </c>
      <c r="D38347" s="2" t="s">
        <v>627</v>
      </c>
      <c r="E38347" s="2"/>
      <c r="F38347" s="2"/>
      <c r="G38347" s="2"/>
      <c r="H38347" s="2"/>
    </row>
    <row r="38348" spans="2:8">
      <c r="B38348" s="2" t="s">
        <v>38971</v>
      </c>
      <c r="C38348" s="2">
        <v>25</v>
      </c>
      <c r="D38348" s="2" t="s">
        <v>627</v>
      </c>
      <c r="E38348" s="2"/>
      <c r="F38348" s="2"/>
      <c r="G38348" s="2"/>
      <c r="H38348" s="2"/>
    </row>
    <row r="38349" spans="2:8">
      <c r="B38349" s="2" t="s">
        <v>38972</v>
      </c>
      <c r="C38349" s="2">
        <v>22</v>
      </c>
      <c r="D38349" s="2" t="s">
        <v>627</v>
      </c>
      <c r="E38349" s="2"/>
      <c r="F38349" s="2"/>
      <c r="G38349" s="2"/>
      <c r="H38349" s="2"/>
    </row>
    <row r="38350" spans="2:8">
      <c r="B38350" s="2" t="s">
        <v>38973</v>
      </c>
      <c r="C38350" s="2">
        <v>31</v>
      </c>
      <c r="D38350" s="2" t="s">
        <v>627</v>
      </c>
      <c r="E38350" s="2"/>
      <c r="F38350" s="2"/>
      <c r="G38350" s="2"/>
      <c r="H38350" s="2"/>
    </row>
    <row r="38351" spans="2:8">
      <c r="B38351" s="2" t="s">
        <v>38974</v>
      </c>
      <c r="C38351" s="2">
        <v>35</v>
      </c>
      <c r="D38351" s="2" t="s">
        <v>627</v>
      </c>
      <c r="E38351" s="2"/>
      <c r="F38351" s="2"/>
      <c r="G38351" s="2"/>
      <c r="H38351" s="2"/>
    </row>
    <row r="38352" spans="2:8">
      <c r="B38352" s="2" t="s">
        <v>38975</v>
      </c>
      <c r="C38352" s="2">
        <v>37</v>
      </c>
      <c r="D38352" s="2" t="s">
        <v>627</v>
      </c>
      <c r="E38352" s="2"/>
      <c r="F38352" s="2"/>
      <c r="G38352" s="2"/>
      <c r="H38352" s="2"/>
    </row>
    <row r="38353" spans="2:8">
      <c r="B38353" s="2" t="s">
        <v>38976</v>
      </c>
      <c r="C38353" s="2">
        <v>38</v>
      </c>
      <c r="D38353" s="2" t="s">
        <v>627</v>
      </c>
      <c r="E38353" s="2"/>
      <c r="F38353" s="2"/>
      <c r="G38353" s="2"/>
      <c r="H38353" s="2"/>
    </row>
    <row r="38354" spans="2:8">
      <c r="B38354" s="2" t="s">
        <v>38977</v>
      </c>
      <c r="C38354" s="2">
        <v>36</v>
      </c>
      <c r="D38354" s="2" t="s">
        <v>627</v>
      </c>
      <c r="E38354" s="2"/>
      <c r="F38354" s="2"/>
      <c r="G38354" s="2"/>
      <c r="H38354" s="2"/>
    </row>
    <row r="38355" spans="2:8">
      <c r="B38355" s="2" t="s">
        <v>38978</v>
      </c>
      <c r="C38355" s="2">
        <v>33</v>
      </c>
      <c r="D38355" s="2" t="s">
        <v>627</v>
      </c>
      <c r="E38355" s="2"/>
      <c r="F38355" s="2"/>
      <c r="G38355" s="2"/>
      <c r="H38355" s="2"/>
    </row>
    <row r="38356" spans="2:8">
      <c r="B38356" s="2" t="s">
        <v>38979</v>
      </c>
      <c r="C38356" s="2">
        <v>26</v>
      </c>
      <c r="D38356" s="2" t="s">
        <v>627</v>
      </c>
      <c r="E38356" s="2"/>
      <c r="F38356" s="2"/>
      <c r="G38356" s="2"/>
      <c r="H38356" s="2"/>
    </row>
    <row r="38357" spans="2:8">
      <c r="B38357" s="2" t="s">
        <v>38980</v>
      </c>
      <c r="C38357" s="2">
        <v>32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38981</v>
      </c>
      <c r="C38358" s="2">
        <v>34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38982</v>
      </c>
      <c r="C38359" s="2">
        <v>35</v>
      </c>
      <c r="D38359" s="2" t="s">
        <v>627</v>
      </c>
      <c r="E38359" s="2"/>
      <c r="F38359" s="2"/>
      <c r="G38359" s="2"/>
      <c r="H38359" s="2"/>
    </row>
    <row r="38360" spans="2:8">
      <c r="B38360" s="2" t="s">
        <v>38983</v>
      </c>
      <c r="C38360" s="2">
        <v>34</v>
      </c>
      <c r="D38360" s="2" t="s">
        <v>627</v>
      </c>
      <c r="E38360" s="2"/>
      <c r="F38360" s="2"/>
      <c r="G38360" s="2"/>
      <c r="H38360" s="2"/>
    </row>
    <row r="38361" spans="2:8">
      <c r="B38361" s="2" t="s">
        <v>38984</v>
      </c>
      <c r="C38361" s="2">
        <v>31</v>
      </c>
      <c r="D38361" s="2" t="s">
        <v>627</v>
      </c>
      <c r="E38361" s="2"/>
      <c r="F38361" s="2"/>
      <c r="G38361" s="2"/>
      <c r="H38361" s="2"/>
    </row>
    <row r="38362" spans="2:8">
      <c r="B38362" s="2" t="s">
        <v>38985</v>
      </c>
      <c r="C38362" s="2">
        <v>27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38986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38987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38988</v>
      </c>
      <c r="C38365" s="2">
        <v>35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38989</v>
      </c>
      <c r="C38366" s="2">
        <v>37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38990</v>
      </c>
      <c r="C38367" s="2">
        <v>38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38991</v>
      </c>
      <c r="C38368" s="2">
        <v>40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38992</v>
      </c>
      <c r="C38369" s="2">
        <v>42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38993</v>
      </c>
      <c r="C38370" s="2">
        <v>39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38994</v>
      </c>
      <c r="C38371" s="2">
        <v>22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38995</v>
      </c>
      <c r="C38372" s="2">
        <v>20</v>
      </c>
      <c r="D38372" s="2" t="s">
        <v>627</v>
      </c>
      <c r="E38372" s="2"/>
      <c r="F38372" s="2"/>
      <c r="G38372" s="2"/>
      <c r="H38372" s="2"/>
    </row>
    <row r="38373" spans="2:8">
      <c r="B38373" s="2" t="s">
        <v>38996</v>
      </c>
      <c r="C38373" s="2">
        <v>21</v>
      </c>
      <c r="D38373" s="2" t="s">
        <v>627</v>
      </c>
      <c r="E38373" s="2"/>
      <c r="F38373" s="2"/>
      <c r="G38373" s="2"/>
      <c r="H38373" s="2"/>
    </row>
    <row r="38374" spans="2:8">
      <c r="B38374" s="2" t="s">
        <v>38997</v>
      </c>
      <c r="C38374" s="2">
        <v>20</v>
      </c>
      <c r="D38374" s="2" t="s">
        <v>627</v>
      </c>
      <c r="E38374" s="2"/>
      <c r="F38374" s="2"/>
      <c r="G38374" s="2"/>
      <c r="H38374" s="2"/>
    </row>
    <row r="38375" spans="2:8">
      <c r="B38375" s="2" t="s">
        <v>38998</v>
      </c>
      <c r="C38375" s="2">
        <v>19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38999</v>
      </c>
      <c r="C38376" s="2">
        <v>21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39000</v>
      </c>
      <c r="C38377" s="2">
        <v>32</v>
      </c>
      <c r="D38377" s="2" t="s">
        <v>627</v>
      </c>
      <c r="E38377" s="2"/>
      <c r="F38377" s="2"/>
      <c r="G38377" s="2"/>
      <c r="H38377" s="2"/>
    </row>
    <row r="38378" spans="2:8">
      <c r="B38378" s="2" t="s">
        <v>39001</v>
      </c>
      <c r="C38378" s="2">
        <v>34</v>
      </c>
      <c r="D38378" s="2" t="s">
        <v>627</v>
      </c>
      <c r="E38378" s="2"/>
      <c r="F38378" s="2"/>
      <c r="G38378" s="2"/>
      <c r="H38378" s="2"/>
    </row>
    <row r="38379" spans="2:8">
      <c r="B38379" s="2" t="s">
        <v>39002</v>
      </c>
      <c r="C38379" s="2">
        <v>33</v>
      </c>
      <c r="D38379" s="2" t="s">
        <v>627</v>
      </c>
      <c r="E38379" s="2"/>
      <c r="F38379" s="2"/>
      <c r="G38379" s="2"/>
      <c r="H38379" s="2"/>
    </row>
    <row r="38380" spans="2:8">
      <c r="B38380" s="2" t="s">
        <v>39003</v>
      </c>
      <c r="C38380" s="2">
        <v>31</v>
      </c>
      <c r="D38380" s="2" t="s">
        <v>627</v>
      </c>
      <c r="E38380" s="2"/>
      <c r="F38380" s="2"/>
      <c r="G38380" s="2"/>
      <c r="H38380" s="2"/>
    </row>
    <row r="38381" spans="2:8">
      <c r="B38381" s="2" t="s">
        <v>39004</v>
      </c>
      <c r="C38381" s="2">
        <v>28</v>
      </c>
      <c r="D38381" s="2" t="s">
        <v>627</v>
      </c>
      <c r="E38381" s="2"/>
      <c r="F38381" s="2"/>
      <c r="G38381" s="2"/>
      <c r="H38381" s="2"/>
    </row>
    <row r="38382" spans="2:8">
      <c r="B38382" s="2" t="s">
        <v>39005</v>
      </c>
      <c r="C38382" s="2">
        <v>23</v>
      </c>
      <c r="D38382" s="2" t="s">
        <v>627</v>
      </c>
      <c r="E38382" s="2"/>
      <c r="F38382" s="2"/>
      <c r="G38382" s="2"/>
      <c r="H38382" s="2"/>
    </row>
    <row r="38383" spans="2:8">
      <c r="B38383" s="2" t="s">
        <v>39006</v>
      </c>
      <c r="C38383" s="2">
        <v>28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39007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39008</v>
      </c>
      <c r="C38385" s="2">
        <v>31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39009</v>
      </c>
      <c r="C38386" s="2">
        <v>38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39010</v>
      </c>
      <c r="C38387" s="2">
        <v>38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39011</v>
      </c>
      <c r="C38388" s="2">
        <v>35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39012</v>
      </c>
      <c r="C38389" s="2">
        <v>34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39013</v>
      </c>
      <c r="C38390" s="2">
        <v>33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39014</v>
      </c>
      <c r="C38391" s="2">
        <v>28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39015</v>
      </c>
      <c r="C38392" s="2">
        <v>30</v>
      </c>
      <c r="D38392" s="2" t="s">
        <v>627</v>
      </c>
      <c r="E38392" s="2"/>
      <c r="F38392" s="2"/>
      <c r="G38392" s="2"/>
      <c r="H38392" s="2"/>
    </row>
    <row r="38393" spans="2:8">
      <c r="B38393" s="2" t="s">
        <v>39016</v>
      </c>
      <c r="C38393" s="2">
        <v>30</v>
      </c>
      <c r="D38393" s="2" t="s">
        <v>627</v>
      </c>
      <c r="E38393" s="2"/>
      <c r="F38393" s="2"/>
      <c r="G38393" s="2"/>
      <c r="H38393" s="2"/>
    </row>
    <row r="38394" spans="2:8">
      <c r="B38394" s="2" t="s">
        <v>39017</v>
      </c>
      <c r="C38394" s="2">
        <v>29</v>
      </c>
      <c r="D38394" s="2" t="s">
        <v>627</v>
      </c>
      <c r="E38394" s="2"/>
      <c r="F38394" s="2"/>
      <c r="G38394" s="2"/>
      <c r="H38394" s="2"/>
    </row>
    <row r="38395" spans="2:8">
      <c r="B38395" s="2" t="s">
        <v>39018</v>
      </c>
      <c r="C38395" s="2">
        <v>27</v>
      </c>
      <c r="D38395" s="2" t="s">
        <v>627</v>
      </c>
      <c r="E38395" s="2"/>
      <c r="F38395" s="2"/>
      <c r="G38395" s="2"/>
      <c r="H38395" s="2"/>
    </row>
    <row r="38396" spans="2:8">
      <c r="B38396" s="2" t="s">
        <v>39019</v>
      </c>
      <c r="C38396" s="2">
        <v>28</v>
      </c>
      <c r="D38396" s="2" t="s">
        <v>627</v>
      </c>
      <c r="E38396" s="2"/>
      <c r="F38396" s="2"/>
      <c r="G38396" s="2"/>
      <c r="H38396" s="2"/>
    </row>
    <row r="38397" spans="2:8">
      <c r="B38397" s="2" t="s">
        <v>39020</v>
      </c>
      <c r="C38397" s="2">
        <v>27</v>
      </c>
      <c r="D38397" s="2" t="s">
        <v>627</v>
      </c>
      <c r="E38397" s="2"/>
      <c r="F38397" s="2"/>
      <c r="G38397" s="2"/>
      <c r="H38397" s="2"/>
    </row>
    <row r="38398" spans="2:8">
      <c r="B38398" s="2" t="s">
        <v>39021</v>
      </c>
      <c r="C38398" s="2">
        <v>26</v>
      </c>
      <c r="D38398" s="2" t="s">
        <v>627</v>
      </c>
      <c r="E38398" s="2"/>
      <c r="F38398" s="2"/>
      <c r="G38398" s="2"/>
      <c r="H38398" s="2"/>
    </row>
    <row r="38399" spans="2:8">
      <c r="B38399" s="2" t="s">
        <v>39022</v>
      </c>
      <c r="C38399" s="2">
        <v>24</v>
      </c>
      <c r="D38399" s="2" t="s">
        <v>627</v>
      </c>
      <c r="E38399" s="2"/>
      <c r="F38399" s="2"/>
      <c r="G38399" s="2"/>
      <c r="H38399" s="2"/>
    </row>
    <row r="38400" spans="2:8">
      <c r="B38400" s="2" t="s">
        <v>39023</v>
      </c>
      <c r="C38400" s="2">
        <v>22</v>
      </c>
      <c r="D38400" s="2" t="s">
        <v>627</v>
      </c>
      <c r="E38400" s="2"/>
      <c r="F38400" s="2"/>
      <c r="G38400" s="2"/>
      <c r="H38400" s="2"/>
    </row>
    <row r="38401" spans="2:8">
      <c r="B38401" s="2" t="s">
        <v>39024</v>
      </c>
      <c r="C38401" s="2">
        <v>18</v>
      </c>
      <c r="D38401" s="2" t="s">
        <v>627</v>
      </c>
      <c r="E38401" s="2"/>
      <c r="F38401" s="2"/>
      <c r="G38401" s="2"/>
      <c r="H38401" s="2"/>
    </row>
    <row r="38402" spans="2:8">
      <c r="B38402" s="2" t="s">
        <v>39025</v>
      </c>
      <c r="C38402" s="2">
        <v>29</v>
      </c>
      <c r="D38402" s="2" t="s">
        <v>627</v>
      </c>
      <c r="E38402" s="2"/>
      <c r="F38402" s="2"/>
      <c r="G38402" s="2"/>
      <c r="H38402" s="2"/>
    </row>
    <row r="38403" spans="2:8">
      <c r="B38403" s="2" t="s">
        <v>39026</v>
      </c>
      <c r="C38403" s="2">
        <v>31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39027</v>
      </c>
      <c r="C38404" s="2">
        <v>31</v>
      </c>
      <c r="D38404" s="2" t="s">
        <v>627</v>
      </c>
      <c r="E38404" s="2"/>
      <c r="F38404" s="2"/>
      <c r="G38404" s="2"/>
      <c r="H38404" s="2"/>
    </row>
    <row r="38405" spans="2:8">
      <c r="B38405" s="2" t="s">
        <v>39028</v>
      </c>
      <c r="C38405" s="2">
        <v>30</v>
      </c>
      <c r="D38405" s="2" t="s">
        <v>627</v>
      </c>
      <c r="E38405" s="2"/>
      <c r="F38405" s="2"/>
      <c r="G38405" s="2"/>
      <c r="H38405" s="2"/>
    </row>
    <row r="38406" spans="2:8">
      <c r="B38406" s="2" t="s">
        <v>39029</v>
      </c>
      <c r="C38406" s="2">
        <v>28</v>
      </c>
      <c r="D38406" s="2" t="s">
        <v>627</v>
      </c>
      <c r="E38406" s="2"/>
      <c r="F38406" s="2"/>
      <c r="G38406" s="2"/>
      <c r="H38406" s="2"/>
    </row>
    <row r="38407" spans="2:8">
      <c r="B38407" s="2" t="s">
        <v>39030</v>
      </c>
      <c r="C38407" s="2">
        <v>25</v>
      </c>
      <c r="D38407" s="2" t="s">
        <v>627</v>
      </c>
      <c r="E38407" s="2"/>
      <c r="F38407" s="2"/>
      <c r="G38407" s="2"/>
      <c r="H38407" s="2"/>
    </row>
    <row r="38408" spans="2:8">
      <c r="B38408" s="2" t="s">
        <v>39031</v>
      </c>
      <c r="C38408" s="2">
        <v>21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39032</v>
      </c>
      <c r="C38409" s="2">
        <v>24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39033</v>
      </c>
      <c r="C38410" s="2">
        <v>29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39034</v>
      </c>
      <c r="C38411" s="2">
        <v>36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39035</v>
      </c>
      <c r="C38412" s="2">
        <v>41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39036</v>
      </c>
      <c r="C38413" s="2">
        <v>38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39037</v>
      </c>
      <c r="C38414" s="2">
        <v>42</v>
      </c>
      <c r="D38414" s="2" t="s">
        <v>627</v>
      </c>
      <c r="E38414" s="2"/>
      <c r="F38414" s="2"/>
      <c r="G38414" s="2"/>
      <c r="H38414" s="2"/>
    </row>
    <row r="38415" spans="2:8">
      <c r="B38415" s="2" t="s">
        <v>39038</v>
      </c>
      <c r="C38415" s="2">
        <v>45</v>
      </c>
      <c r="D38415" s="2" t="s">
        <v>627</v>
      </c>
      <c r="E38415" s="2"/>
      <c r="F38415" s="2"/>
      <c r="G38415" s="2"/>
      <c r="H38415" s="2"/>
    </row>
    <row r="38416" spans="2:8">
      <c r="B38416" s="2" t="s">
        <v>39039</v>
      </c>
      <c r="C38416" s="2">
        <v>41</v>
      </c>
      <c r="D38416" s="2" t="s">
        <v>627</v>
      </c>
      <c r="E38416" s="2"/>
      <c r="F38416" s="2"/>
      <c r="G38416" s="2"/>
      <c r="H38416" s="2"/>
    </row>
    <row r="38417" spans="2:8">
      <c r="B38417" s="2" t="s">
        <v>39040</v>
      </c>
      <c r="C38417" s="2">
        <v>37</v>
      </c>
      <c r="D38417" s="2" t="s">
        <v>627</v>
      </c>
      <c r="E38417" s="2"/>
      <c r="F38417" s="2"/>
      <c r="G38417" s="2"/>
      <c r="H38417" s="2"/>
    </row>
    <row r="38418" spans="2:8">
      <c r="B38418" s="2" t="s">
        <v>39041</v>
      </c>
      <c r="C38418" s="2">
        <v>25</v>
      </c>
      <c r="D38418" s="2" t="s">
        <v>627</v>
      </c>
      <c r="E38418" s="2"/>
      <c r="F38418" s="2"/>
      <c r="G38418" s="2"/>
      <c r="H38418" s="2"/>
    </row>
    <row r="38419" spans="2:8">
      <c r="B38419" s="2" t="s">
        <v>39042</v>
      </c>
      <c r="C38419" s="2">
        <v>34</v>
      </c>
      <c r="D38419" s="2" t="s">
        <v>627</v>
      </c>
      <c r="E38419" s="2"/>
      <c r="F38419" s="2"/>
      <c r="G38419" s="2"/>
      <c r="H38419" s="2"/>
    </row>
    <row r="38420" spans="2:8">
      <c r="B38420" s="2" t="s">
        <v>39043</v>
      </c>
      <c r="C38420" s="2">
        <v>36</v>
      </c>
      <c r="D38420" s="2" t="s">
        <v>627</v>
      </c>
      <c r="E38420" s="2"/>
      <c r="F38420" s="2"/>
      <c r="G38420" s="2"/>
      <c r="H38420" s="2"/>
    </row>
    <row r="38421" spans="2:8">
      <c r="B38421" s="2" t="s">
        <v>39044</v>
      </c>
      <c r="C38421" s="2">
        <v>36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39045</v>
      </c>
      <c r="C38422" s="2">
        <v>34</v>
      </c>
      <c r="D38422" s="2" t="s">
        <v>627</v>
      </c>
      <c r="E38422" s="2"/>
      <c r="F38422" s="2"/>
      <c r="G38422" s="2"/>
      <c r="H38422" s="2"/>
    </row>
    <row r="38423" spans="2:8">
      <c r="B38423" s="2" t="s">
        <v>39046</v>
      </c>
      <c r="C38423" s="2">
        <v>31</v>
      </c>
      <c r="D38423" s="2" t="s">
        <v>627</v>
      </c>
      <c r="E38423" s="2"/>
      <c r="F38423" s="2"/>
      <c r="G38423" s="2"/>
      <c r="H38423" s="2"/>
    </row>
    <row r="38424" spans="2:8">
      <c r="B38424" s="2" t="s">
        <v>39047</v>
      </c>
      <c r="C38424" s="2">
        <v>26</v>
      </c>
      <c r="D38424" s="2" t="s">
        <v>627</v>
      </c>
      <c r="E38424" s="2"/>
      <c r="F38424" s="2"/>
      <c r="G38424" s="2"/>
      <c r="H38424" s="2"/>
    </row>
    <row r="38425" spans="2:8">
      <c r="B38425" s="2" t="s">
        <v>39048</v>
      </c>
      <c r="C38425" s="2">
        <v>19</v>
      </c>
      <c r="D38425" s="2" t="s">
        <v>627</v>
      </c>
      <c r="E38425" s="2"/>
      <c r="F38425" s="2"/>
      <c r="G38425" s="2"/>
      <c r="H38425" s="2"/>
    </row>
    <row r="38426" spans="2:8">
      <c r="B38426" s="2" t="s">
        <v>39049</v>
      </c>
      <c r="C38426" s="2">
        <v>36</v>
      </c>
      <c r="D38426" s="2" t="s">
        <v>627</v>
      </c>
      <c r="E38426" s="2"/>
      <c r="F38426" s="2"/>
      <c r="G38426" s="2"/>
      <c r="H38426" s="2"/>
    </row>
    <row r="38427" spans="2:8">
      <c r="B38427" s="2" t="s">
        <v>39050</v>
      </c>
      <c r="C38427" s="2">
        <v>38</v>
      </c>
      <c r="D38427" s="2" t="s">
        <v>627</v>
      </c>
      <c r="E38427" s="2"/>
      <c r="F38427" s="2"/>
      <c r="G38427" s="2"/>
      <c r="H38427" s="2"/>
    </row>
    <row r="38428" spans="2:8">
      <c r="B38428" s="2" t="s">
        <v>39051</v>
      </c>
      <c r="C38428" s="2">
        <v>39</v>
      </c>
      <c r="D38428" s="2" t="s">
        <v>627</v>
      </c>
      <c r="E38428" s="2"/>
      <c r="F38428" s="2"/>
      <c r="G38428" s="2"/>
      <c r="H38428" s="2"/>
    </row>
    <row r="38429" spans="2:8">
      <c r="B38429" s="2" t="s">
        <v>39052</v>
      </c>
      <c r="C38429" s="2">
        <v>39</v>
      </c>
      <c r="D38429" s="2" t="s">
        <v>627</v>
      </c>
      <c r="E38429" s="2"/>
      <c r="F38429" s="2"/>
      <c r="G38429" s="2"/>
      <c r="H38429" s="2"/>
    </row>
    <row r="38430" spans="2:8">
      <c r="B38430" s="2" t="s">
        <v>39053</v>
      </c>
      <c r="C38430" s="2">
        <v>34</v>
      </c>
      <c r="D38430" s="2" t="s">
        <v>627</v>
      </c>
      <c r="E38430" s="2"/>
      <c r="F38430" s="2"/>
      <c r="G38430" s="2"/>
      <c r="H38430" s="2"/>
    </row>
    <row r="38431" spans="2:8">
      <c r="B38431" s="2" t="s">
        <v>39054</v>
      </c>
      <c r="C38431" s="2">
        <v>26</v>
      </c>
      <c r="D38431" s="2" t="s">
        <v>627</v>
      </c>
      <c r="E38431" s="2"/>
      <c r="F38431" s="2"/>
      <c r="G38431" s="2"/>
      <c r="H38431" s="2"/>
    </row>
    <row r="38432" spans="2:8">
      <c r="B38432" s="2" t="s">
        <v>39055</v>
      </c>
      <c r="C38432" s="2">
        <v>37</v>
      </c>
      <c r="D38432" s="2" t="s">
        <v>627</v>
      </c>
      <c r="E38432" s="2"/>
      <c r="F38432" s="2"/>
      <c r="G38432" s="2"/>
      <c r="H38432" s="2"/>
    </row>
    <row r="38433" spans="2:8">
      <c r="B38433" s="2" t="s">
        <v>39056</v>
      </c>
      <c r="C38433" s="2">
        <v>38</v>
      </c>
      <c r="D38433" s="2" t="s">
        <v>627</v>
      </c>
      <c r="E38433" s="2"/>
      <c r="F38433" s="2"/>
      <c r="G38433" s="2"/>
      <c r="H38433" s="2"/>
    </row>
    <row r="38434" spans="2:8">
      <c r="B38434" s="2" t="s">
        <v>39057</v>
      </c>
      <c r="C38434" s="2">
        <v>36</v>
      </c>
      <c r="D38434" s="2" t="s">
        <v>627</v>
      </c>
      <c r="E38434" s="2"/>
      <c r="F38434" s="2"/>
      <c r="G38434" s="2"/>
      <c r="H38434" s="2"/>
    </row>
    <row r="38435" spans="2:8">
      <c r="B38435" s="2" t="s">
        <v>39058</v>
      </c>
      <c r="C38435" s="2">
        <v>35</v>
      </c>
      <c r="D38435" s="2" t="s">
        <v>627</v>
      </c>
      <c r="E38435" s="2"/>
      <c r="F38435" s="2"/>
      <c r="G38435" s="2"/>
      <c r="H38435" s="2"/>
    </row>
    <row r="38436" spans="2:8">
      <c r="B38436" s="2" t="s">
        <v>39059</v>
      </c>
      <c r="C38436" s="2">
        <v>34</v>
      </c>
      <c r="D38436" s="2" t="s">
        <v>627</v>
      </c>
      <c r="E38436" s="2"/>
      <c r="F38436" s="2"/>
      <c r="G38436" s="2"/>
      <c r="H38436" s="2"/>
    </row>
    <row r="38437" spans="2:8">
      <c r="B38437" s="2" t="s">
        <v>39060</v>
      </c>
      <c r="C38437" s="2">
        <v>32</v>
      </c>
      <c r="D38437" s="2" t="s">
        <v>627</v>
      </c>
      <c r="E38437" s="2"/>
      <c r="F38437" s="2"/>
      <c r="G38437" s="2"/>
      <c r="H38437" s="2"/>
    </row>
    <row r="38438" spans="2:8">
      <c r="B38438" s="2" t="s">
        <v>39061</v>
      </c>
      <c r="C38438" s="2">
        <v>36</v>
      </c>
      <c r="D38438" s="2" t="s">
        <v>627</v>
      </c>
      <c r="E38438" s="2"/>
      <c r="F38438" s="2"/>
      <c r="G38438" s="2"/>
      <c r="H38438" s="2"/>
    </row>
    <row r="38439" spans="2:8">
      <c r="B38439" s="2" t="s">
        <v>39062</v>
      </c>
      <c r="C38439" s="2">
        <v>37</v>
      </c>
      <c r="D38439" s="2" t="s">
        <v>627</v>
      </c>
      <c r="E38439" s="2"/>
      <c r="F38439" s="2"/>
      <c r="G38439" s="2"/>
      <c r="H38439" s="2"/>
    </row>
    <row r="38440" spans="2:8">
      <c r="B38440" s="2" t="s">
        <v>39063</v>
      </c>
      <c r="C38440" s="2">
        <v>35</v>
      </c>
      <c r="D38440" s="2" t="s">
        <v>627</v>
      </c>
      <c r="E38440" s="2"/>
      <c r="F38440" s="2"/>
      <c r="G38440" s="2"/>
      <c r="H38440" s="2"/>
    </row>
    <row r="38441" spans="2:8">
      <c r="B38441" s="2" t="s">
        <v>39064</v>
      </c>
      <c r="C38441" s="2">
        <v>33</v>
      </c>
      <c r="D38441" s="2" t="s">
        <v>627</v>
      </c>
      <c r="E38441" s="2"/>
      <c r="F38441" s="2"/>
      <c r="G38441" s="2"/>
      <c r="H38441" s="2"/>
    </row>
    <row r="38442" spans="2:8">
      <c r="B38442" s="2" t="s">
        <v>39065</v>
      </c>
      <c r="C38442" s="2">
        <v>34</v>
      </c>
      <c r="D38442" s="2" t="s">
        <v>627</v>
      </c>
      <c r="E38442" s="2"/>
      <c r="F38442" s="2"/>
      <c r="G38442" s="2"/>
      <c r="H38442" s="2"/>
    </row>
    <row r="38443" spans="2:8">
      <c r="B38443" s="2" t="s">
        <v>39066</v>
      </c>
      <c r="C38443" s="2">
        <v>37</v>
      </c>
      <c r="D38443" s="2" t="s">
        <v>627</v>
      </c>
      <c r="E38443" s="2"/>
      <c r="F38443" s="2"/>
      <c r="G38443" s="2"/>
      <c r="H38443" s="2"/>
    </row>
    <row r="38444" spans="2:8">
      <c r="B38444" s="2" t="s">
        <v>39067</v>
      </c>
      <c r="C38444" s="2">
        <v>36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39068</v>
      </c>
      <c r="C38445" s="2">
        <v>34</v>
      </c>
      <c r="D38445" s="2" t="s">
        <v>627</v>
      </c>
      <c r="E38445" s="2"/>
      <c r="F38445" s="2"/>
      <c r="G38445" s="2"/>
      <c r="H38445" s="2"/>
    </row>
    <row r="38446" spans="2:8">
      <c r="B38446" s="2" t="s">
        <v>39069</v>
      </c>
      <c r="C38446" s="2">
        <v>32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39070</v>
      </c>
      <c r="C38447" s="2">
        <v>16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39071</v>
      </c>
      <c r="C38448" s="2">
        <v>21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39072</v>
      </c>
      <c r="C38449" s="2">
        <v>24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39073</v>
      </c>
      <c r="C38450" s="2">
        <v>26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39074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39075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39076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39077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39078</v>
      </c>
      <c r="C38455" s="2">
        <v>23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39079</v>
      </c>
      <c r="C38456" s="2">
        <v>32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39080</v>
      </c>
      <c r="C38457" s="2">
        <v>40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39081</v>
      </c>
      <c r="C38458" s="2">
        <v>39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39082</v>
      </c>
      <c r="C38459" s="2">
        <v>37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39083</v>
      </c>
      <c r="C38460" s="2">
        <v>30</v>
      </c>
      <c r="D38460" s="2" t="s">
        <v>627</v>
      </c>
      <c r="E38460" s="2"/>
      <c r="F38460" s="2"/>
      <c r="G38460" s="2"/>
      <c r="H38460" s="2"/>
    </row>
    <row r="38461" spans="2:8">
      <c r="B38461" s="2" t="s">
        <v>39084</v>
      </c>
      <c r="C38461" s="2">
        <v>31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39085</v>
      </c>
      <c r="C38462" s="2">
        <v>32</v>
      </c>
      <c r="D38462" s="2" t="s">
        <v>627</v>
      </c>
      <c r="E38462" s="2"/>
      <c r="F38462" s="2"/>
      <c r="G38462" s="2"/>
      <c r="H38462" s="2"/>
    </row>
    <row r="38463" spans="2:8">
      <c r="B38463" s="2" t="s">
        <v>39086</v>
      </c>
      <c r="C38463" s="2">
        <v>32</v>
      </c>
      <c r="D38463" s="2" t="s">
        <v>627</v>
      </c>
      <c r="E38463" s="2"/>
      <c r="F38463" s="2"/>
      <c r="G38463" s="2"/>
      <c r="H38463" s="2"/>
    </row>
    <row r="38464" spans="2:8">
      <c r="B38464" s="2" t="s">
        <v>39087</v>
      </c>
      <c r="C38464" s="2">
        <v>30</v>
      </c>
      <c r="D38464" s="2" t="s">
        <v>627</v>
      </c>
      <c r="E38464" s="2"/>
      <c r="F38464" s="2"/>
      <c r="G38464" s="2"/>
      <c r="H38464" s="2"/>
    </row>
    <row r="38465" spans="2:8">
      <c r="B38465" s="2" t="s">
        <v>39088</v>
      </c>
      <c r="C38465" s="2">
        <v>25</v>
      </c>
      <c r="D38465" s="2" t="s">
        <v>627</v>
      </c>
      <c r="E38465" s="2"/>
      <c r="F38465" s="2"/>
      <c r="G38465" s="2"/>
      <c r="H38465" s="2"/>
    </row>
    <row r="38466" spans="2:8">
      <c r="B38466" s="2" t="s">
        <v>39089</v>
      </c>
      <c r="C38466" s="2">
        <v>20</v>
      </c>
      <c r="D38466" s="2" t="s">
        <v>627</v>
      </c>
      <c r="E38466" s="2"/>
      <c r="F38466" s="2"/>
      <c r="G38466" s="2"/>
      <c r="H38466" s="2"/>
    </row>
    <row r="38467" spans="2:8">
      <c r="B38467" s="2" t="s">
        <v>39090</v>
      </c>
      <c r="C38467" s="2">
        <v>12</v>
      </c>
      <c r="D38467" s="2" t="s">
        <v>627</v>
      </c>
      <c r="E38467" s="2"/>
      <c r="F38467" s="2"/>
      <c r="G38467" s="2"/>
      <c r="H38467" s="2"/>
    </row>
    <row r="38468" spans="2:8">
      <c r="B38468" s="2" t="s">
        <v>39091</v>
      </c>
      <c r="C38468" s="2">
        <v>27</v>
      </c>
      <c r="D38468" s="2" t="s">
        <v>627</v>
      </c>
      <c r="E38468" s="2"/>
      <c r="F38468" s="2"/>
      <c r="G38468" s="2"/>
      <c r="H38468" s="2"/>
    </row>
    <row r="38469" spans="2:8">
      <c r="B38469" s="2" t="s">
        <v>39092</v>
      </c>
      <c r="C38469" s="2">
        <v>30</v>
      </c>
      <c r="D38469" s="2" t="s">
        <v>627</v>
      </c>
      <c r="E38469" s="2"/>
      <c r="F38469" s="2"/>
      <c r="G38469" s="2"/>
      <c r="H38469" s="2"/>
    </row>
    <row r="38470" spans="2:8">
      <c r="B38470" s="2" t="s">
        <v>39093</v>
      </c>
      <c r="C38470" s="2">
        <v>32</v>
      </c>
      <c r="D38470" s="2" t="s">
        <v>627</v>
      </c>
      <c r="E38470" s="2"/>
      <c r="F38470" s="2"/>
      <c r="G38470" s="2"/>
      <c r="H38470" s="2"/>
    </row>
    <row r="38471" spans="2:8">
      <c r="B38471" s="2" t="s">
        <v>39094</v>
      </c>
      <c r="C38471" s="2">
        <v>33</v>
      </c>
      <c r="D38471" s="2" t="s">
        <v>627</v>
      </c>
      <c r="E38471" s="2"/>
      <c r="F38471" s="2"/>
      <c r="G38471" s="2"/>
      <c r="H38471" s="2"/>
    </row>
    <row r="38472" spans="2:8">
      <c r="B38472" s="2" t="s">
        <v>39095</v>
      </c>
      <c r="C38472" s="2">
        <v>32</v>
      </c>
      <c r="D38472" s="2" t="s">
        <v>627</v>
      </c>
      <c r="E38472" s="2"/>
      <c r="F38472" s="2"/>
      <c r="G38472" s="2"/>
      <c r="H38472" s="2"/>
    </row>
    <row r="38473" spans="2:8">
      <c r="B38473" s="2" t="s">
        <v>39096</v>
      </c>
      <c r="C38473" s="2">
        <v>29</v>
      </c>
      <c r="D38473" s="2" t="s">
        <v>627</v>
      </c>
      <c r="E38473" s="2"/>
      <c r="F38473" s="2"/>
      <c r="G38473" s="2"/>
      <c r="H38473" s="2"/>
    </row>
    <row r="38474" spans="2:8">
      <c r="B38474" s="2" t="s">
        <v>39097</v>
      </c>
      <c r="C38474" s="2">
        <v>16</v>
      </c>
      <c r="D38474" s="2" t="s">
        <v>627</v>
      </c>
      <c r="E38474" s="2"/>
      <c r="F38474" s="2"/>
      <c r="G38474" s="2"/>
      <c r="H38474" s="2"/>
    </row>
    <row r="38475" spans="2:8">
      <c r="B38475" s="2" t="s">
        <v>39098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39099</v>
      </c>
      <c r="C38476" s="2">
        <v>26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39100</v>
      </c>
      <c r="C38477" s="2">
        <v>25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39101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39102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39103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39104</v>
      </c>
      <c r="C38481" s="2">
        <v>31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39105</v>
      </c>
      <c r="C38482" s="2">
        <v>32</v>
      </c>
      <c r="D38482" s="2" t="s">
        <v>627</v>
      </c>
      <c r="E38482" s="2"/>
      <c r="F38482" s="2"/>
      <c r="G38482" s="2"/>
      <c r="H38482" s="2"/>
    </row>
    <row r="38483" spans="2:8">
      <c r="B38483" s="2" t="s">
        <v>39106</v>
      </c>
      <c r="C38483" s="2">
        <v>33</v>
      </c>
      <c r="D38483" s="2" t="s">
        <v>627</v>
      </c>
      <c r="E38483" s="2"/>
      <c r="F38483" s="2"/>
      <c r="G38483" s="2"/>
      <c r="H38483" s="2"/>
    </row>
    <row r="38484" spans="2:8">
      <c r="B38484" s="2" t="s">
        <v>39107</v>
      </c>
      <c r="C38484" s="2">
        <v>33</v>
      </c>
      <c r="D38484" s="2" t="s">
        <v>627</v>
      </c>
      <c r="E38484" s="2"/>
      <c r="F38484" s="2"/>
      <c r="G38484" s="2"/>
      <c r="H38484" s="2"/>
    </row>
    <row r="38485" spans="2:8">
      <c r="B38485" s="2" t="s">
        <v>39108</v>
      </c>
      <c r="C38485" s="2">
        <v>31</v>
      </c>
      <c r="D38485" s="2" t="s">
        <v>627</v>
      </c>
      <c r="E38485" s="2"/>
      <c r="F38485" s="2"/>
      <c r="G38485" s="2"/>
      <c r="H38485" s="2"/>
    </row>
    <row r="38486" spans="2:8">
      <c r="B38486" s="2" t="s">
        <v>39109</v>
      </c>
      <c r="C38486" s="2">
        <v>27</v>
      </c>
      <c r="D38486" s="2" t="s">
        <v>627</v>
      </c>
      <c r="E38486" s="2"/>
      <c r="F38486" s="2"/>
      <c r="G38486" s="2"/>
      <c r="H38486" s="2"/>
    </row>
    <row r="38487" spans="2:8">
      <c r="B38487" s="2" t="s">
        <v>39110</v>
      </c>
      <c r="C38487" s="2">
        <v>25</v>
      </c>
      <c r="D38487" s="2" t="s">
        <v>627</v>
      </c>
      <c r="E38487" s="2"/>
      <c r="F38487" s="2"/>
      <c r="G38487" s="2"/>
      <c r="H38487" s="2"/>
    </row>
    <row r="38488" spans="2:8">
      <c r="B38488" s="2" t="s">
        <v>39111</v>
      </c>
      <c r="C38488" s="2">
        <v>26</v>
      </c>
      <c r="D38488" s="2" t="s">
        <v>627</v>
      </c>
      <c r="E38488" s="2"/>
      <c r="F38488" s="2"/>
      <c r="G38488" s="2"/>
      <c r="H38488" s="2"/>
    </row>
    <row r="38489" spans="2:8">
      <c r="B38489" s="2" t="s">
        <v>39112</v>
      </c>
      <c r="C38489" s="2">
        <v>27</v>
      </c>
      <c r="D38489" s="2" t="s">
        <v>627</v>
      </c>
      <c r="E38489" s="2"/>
      <c r="F38489" s="2"/>
      <c r="G38489" s="2"/>
      <c r="H38489" s="2"/>
    </row>
    <row r="38490" spans="2:8">
      <c r="B38490" s="2" t="s">
        <v>39113</v>
      </c>
      <c r="C38490" s="2">
        <v>27</v>
      </c>
      <c r="D38490" s="2" t="s">
        <v>627</v>
      </c>
      <c r="E38490" s="2"/>
      <c r="F38490" s="2"/>
      <c r="G38490" s="2"/>
      <c r="H38490" s="2"/>
    </row>
    <row r="38491" spans="2:8">
      <c r="B38491" s="2" t="s">
        <v>39114</v>
      </c>
      <c r="C38491" s="2">
        <v>25</v>
      </c>
      <c r="D38491" s="2" t="s">
        <v>627</v>
      </c>
      <c r="E38491" s="2"/>
      <c r="F38491" s="2"/>
      <c r="G38491" s="2"/>
      <c r="H38491" s="2"/>
    </row>
    <row r="38492" spans="2:8">
      <c r="B38492" s="2" t="s">
        <v>39115</v>
      </c>
      <c r="C38492" s="2">
        <v>22</v>
      </c>
      <c r="D38492" s="2" t="s">
        <v>627</v>
      </c>
      <c r="E38492" s="2"/>
      <c r="F38492" s="2"/>
      <c r="G38492" s="2"/>
      <c r="H38492" s="2"/>
    </row>
    <row r="38493" spans="2:8">
      <c r="B38493" s="2" t="s">
        <v>39116</v>
      </c>
      <c r="C38493" s="2">
        <v>19</v>
      </c>
      <c r="D38493" s="2" t="s">
        <v>627</v>
      </c>
      <c r="E38493" s="2"/>
      <c r="F38493" s="2"/>
      <c r="G38493" s="2"/>
      <c r="H38493" s="2"/>
    </row>
    <row r="38494" spans="2:8">
      <c r="B38494" s="2" t="s">
        <v>39117</v>
      </c>
      <c r="C38494" s="2">
        <v>23</v>
      </c>
      <c r="D38494" s="2" t="s">
        <v>627</v>
      </c>
      <c r="E38494" s="2"/>
      <c r="F38494" s="2"/>
      <c r="G38494" s="2"/>
      <c r="H38494" s="2"/>
    </row>
    <row r="38495" spans="2:8">
      <c r="B38495" s="2" t="s">
        <v>39118</v>
      </c>
      <c r="C38495" s="2">
        <v>25</v>
      </c>
      <c r="D38495" s="2" t="s">
        <v>627</v>
      </c>
      <c r="E38495" s="2"/>
      <c r="F38495" s="2"/>
      <c r="G38495" s="2"/>
      <c r="H38495" s="2"/>
    </row>
    <row r="38496" spans="2:8">
      <c r="B38496" s="2" t="s">
        <v>39119</v>
      </c>
      <c r="C38496" s="2">
        <v>26</v>
      </c>
      <c r="D38496" s="2" t="s">
        <v>627</v>
      </c>
      <c r="E38496" s="2"/>
      <c r="F38496" s="2"/>
      <c r="G38496" s="2"/>
      <c r="H38496" s="2"/>
    </row>
    <row r="38497" spans="2:8">
      <c r="B38497" s="2" t="s">
        <v>39120</v>
      </c>
      <c r="C38497" s="2">
        <v>26</v>
      </c>
      <c r="D38497" s="2" t="s">
        <v>627</v>
      </c>
      <c r="E38497" s="2"/>
      <c r="F38497" s="2"/>
      <c r="G38497" s="2"/>
      <c r="H38497" s="2"/>
    </row>
    <row r="38498" spans="2:8">
      <c r="B38498" s="2" t="s">
        <v>39121</v>
      </c>
      <c r="C38498" s="2">
        <v>25</v>
      </c>
      <c r="D38498" s="2" t="s">
        <v>627</v>
      </c>
      <c r="E38498" s="2"/>
      <c r="F38498" s="2"/>
      <c r="G38498" s="2"/>
      <c r="H38498" s="2"/>
    </row>
    <row r="38499" spans="2:8">
      <c r="B38499" s="2" t="s">
        <v>39122</v>
      </c>
      <c r="C38499" s="2">
        <v>23</v>
      </c>
      <c r="D38499" s="2" t="s">
        <v>627</v>
      </c>
      <c r="E38499" s="2"/>
      <c r="F38499" s="2"/>
      <c r="G38499" s="2"/>
      <c r="H38499" s="2"/>
    </row>
    <row r="38500" spans="2:8">
      <c r="B38500" s="2" t="s">
        <v>39123</v>
      </c>
      <c r="C38500" s="2">
        <v>20</v>
      </c>
      <c r="D38500" s="2" t="s">
        <v>627</v>
      </c>
      <c r="E38500" s="2"/>
      <c r="F38500" s="2"/>
      <c r="G38500" s="2"/>
      <c r="H38500" s="2"/>
    </row>
    <row r="38501" spans="2:8">
      <c r="B38501" s="2" t="s">
        <v>39124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39125</v>
      </c>
      <c r="C38502" s="2">
        <v>30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39126</v>
      </c>
      <c r="C38503" s="2">
        <v>31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39127</v>
      </c>
      <c r="C38504" s="2">
        <v>30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39128</v>
      </c>
      <c r="C38505" s="2">
        <v>20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39129</v>
      </c>
      <c r="C38506" s="2">
        <v>22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39130</v>
      </c>
      <c r="C38507" s="2">
        <v>21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39131</v>
      </c>
      <c r="C38508" s="2">
        <v>21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39132</v>
      </c>
      <c r="C38509" s="2">
        <v>21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39133</v>
      </c>
      <c r="C38510" s="2">
        <v>20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39134</v>
      </c>
      <c r="C38511" s="2">
        <v>19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39135</v>
      </c>
      <c r="C38512" s="2">
        <v>18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39136</v>
      </c>
      <c r="C38513" s="2">
        <v>18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39137</v>
      </c>
      <c r="C38514" s="2">
        <v>20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39138</v>
      </c>
      <c r="C38515" s="2">
        <v>21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39139</v>
      </c>
      <c r="C38516" s="2">
        <v>21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39140</v>
      </c>
      <c r="C38517" s="2">
        <v>22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39141</v>
      </c>
      <c r="C38518" s="2">
        <v>22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39142</v>
      </c>
      <c r="C38519" s="2">
        <v>22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39143</v>
      </c>
      <c r="C38520" s="2">
        <v>21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39144</v>
      </c>
      <c r="C38521" s="2">
        <v>19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39145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39146</v>
      </c>
      <c r="C38523" s="2">
        <v>28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39147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39148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39149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39150</v>
      </c>
      <c r="C38527" s="2">
        <v>28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39151</v>
      </c>
      <c r="C38528" s="2">
        <v>31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39152</v>
      </c>
      <c r="C38529" s="2">
        <v>31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39153</v>
      </c>
      <c r="C38530" s="2">
        <v>30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39154</v>
      </c>
      <c r="C38531" s="2">
        <v>30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39155</v>
      </c>
      <c r="C38532" s="2">
        <v>29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39156</v>
      </c>
      <c r="C38533" s="2">
        <v>28</v>
      </c>
      <c r="D38533" s="2" t="s">
        <v>627</v>
      </c>
      <c r="E38533" s="2"/>
      <c r="F38533" s="2"/>
      <c r="G38533" s="2"/>
      <c r="H38533" s="2"/>
    </row>
    <row r="38534" spans="2:8">
      <c r="B38534" s="2" t="s">
        <v>39157</v>
      </c>
      <c r="C38534" s="2">
        <v>31</v>
      </c>
      <c r="D38534" s="2" t="s">
        <v>627</v>
      </c>
      <c r="E38534" s="2"/>
      <c r="F38534" s="2"/>
      <c r="G38534" s="2"/>
      <c r="H38534" s="2"/>
    </row>
    <row r="38535" spans="2:8">
      <c r="B38535" s="2" t="s">
        <v>39158</v>
      </c>
      <c r="C38535" s="2">
        <v>32</v>
      </c>
      <c r="D38535" s="2" t="s">
        <v>627</v>
      </c>
      <c r="E38535" s="2"/>
      <c r="F38535" s="2"/>
      <c r="G38535" s="2"/>
      <c r="H38535" s="2"/>
    </row>
    <row r="38536" spans="2:8">
      <c r="B38536" s="2" t="s">
        <v>39159</v>
      </c>
      <c r="C38536" s="2">
        <v>33</v>
      </c>
      <c r="D38536" s="2" t="s">
        <v>627</v>
      </c>
      <c r="E38536" s="2"/>
      <c r="F38536" s="2"/>
      <c r="G38536" s="2"/>
      <c r="H38536" s="2"/>
    </row>
    <row r="38537" spans="2:8">
      <c r="B38537" s="2" t="s">
        <v>39160</v>
      </c>
      <c r="C38537" s="2">
        <v>31</v>
      </c>
      <c r="D38537" s="2" t="s">
        <v>627</v>
      </c>
      <c r="E38537" s="2"/>
      <c r="F38537" s="2"/>
      <c r="G38537" s="2"/>
      <c r="H38537" s="2"/>
    </row>
    <row r="38538" spans="2:8">
      <c r="B38538" s="2" t="s">
        <v>39161</v>
      </c>
      <c r="C38538" s="2">
        <v>30</v>
      </c>
      <c r="D38538" s="2" t="s">
        <v>627</v>
      </c>
      <c r="E38538" s="2"/>
      <c r="F38538" s="2"/>
      <c r="G38538" s="2"/>
      <c r="H38538" s="2"/>
    </row>
    <row r="38539" spans="2:8">
      <c r="B38539" s="2" t="s">
        <v>39162</v>
      </c>
      <c r="C38539" s="2">
        <v>25</v>
      </c>
      <c r="D38539" s="2" t="s">
        <v>627</v>
      </c>
      <c r="E38539" s="2"/>
      <c r="F38539" s="2"/>
      <c r="G38539" s="2"/>
      <c r="H38539" s="2"/>
    </row>
    <row r="38540" spans="2:8">
      <c r="B38540" s="2" t="s">
        <v>39163</v>
      </c>
      <c r="C38540" s="2">
        <v>18</v>
      </c>
      <c r="D38540" s="2" t="s">
        <v>627</v>
      </c>
      <c r="E38540" s="2"/>
      <c r="F38540" s="2"/>
      <c r="G38540" s="2"/>
      <c r="H38540" s="2"/>
    </row>
    <row r="38541" spans="2:8">
      <c r="B38541" s="2" t="s">
        <v>39164</v>
      </c>
      <c r="C38541" s="2">
        <v>33</v>
      </c>
      <c r="D38541" s="2" t="s">
        <v>627</v>
      </c>
      <c r="E38541" s="2"/>
      <c r="F38541" s="2"/>
      <c r="G38541" s="2"/>
      <c r="H38541" s="2"/>
    </row>
    <row r="38542" spans="2:8">
      <c r="B38542" s="2" t="s">
        <v>39165</v>
      </c>
      <c r="C38542" s="2">
        <v>34</v>
      </c>
      <c r="D38542" s="2" t="s">
        <v>627</v>
      </c>
      <c r="E38542" s="2"/>
      <c r="F38542" s="2"/>
      <c r="G38542" s="2"/>
      <c r="H38542" s="2"/>
    </row>
    <row r="38543" spans="2:8">
      <c r="B38543" s="2" t="s">
        <v>39166</v>
      </c>
      <c r="C38543" s="2">
        <v>35</v>
      </c>
      <c r="D38543" s="2" t="s">
        <v>627</v>
      </c>
      <c r="E38543" s="2"/>
      <c r="F38543" s="2"/>
      <c r="G38543" s="2"/>
      <c r="H38543" s="2"/>
    </row>
    <row r="38544" spans="2:8">
      <c r="B38544" s="2" t="s">
        <v>39167</v>
      </c>
      <c r="C38544" s="2">
        <v>33</v>
      </c>
      <c r="D38544" s="2" t="s">
        <v>627</v>
      </c>
      <c r="E38544" s="2"/>
      <c r="F38544" s="2"/>
      <c r="G38544" s="2"/>
      <c r="H38544" s="2"/>
    </row>
    <row r="38545" spans="2:8">
      <c r="B38545" s="2" t="s">
        <v>39168</v>
      </c>
      <c r="C38545" s="2">
        <v>32</v>
      </c>
      <c r="D38545" s="2" t="s">
        <v>627</v>
      </c>
      <c r="E38545" s="2"/>
      <c r="F38545" s="2"/>
      <c r="G38545" s="2"/>
      <c r="H38545" s="2"/>
    </row>
    <row r="38546" spans="2:8">
      <c r="B38546" s="2" t="s">
        <v>39169</v>
      </c>
      <c r="C38546" s="2">
        <v>21</v>
      </c>
      <c r="D38546" s="2" t="s">
        <v>627</v>
      </c>
      <c r="E38546" s="2"/>
      <c r="F38546" s="2"/>
      <c r="G38546" s="2"/>
      <c r="H38546" s="2"/>
    </row>
    <row r="38547" spans="2:8">
      <c r="B38547" s="2" t="s">
        <v>39170</v>
      </c>
      <c r="C38547" s="2">
        <v>18</v>
      </c>
      <c r="D38547" s="2" t="s">
        <v>627</v>
      </c>
      <c r="E38547" s="2"/>
      <c r="F38547" s="2"/>
      <c r="G38547" s="2"/>
      <c r="H38547" s="2"/>
    </row>
    <row r="38548" spans="2:8">
      <c r="B38548" s="2" t="s">
        <v>39171</v>
      </c>
      <c r="C38548" s="2">
        <v>18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39172</v>
      </c>
      <c r="C38549" s="2">
        <v>28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39173</v>
      </c>
      <c r="C38550" s="2">
        <v>29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39174</v>
      </c>
      <c r="C38551" s="2">
        <v>29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39175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39176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39177</v>
      </c>
      <c r="C38554" s="2">
        <v>26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39178</v>
      </c>
      <c r="C38555" s="2">
        <v>29</v>
      </c>
      <c r="D38555" s="2" t="s">
        <v>627</v>
      </c>
      <c r="E38555" s="2"/>
      <c r="F38555" s="2"/>
      <c r="G38555" s="2"/>
      <c r="H38555" s="2"/>
    </row>
    <row r="38556" spans="2:8">
      <c r="B38556" s="2" t="s">
        <v>39179</v>
      </c>
      <c r="C38556" s="2">
        <v>28</v>
      </c>
      <c r="D38556" s="2" t="s">
        <v>627</v>
      </c>
      <c r="E38556" s="2"/>
      <c r="F38556" s="2"/>
      <c r="G38556" s="2"/>
      <c r="H38556" s="2"/>
    </row>
    <row r="38557" spans="2:8">
      <c r="B38557" s="2" t="s">
        <v>39180</v>
      </c>
      <c r="C38557" s="2">
        <v>27</v>
      </c>
      <c r="D38557" s="2" t="s">
        <v>627</v>
      </c>
      <c r="E38557" s="2"/>
      <c r="F38557" s="2"/>
      <c r="G38557" s="2"/>
      <c r="H38557" s="2"/>
    </row>
    <row r="38558" spans="2:8">
      <c r="B38558" s="2" t="s">
        <v>39181</v>
      </c>
      <c r="C38558" s="2">
        <v>27</v>
      </c>
      <c r="D38558" s="2" t="s">
        <v>627</v>
      </c>
      <c r="E38558" s="2"/>
      <c r="F38558" s="2"/>
      <c r="G38558" s="2"/>
      <c r="H38558" s="2"/>
    </row>
    <row r="38559" spans="2:8">
      <c r="B38559" s="2" t="s">
        <v>39182</v>
      </c>
      <c r="C38559" s="2">
        <v>24</v>
      </c>
      <c r="D38559" s="2" t="s">
        <v>627</v>
      </c>
      <c r="E38559" s="2"/>
      <c r="F38559" s="2"/>
      <c r="G38559" s="2"/>
      <c r="H38559" s="2"/>
    </row>
    <row r="38560" spans="2:8">
      <c r="B38560" s="2" t="s">
        <v>39183</v>
      </c>
      <c r="C38560" s="2">
        <v>21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39184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39185</v>
      </c>
      <c r="C38562" s="2">
        <v>34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39186</v>
      </c>
      <c r="C38563" s="2">
        <v>33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39187</v>
      </c>
      <c r="C38564" s="2">
        <v>30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39188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39189</v>
      </c>
      <c r="C38566" s="2">
        <v>24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39190</v>
      </c>
      <c r="C38567" s="2">
        <v>23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39191</v>
      </c>
      <c r="C38568" s="2">
        <v>24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39192</v>
      </c>
      <c r="C38569" s="2">
        <v>23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39193</v>
      </c>
      <c r="C38570" s="2">
        <v>22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39194</v>
      </c>
      <c r="C38571" s="2">
        <v>16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39195</v>
      </c>
      <c r="C38572" s="2">
        <v>30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39196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39197</v>
      </c>
      <c r="C38574" s="2">
        <v>33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39198</v>
      </c>
      <c r="C38575" s="2">
        <v>33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39199</v>
      </c>
      <c r="C38576" s="2">
        <v>32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39200</v>
      </c>
      <c r="C38577" s="2">
        <v>32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39201</v>
      </c>
      <c r="C38578" s="2">
        <v>21</v>
      </c>
      <c r="D38578" s="2" t="s">
        <v>627</v>
      </c>
      <c r="E38578" s="2"/>
      <c r="F38578" s="2"/>
      <c r="G38578" s="2"/>
      <c r="H38578" s="2"/>
    </row>
    <row r="38579" spans="2:8">
      <c r="B38579" s="2" t="s">
        <v>39202</v>
      </c>
      <c r="C38579" s="2">
        <v>22</v>
      </c>
      <c r="D38579" s="2" t="s">
        <v>627</v>
      </c>
      <c r="E38579" s="2"/>
      <c r="F38579" s="2"/>
      <c r="G38579" s="2"/>
      <c r="H38579" s="2"/>
    </row>
    <row r="38580" spans="2:8">
      <c r="B38580" s="2" t="s">
        <v>39203</v>
      </c>
      <c r="C38580" s="2">
        <v>23</v>
      </c>
      <c r="D38580" s="2" t="s">
        <v>627</v>
      </c>
      <c r="E38580" s="2"/>
      <c r="F38580" s="2"/>
      <c r="G38580" s="2"/>
      <c r="H38580" s="2"/>
    </row>
    <row r="38581" spans="2:8">
      <c r="B38581" s="2" t="s">
        <v>39204</v>
      </c>
      <c r="C38581" s="2">
        <v>24</v>
      </c>
      <c r="D38581" s="2" t="s">
        <v>627</v>
      </c>
      <c r="E38581" s="2"/>
      <c r="F38581" s="2"/>
      <c r="G38581" s="2"/>
      <c r="H38581" s="2"/>
    </row>
    <row r="38582" spans="2:8">
      <c r="B38582" s="2" t="s">
        <v>39205</v>
      </c>
      <c r="C38582" s="2">
        <v>26</v>
      </c>
      <c r="D38582" s="2" t="s">
        <v>627</v>
      </c>
      <c r="E38582" s="2"/>
      <c r="F38582" s="2"/>
      <c r="G38582" s="2"/>
      <c r="H38582" s="2"/>
    </row>
    <row r="38583" spans="2:8">
      <c r="B38583" s="2" t="s">
        <v>39206</v>
      </c>
      <c r="C38583" s="2">
        <v>25</v>
      </c>
      <c r="D38583" s="2" t="s">
        <v>627</v>
      </c>
      <c r="E38583" s="2"/>
      <c r="F38583" s="2"/>
      <c r="G38583" s="2"/>
      <c r="H38583" s="2"/>
    </row>
    <row r="38584" spans="2:8">
      <c r="B38584" s="2" t="s">
        <v>39207</v>
      </c>
      <c r="C38584" s="2">
        <v>19</v>
      </c>
      <c r="D38584" s="2" t="s">
        <v>627</v>
      </c>
      <c r="E38584" s="2"/>
      <c r="F38584" s="2"/>
      <c r="G38584" s="2"/>
      <c r="H38584" s="2"/>
    </row>
    <row r="38585" spans="2:8">
      <c r="B38585" s="2" t="s">
        <v>39208</v>
      </c>
      <c r="C38585" s="2">
        <v>26</v>
      </c>
      <c r="D38585" s="2" t="s">
        <v>627</v>
      </c>
      <c r="E38585" s="2"/>
      <c r="F38585" s="2"/>
      <c r="G38585" s="2"/>
      <c r="H38585" s="2"/>
    </row>
    <row r="38586" spans="2:8">
      <c r="B38586" s="2" t="s">
        <v>39209</v>
      </c>
      <c r="C38586" s="2">
        <v>25</v>
      </c>
      <c r="D38586" s="2" t="s">
        <v>627</v>
      </c>
      <c r="E38586" s="2"/>
      <c r="F38586" s="2"/>
      <c r="G38586" s="2"/>
      <c r="H38586" s="2"/>
    </row>
    <row r="38587" spans="2:8">
      <c r="B38587" s="2" t="s">
        <v>39210</v>
      </c>
      <c r="C38587" s="2">
        <v>25</v>
      </c>
      <c r="D38587" s="2" t="s">
        <v>627</v>
      </c>
      <c r="E38587" s="2"/>
      <c r="F38587" s="2"/>
      <c r="G38587" s="2"/>
      <c r="H38587" s="2"/>
    </row>
    <row r="38588" spans="2:8">
      <c r="B38588" s="2" t="s">
        <v>39211</v>
      </c>
      <c r="C38588" s="2">
        <v>25</v>
      </c>
      <c r="D38588" s="2" t="s">
        <v>627</v>
      </c>
      <c r="E38588" s="2"/>
      <c r="F38588" s="2"/>
      <c r="G38588" s="2"/>
      <c r="H38588" s="2"/>
    </row>
    <row r="38589" spans="2:8">
      <c r="B38589" s="2" t="s">
        <v>39212</v>
      </c>
      <c r="C38589" s="2">
        <v>24</v>
      </c>
      <c r="D38589" s="2" t="s">
        <v>627</v>
      </c>
      <c r="E38589" s="2"/>
      <c r="F38589" s="2"/>
      <c r="G38589" s="2"/>
      <c r="H38589" s="2"/>
    </row>
    <row r="38590" spans="2:8">
      <c r="B38590" s="2" t="s">
        <v>39213</v>
      </c>
      <c r="C38590" s="2">
        <v>25</v>
      </c>
      <c r="D38590" s="2" t="s">
        <v>627</v>
      </c>
      <c r="E38590" s="2"/>
      <c r="F38590" s="2"/>
      <c r="G38590" s="2"/>
      <c r="H38590" s="2"/>
    </row>
    <row r="38591" spans="2:8">
      <c r="B38591" s="2" t="s">
        <v>39214</v>
      </c>
      <c r="C38591" s="2">
        <v>22</v>
      </c>
      <c r="D38591" s="2" t="s">
        <v>627</v>
      </c>
      <c r="E38591" s="2"/>
      <c r="F38591" s="2"/>
      <c r="G38591" s="2"/>
      <c r="H38591" s="2"/>
    </row>
    <row r="38592" spans="2:8">
      <c r="B38592" s="2" t="s">
        <v>39215</v>
      </c>
      <c r="C38592" s="2">
        <v>20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39216</v>
      </c>
      <c r="C38593" s="2">
        <v>22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39217</v>
      </c>
      <c r="C38594" s="2">
        <v>24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39218</v>
      </c>
      <c r="C38595" s="2">
        <v>24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39219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39220</v>
      </c>
      <c r="C38597" s="2">
        <v>25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39221</v>
      </c>
      <c r="C38598" s="2">
        <v>25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39222</v>
      </c>
      <c r="C38599" s="2">
        <v>25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39223</v>
      </c>
      <c r="C38600" s="2">
        <v>25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39224</v>
      </c>
      <c r="C38601" s="2">
        <v>40</v>
      </c>
      <c r="D38601" s="2" t="s">
        <v>627</v>
      </c>
      <c r="E38601" s="2"/>
      <c r="F38601" s="2"/>
      <c r="G38601" s="2"/>
      <c r="H38601" s="2"/>
    </row>
    <row r="38602" spans="2:8">
      <c r="B38602" s="2" t="s">
        <v>39225</v>
      </c>
      <c r="C38602" s="2">
        <v>43</v>
      </c>
      <c r="D38602" s="2" t="s">
        <v>627</v>
      </c>
      <c r="E38602" s="2"/>
      <c r="F38602" s="2"/>
      <c r="G38602" s="2"/>
      <c r="H38602" s="2"/>
    </row>
    <row r="38603" spans="2:8">
      <c r="B38603" s="2" t="s">
        <v>39226</v>
      </c>
      <c r="C38603" s="2">
        <v>47</v>
      </c>
      <c r="D38603" s="2" t="s">
        <v>627</v>
      </c>
      <c r="E38603" s="2"/>
      <c r="F38603" s="2"/>
      <c r="G38603" s="2"/>
      <c r="H38603" s="2"/>
    </row>
    <row r="38604" spans="2:8">
      <c r="B38604" s="2" t="s">
        <v>39227</v>
      </c>
      <c r="C38604" s="2">
        <v>45</v>
      </c>
      <c r="D38604" s="2" t="s">
        <v>627</v>
      </c>
      <c r="E38604" s="2"/>
      <c r="F38604" s="2"/>
      <c r="G38604" s="2"/>
      <c r="H38604" s="2"/>
    </row>
    <row r="38605" spans="2:8">
      <c r="B38605" s="2" t="s">
        <v>39228</v>
      </c>
      <c r="C38605" s="2">
        <v>36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39229</v>
      </c>
      <c r="C38606" s="2">
        <v>23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39230</v>
      </c>
      <c r="C38607" s="2">
        <v>24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39231</v>
      </c>
      <c r="C38608" s="2">
        <v>29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39232</v>
      </c>
      <c r="C38609" s="2">
        <v>29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39233</v>
      </c>
      <c r="C38610" s="2">
        <v>32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39234</v>
      </c>
      <c r="C38611" s="2">
        <v>34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39235</v>
      </c>
      <c r="C38612" s="2">
        <v>34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39236</v>
      </c>
      <c r="C38613" s="2">
        <v>35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39237</v>
      </c>
      <c r="C38614" s="2">
        <v>34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39238</v>
      </c>
      <c r="C38615" s="2">
        <v>31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39239</v>
      </c>
      <c r="C38616" s="2">
        <v>29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39240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39241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39242</v>
      </c>
      <c r="C38619" s="2">
        <v>29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39243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39244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39245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39246</v>
      </c>
      <c r="C38623" s="2">
        <v>28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39247</v>
      </c>
      <c r="C38624" s="2">
        <v>25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39248</v>
      </c>
      <c r="C38625" s="2">
        <v>27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39249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39250</v>
      </c>
      <c r="C38627" s="2">
        <v>27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39251</v>
      </c>
      <c r="C38628" s="2">
        <v>27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39252</v>
      </c>
      <c r="C38629" s="2">
        <v>27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39253</v>
      </c>
      <c r="C38630" s="2">
        <v>29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39254</v>
      </c>
      <c r="C38631" s="2">
        <v>34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39255</v>
      </c>
      <c r="C38632" s="2">
        <v>37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39256</v>
      </c>
      <c r="C38633" s="2">
        <v>35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39257</v>
      </c>
      <c r="C38634" s="2">
        <v>37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39258</v>
      </c>
      <c r="C38635" s="2">
        <v>37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39259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39260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39261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39262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39263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39264</v>
      </c>
      <c r="C38641" s="2">
        <v>29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39265</v>
      </c>
      <c r="C38642" s="2">
        <v>26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39266</v>
      </c>
      <c r="C38643" s="2">
        <v>34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39267</v>
      </c>
      <c r="C38644" s="2">
        <v>37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39268</v>
      </c>
      <c r="C38645" s="2">
        <v>36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39269</v>
      </c>
      <c r="C38646" s="2">
        <v>35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39270</v>
      </c>
      <c r="C38647" s="2">
        <v>32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39271</v>
      </c>
      <c r="C38648" s="2">
        <v>34</v>
      </c>
      <c r="D38648" s="2" t="s">
        <v>627</v>
      </c>
      <c r="E38648" s="2"/>
      <c r="F38648" s="2"/>
      <c r="G38648" s="2"/>
      <c r="H38648" s="2"/>
    </row>
    <row r="38649" spans="2:8">
      <c r="B38649" s="2" t="s">
        <v>39272</v>
      </c>
      <c r="C38649" s="2">
        <v>35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39273</v>
      </c>
      <c r="C38650" s="2">
        <v>34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39274</v>
      </c>
      <c r="C38651" s="2">
        <v>33</v>
      </c>
      <c r="D38651" s="2" t="s">
        <v>627</v>
      </c>
      <c r="E38651" s="2"/>
      <c r="F38651" s="2"/>
      <c r="G38651" s="2"/>
      <c r="H38651" s="2"/>
    </row>
    <row r="38652" spans="2:8">
      <c r="B38652" s="2" t="s">
        <v>39275</v>
      </c>
      <c r="C38652" s="2">
        <v>32</v>
      </c>
      <c r="D38652" s="2" t="s">
        <v>627</v>
      </c>
      <c r="E38652" s="2"/>
      <c r="F38652" s="2"/>
      <c r="G38652" s="2"/>
      <c r="H38652" s="2"/>
    </row>
    <row r="38653" spans="2:8">
      <c r="B38653" s="2" t="s">
        <v>39276</v>
      </c>
      <c r="C38653" s="2">
        <v>29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39277</v>
      </c>
      <c r="C38654" s="2">
        <v>23</v>
      </c>
      <c r="D38654" s="2" t="s">
        <v>627</v>
      </c>
      <c r="E38654" s="2"/>
      <c r="F38654" s="2"/>
      <c r="G38654" s="2"/>
      <c r="H38654" s="2"/>
    </row>
    <row r="38655" spans="2:8">
      <c r="B38655" s="2" t="s">
        <v>39278</v>
      </c>
      <c r="C38655" s="2">
        <v>13</v>
      </c>
      <c r="D38655" s="2" t="s">
        <v>627</v>
      </c>
      <c r="E38655" s="2"/>
      <c r="F38655" s="2"/>
      <c r="G38655" s="2"/>
      <c r="H38655" s="2"/>
    </row>
    <row r="38656" spans="2:8">
      <c r="B38656" s="2" t="s">
        <v>39279</v>
      </c>
      <c r="C38656" s="2">
        <v>35</v>
      </c>
      <c r="D38656" s="2" t="s">
        <v>627</v>
      </c>
      <c r="E38656" s="2"/>
      <c r="F38656" s="2"/>
      <c r="G38656" s="2"/>
      <c r="H38656" s="2"/>
    </row>
    <row r="38657" spans="2:8">
      <c r="B38657" s="2" t="s">
        <v>39280</v>
      </c>
      <c r="C38657" s="2">
        <v>35</v>
      </c>
      <c r="D38657" s="2" t="s">
        <v>627</v>
      </c>
      <c r="E38657" s="2"/>
      <c r="F38657" s="2"/>
      <c r="G38657" s="2"/>
      <c r="H38657" s="2"/>
    </row>
    <row r="38658" spans="2:8">
      <c r="B38658" s="2" t="s">
        <v>39281</v>
      </c>
      <c r="C38658" s="2">
        <v>35</v>
      </c>
      <c r="D38658" s="2" t="s">
        <v>627</v>
      </c>
      <c r="E38658" s="2"/>
      <c r="F38658" s="2"/>
      <c r="G38658" s="2"/>
      <c r="H38658" s="2"/>
    </row>
    <row r="38659" spans="2:8">
      <c r="B38659" s="2" t="s">
        <v>39282</v>
      </c>
      <c r="C38659" s="2">
        <v>34</v>
      </c>
      <c r="D38659" s="2" t="s">
        <v>627</v>
      </c>
      <c r="E38659" s="2"/>
      <c r="F38659" s="2"/>
      <c r="G38659" s="2"/>
      <c r="H38659" s="2"/>
    </row>
    <row r="38660" spans="2:8">
      <c r="B38660" s="2" t="s">
        <v>39283</v>
      </c>
      <c r="C38660" s="2">
        <v>32</v>
      </c>
      <c r="D38660" s="2" t="s">
        <v>627</v>
      </c>
      <c r="E38660" s="2"/>
      <c r="F38660" s="2"/>
      <c r="G38660" s="2"/>
      <c r="H38660" s="2"/>
    </row>
    <row r="38661" spans="2:8">
      <c r="B38661" s="2" t="s">
        <v>39284</v>
      </c>
      <c r="C38661" s="2">
        <v>23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39285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39286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39287</v>
      </c>
      <c r="C38664" s="2">
        <v>28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39288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39289</v>
      </c>
      <c r="C38666" s="2">
        <v>27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39290</v>
      </c>
      <c r="C38667" s="2">
        <v>26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39291</v>
      </c>
      <c r="C38668" s="2">
        <v>35</v>
      </c>
      <c r="D38668" s="2" t="s">
        <v>627</v>
      </c>
      <c r="E38668" s="2"/>
      <c r="F38668" s="2"/>
      <c r="G38668" s="2"/>
      <c r="H38668" s="2"/>
    </row>
    <row r="38669" spans="2:8">
      <c r="B38669" s="2" t="s">
        <v>39292</v>
      </c>
      <c r="C38669" s="2">
        <v>34</v>
      </c>
      <c r="D38669" s="2" t="s">
        <v>627</v>
      </c>
      <c r="E38669" s="2"/>
      <c r="F38669" s="2"/>
      <c r="G38669" s="2"/>
      <c r="H38669" s="2"/>
    </row>
    <row r="38670" spans="2:8">
      <c r="B38670" s="2" t="s">
        <v>39293</v>
      </c>
      <c r="C38670" s="2">
        <v>33</v>
      </c>
      <c r="D38670" s="2" t="s">
        <v>627</v>
      </c>
      <c r="E38670" s="2"/>
      <c r="F38670" s="2"/>
      <c r="G38670" s="2"/>
      <c r="H38670" s="2"/>
    </row>
    <row r="38671" spans="2:8">
      <c r="B38671" s="2" t="s">
        <v>39294</v>
      </c>
      <c r="C38671" s="2">
        <v>31</v>
      </c>
      <c r="D38671" s="2" t="s">
        <v>627</v>
      </c>
      <c r="E38671" s="2"/>
      <c r="F38671" s="2"/>
      <c r="G38671" s="2"/>
      <c r="H38671" s="2"/>
    </row>
    <row r="38672" spans="2:8">
      <c r="B38672" s="2" t="s">
        <v>39295</v>
      </c>
      <c r="C38672" s="2">
        <v>30</v>
      </c>
      <c r="D38672" s="2" t="s">
        <v>627</v>
      </c>
      <c r="E38672" s="2"/>
      <c r="F38672" s="2"/>
      <c r="G38672" s="2"/>
      <c r="H38672" s="2"/>
    </row>
    <row r="38673" spans="2:8">
      <c r="B38673" s="2" t="s">
        <v>39296</v>
      </c>
      <c r="C38673" s="2">
        <v>32</v>
      </c>
      <c r="D38673" s="2" t="s">
        <v>627</v>
      </c>
      <c r="E38673" s="2"/>
      <c r="F38673" s="2"/>
      <c r="G38673" s="2"/>
      <c r="H38673" s="2"/>
    </row>
    <row r="38674" spans="2:8">
      <c r="B38674" s="2" t="s">
        <v>39297</v>
      </c>
      <c r="C38674" s="2">
        <v>37</v>
      </c>
      <c r="D38674" s="2" t="s">
        <v>627</v>
      </c>
      <c r="E38674" s="2"/>
      <c r="F38674" s="2"/>
      <c r="G38674" s="2"/>
      <c r="H38674" s="2"/>
    </row>
    <row r="38675" spans="2:8">
      <c r="B38675" s="2" t="s">
        <v>39298</v>
      </c>
      <c r="C38675" s="2">
        <v>36</v>
      </c>
      <c r="D38675" s="2" t="s">
        <v>627</v>
      </c>
      <c r="E38675" s="2"/>
      <c r="F38675" s="2"/>
      <c r="G38675" s="2"/>
      <c r="H38675" s="2"/>
    </row>
    <row r="38676" spans="2:8">
      <c r="B38676" s="2" t="s">
        <v>39299</v>
      </c>
      <c r="C38676" s="2">
        <v>35</v>
      </c>
      <c r="D38676" s="2" t="s">
        <v>627</v>
      </c>
      <c r="E38676" s="2"/>
      <c r="F38676" s="2"/>
      <c r="G38676" s="2"/>
      <c r="H38676" s="2"/>
    </row>
    <row r="38677" spans="2:8">
      <c r="B38677" s="2" t="s">
        <v>39300</v>
      </c>
      <c r="C38677" s="2">
        <v>32</v>
      </c>
      <c r="D38677" s="2" t="s">
        <v>627</v>
      </c>
      <c r="E38677" s="2"/>
      <c r="F38677" s="2"/>
      <c r="G38677" s="2"/>
      <c r="H38677" s="2"/>
    </row>
    <row r="38678" spans="2:8">
      <c r="B38678" s="2" t="s">
        <v>39301</v>
      </c>
      <c r="C38678" s="2">
        <v>14</v>
      </c>
      <c r="D38678" s="2" t="s">
        <v>627</v>
      </c>
      <c r="E38678" s="2"/>
      <c r="F38678" s="2"/>
      <c r="G38678" s="2"/>
      <c r="H38678" s="2"/>
    </row>
    <row r="38679" spans="2:8">
      <c r="B38679" s="2" t="s">
        <v>39302</v>
      </c>
      <c r="C38679" s="2">
        <v>26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39303</v>
      </c>
      <c r="C38680" s="2">
        <v>31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39304</v>
      </c>
      <c r="C38681" s="2">
        <v>34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39305</v>
      </c>
      <c r="C38682" s="2">
        <v>37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39306</v>
      </c>
      <c r="C38683" s="2">
        <v>37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39307</v>
      </c>
      <c r="C38684" s="2">
        <v>38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39308</v>
      </c>
      <c r="C38685" s="2">
        <v>30</v>
      </c>
      <c r="D38685" s="2" t="s">
        <v>627</v>
      </c>
      <c r="E38685" s="2"/>
      <c r="F38685" s="2"/>
      <c r="G38685" s="2"/>
      <c r="H38685" s="2"/>
    </row>
    <row r="38686" spans="2:8">
      <c r="B38686" s="2" t="s">
        <v>39309</v>
      </c>
      <c r="C38686" s="2">
        <v>31</v>
      </c>
      <c r="D38686" s="2" t="s">
        <v>627</v>
      </c>
      <c r="E38686" s="2"/>
      <c r="F38686" s="2"/>
      <c r="G38686" s="2"/>
      <c r="H38686" s="2"/>
    </row>
    <row r="38687" spans="2:8">
      <c r="B38687" s="2" t="s">
        <v>39310</v>
      </c>
      <c r="C38687" s="2">
        <v>31</v>
      </c>
      <c r="D38687" s="2" t="s">
        <v>627</v>
      </c>
      <c r="E38687" s="2"/>
      <c r="F38687" s="2"/>
      <c r="G38687" s="2"/>
      <c r="H38687" s="2"/>
    </row>
    <row r="38688" spans="2:8">
      <c r="B38688" s="2" t="s">
        <v>39311</v>
      </c>
      <c r="C38688" s="2">
        <v>30</v>
      </c>
      <c r="D38688" s="2" t="s">
        <v>627</v>
      </c>
      <c r="E38688" s="2"/>
      <c r="F38688" s="2"/>
      <c r="G38688" s="2"/>
      <c r="H38688" s="2"/>
    </row>
    <row r="38689" spans="2:8">
      <c r="B38689" s="2" t="s">
        <v>39312</v>
      </c>
      <c r="C38689" s="2">
        <v>30</v>
      </c>
      <c r="D38689" s="2" t="s">
        <v>627</v>
      </c>
      <c r="E38689" s="2"/>
      <c r="F38689" s="2"/>
      <c r="G38689" s="2"/>
      <c r="H38689" s="2"/>
    </row>
    <row r="38690" spans="2:8">
      <c r="B38690" s="2" t="s">
        <v>39313</v>
      </c>
      <c r="C38690" s="2">
        <v>26</v>
      </c>
      <c r="D38690" s="2" t="s">
        <v>627</v>
      </c>
      <c r="E38690" s="2"/>
      <c r="F38690" s="2"/>
      <c r="G38690" s="2"/>
      <c r="H38690" s="2"/>
    </row>
    <row r="38691" spans="2:8">
      <c r="B38691" s="2" t="s">
        <v>39314</v>
      </c>
      <c r="C38691" s="2">
        <v>18</v>
      </c>
      <c r="D38691" s="2" t="s">
        <v>627</v>
      </c>
      <c r="E38691" s="2"/>
      <c r="F38691" s="2"/>
      <c r="G38691" s="2"/>
      <c r="H38691" s="2"/>
    </row>
    <row r="38692" spans="2:8">
      <c r="B38692" s="2" t="s">
        <v>39315</v>
      </c>
      <c r="C38692" s="2">
        <v>26</v>
      </c>
      <c r="D38692" s="2" t="s">
        <v>627</v>
      </c>
      <c r="E38692" s="2"/>
      <c r="F38692" s="2"/>
      <c r="G38692" s="2"/>
      <c r="H38692" s="2"/>
    </row>
    <row r="38693" spans="2:8">
      <c r="B38693" s="2" t="s">
        <v>39316</v>
      </c>
      <c r="C38693" s="2">
        <v>29</v>
      </c>
      <c r="D38693" s="2" t="s">
        <v>627</v>
      </c>
      <c r="E38693" s="2"/>
      <c r="F38693" s="2"/>
      <c r="G38693" s="2"/>
      <c r="H38693" s="2"/>
    </row>
    <row r="38694" spans="2:8">
      <c r="B38694" s="2" t="s">
        <v>39317</v>
      </c>
      <c r="C38694" s="2">
        <v>30</v>
      </c>
      <c r="D38694" s="2" t="s">
        <v>627</v>
      </c>
      <c r="E38694" s="2"/>
      <c r="F38694" s="2"/>
      <c r="G38694" s="2"/>
      <c r="H38694" s="2"/>
    </row>
    <row r="38695" spans="2:8">
      <c r="B38695" s="2" t="s">
        <v>39318</v>
      </c>
      <c r="C38695" s="2">
        <v>29</v>
      </c>
      <c r="D38695" s="2" t="s">
        <v>627</v>
      </c>
      <c r="E38695" s="2"/>
      <c r="F38695" s="2"/>
      <c r="G38695" s="2"/>
      <c r="H38695" s="2"/>
    </row>
    <row r="38696" spans="2:8">
      <c r="B38696" s="2" t="s">
        <v>39319</v>
      </c>
      <c r="C38696" s="2">
        <v>28</v>
      </c>
      <c r="D38696" s="2" t="s">
        <v>627</v>
      </c>
      <c r="E38696" s="2"/>
      <c r="F38696" s="2"/>
      <c r="G38696" s="2"/>
      <c r="H38696" s="2"/>
    </row>
    <row r="38697" spans="2:8">
      <c r="B38697" s="2" t="s">
        <v>39320</v>
      </c>
      <c r="C38697" s="2">
        <v>26</v>
      </c>
      <c r="D38697" s="2" t="s">
        <v>627</v>
      </c>
      <c r="E38697" s="2"/>
      <c r="F38697" s="2"/>
      <c r="G38697" s="2"/>
      <c r="H38697" s="2"/>
    </row>
    <row r="38698" spans="2:8">
      <c r="B38698" s="2" t="s">
        <v>39321</v>
      </c>
      <c r="C38698" s="2">
        <v>23</v>
      </c>
      <c r="D38698" s="2" t="s">
        <v>627</v>
      </c>
      <c r="E38698" s="2"/>
      <c r="F38698" s="2"/>
      <c r="G38698" s="2"/>
      <c r="H38698" s="2"/>
    </row>
    <row r="38699" spans="2:8">
      <c r="B38699" s="2" t="s">
        <v>39322</v>
      </c>
      <c r="C38699" s="2">
        <v>32</v>
      </c>
      <c r="D38699" s="2" t="s">
        <v>627</v>
      </c>
      <c r="E38699" s="2"/>
      <c r="F38699" s="2"/>
      <c r="G38699" s="2"/>
      <c r="H38699" s="2"/>
    </row>
    <row r="38700" spans="2:8">
      <c r="B38700" s="2" t="s">
        <v>39323</v>
      </c>
      <c r="C38700" s="2">
        <v>35</v>
      </c>
      <c r="D38700" s="2" t="s">
        <v>627</v>
      </c>
      <c r="E38700" s="2"/>
      <c r="F38700" s="2"/>
      <c r="G38700" s="2"/>
      <c r="H38700" s="2"/>
    </row>
    <row r="38701" spans="2:8">
      <c r="B38701" s="2" t="s">
        <v>39324</v>
      </c>
      <c r="C38701" s="2">
        <v>35</v>
      </c>
      <c r="D38701" s="2" t="s">
        <v>627</v>
      </c>
      <c r="E38701" s="2"/>
      <c r="F38701" s="2"/>
      <c r="G38701" s="2"/>
      <c r="H38701" s="2"/>
    </row>
    <row r="38702" spans="2:8">
      <c r="B38702" s="2" t="s">
        <v>39325</v>
      </c>
      <c r="C38702" s="2">
        <v>34</v>
      </c>
      <c r="D38702" s="2" t="s">
        <v>627</v>
      </c>
      <c r="E38702" s="2"/>
      <c r="F38702" s="2"/>
      <c r="G38702" s="2"/>
      <c r="H38702" s="2"/>
    </row>
    <row r="38703" spans="2:8">
      <c r="B38703" s="2" t="s">
        <v>39326</v>
      </c>
      <c r="C38703" s="2">
        <v>26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39327</v>
      </c>
      <c r="C38704" s="2">
        <v>22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39328</v>
      </c>
      <c r="C38705" s="2">
        <v>31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39329</v>
      </c>
      <c r="C38706" s="2">
        <v>35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39330</v>
      </c>
      <c r="C38707" s="2">
        <v>39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39331</v>
      </c>
      <c r="C38708" s="2">
        <v>40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39332</v>
      </c>
      <c r="C38709" s="2">
        <v>40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39333</v>
      </c>
      <c r="C38710" s="2">
        <v>23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39334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39335</v>
      </c>
      <c r="C38712" s="2">
        <v>31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39336</v>
      </c>
      <c r="C38713" s="2">
        <v>34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39337</v>
      </c>
      <c r="C38714" s="2">
        <v>36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39338</v>
      </c>
      <c r="C38715" s="2">
        <v>35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39339</v>
      </c>
      <c r="C38716" s="2">
        <v>32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39340</v>
      </c>
      <c r="C38717" s="2">
        <v>37</v>
      </c>
      <c r="D38717" s="2" t="s">
        <v>627</v>
      </c>
      <c r="E38717" s="2"/>
      <c r="F38717" s="2"/>
      <c r="G38717" s="2"/>
      <c r="H38717" s="2"/>
    </row>
    <row r="38718" spans="2:8">
      <c r="B38718" s="2" t="s">
        <v>39341</v>
      </c>
      <c r="C38718" s="2">
        <v>39</v>
      </c>
      <c r="D38718" s="2" t="s">
        <v>627</v>
      </c>
      <c r="E38718" s="2"/>
      <c r="F38718" s="2"/>
      <c r="G38718" s="2"/>
      <c r="H38718" s="2"/>
    </row>
    <row r="38719" spans="2:8">
      <c r="B38719" s="2" t="s">
        <v>39342</v>
      </c>
      <c r="C38719" s="2">
        <v>39</v>
      </c>
      <c r="D38719" s="2" t="s">
        <v>627</v>
      </c>
      <c r="E38719" s="2"/>
      <c r="F38719" s="2"/>
      <c r="G38719" s="2"/>
      <c r="H38719" s="2"/>
    </row>
    <row r="38720" spans="2:8">
      <c r="B38720" s="2" t="s">
        <v>39343</v>
      </c>
      <c r="C38720" s="2">
        <v>39</v>
      </c>
      <c r="D38720" s="2" t="s">
        <v>627</v>
      </c>
      <c r="E38720" s="2"/>
      <c r="F38720" s="2"/>
      <c r="G38720" s="2"/>
      <c r="H38720" s="2"/>
    </row>
    <row r="38721" spans="2:8">
      <c r="B38721" s="2" t="s">
        <v>39344</v>
      </c>
      <c r="C38721" s="2">
        <v>34</v>
      </c>
      <c r="D38721" s="2" t="s">
        <v>627</v>
      </c>
      <c r="E38721" s="2"/>
      <c r="F38721" s="2"/>
      <c r="G38721" s="2"/>
      <c r="H38721" s="2"/>
    </row>
    <row r="38722" spans="2:8">
      <c r="B38722" s="2" t="s">
        <v>39345</v>
      </c>
      <c r="C38722" s="2">
        <v>24</v>
      </c>
      <c r="D38722" s="2" t="s">
        <v>627</v>
      </c>
      <c r="E38722" s="2"/>
      <c r="F38722" s="2"/>
      <c r="G38722" s="2"/>
      <c r="H38722" s="2"/>
    </row>
    <row r="38723" spans="2:8">
      <c r="B38723" s="2" t="s">
        <v>39346</v>
      </c>
      <c r="C38723" s="2">
        <v>23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39347</v>
      </c>
      <c r="C38724" s="2">
        <v>27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39348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39349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39350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39351</v>
      </c>
      <c r="C38728" s="2">
        <v>34</v>
      </c>
      <c r="D38728" s="2" t="s">
        <v>627</v>
      </c>
      <c r="E38728" s="2"/>
      <c r="F38728" s="2"/>
      <c r="G38728" s="2"/>
      <c r="H38728" s="2"/>
    </row>
    <row r="38729" spans="2:8">
      <c r="B38729" s="2" t="s">
        <v>39352</v>
      </c>
      <c r="C38729" s="2">
        <v>37</v>
      </c>
      <c r="D38729" s="2" t="s">
        <v>627</v>
      </c>
      <c r="E38729" s="2"/>
      <c r="F38729" s="2"/>
      <c r="G38729" s="2"/>
      <c r="H38729" s="2"/>
    </row>
    <row r="38730" spans="2:8">
      <c r="B38730" s="2" t="s">
        <v>39353</v>
      </c>
      <c r="C38730" s="2">
        <v>38</v>
      </c>
      <c r="D38730" s="2" t="s">
        <v>627</v>
      </c>
      <c r="E38730" s="2"/>
      <c r="F38730" s="2"/>
      <c r="G38730" s="2"/>
      <c r="H38730" s="2"/>
    </row>
    <row r="38731" spans="2:8">
      <c r="B38731" s="2" t="s">
        <v>39354</v>
      </c>
      <c r="C38731" s="2">
        <v>40</v>
      </c>
      <c r="D38731" s="2" t="s">
        <v>627</v>
      </c>
      <c r="E38731" s="2"/>
      <c r="F38731" s="2"/>
      <c r="G38731" s="2"/>
      <c r="H38731" s="2"/>
    </row>
    <row r="38732" spans="2:8">
      <c r="B38732" s="2" t="s">
        <v>39355</v>
      </c>
      <c r="C38732" s="2">
        <v>38</v>
      </c>
      <c r="D38732" s="2" t="s">
        <v>627</v>
      </c>
      <c r="E38732" s="2"/>
      <c r="F38732" s="2"/>
      <c r="G38732" s="2"/>
      <c r="H38732" s="2"/>
    </row>
    <row r="38733" spans="2:8">
      <c r="B38733" s="2" t="s">
        <v>39356</v>
      </c>
      <c r="C38733" s="2">
        <v>31</v>
      </c>
      <c r="D38733" s="2" t="s">
        <v>627</v>
      </c>
      <c r="E38733" s="2"/>
      <c r="F38733" s="2"/>
      <c r="G38733" s="2"/>
      <c r="H38733" s="2"/>
    </row>
    <row r="38734" spans="2:8">
      <c r="B38734" s="2" t="s">
        <v>39357</v>
      </c>
      <c r="C38734" s="2">
        <v>24</v>
      </c>
      <c r="D38734" s="2" t="s">
        <v>627</v>
      </c>
      <c r="E38734" s="2"/>
      <c r="F38734" s="2"/>
      <c r="G38734" s="2"/>
      <c r="H38734" s="2"/>
    </row>
    <row r="38735" spans="2:8">
      <c r="B38735" s="2" t="s">
        <v>39358</v>
      </c>
      <c r="C38735" s="2">
        <v>26</v>
      </c>
      <c r="D38735" s="2" t="s">
        <v>627</v>
      </c>
      <c r="E38735" s="2"/>
      <c r="F38735" s="2"/>
      <c r="G38735" s="2"/>
      <c r="H38735" s="2"/>
    </row>
    <row r="38736" spans="2:8">
      <c r="B38736" s="2" t="s">
        <v>39359</v>
      </c>
      <c r="C38736" s="2">
        <v>27</v>
      </c>
      <c r="D38736" s="2" t="s">
        <v>627</v>
      </c>
      <c r="E38736" s="2"/>
      <c r="F38736" s="2"/>
      <c r="G38736" s="2"/>
      <c r="H38736" s="2"/>
    </row>
    <row r="38737" spans="2:8">
      <c r="B38737" s="2" t="s">
        <v>39360</v>
      </c>
      <c r="C38737" s="2">
        <v>27</v>
      </c>
      <c r="D38737" s="2" t="s">
        <v>627</v>
      </c>
      <c r="E38737" s="2"/>
      <c r="F38737" s="2"/>
      <c r="G38737" s="2"/>
      <c r="H38737" s="2"/>
    </row>
    <row r="38738" spans="2:8">
      <c r="B38738" s="2" t="s">
        <v>39361</v>
      </c>
      <c r="C38738" s="2">
        <v>26</v>
      </c>
      <c r="D38738" s="2" t="s">
        <v>627</v>
      </c>
      <c r="E38738" s="2"/>
      <c r="F38738" s="2"/>
      <c r="G38738" s="2"/>
      <c r="H38738" s="2"/>
    </row>
    <row r="38739" spans="2:8">
      <c r="B38739" s="2" t="s">
        <v>39362</v>
      </c>
      <c r="C38739" s="2">
        <v>24</v>
      </c>
      <c r="D38739" s="2" t="s">
        <v>627</v>
      </c>
      <c r="E38739" s="2"/>
      <c r="F38739" s="2"/>
      <c r="G38739" s="2"/>
      <c r="H38739" s="2"/>
    </row>
    <row r="38740" spans="2:8">
      <c r="B38740" s="2" t="s">
        <v>39363</v>
      </c>
      <c r="C38740" s="2">
        <v>22</v>
      </c>
      <c r="D38740" s="2" t="s">
        <v>627</v>
      </c>
      <c r="E38740" s="2"/>
      <c r="F38740" s="2"/>
      <c r="G38740" s="2"/>
      <c r="H38740" s="2"/>
    </row>
    <row r="38741" spans="2:8">
      <c r="B38741" s="2" t="s">
        <v>39364</v>
      </c>
      <c r="C38741" s="2">
        <v>18</v>
      </c>
      <c r="D38741" s="2" t="s">
        <v>627</v>
      </c>
      <c r="E38741" s="2"/>
      <c r="F38741" s="2"/>
      <c r="G38741" s="2"/>
      <c r="H38741" s="2"/>
    </row>
    <row r="38742" spans="2:8">
      <c r="B38742" s="2" t="s">
        <v>39365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39366</v>
      </c>
      <c r="C38743" s="2">
        <v>34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39367</v>
      </c>
      <c r="C38744" s="2">
        <v>35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39368</v>
      </c>
      <c r="C38745" s="2">
        <v>36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39369</v>
      </c>
      <c r="C38746" s="2">
        <v>35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39370</v>
      </c>
      <c r="C38747" s="2">
        <v>35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39371</v>
      </c>
      <c r="C38748" s="2">
        <v>38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39372</v>
      </c>
      <c r="C38749" s="2">
        <v>39</v>
      </c>
      <c r="D38749" s="2" t="s">
        <v>627</v>
      </c>
      <c r="E38749" s="2"/>
      <c r="F38749" s="2"/>
      <c r="G38749" s="2"/>
      <c r="H38749" s="2"/>
    </row>
    <row r="38750" spans="2:8">
      <c r="B38750" s="2" t="s">
        <v>39373</v>
      </c>
      <c r="C38750" s="2">
        <v>38</v>
      </c>
      <c r="D38750" s="2" t="s">
        <v>627</v>
      </c>
      <c r="E38750" s="2"/>
      <c r="F38750" s="2"/>
      <c r="G38750" s="2"/>
      <c r="H38750" s="2"/>
    </row>
    <row r="38751" spans="2:8">
      <c r="B38751" s="2" t="s">
        <v>39374</v>
      </c>
      <c r="C38751" s="2">
        <v>34</v>
      </c>
      <c r="D38751" s="2" t="s">
        <v>627</v>
      </c>
      <c r="E38751" s="2"/>
      <c r="F38751" s="2"/>
      <c r="G38751" s="2"/>
      <c r="H38751" s="2"/>
    </row>
    <row r="38752" spans="2:8">
      <c r="B38752" s="2" t="s">
        <v>39375</v>
      </c>
      <c r="C38752" s="2">
        <v>28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39376</v>
      </c>
      <c r="C38753" s="2">
        <v>36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39377</v>
      </c>
      <c r="C38754" s="2">
        <v>38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39378</v>
      </c>
      <c r="C38755" s="2">
        <v>37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39379</v>
      </c>
      <c r="C38756" s="2">
        <v>36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39380</v>
      </c>
      <c r="C38757" s="2">
        <v>33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39381</v>
      </c>
      <c r="C38758" s="2">
        <v>26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39382</v>
      </c>
      <c r="C38759" s="2">
        <v>31</v>
      </c>
      <c r="D38759" s="2" t="s">
        <v>627</v>
      </c>
      <c r="E38759" s="2"/>
      <c r="F38759" s="2"/>
      <c r="G38759" s="2"/>
      <c r="H38759" s="2"/>
    </row>
    <row r="38760" spans="2:8">
      <c r="B38760" s="2" t="s">
        <v>39383</v>
      </c>
      <c r="C38760" s="2">
        <v>32</v>
      </c>
      <c r="D38760" s="2" t="s">
        <v>627</v>
      </c>
      <c r="E38760" s="2"/>
      <c r="F38760" s="2"/>
      <c r="G38760" s="2"/>
      <c r="H38760" s="2"/>
    </row>
    <row r="38761" spans="2:8">
      <c r="B38761" s="2" t="s">
        <v>39384</v>
      </c>
      <c r="C38761" s="2">
        <v>32</v>
      </c>
      <c r="D38761" s="2" t="s">
        <v>627</v>
      </c>
      <c r="E38761" s="2"/>
      <c r="F38761" s="2"/>
      <c r="G38761" s="2"/>
      <c r="H38761" s="2"/>
    </row>
    <row r="38762" spans="2:8">
      <c r="B38762" s="2" t="s">
        <v>39385</v>
      </c>
      <c r="C38762" s="2">
        <v>31</v>
      </c>
      <c r="D38762" s="2" t="s">
        <v>627</v>
      </c>
      <c r="E38762" s="2"/>
      <c r="F38762" s="2"/>
      <c r="G38762" s="2"/>
      <c r="H38762" s="2"/>
    </row>
    <row r="38763" spans="2:8">
      <c r="B38763" s="2" t="s">
        <v>39386</v>
      </c>
      <c r="C38763" s="2">
        <v>29</v>
      </c>
      <c r="D38763" s="2" t="s">
        <v>627</v>
      </c>
      <c r="E38763" s="2"/>
      <c r="F38763" s="2"/>
      <c r="G38763" s="2"/>
      <c r="H38763" s="2"/>
    </row>
    <row r="38764" spans="2:8">
      <c r="B38764" s="2" t="s">
        <v>39387</v>
      </c>
      <c r="C38764" s="2">
        <v>26</v>
      </c>
      <c r="D38764" s="2" t="s">
        <v>627</v>
      </c>
      <c r="E38764" s="2"/>
      <c r="F38764" s="2"/>
      <c r="G38764" s="2"/>
      <c r="H38764" s="2"/>
    </row>
    <row r="38765" spans="2:8">
      <c r="B38765" s="2" t="s">
        <v>39388</v>
      </c>
      <c r="C38765" s="2">
        <v>24</v>
      </c>
      <c r="D38765" s="2" t="s">
        <v>627</v>
      </c>
      <c r="E38765" s="2"/>
      <c r="F38765" s="2"/>
      <c r="G38765" s="2"/>
      <c r="H38765" s="2"/>
    </row>
    <row r="38766" spans="2:8">
      <c r="B38766" s="2" t="s">
        <v>39389</v>
      </c>
      <c r="C38766" s="2">
        <v>18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39390</v>
      </c>
      <c r="C38767" s="2">
        <v>22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39391</v>
      </c>
      <c r="C38768" s="2">
        <v>22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39392</v>
      </c>
      <c r="C38769" s="2">
        <v>23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39393</v>
      </c>
      <c r="C38770" s="2">
        <v>26</v>
      </c>
      <c r="D38770" s="2" t="s">
        <v>627</v>
      </c>
      <c r="E38770" s="2"/>
      <c r="F38770" s="2"/>
      <c r="G38770" s="2"/>
      <c r="H38770" s="2"/>
    </row>
    <row r="38771" spans="2:8">
      <c r="B38771" s="2" t="s">
        <v>39394</v>
      </c>
      <c r="C38771" s="2">
        <v>26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39395</v>
      </c>
      <c r="C38772" s="2">
        <v>25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39396</v>
      </c>
      <c r="C38773" s="2">
        <v>23</v>
      </c>
      <c r="D38773" s="2" t="s">
        <v>627</v>
      </c>
      <c r="E38773" s="2"/>
      <c r="F38773" s="2"/>
      <c r="G38773" s="2"/>
      <c r="H38773" s="2"/>
    </row>
    <row r="38774" spans="2:8">
      <c r="B38774" s="2" t="s">
        <v>39397</v>
      </c>
      <c r="C38774" s="2">
        <v>18</v>
      </c>
      <c r="D38774" s="2" t="s">
        <v>627</v>
      </c>
      <c r="E38774" s="2"/>
      <c r="F38774" s="2"/>
      <c r="G38774" s="2"/>
      <c r="H38774" s="2"/>
    </row>
    <row r="38775" spans="2:8">
      <c r="B38775" s="2" t="s">
        <v>39398</v>
      </c>
      <c r="C38775" s="2">
        <v>24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39399</v>
      </c>
      <c r="C38776" s="2">
        <v>28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39400</v>
      </c>
      <c r="C38777" s="2">
        <v>30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39401</v>
      </c>
      <c r="C38778" s="2">
        <v>32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39402</v>
      </c>
      <c r="C38779" s="2">
        <v>24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39403</v>
      </c>
      <c r="C38780" s="2">
        <v>27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39404</v>
      </c>
      <c r="C38781" s="2">
        <v>30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39405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39406</v>
      </c>
      <c r="C38783" s="2">
        <v>32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39407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39408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39409</v>
      </c>
      <c r="C38786" s="2">
        <v>29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39410</v>
      </c>
      <c r="C38787" s="2">
        <v>28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39411</v>
      </c>
      <c r="C38788" s="2">
        <v>20</v>
      </c>
      <c r="D38788" s="2" t="s">
        <v>627</v>
      </c>
      <c r="E38788" s="2"/>
      <c r="F38788" s="2"/>
      <c r="G38788" s="2"/>
      <c r="H38788" s="2"/>
    </row>
    <row r="38789" spans="2:8">
      <c r="B38789" s="2" t="s">
        <v>39412</v>
      </c>
      <c r="C38789" s="2">
        <v>21</v>
      </c>
      <c r="D38789" s="2" t="s">
        <v>627</v>
      </c>
      <c r="E38789" s="2"/>
      <c r="F38789" s="2"/>
      <c r="G38789" s="2"/>
      <c r="H38789" s="2"/>
    </row>
    <row r="38790" spans="2:8">
      <c r="B38790" s="2" t="s">
        <v>39413</v>
      </c>
      <c r="C38790" s="2">
        <v>20</v>
      </c>
      <c r="D38790" s="2" t="s">
        <v>627</v>
      </c>
      <c r="E38790" s="2"/>
      <c r="F38790" s="2"/>
      <c r="G38790" s="2"/>
      <c r="H38790" s="2"/>
    </row>
    <row r="38791" spans="2:8">
      <c r="B38791" s="2" t="s">
        <v>39414</v>
      </c>
      <c r="C38791" s="2">
        <v>21</v>
      </c>
      <c r="D38791" s="2" t="s">
        <v>627</v>
      </c>
      <c r="E38791" s="2"/>
      <c r="F38791" s="2"/>
      <c r="G38791" s="2"/>
      <c r="H38791" s="2"/>
    </row>
    <row r="38792" spans="2:8">
      <c r="B38792" s="2" t="s">
        <v>39415</v>
      </c>
      <c r="C38792" s="2">
        <v>33</v>
      </c>
      <c r="D38792" s="2" t="s">
        <v>627</v>
      </c>
      <c r="E38792" s="2"/>
      <c r="F38792" s="2"/>
      <c r="G38792" s="2"/>
      <c r="H38792" s="2"/>
    </row>
    <row r="38793" spans="2:8">
      <c r="B38793" s="2" t="s">
        <v>39416</v>
      </c>
      <c r="C38793" s="2">
        <v>31</v>
      </c>
      <c r="D38793" s="2" t="s">
        <v>627</v>
      </c>
      <c r="E38793" s="2"/>
      <c r="F38793" s="2"/>
      <c r="G38793" s="2"/>
      <c r="H38793" s="2"/>
    </row>
    <row r="38794" spans="2:8">
      <c r="B38794" s="2" t="s">
        <v>39417</v>
      </c>
      <c r="C38794" s="2">
        <v>20</v>
      </c>
      <c r="D38794" s="2" t="s">
        <v>627</v>
      </c>
      <c r="E38794" s="2"/>
      <c r="F38794" s="2"/>
      <c r="G38794" s="2"/>
      <c r="H38794" s="2"/>
    </row>
    <row r="38795" spans="2:8">
      <c r="B38795" s="2" t="s">
        <v>39418</v>
      </c>
      <c r="C38795" s="2">
        <v>21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39419</v>
      </c>
      <c r="C38796" s="2">
        <v>28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39420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39421</v>
      </c>
      <c r="C38798" s="2">
        <v>28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39422</v>
      </c>
      <c r="C38799" s="2">
        <v>29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39423</v>
      </c>
      <c r="C38800" s="2">
        <v>39</v>
      </c>
      <c r="D38800" s="2" t="s">
        <v>627</v>
      </c>
      <c r="E38800" s="2"/>
      <c r="F38800" s="2"/>
      <c r="G38800" s="2"/>
      <c r="H38800" s="2"/>
    </row>
    <row r="38801" spans="2:8">
      <c r="B38801" s="2" t="s">
        <v>39424</v>
      </c>
      <c r="C38801" s="2">
        <v>37</v>
      </c>
      <c r="D38801" s="2" t="s">
        <v>627</v>
      </c>
      <c r="E38801" s="2"/>
      <c r="F38801" s="2"/>
      <c r="G38801" s="2"/>
      <c r="H38801" s="2"/>
    </row>
    <row r="38802" spans="2:8">
      <c r="B38802" s="2" t="s">
        <v>39425</v>
      </c>
      <c r="C38802" s="2">
        <v>36</v>
      </c>
      <c r="D38802" s="2" t="s">
        <v>627</v>
      </c>
      <c r="E38802" s="2"/>
      <c r="F38802" s="2"/>
      <c r="G38802" s="2"/>
      <c r="H38802" s="2"/>
    </row>
    <row r="38803" spans="2:8">
      <c r="B38803" s="2" t="s">
        <v>39426</v>
      </c>
      <c r="C38803" s="2">
        <v>34</v>
      </c>
      <c r="D38803" s="2" t="s">
        <v>627</v>
      </c>
      <c r="E38803" s="2"/>
      <c r="F38803" s="2"/>
      <c r="G38803" s="2"/>
      <c r="H38803" s="2"/>
    </row>
    <row r="38804" spans="2:8">
      <c r="B38804" s="2" t="s">
        <v>39427</v>
      </c>
      <c r="C38804" s="2">
        <v>33</v>
      </c>
      <c r="D38804" s="2" t="s">
        <v>627</v>
      </c>
      <c r="E38804" s="2"/>
      <c r="F38804" s="2"/>
      <c r="G38804" s="2"/>
      <c r="H38804" s="2"/>
    </row>
    <row r="38805" spans="2:8">
      <c r="B38805" s="2" t="s">
        <v>39428</v>
      </c>
      <c r="C38805" s="2">
        <v>23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39429</v>
      </c>
      <c r="C38806" s="2">
        <v>32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39430</v>
      </c>
      <c r="C38807" s="2">
        <v>36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39431</v>
      </c>
      <c r="C38808" s="2">
        <v>34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39432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39433</v>
      </c>
      <c r="C38810" s="2">
        <v>29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39434</v>
      </c>
      <c r="C38811" s="2">
        <v>31</v>
      </c>
      <c r="D38811" s="2" t="s">
        <v>627</v>
      </c>
      <c r="E38811" s="2"/>
      <c r="F38811" s="2"/>
      <c r="G38811" s="2"/>
      <c r="H38811" s="2"/>
    </row>
    <row r="38812" spans="2:8">
      <c r="B38812" s="2" t="s">
        <v>39435</v>
      </c>
      <c r="C38812" s="2">
        <v>35</v>
      </c>
      <c r="D38812" s="2" t="s">
        <v>627</v>
      </c>
      <c r="E38812" s="2"/>
      <c r="F38812" s="2"/>
      <c r="G38812" s="2"/>
      <c r="H38812" s="2"/>
    </row>
    <row r="38813" spans="2:8">
      <c r="B38813" s="2" t="s">
        <v>39436</v>
      </c>
      <c r="C38813" s="2">
        <v>37</v>
      </c>
      <c r="D38813" s="2" t="s">
        <v>627</v>
      </c>
      <c r="E38813" s="2"/>
      <c r="F38813" s="2"/>
      <c r="G38813" s="2"/>
      <c r="H38813" s="2"/>
    </row>
    <row r="38814" spans="2:8">
      <c r="B38814" s="2" t="s">
        <v>39437</v>
      </c>
      <c r="C38814" s="2">
        <v>37</v>
      </c>
      <c r="D38814" s="2" t="s">
        <v>627</v>
      </c>
      <c r="E38814" s="2"/>
      <c r="F38814" s="2"/>
      <c r="G38814" s="2"/>
      <c r="H38814" s="2"/>
    </row>
    <row r="38815" spans="2:8">
      <c r="B38815" s="2" t="s">
        <v>39438</v>
      </c>
      <c r="C38815" s="2">
        <v>32</v>
      </c>
      <c r="D38815" s="2" t="s">
        <v>627</v>
      </c>
      <c r="E38815" s="2"/>
      <c r="F38815" s="2"/>
      <c r="G38815" s="2"/>
      <c r="H38815" s="2"/>
    </row>
    <row r="38816" spans="2:8">
      <c r="B38816" s="2" t="s">
        <v>39439</v>
      </c>
      <c r="C38816" s="2">
        <v>22</v>
      </c>
      <c r="D38816" s="2" t="s">
        <v>627</v>
      </c>
      <c r="E38816" s="2"/>
      <c r="F38816" s="2"/>
      <c r="G38816" s="2"/>
      <c r="H38816" s="2"/>
    </row>
    <row r="38817" spans="2:8">
      <c r="B38817" s="2" t="s">
        <v>39440</v>
      </c>
      <c r="C38817" s="2">
        <v>18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39441</v>
      </c>
      <c r="C38818" s="2">
        <v>21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39442</v>
      </c>
      <c r="C38819" s="2">
        <v>22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39443</v>
      </c>
      <c r="C38820" s="2">
        <v>23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39444</v>
      </c>
      <c r="C38821" s="2">
        <v>23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39445</v>
      </c>
      <c r="C38822" s="2">
        <v>22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39446</v>
      </c>
      <c r="C38823" s="2">
        <v>22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39447</v>
      </c>
      <c r="C38824" s="2">
        <v>23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39448</v>
      </c>
      <c r="C38825" s="2">
        <v>22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39449</v>
      </c>
      <c r="C38826" s="2">
        <v>35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39450</v>
      </c>
      <c r="C38827" s="2">
        <v>37</v>
      </c>
      <c r="D38827" s="2" t="s">
        <v>627</v>
      </c>
      <c r="E38827" s="2"/>
      <c r="F38827" s="2"/>
      <c r="G38827" s="2"/>
      <c r="H38827" s="2"/>
    </row>
    <row r="38828" spans="2:8">
      <c r="B38828" s="2" t="s">
        <v>39451</v>
      </c>
      <c r="C38828" s="2">
        <v>38</v>
      </c>
      <c r="D38828" s="2" t="s">
        <v>627</v>
      </c>
      <c r="E38828" s="2"/>
      <c r="F38828" s="2"/>
      <c r="G38828" s="2"/>
      <c r="H38828" s="2"/>
    </row>
    <row r="38829" spans="2:8">
      <c r="B38829" s="2" t="s">
        <v>39452</v>
      </c>
      <c r="C38829" s="2">
        <v>38</v>
      </c>
      <c r="D38829" s="2" t="s">
        <v>627</v>
      </c>
      <c r="E38829" s="2"/>
      <c r="F38829" s="2"/>
      <c r="G38829" s="2"/>
      <c r="H38829" s="2"/>
    </row>
    <row r="38830" spans="2:8">
      <c r="B38830" s="2" t="s">
        <v>39453</v>
      </c>
      <c r="C38830" s="2">
        <v>36</v>
      </c>
      <c r="D38830" s="2" t="s">
        <v>627</v>
      </c>
      <c r="E38830" s="2"/>
      <c r="F38830" s="2"/>
      <c r="G38830" s="2"/>
      <c r="H38830" s="2"/>
    </row>
    <row r="38831" spans="2:8">
      <c r="B38831" s="2" t="s">
        <v>39454</v>
      </c>
      <c r="C38831" s="2">
        <v>29</v>
      </c>
      <c r="D38831" s="2" t="s">
        <v>627</v>
      </c>
      <c r="E38831" s="2"/>
      <c r="F38831" s="2"/>
      <c r="G38831" s="2"/>
      <c r="H38831" s="2"/>
    </row>
    <row r="38832" spans="2:8">
      <c r="B38832" s="2" t="s">
        <v>39455</v>
      </c>
      <c r="C38832" s="2">
        <v>19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39456</v>
      </c>
      <c r="C38833" s="2">
        <v>27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39457</v>
      </c>
      <c r="C38834" s="2">
        <v>28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39458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39459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39460</v>
      </c>
      <c r="C38837" s="2">
        <v>25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39461</v>
      </c>
      <c r="C38838" s="2">
        <v>25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39462</v>
      </c>
      <c r="C38839" s="2">
        <v>25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39463</v>
      </c>
      <c r="C38840" s="2">
        <v>26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39464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39465</v>
      </c>
      <c r="C38842" s="2">
        <v>31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39466</v>
      </c>
      <c r="C38843" s="2">
        <v>32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39467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39468</v>
      </c>
      <c r="C38845" s="2">
        <v>22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39469</v>
      </c>
      <c r="C38846" s="2">
        <v>28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39470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39471</v>
      </c>
      <c r="C38848" s="2">
        <v>33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39472</v>
      </c>
      <c r="C38849" s="2">
        <v>35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39473</v>
      </c>
      <c r="C38850" s="2">
        <v>35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39474</v>
      </c>
      <c r="C38851" s="2">
        <v>31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39475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39476</v>
      </c>
      <c r="C38853" s="2">
        <v>30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39477</v>
      </c>
      <c r="C38854" s="2">
        <v>30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39478</v>
      </c>
      <c r="C38855" s="2">
        <v>29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39479</v>
      </c>
      <c r="C38856" s="2">
        <v>20</v>
      </c>
      <c r="D38856" s="2" t="s">
        <v>627</v>
      </c>
      <c r="E38856" s="2"/>
      <c r="F38856" s="2"/>
      <c r="G38856" s="2"/>
      <c r="H38856" s="2"/>
    </row>
    <row r="38857" spans="2:8">
      <c r="B38857" s="2" t="s">
        <v>39480</v>
      </c>
      <c r="C38857" s="2">
        <v>21</v>
      </c>
      <c r="D38857" s="2" t="s">
        <v>627</v>
      </c>
      <c r="E38857" s="2"/>
      <c r="F38857" s="2"/>
      <c r="G38857" s="2"/>
      <c r="H38857" s="2"/>
    </row>
    <row r="38858" spans="2:8">
      <c r="B38858" s="2" t="s">
        <v>39481</v>
      </c>
      <c r="C38858" s="2">
        <v>24</v>
      </c>
      <c r="D38858" s="2" t="s">
        <v>627</v>
      </c>
      <c r="E38858" s="2"/>
      <c r="F38858" s="2"/>
      <c r="G38858" s="2"/>
      <c r="H38858" s="2"/>
    </row>
    <row r="38859" spans="2:8">
      <c r="B38859" s="2" t="s">
        <v>39482</v>
      </c>
      <c r="C38859" s="2">
        <v>24</v>
      </c>
      <c r="D38859" s="2" t="s">
        <v>627</v>
      </c>
      <c r="E38859" s="2"/>
      <c r="F38859" s="2"/>
      <c r="G38859" s="2"/>
      <c r="H38859" s="2"/>
    </row>
    <row r="38860" spans="2:8">
      <c r="B38860" s="2" t="s">
        <v>39483</v>
      </c>
      <c r="C38860" s="2">
        <v>24</v>
      </c>
      <c r="D38860" s="2" t="s">
        <v>627</v>
      </c>
      <c r="E38860" s="2"/>
      <c r="F38860" s="2"/>
      <c r="G38860" s="2"/>
      <c r="H38860" s="2"/>
    </row>
    <row r="38861" spans="2:8">
      <c r="B38861" s="2" t="s">
        <v>39484</v>
      </c>
      <c r="C38861" s="2">
        <v>23</v>
      </c>
      <c r="D38861" s="2" t="s">
        <v>627</v>
      </c>
      <c r="E38861" s="2"/>
      <c r="F38861" s="2"/>
      <c r="G38861" s="2"/>
      <c r="H38861" s="2"/>
    </row>
    <row r="38862" spans="2:8">
      <c r="B38862" s="2" t="s">
        <v>39485</v>
      </c>
      <c r="C38862" s="2">
        <v>22</v>
      </c>
      <c r="D38862" s="2" t="s">
        <v>627</v>
      </c>
      <c r="E38862" s="2"/>
      <c r="F38862" s="2"/>
      <c r="G38862" s="2"/>
      <c r="H38862" s="2"/>
    </row>
    <row r="38863" spans="2:8">
      <c r="B38863" s="2" t="s">
        <v>39486</v>
      </c>
      <c r="C38863" s="2">
        <v>17</v>
      </c>
      <c r="D38863" s="2" t="s">
        <v>627</v>
      </c>
      <c r="E38863" s="2"/>
      <c r="F38863" s="2"/>
      <c r="G38863" s="2"/>
      <c r="H38863" s="2"/>
    </row>
    <row r="38864" spans="2:8">
      <c r="B38864" s="2" t="s">
        <v>39487</v>
      </c>
      <c r="C38864" s="2">
        <v>13</v>
      </c>
      <c r="D38864" s="2" t="s">
        <v>627</v>
      </c>
      <c r="E38864" s="2"/>
      <c r="F38864" s="2"/>
      <c r="G38864" s="2"/>
      <c r="H38864" s="2"/>
    </row>
    <row r="38865" spans="2:8">
      <c r="B38865" s="2" t="s">
        <v>39488</v>
      </c>
      <c r="C38865" s="2">
        <v>33</v>
      </c>
      <c r="D38865" s="2" t="s">
        <v>627</v>
      </c>
      <c r="E38865" s="2"/>
      <c r="F38865" s="2"/>
      <c r="G38865" s="2"/>
      <c r="H38865" s="2"/>
    </row>
    <row r="38866" spans="2:8">
      <c r="B38866" s="2" t="s">
        <v>39489</v>
      </c>
      <c r="C38866" s="2">
        <v>36</v>
      </c>
      <c r="D38866" s="2" t="s">
        <v>627</v>
      </c>
      <c r="E38866" s="2"/>
      <c r="F38866" s="2"/>
      <c r="G38866" s="2"/>
      <c r="H38866" s="2"/>
    </row>
    <row r="38867" spans="2:8">
      <c r="B38867" s="2" t="s">
        <v>39490</v>
      </c>
      <c r="C38867" s="2">
        <v>34</v>
      </c>
      <c r="D38867" s="2" t="s">
        <v>627</v>
      </c>
      <c r="E38867" s="2"/>
      <c r="F38867" s="2"/>
      <c r="G38867" s="2"/>
      <c r="H38867" s="2"/>
    </row>
    <row r="38868" spans="2:8">
      <c r="B38868" s="2" t="s">
        <v>39491</v>
      </c>
      <c r="C38868" s="2">
        <v>31</v>
      </c>
      <c r="D38868" s="2" t="s">
        <v>627</v>
      </c>
      <c r="E38868" s="2"/>
      <c r="F38868" s="2"/>
      <c r="G38868" s="2"/>
      <c r="H38868" s="2"/>
    </row>
    <row r="38869" spans="2:8">
      <c r="B38869" s="2" t="s">
        <v>39492</v>
      </c>
      <c r="C38869" s="2">
        <v>28</v>
      </c>
      <c r="D38869" s="2" t="s">
        <v>627</v>
      </c>
      <c r="E38869" s="2"/>
      <c r="F38869" s="2"/>
      <c r="G38869" s="2"/>
      <c r="H38869" s="2"/>
    </row>
    <row r="38870" spans="2:8">
      <c r="B38870" s="2" t="s">
        <v>39493</v>
      </c>
      <c r="C38870" s="2">
        <v>25</v>
      </c>
      <c r="D38870" s="2" t="s">
        <v>627</v>
      </c>
      <c r="E38870" s="2"/>
      <c r="F38870" s="2"/>
      <c r="G38870" s="2"/>
      <c r="H38870" s="2"/>
    </row>
    <row r="38871" spans="2:8">
      <c r="B38871" s="2" t="s">
        <v>39494</v>
      </c>
      <c r="C38871" s="2">
        <v>34</v>
      </c>
      <c r="D38871" s="2" t="s">
        <v>627</v>
      </c>
      <c r="E38871" s="2"/>
      <c r="F38871" s="2"/>
      <c r="G38871" s="2"/>
      <c r="H38871" s="2"/>
    </row>
    <row r="38872" spans="2:8">
      <c r="B38872" s="2" t="s">
        <v>39495</v>
      </c>
      <c r="C38872" s="2">
        <v>35</v>
      </c>
      <c r="D38872" s="2" t="s">
        <v>627</v>
      </c>
      <c r="E38872" s="2"/>
      <c r="F38872" s="2"/>
      <c r="G38872" s="2"/>
      <c r="H38872" s="2"/>
    </row>
    <row r="38873" spans="2:8">
      <c r="B38873" s="2" t="s">
        <v>39496</v>
      </c>
      <c r="C38873" s="2">
        <v>34</v>
      </c>
      <c r="D38873" s="2" t="s">
        <v>627</v>
      </c>
      <c r="E38873" s="2"/>
      <c r="F38873" s="2"/>
      <c r="G38873" s="2"/>
      <c r="H38873" s="2"/>
    </row>
    <row r="38874" spans="2:8">
      <c r="B38874" s="2" t="s">
        <v>39497</v>
      </c>
      <c r="C38874" s="2">
        <v>32</v>
      </c>
      <c r="D38874" s="2" t="s">
        <v>627</v>
      </c>
      <c r="E38874" s="2"/>
      <c r="F38874" s="2"/>
      <c r="G38874" s="2"/>
      <c r="H38874" s="2"/>
    </row>
    <row r="38875" spans="2:8">
      <c r="B38875" s="2" t="s">
        <v>39498</v>
      </c>
      <c r="C38875" s="2">
        <v>31</v>
      </c>
      <c r="D38875" s="2" t="s">
        <v>627</v>
      </c>
      <c r="E38875" s="2"/>
      <c r="F38875" s="2"/>
      <c r="G38875" s="2"/>
      <c r="H38875" s="2"/>
    </row>
    <row r="38876" spans="2:8">
      <c r="B38876" s="2" t="s">
        <v>39499</v>
      </c>
      <c r="C38876" s="2">
        <v>28</v>
      </c>
      <c r="D38876" s="2" t="s">
        <v>627</v>
      </c>
      <c r="E38876" s="2"/>
      <c r="F38876" s="2"/>
      <c r="G38876" s="2"/>
      <c r="H38876" s="2"/>
    </row>
    <row r="38877" spans="2:8">
      <c r="B38877" s="2" t="s">
        <v>39500</v>
      </c>
      <c r="C38877" s="2">
        <v>16</v>
      </c>
      <c r="D38877" s="2" t="s">
        <v>627</v>
      </c>
      <c r="E38877" s="2"/>
      <c r="F38877" s="2"/>
      <c r="G38877" s="2"/>
      <c r="H38877" s="2"/>
    </row>
    <row r="38878" spans="2:8">
      <c r="B38878" s="2" t="s">
        <v>39501</v>
      </c>
      <c r="C38878" s="2">
        <v>21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39502</v>
      </c>
      <c r="C38879" s="2">
        <v>26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39503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39504</v>
      </c>
      <c r="C38881" s="2">
        <v>35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39505</v>
      </c>
      <c r="C38882" s="2">
        <v>37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39506</v>
      </c>
      <c r="C38883" s="2">
        <v>32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39507</v>
      </c>
      <c r="C38884" s="2">
        <v>27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39508</v>
      </c>
      <c r="C38885" s="2">
        <v>29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39509</v>
      </c>
      <c r="C38886" s="2">
        <v>31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39510</v>
      </c>
      <c r="C38887" s="2">
        <v>31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39511</v>
      </c>
      <c r="C38888" s="2">
        <v>29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39512</v>
      </c>
      <c r="C38889" s="2">
        <v>28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39513</v>
      </c>
      <c r="C38890" s="2">
        <v>19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39514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39515</v>
      </c>
      <c r="C38892" s="2">
        <v>28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39516</v>
      </c>
      <c r="C38893" s="2">
        <v>29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39517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39518</v>
      </c>
      <c r="C38895" s="2">
        <v>25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39519</v>
      </c>
      <c r="C38896" s="2">
        <v>23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39520</v>
      </c>
      <c r="C38897" s="2">
        <v>30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39521</v>
      </c>
      <c r="C38898" s="2">
        <v>35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39522</v>
      </c>
      <c r="C38899" s="2">
        <v>36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39523</v>
      </c>
      <c r="C38900" s="2">
        <v>33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39524</v>
      </c>
      <c r="C38901" s="2">
        <v>29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39525</v>
      </c>
      <c r="C38902" s="2">
        <v>27</v>
      </c>
      <c r="D38902" s="2" t="s">
        <v>627</v>
      </c>
      <c r="E38902" s="2"/>
      <c r="F38902" s="2"/>
      <c r="G38902" s="2"/>
      <c r="H38902" s="2"/>
    </row>
    <row r="38903" spans="2:8">
      <c r="B38903" s="2" t="s">
        <v>39526</v>
      </c>
      <c r="C38903" s="2">
        <v>29</v>
      </c>
      <c r="D38903" s="2" t="s">
        <v>627</v>
      </c>
      <c r="E38903" s="2"/>
      <c r="F38903" s="2"/>
      <c r="G38903" s="2"/>
      <c r="H38903" s="2"/>
    </row>
    <row r="38904" spans="2:8">
      <c r="B38904" s="2" t="s">
        <v>39527</v>
      </c>
      <c r="C38904" s="2">
        <v>29</v>
      </c>
      <c r="D38904" s="2" t="s">
        <v>627</v>
      </c>
      <c r="E38904" s="2"/>
      <c r="F38904" s="2"/>
      <c r="G38904" s="2"/>
      <c r="H38904" s="2"/>
    </row>
    <row r="38905" spans="2:8">
      <c r="B38905" s="2" t="s">
        <v>39528</v>
      </c>
      <c r="C38905" s="2">
        <v>30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39529</v>
      </c>
      <c r="C38906" s="2">
        <v>31</v>
      </c>
      <c r="D38906" s="2" t="s">
        <v>627</v>
      </c>
      <c r="E38906" s="2"/>
      <c r="F38906" s="2"/>
      <c r="G38906" s="2"/>
      <c r="H38906" s="2"/>
    </row>
    <row r="38907" spans="2:8">
      <c r="B38907" s="2" t="s">
        <v>39530</v>
      </c>
      <c r="C38907" s="2">
        <v>29</v>
      </c>
      <c r="D38907" s="2" t="s">
        <v>627</v>
      </c>
      <c r="E38907" s="2"/>
      <c r="F38907" s="2"/>
      <c r="G38907" s="2"/>
      <c r="H38907" s="2"/>
    </row>
    <row r="38908" spans="2:8">
      <c r="B38908" s="2" t="s">
        <v>39531</v>
      </c>
      <c r="C38908" s="2">
        <v>24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39532</v>
      </c>
      <c r="C38909" s="2">
        <v>28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39533</v>
      </c>
      <c r="C38910" s="2">
        <v>30</v>
      </c>
      <c r="D38910" s="2" t="s">
        <v>627</v>
      </c>
      <c r="E38910" s="2"/>
      <c r="F38910" s="2"/>
      <c r="G38910" s="2"/>
      <c r="H38910" s="2"/>
    </row>
    <row r="38911" spans="2:8">
      <c r="B38911" s="2" t="s">
        <v>39534</v>
      </c>
      <c r="C38911" s="2">
        <v>29</v>
      </c>
      <c r="D38911" s="2" t="s">
        <v>627</v>
      </c>
      <c r="E38911" s="2"/>
      <c r="F38911" s="2"/>
      <c r="G38911" s="2"/>
      <c r="H38911" s="2"/>
    </row>
    <row r="38912" spans="2:8">
      <c r="B38912" s="2" t="s">
        <v>39535</v>
      </c>
      <c r="C38912" s="2">
        <v>28</v>
      </c>
      <c r="D38912" s="2" t="s">
        <v>627</v>
      </c>
      <c r="E38912" s="2"/>
      <c r="F38912" s="2"/>
      <c r="G38912" s="2"/>
      <c r="H38912" s="2"/>
    </row>
    <row r="38913" spans="2:8">
      <c r="B38913" s="2" t="s">
        <v>39536</v>
      </c>
      <c r="C38913" s="2">
        <v>27</v>
      </c>
      <c r="D38913" s="2" t="s">
        <v>627</v>
      </c>
      <c r="E38913" s="2"/>
      <c r="F38913" s="2"/>
      <c r="G38913" s="2"/>
      <c r="H38913" s="2"/>
    </row>
    <row r="38914" spans="2:8">
      <c r="B38914" s="2" t="s">
        <v>39537</v>
      </c>
      <c r="C38914" s="2">
        <v>24</v>
      </c>
      <c r="D38914" s="2" t="s">
        <v>627</v>
      </c>
      <c r="E38914" s="2"/>
      <c r="F38914" s="2"/>
      <c r="G38914" s="2"/>
      <c r="H38914" s="2"/>
    </row>
    <row r="38915" spans="2:8">
      <c r="B38915" s="2" t="s">
        <v>39538</v>
      </c>
      <c r="C38915" s="2">
        <v>21</v>
      </c>
      <c r="D38915" s="2" t="s">
        <v>627</v>
      </c>
      <c r="E38915" s="2"/>
      <c r="F38915" s="2"/>
      <c r="G38915" s="2"/>
      <c r="H38915" s="2"/>
    </row>
    <row r="38916" spans="2:8">
      <c r="B38916" s="2" t="s">
        <v>39539</v>
      </c>
      <c r="C38916" s="2">
        <v>14</v>
      </c>
      <c r="D38916" s="2" t="s">
        <v>627</v>
      </c>
      <c r="E38916" s="2"/>
      <c r="F38916" s="2"/>
      <c r="G38916" s="2"/>
      <c r="H38916" s="2"/>
    </row>
    <row r="38917" spans="2:8">
      <c r="B38917" s="2" t="s">
        <v>39540</v>
      </c>
      <c r="C38917" s="2">
        <v>29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39541</v>
      </c>
      <c r="C38918" s="2">
        <v>32</v>
      </c>
      <c r="D38918" s="2" t="s">
        <v>627</v>
      </c>
      <c r="E38918" s="2"/>
      <c r="F38918" s="2"/>
      <c r="G38918" s="2"/>
      <c r="H38918" s="2"/>
    </row>
    <row r="38919" spans="2:8">
      <c r="B38919" s="2" t="s">
        <v>39542</v>
      </c>
      <c r="C38919" s="2">
        <v>33</v>
      </c>
      <c r="D38919" s="2" t="s">
        <v>627</v>
      </c>
      <c r="E38919" s="2"/>
      <c r="F38919" s="2"/>
      <c r="G38919" s="2"/>
      <c r="H38919" s="2"/>
    </row>
    <row r="38920" spans="2:8">
      <c r="B38920" s="2" t="s">
        <v>39543</v>
      </c>
      <c r="C38920" s="2">
        <v>33</v>
      </c>
      <c r="D38920" s="2" t="s">
        <v>627</v>
      </c>
      <c r="E38920" s="2"/>
      <c r="F38920" s="2"/>
      <c r="G38920" s="2"/>
      <c r="H38920" s="2"/>
    </row>
    <row r="38921" spans="2:8">
      <c r="B38921" s="2" t="s">
        <v>39544</v>
      </c>
      <c r="C38921" s="2">
        <v>33</v>
      </c>
      <c r="D38921" s="2" t="s">
        <v>627</v>
      </c>
      <c r="E38921" s="2"/>
      <c r="F38921" s="2"/>
      <c r="G38921" s="2"/>
      <c r="H38921" s="2"/>
    </row>
    <row r="38922" spans="2:8">
      <c r="B38922" s="2" t="s">
        <v>39545</v>
      </c>
      <c r="C38922" s="2">
        <v>27</v>
      </c>
      <c r="D38922" s="2" t="s">
        <v>627</v>
      </c>
      <c r="E38922" s="2"/>
      <c r="F38922" s="2"/>
      <c r="G38922" s="2"/>
      <c r="H38922" s="2"/>
    </row>
    <row r="38923" spans="2:8">
      <c r="B38923" s="2" t="s">
        <v>39546</v>
      </c>
      <c r="C38923" s="2">
        <v>22</v>
      </c>
      <c r="D38923" s="2" t="s">
        <v>627</v>
      </c>
      <c r="E38923" s="2"/>
      <c r="F38923" s="2"/>
      <c r="G38923" s="2"/>
      <c r="H38923" s="2"/>
    </row>
    <row r="38924" spans="2:8">
      <c r="B38924" s="2" t="s">
        <v>39547</v>
      </c>
      <c r="C38924" s="2">
        <v>22</v>
      </c>
      <c r="D38924" s="2" t="s">
        <v>627</v>
      </c>
      <c r="E38924" s="2"/>
      <c r="F38924" s="2"/>
      <c r="G38924" s="2"/>
      <c r="H38924" s="2"/>
    </row>
    <row r="38925" spans="2:8">
      <c r="B38925" s="2" t="s">
        <v>39548</v>
      </c>
      <c r="C38925" s="2">
        <v>28</v>
      </c>
      <c r="D38925" s="2" t="s">
        <v>627</v>
      </c>
      <c r="E38925" s="2"/>
      <c r="F38925" s="2"/>
      <c r="G38925" s="2"/>
      <c r="H38925" s="2"/>
    </row>
    <row r="38926" spans="2:8">
      <c r="B38926" s="2" t="s">
        <v>39549</v>
      </c>
      <c r="C38926" s="2">
        <v>29</v>
      </c>
      <c r="D38926" s="2" t="s">
        <v>627</v>
      </c>
      <c r="E38926" s="2"/>
      <c r="F38926" s="2"/>
      <c r="G38926" s="2"/>
      <c r="H38926" s="2"/>
    </row>
    <row r="38927" spans="2:8">
      <c r="B38927" s="2" t="s">
        <v>39550</v>
      </c>
      <c r="C38927" s="2">
        <v>29</v>
      </c>
      <c r="D38927" s="2" t="s">
        <v>627</v>
      </c>
      <c r="E38927" s="2"/>
      <c r="F38927" s="2"/>
      <c r="G38927" s="2"/>
      <c r="H38927" s="2"/>
    </row>
    <row r="38928" spans="2:8">
      <c r="B38928" s="2" t="s">
        <v>39551</v>
      </c>
      <c r="C38928" s="2">
        <v>29</v>
      </c>
      <c r="D38928" s="2" t="s">
        <v>627</v>
      </c>
      <c r="E38928" s="2"/>
      <c r="F38928" s="2"/>
      <c r="G38928" s="2"/>
      <c r="H38928" s="2"/>
    </row>
    <row r="38929" spans="2:8">
      <c r="B38929" s="2" t="s">
        <v>39552</v>
      </c>
      <c r="C38929" s="2">
        <v>29</v>
      </c>
      <c r="D38929" s="2" t="s">
        <v>627</v>
      </c>
      <c r="E38929" s="2"/>
      <c r="F38929" s="2"/>
      <c r="G38929" s="2"/>
      <c r="H38929" s="2"/>
    </row>
    <row r="38930" spans="2:8">
      <c r="B38930" s="2" t="s">
        <v>39553</v>
      </c>
      <c r="C38930" s="2">
        <v>28</v>
      </c>
      <c r="D38930" s="2" t="s">
        <v>627</v>
      </c>
      <c r="E38930" s="2"/>
      <c r="F38930" s="2"/>
      <c r="G38930" s="2"/>
      <c r="H38930" s="2"/>
    </row>
    <row r="38931" spans="2:8">
      <c r="B38931" s="2" t="s">
        <v>39554</v>
      </c>
      <c r="C38931" s="2">
        <v>21</v>
      </c>
      <c r="D38931" s="2" t="s">
        <v>627</v>
      </c>
      <c r="E38931" s="2"/>
      <c r="F38931" s="2"/>
      <c r="G38931" s="2"/>
      <c r="H38931" s="2"/>
    </row>
    <row r="38932" spans="2:8">
      <c r="B38932" s="2" t="s">
        <v>39555</v>
      </c>
      <c r="C38932" s="2">
        <v>15</v>
      </c>
      <c r="D38932" s="2" t="s">
        <v>627</v>
      </c>
      <c r="E38932" s="2"/>
      <c r="F38932" s="2"/>
      <c r="G38932" s="2"/>
      <c r="H38932" s="2"/>
    </row>
    <row r="38933" spans="2:8">
      <c r="B38933" s="2" t="s">
        <v>39556</v>
      </c>
      <c r="C38933" s="2">
        <v>17</v>
      </c>
      <c r="D38933" s="2" t="s">
        <v>627</v>
      </c>
      <c r="E38933" s="2"/>
      <c r="F38933" s="2"/>
      <c r="G38933" s="2"/>
      <c r="H38933" s="2"/>
    </row>
    <row r="38934" spans="2:8">
      <c r="B38934" s="2" t="s">
        <v>39557</v>
      </c>
      <c r="C38934" s="2">
        <v>27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39558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39559</v>
      </c>
      <c r="C38936" s="2">
        <v>23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39560</v>
      </c>
      <c r="C38937" s="2">
        <v>8</v>
      </c>
      <c r="D38937" s="2" t="s">
        <v>627</v>
      </c>
      <c r="E38937" s="2"/>
      <c r="F38937" s="2"/>
      <c r="G38937" s="2"/>
      <c r="H38937" s="2"/>
    </row>
    <row r="38938" spans="2:8">
      <c r="B38938" s="2" t="s">
        <v>39561</v>
      </c>
      <c r="C38938" s="2">
        <v>12</v>
      </c>
      <c r="D38938" s="2" t="s">
        <v>627</v>
      </c>
      <c r="E38938" s="2"/>
      <c r="F38938" s="2"/>
      <c r="G38938" s="2"/>
      <c r="H38938" s="2"/>
    </row>
    <row r="38939" spans="2:8">
      <c r="B38939" s="2" t="s">
        <v>39562</v>
      </c>
      <c r="C38939" s="2">
        <v>20</v>
      </c>
      <c r="D38939" s="2" t="s">
        <v>627</v>
      </c>
      <c r="E38939" s="2"/>
      <c r="F38939" s="2"/>
      <c r="G38939" s="2"/>
      <c r="H38939" s="2"/>
    </row>
    <row r="38940" spans="2:8">
      <c r="B38940" s="2" t="s">
        <v>39563</v>
      </c>
      <c r="C38940" s="2">
        <v>26</v>
      </c>
      <c r="D38940" s="2" t="s">
        <v>627</v>
      </c>
      <c r="E38940" s="2"/>
      <c r="F38940" s="2"/>
      <c r="G38940" s="2"/>
      <c r="H38940" s="2"/>
    </row>
    <row r="38941" spans="2:8">
      <c r="B38941" s="2" t="s">
        <v>39564</v>
      </c>
      <c r="C38941" s="2">
        <v>26</v>
      </c>
      <c r="D38941" s="2" t="s">
        <v>627</v>
      </c>
      <c r="E38941" s="2"/>
      <c r="F38941" s="2"/>
      <c r="G38941" s="2"/>
      <c r="H38941" s="2"/>
    </row>
    <row r="38942" spans="2:8">
      <c r="B38942" s="2" t="s">
        <v>39565</v>
      </c>
      <c r="C38942" s="2">
        <v>26</v>
      </c>
      <c r="D38942" s="2" t="s">
        <v>627</v>
      </c>
      <c r="E38942" s="2"/>
      <c r="F38942" s="2"/>
      <c r="G38942" s="2"/>
      <c r="H38942" s="2"/>
    </row>
    <row r="38943" spans="2:8">
      <c r="B38943" s="2" t="s">
        <v>39566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39567</v>
      </c>
      <c r="C38944" s="2">
        <v>29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39568</v>
      </c>
      <c r="C38945" s="2">
        <v>27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39569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39570</v>
      </c>
      <c r="C38947" s="2">
        <v>31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39571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39572</v>
      </c>
      <c r="C38949" s="2">
        <v>31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39573</v>
      </c>
      <c r="C38950" s="2">
        <v>23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39574</v>
      </c>
      <c r="C38951" s="2">
        <v>27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39575</v>
      </c>
      <c r="C38952" s="2">
        <v>31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39576</v>
      </c>
      <c r="C38953" s="2">
        <v>31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39577</v>
      </c>
      <c r="C38954" s="2">
        <v>29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39578</v>
      </c>
      <c r="C38955" s="2">
        <v>26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39579</v>
      </c>
      <c r="C38956" s="2">
        <v>39</v>
      </c>
      <c r="D38956" s="2" t="s">
        <v>627</v>
      </c>
      <c r="E38956" s="2"/>
      <c r="F38956" s="2"/>
      <c r="G38956" s="2"/>
      <c r="H38956" s="2"/>
    </row>
    <row r="38957" spans="2:8">
      <c r="B38957" s="2" t="s">
        <v>39580</v>
      </c>
      <c r="C38957" s="2">
        <v>40</v>
      </c>
      <c r="D38957" s="2" t="s">
        <v>627</v>
      </c>
      <c r="E38957" s="2"/>
      <c r="F38957" s="2"/>
      <c r="G38957" s="2"/>
      <c r="H38957" s="2"/>
    </row>
    <row r="38958" spans="2:8">
      <c r="B38958" s="2" t="s">
        <v>39581</v>
      </c>
      <c r="C38958" s="2">
        <v>39</v>
      </c>
      <c r="D38958" s="2" t="s">
        <v>627</v>
      </c>
      <c r="E38958" s="2"/>
      <c r="F38958" s="2"/>
      <c r="G38958" s="2"/>
      <c r="H38958" s="2"/>
    </row>
    <row r="38959" spans="2:8">
      <c r="B38959" s="2" t="s">
        <v>39582</v>
      </c>
      <c r="C38959" s="2">
        <v>38</v>
      </c>
      <c r="D38959" s="2" t="s">
        <v>627</v>
      </c>
      <c r="E38959" s="2"/>
      <c r="F38959" s="2"/>
      <c r="G38959" s="2"/>
      <c r="H38959" s="2"/>
    </row>
    <row r="38960" spans="2:8">
      <c r="B38960" s="2" t="s">
        <v>39583</v>
      </c>
      <c r="C38960" s="2">
        <v>27</v>
      </c>
      <c r="D38960" s="2" t="s">
        <v>627</v>
      </c>
      <c r="E38960" s="2"/>
      <c r="F38960" s="2"/>
      <c r="G38960" s="2"/>
      <c r="H38960" s="2"/>
    </row>
    <row r="38961" spans="2:8">
      <c r="B38961" s="2" t="s">
        <v>39584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39585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39586</v>
      </c>
      <c r="C38963" s="2">
        <v>32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39587</v>
      </c>
      <c r="C38964" s="2">
        <v>33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39588</v>
      </c>
      <c r="C38965" s="2">
        <v>35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39589</v>
      </c>
      <c r="C38966" s="2">
        <v>17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39590</v>
      </c>
      <c r="C38967" s="2">
        <v>16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39591</v>
      </c>
      <c r="C38968" s="2">
        <v>11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39592</v>
      </c>
      <c r="C38969" s="2">
        <v>21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39593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39594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39595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39596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39597</v>
      </c>
      <c r="C38974" s="2">
        <v>22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39598</v>
      </c>
      <c r="C38975" s="2">
        <v>19</v>
      </c>
      <c r="D38975" s="2" t="s">
        <v>627</v>
      </c>
      <c r="E38975" s="2"/>
      <c r="F38975" s="2"/>
      <c r="G38975" s="2"/>
      <c r="H38975" s="2"/>
    </row>
    <row r="38976" spans="2:8">
      <c r="B38976" s="2" t="s">
        <v>39599</v>
      </c>
      <c r="C38976" s="2">
        <v>19</v>
      </c>
      <c r="D38976" s="2" t="s">
        <v>627</v>
      </c>
      <c r="E38976" s="2"/>
      <c r="F38976" s="2"/>
      <c r="G38976" s="2"/>
      <c r="H38976" s="2"/>
    </row>
    <row r="38977" spans="2:8">
      <c r="B38977" s="2" t="s">
        <v>39600</v>
      </c>
      <c r="C38977" s="2">
        <v>20</v>
      </c>
      <c r="D38977" s="2" t="s">
        <v>627</v>
      </c>
      <c r="E38977" s="2"/>
      <c r="F38977" s="2"/>
      <c r="G38977" s="2"/>
      <c r="H38977" s="2"/>
    </row>
    <row r="38978" spans="2:8">
      <c r="B38978" s="2" t="s">
        <v>39601</v>
      </c>
      <c r="C38978" s="2">
        <v>21</v>
      </c>
      <c r="D38978" s="2" t="s">
        <v>627</v>
      </c>
      <c r="E38978" s="2"/>
      <c r="F38978" s="2"/>
      <c r="G38978" s="2"/>
      <c r="H38978" s="2"/>
    </row>
    <row r="38979" spans="2:8">
      <c r="B38979" s="2" t="s">
        <v>39602</v>
      </c>
      <c r="C38979" s="2">
        <v>20</v>
      </c>
      <c r="D38979" s="2" t="s">
        <v>627</v>
      </c>
      <c r="E38979" s="2"/>
      <c r="F38979" s="2"/>
      <c r="G38979" s="2"/>
      <c r="H38979" s="2"/>
    </row>
    <row r="38980" spans="2:8">
      <c r="B38980" s="2" t="s">
        <v>39603</v>
      </c>
      <c r="C38980" s="2">
        <v>19</v>
      </c>
      <c r="D38980" s="2" t="s">
        <v>627</v>
      </c>
      <c r="E38980" s="2"/>
      <c r="F38980" s="2"/>
      <c r="G38980" s="2"/>
      <c r="H38980" s="2"/>
    </row>
    <row r="38981" spans="2:8">
      <c r="B38981" s="2" t="s">
        <v>39604</v>
      </c>
      <c r="C38981" s="2">
        <v>20</v>
      </c>
      <c r="D38981" s="2" t="s">
        <v>627</v>
      </c>
      <c r="E38981" s="2"/>
      <c r="F38981" s="2"/>
      <c r="G38981" s="2"/>
      <c r="H38981" s="2"/>
    </row>
    <row r="38982" spans="2:8">
      <c r="B38982" s="2" t="s">
        <v>39605</v>
      </c>
      <c r="C38982" s="2">
        <v>18</v>
      </c>
      <c r="D38982" s="2" t="s">
        <v>627</v>
      </c>
      <c r="E38982" s="2"/>
      <c r="F38982" s="2"/>
      <c r="G38982" s="2"/>
      <c r="H38982" s="2"/>
    </row>
    <row r="38983" spans="2:8">
      <c r="B38983" s="2" t="s">
        <v>39606</v>
      </c>
      <c r="C38983" s="2">
        <v>18</v>
      </c>
      <c r="D38983" s="2" t="s">
        <v>627</v>
      </c>
      <c r="E38983" s="2"/>
      <c r="F38983" s="2"/>
      <c r="G38983" s="2"/>
      <c r="H38983" s="2"/>
    </row>
    <row r="38984" spans="2:8">
      <c r="B38984" s="2" t="s">
        <v>39607</v>
      </c>
      <c r="C38984" s="2">
        <v>17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39608</v>
      </c>
      <c r="C38985" s="2">
        <v>15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39609</v>
      </c>
      <c r="C38986" s="2">
        <v>30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39610</v>
      </c>
      <c r="C38987" s="2">
        <v>31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39611</v>
      </c>
      <c r="C38988" s="2">
        <v>29</v>
      </c>
      <c r="D38988" s="2" t="s">
        <v>627</v>
      </c>
      <c r="E38988" s="2"/>
      <c r="F38988" s="2"/>
      <c r="G38988" s="2"/>
      <c r="H38988" s="2"/>
    </row>
    <row r="38989" spans="2:8">
      <c r="B38989" s="2" t="s">
        <v>39612</v>
      </c>
      <c r="C38989" s="2">
        <v>28</v>
      </c>
      <c r="D38989" s="2" t="s">
        <v>627</v>
      </c>
      <c r="E38989" s="2"/>
      <c r="F38989" s="2"/>
      <c r="G38989" s="2"/>
      <c r="H38989" s="2"/>
    </row>
    <row r="38990" spans="2:8">
      <c r="B38990" s="2" t="s">
        <v>39613</v>
      </c>
      <c r="C38990" s="2">
        <v>35</v>
      </c>
      <c r="D38990" s="2" t="s">
        <v>627</v>
      </c>
      <c r="E38990" s="2"/>
      <c r="F38990" s="2"/>
      <c r="G38990" s="2"/>
      <c r="H38990" s="2"/>
    </row>
    <row r="38991" spans="2:8">
      <c r="B38991" s="2" t="s">
        <v>39614</v>
      </c>
      <c r="C38991" s="2">
        <v>35</v>
      </c>
      <c r="D38991" s="2" t="s">
        <v>627</v>
      </c>
      <c r="E38991" s="2"/>
      <c r="F38991" s="2"/>
      <c r="G38991" s="2"/>
      <c r="H38991" s="2"/>
    </row>
    <row r="38992" spans="2:8">
      <c r="B38992" s="2" t="s">
        <v>39615</v>
      </c>
      <c r="C38992" s="2">
        <v>33</v>
      </c>
      <c r="D38992" s="2" t="s">
        <v>627</v>
      </c>
      <c r="E38992" s="2"/>
      <c r="F38992" s="2"/>
      <c r="G38992" s="2"/>
      <c r="H38992" s="2"/>
    </row>
    <row r="38993" spans="2:8">
      <c r="B38993" s="2" t="s">
        <v>39616</v>
      </c>
      <c r="C38993" s="2">
        <v>30</v>
      </c>
      <c r="D38993" s="2" t="s">
        <v>627</v>
      </c>
      <c r="E38993" s="2"/>
      <c r="F38993" s="2"/>
      <c r="G38993" s="2"/>
      <c r="H38993" s="2"/>
    </row>
    <row r="38994" spans="2:8">
      <c r="B38994" s="2" t="s">
        <v>39617</v>
      </c>
      <c r="C38994" s="2">
        <v>26</v>
      </c>
      <c r="D38994" s="2" t="s">
        <v>627</v>
      </c>
      <c r="E38994" s="2"/>
      <c r="F38994" s="2"/>
      <c r="G38994" s="2"/>
      <c r="H38994" s="2"/>
    </row>
    <row r="38995" spans="2:8">
      <c r="B38995" s="2" t="s">
        <v>39618</v>
      </c>
      <c r="C38995" s="2">
        <v>22</v>
      </c>
      <c r="D38995" s="2" t="s">
        <v>627</v>
      </c>
      <c r="E38995" s="2"/>
      <c r="F38995" s="2"/>
      <c r="G38995" s="2"/>
      <c r="H38995" s="2"/>
    </row>
    <row r="38996" spans="2:8">
      <c r="B38996" s="2" t="s">
        <v>39619</v>
      </c>
      <c r="C38996" s="2">
        <v>25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39620</v>
      </c>
      <c r="C38997" s="2">
        <v>27</v>
      </c>
      <c r="D38997" s="2" t="s">
        <v>627</v>
      </c>
      <c r="E38997" s="2"/>
      <c r="F38997" s="2"/>
      <c r="G38997" s="2"/>
      <c r="H38997" s="2"/>
    </row>
    <row r="38998" spans="2:8">
      <c r="B38998" s="2" t="s">
        <v>39621</v>
      </c>
      <c r="C38998" s="2">
        <v>28</v>
      </c>
      <c r="D38998" s="2" t="s">
        <v>627</v>
      </c>
      <c r="E38998" s="2"/>
      <c r="F38998" s="2"/>
      <c r="G38998" s="2"/>
      <c r="H38998" s="2"/>
    </row>
    <row r="38999" spans="2:8">
      <c r="B38999" s="2" t="s">
        <v>39622</v>
      </c>
      <c r="C38999" s="2">
        <v>27</v>
      </c>
      <c r="D38999" s="2" t="s">
        <v>627</v>
      </c>
      <c r="E38999" s="2"/>
      <c r="F38999" s="2"/>
      <c r="G38999" s="2"/>
      <c r="H38999" s="2"/>
    </row>
    <row r="39000" spans="2:8">
      <c r="B39000" s="2" t="s">
        <v>39623</v>
      </c>
      <c r="C39000" s="2">
        <v>26</v>
      </c>
      <c r="D39000" s="2" t="s">
        <v>627</v>
      </c>
      <c r="E39000" s="2"/>
      <c r="F39000" s="2"/>
      <c r="G39000" s="2"/>
      <c r="H39000" s="2"/>
    </row>
    <row r="39001" spans="2:8">
      <c r="B39001" s="2" t="s">
        <v>39624</v>
      </c>
      <c r="C39001" s="2">
        <v>25</v>
      </c>
      <c r="D39001" s="2" t="s">
        <v>627</v>
      </c>
      <c r="E39001" s="2"/>
      <c r="F39001" s="2"/>
      <c r="G39001" s="2"/>
      <c r="H39001" s="2"/>
    </row>
    <row r="39002" spans="2:8">
      <c r="B39002" s="2" t="s">
        <v>39625</v>
      </c>
      <c r="C39002" s="2">
        <v>23</v>
      </c>
      <c r="D39002" s="2" t="s">
        <v>627</v>
      </c>
      <c r="E39002" s="2"/>
      <c r="F39002" s="2"/>
      <c r="G39002" s="2"/>
      <c r="H39002" s="2"/>
    </row>
    <row r="39003" spans="2:8">
      <c r="B39003" s="2" t="s">
        <v>39626</v>
      </c>
      <c r="C39003" s="2">
        <v>22</v>
      </c>
      <c r="D39003" s="2" t="s">
        <v>627</v>
      </c>
      <c r="E39003" s="2"/>
      <c r="F39003" s="2"/>
      <c r="G39003" s="2"/>
      <c r="H39003" s="2"/>
    </row>
    <row r="39004" spans="2:8">
      <c r="B39004" s="2" t="s">
        <v>39627</v>
      </c>
      <c r="C39004" s="2">
        <v>17</v>
      </c>
      <c r="D39004" s="2" t="s">
        <v>627</v>
      </c>
      <c r="E39004" s="2"/>
      <c r="F39004" s="2"/>
      <c r="G39004" s="2"/>
      <c r="H39004" s="2"/>
    </row>
    <row r="39005" spans="2:8">
      <c r="B39005" s="2" t="s">
        <v>39628</v>
      </c>
      <c r="C39005" s="2">
        <v>9</v>
      </c>
      <c r="D39005" s="2" t="s">
        <v>627</v>
      </c>
      <c r="E39005" s="2"/>
      <c r="F39005" s="2"/>
      <c r="G39005" s="2"/>
      <c r="H39005" s="2"/>
    </row>
    <row r="39006" spans="2:8">
      <c r="B39006" s="2" t="s">
        <v>39629</v>
      </c>
      <c r="C39006" s="2">
        <v>32</v>
      </c>
      <c r="D39006" s="2" t="s">
        <v>627</v>
      </c>
      <c r="E39006" s="2"/>
      <c r="F39006" s="2"/>
      <c r="G39006" s="2"/>
      <c r="H39006" s="2"/>
    </row>
    <row r="39007" spans="2:8">
      <c r="B39007" s="2" t="s">
        <v>39630</v>
      </c>
      <c r="C39007" s="2">
        <v>33</v>
      </c>
      <c r="D39007" s="2" t="s">
        <v>627</v>
      </c>
      <c r="E39007" s="2"/>
      <c r="F39007" s="2"/>
      <c r="G39007" s="2"/>
      <c r="H39007" s="2"/>
    </row>
    <row r="39008" spans="2:8">
      <c r="B39008" s="2" t="s">
        <v>39631</v>
      </c>
      <c r="C39008" s="2">
        <v>32</v>
      </c>
      <c r="D39008" s="2" t="s">
        <v>627</v>
      </c>
      <c r="E39008" s="2"/>
      <c r="F39008" s="2"/>
      <c r="G39008" s="2"/>
      <c r="H39008" s="2"/>
    </row>
    <row r="39009" spans="2:8">
      <c r="B39009" s="2" t="s">
        <v>39632</v>
      </c>
      <c r="C39009" s="2">
        <v>29</v>
      </c>
      <c r="D39009" s="2" t="s">
        <v>627</v>
      </c>
      <c r="E39009" s="2"/>
      <c r="F39009" s="2"/>
      <c r="G39009" s="2"/>
      <c r="H39009" s="2"/>
    </row>
    <row r="39010" spans="2:8">
      <c r="B39010" s="2" t="s">
        <v>39633</v>
      </c>
      <c r="C39010" s="2">
        <v>28</v>
      </c>
      <c r="D39010" s="2" t="s">
        <v>627</v>
      </c>
      <c r="E39010" s="2"/>
      <c r="F39010" s="2"/>
      <c r="G39010" s="2"/>
      <c r="H39010" s="2"/>
    </row>
    <row r="39011" spans="2:8">
      <c r="B39011" s="2" t="s">
        <v>39634</v>
      </c>
      <c r="C39011" s="2">
        <v>27</v>
      </c>
      <c r="D39011" s="2" t="s">
        <v>627</v>
      </c>
      <c r="E39011" s="2"/>
      <c r="F39011" s="2"/>
      <c r="G39011" s="2"/>
      <c r="H39011" s="2"/>
    </row>
    <row r="39012" spans="2:8">
      <c r="B39012" s="2" t="s">
        <v>39635</v>
      </c>
      <c r="C39012" s="2">
        <v>37</v>
      </c>
      <c r="D39012" s="2" t="s">
        <v>627</v>
      </c>
      <c r="E39012" s="2"/>
      <c r="F39012" s="2"/>
      <c r="G39012" s="2"/>
      <c r="H39012" s="2"/>
    </row>
    <row r="39013" spans="2:8">
      <c r="B39013" s="2" t="s">
        <v>39636</v>
      </c>
      <c r="C39013" s="2">
        <v>35</v>
      </c>
      <c r="D39013" s="2" t="s">
        <v>627</v>
      </c>
      <c r="E39013" s="2"/>
      <c r="F39013" s="2"/>
      <c r="G39013" s="2"/>
      <c r="H39013" s="2"/>
    </row>
    <row r="39014" spans="2:8">
      <c r="B39014" s="2" t="s">
        <v>39637</v>
      </c>
      <c r="C39014" s="2">
        <v>32</v>
      </c>
      <c r="D39014" s="2" t="s">
        <v>627</v>
      </c>
      <c r="E39014" s="2"/>
      <c r="F39014" s="2"/>
      <c r="G39014" s="2"/>
      <c r="H39014" s="2"/>
    </row>
    <row r="39015" spans="2:8">
      <c r="B39015" s="2" t="s">
        <v>39638</v>
      </c>
      <c r="C39015" s="2">
        <v>27</v>
      </c>
      <c r="D39015" s="2" t="s">
        <v>627</v>
      </c>
      <c r="E39015" s="2"/>
      <c r="F39015" s="2"/>
      <c r="G39015" s="2"/>
      <c r="H39015" s="2"/>
    </row>
    <row r="39016" spans="2:8">
      <c r="B39016" s="2" t="s">
        <v>39639</v>
      </c>
      <c r="C39016" s="2">
        <v>25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39640</v>
      </c>
      <c r="C39017" s="2">
        <v>27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39641</v>
      </c>
      <c r="C39018" s="2">
        <v>28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39642</v>
      </c>
      <c r="C39019" s="2">
        <v>28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39643</v>
      </c>
      <c r="C39020" s="2">
        <v>27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39644</v>
      </c>
      <c r="C39021" s="2">
        <v>26</v>
      </c>
      <c r="D39021" s="2" t="s">
        <v>627</v>
      </c>
      <c r="E39021" s="2"/>
      <c r="F39021" s="2"/>
      <c r="G39021" s="2"/>
      <c r="H39021" s="2"/>
    </row>
    <row r="39022" spans="2:8">
      <c r="B39022" s="2" t="s">
        <v>39645</v>
      </c>
      <c r="C39022" s="2">
        <v>25</v>
      </c>
      <c r="D39022" s="2" t="s">
        <v>627</v>
      </c>
      <c r="E39022" s="2"/>
      <c r="F39022" s="2"/>
      <c r="G39022" s="2"/>
      <c r="H39022" s="2"/>
    </row>
    <row r="39023" spans="2:8">
      <c r="B39023" s="2" t="s">
        <v>39646</v>
      </c>
      <c r="C39023" s="2">
        <v>24</v>
      </c>
      <c r="D39023" s="2" t="s">
        <v>627</v>
      </c>
      <c r="E39023" s="2"/>
      <c r="F39023" s="2"/>
      <c r="G39023" s="2"/>
      <c r="H39023" s="2"/>
    </row>
    <row r="39024" spans="2:8">
      <c r="B39024" s="2" t="s">
        <v>39647</v>
      </c>
      <c r="C39024" s="2">
        <v>29</v>
      </c>
      <c r="D39024" s="2" t="s">
        <v>627</v>
      </c>
      <c r="E39024" s="2"/>
      <c r="F39024" s="2"/>
      <c r="G39024" s="2"/>
      <c r="H39024" s="2"/>
    </row>
    <row r="39025" spans="2:8">
      <c r="B39025" s="2" t="s">
        <v>39648</v>
      </c>
      <c r="C39025" s="2">
        <v>33</v>
      </c>
      <c r="D39025" s="2" t="s">
        <v>627</v>
      </c>
      <c r="E39025" s="2"/>
      <c r="F39025" s="2"/>
      <c r="G39025" s="2"/>
      <c r="H39025" s="2"/>
    </row>
    <row r="39026" spans="2:8">
      <c r="B39026" s="2" t="s">
        <v>39649</v>
      </c>
      <c r="C39026" s="2">
        <v>35</v>
      </c>
      <c r="D39026" s="2" t="s">
        <v>627</v>
      </c>
      <c r="E39026" s="2"/>
      <c r="F39026" s="2"/>
      <c r="G39026" s="2"/>
      <c r="H39026" s="2"/>
    </row>
    <row r="39027" spans="2:8">
      <c r="B39027" s="2" t="s">
        <v>39650</v>
      </c>
      <c r="C39027" s="2">
        <v>36</v>
      </c>
      <c r="D39027" s="2" t="s">
        <v>627</v>
      </c>
      <c r="E39027" s="2"/>
      <c r="F39027" s="2"/>
      <c r="G39027" s="2"/>
      <c r="H39027" s="2"/>
    </row>
    <row r="39028" spans="2:8">
      <c r="B39028" s="2" t="s">
        <v>39651</v>
      </c>
      <c r="C39028" s="2">
        <v>33</v>
      </c>
      <c r="D39028" s="2" t="s">
        <v>627</v>
      </c>
      <c r="E39028" s="2"/>
      <c r="F39028" s="2"/>
      <c r="G39028" s="2"/>
      <c r="H39028" s="2"/>
    </row>
    <row r="39029" spans="2:8">
      <c r="B39029" s="2" t="s">
        <v>39652</v>
      </c>
      <c r="C39029" s="2">
        <v>31</v>
      </c>
      <c r="D39029" s="2" t="s">
        <v>627</v>
      </c>
      <c r="E39029" s="2"/>
      <c r="F39029" s="2"/>
      <c r="G39029" s="2"/>
      <c r="H39029" s="2"/>
    </row>
    <row r="39030" spans="2:8">
      <c r="B39030" s="2" t="s">
        <v>39653</v>
      </c>
      <c r="C39030" s="2">
        <v>25</v>
      </c>
      <c r="D39030" s="2" t="s">
        <v>627</v>
      </c>
      <c r="E39030" s="2"/>
      <c r="F39030" s="2"/>
      <c r="G39030" s="2"/>
      <c r="H39030" s="2"/>
    </row>
    <row r="39031" spans="2:8">
      <c r="B39031" s="2" t="s">
        <v>39654</v>
      </c>
      <c r="C39031" s="2">
        <v>24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39655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39656</v>
      </c>
      <c r="C39033" s="2">
        <v>31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39657</v>
      </c>
      <c r="C39034" s="2">
        <v>31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39658</v>
      </c>
      <c r="C39035" s="2">
        <v>32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39659</v>
      </c>
      <c r="C39036" s="2">
        <v>31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39660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39661</v>
      </c>
      <c r="C39038" s="2">
        <v>21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39662</v>
      </c>
      <c r="C39039" s="2">
        <v>23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39663</v>
      </c>
      <c r="C39040" s="2">
        <v>24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39664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39665</v>
      </c>
      <c r="C39042" s="2">
        <v>26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39666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39667</v>
      </c>
      <c r="C39044" s="2">
        <v>24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39668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39669</v>
      </c>
      <c r="C39046" s="2">
        <v>28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39670</v>
      </c>
      <c r="C39047" s="2">
        <v>28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39671</v>
      </c>
      <c r="C39048" s="2">
        <v>27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39672</v>
      </c>
      <c r="C39049" s="2">
        <v>24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39673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39674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39675</v>
      </c>
      <c r="C39052" s="2">
        <v>25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39676</v>
      </c>
      <c r="C39053" s="2">
        <v>25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39677</v>
      </c>
      <c r="C39054" s="2">
        <v>21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39678</v>
      </c>
      <c r="C39055" s="2">
        <v>25</v>
      </c>
      <c r="D39055" s="2" t="s">
        <v>627</v>
      </c>
      <c r="E39055" s="2"/>
      <c r="F39055" s="2"/>
      <c r="G39055" s="2"/>
      <c r="H39055" s="2"/>
    </row>
    <row r="39056" spans="2:8">
      <c r="B39056" s="2" t="s">
        <v>39679</v>
      </c>
      <c r="C39056" s="2">
        <v>27</v>
      </c>
      <c r="D39056" s="2" t="s">
        <v>627</v>
      </c>
      <c r="E39056" s="2"/>
      <c r="F39056" s="2"/>
      <c r="G39056" s="2"/>
      <c r="H39056" s="2"/>
    </row>
    <row r="39057" spans="2:8">
      <c r="B39057" s="2" t="s">
        <v>39680</v>
      </c>
      <c r="C39057" s="2">
        <v>26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39681</v>
      </c>
      <c r="C39058" s="2">
        <v>27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39682</v>
      </c>
      <c r="C39059" s="2">
        <v>25</v>
      </c>
      <c r="D39059" s="2" t="s">
        <v>627</v>
      </c>
      <c r="E39059" s="2"/>
      <c r="F39059" s="2"/>
      <c r="G39059" s="2"/>
      <c r="H39059" s="2"/>
    </row>
    <row r="39060" spans="2:8">
      <c r="B39060" s="2" t="s">
        <v>39683</v>
      </c>
      <c r="C39060" s="2">
        <v>23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39684</v>
      </c>
      <c r="C39061" s="2">
        <v>19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39685</v>
      </c>
      <c r="C39062" s="2">
        <v>14</v>
      </c>
      <c r="D39062" s="2" t="s">
        <v>627</v>
      </c>
      <c r="E39062" s="2"/>
      <c r="F39062" s="2"/>
      <c r="G39062" s="2"/>
      <c r="H39062" s="2"/>
    </row>
    <row r="39063" spans="2:8">
      <c r="B39063" s="2" t="s">
        <v>39686</v>
      </c>
      <c r="C39063" s="2">
        <v>21</v>
      </c>
      <c r="D39063" s="2" t="s">
        <v>627</v>
      </c>
      <c r="E39063" s="2"/>
      <c r="F39063" s="2"/>
      <c r="G39063" s="2"/>
      <c r="H39063" s="2"/>
    </row>
    <row r="39064" spans="2:8">
      <c r="B39064" s="2" t="s">
        <v>39687</v>
      </c>
      <c r="C39064" s="2">
        <v>27</v>
      </c>
      <c r="D39064" s="2" t="s">
        <v>627</v>
      </c>
      <c r="E39064" s="2"/>
      <c r="F39064" s="2"/>
      <c r="G39064" s="2"/>
      <c r="H39064" s="2"/>
    </row>
    <row r="39065" spans="2:8">
      <c r="B39065" s="2" t="s">
        <v>39688</v>
      </c>
      <c r="C39065" s="2">
        <v>30</v>
      </c>
      <c r="D39065" s="2" t="s">
        <v>627</v>
      </c>
      <c r="E39065" s="2"/>
      <c r="F39065" s="2"/>
      <c r="G39065" s="2"/>
      <c r="H39065" s="2"/>
    </row>
    <row r="39066" spans="2:8">
      <c r="B39066" s="2" t="s">
        <v>39689</v>
      </c>
      <c r="C39066" s="2">
        <v>29</v>
      </c>
      <c r="D39066" s="2" t="s">
        <v>627</v>
      </c>
      <c r="E39066" s="2"/>
      <c r="F39066" s="2"/>
      <c r="G39066" s="2"/>
      <c r="H39066" s="2"/>
    </row>
    <row r="39067" spans="2:8">
      <c r="B39067" s="2" t="s">
        <v>39690</v>
      </c>
      <c r="C39067" s="2">
        <v>28</v>
      </c>
      <c r="D39067" s="2" t="s">
        <v>627</v>
      </c>
      <c r="E39067" s="2"/>
      <c r="F39067" s="2"/>
      <c r="G39067" s="2"/>
      <c r="H39067" s="2"/>
    </row>
    <row r="39068" spans="2:8">
      <c r="B39068" s="2" t="s">
        <v>39691</v>
      </c>
      <c r="C39068" s="2">
        <v>27</v>
      </c>
      <c r="D39068" s="2" t="s">
        <v>627</v>
      </c>
      <c r="E39068" s="2"/>
      <c r="F39068" s="2"/>
      <c r="G39068" s="2"/>
      <c r="H39068" s="2"/>
    </row>
    <row r="39069" spans="2:8">
      <c r="B39069" s="2" t="s">
        <v>39692</v>
      </c>
      <c r="C39069" s="2">
        <v>25</v>
      </c>
      <c r="D39069" s="2" t="s">
        <v>627</v>
      </c>
      <c r="E39069" s="2"/>
      <c r="F39069" s="2"/>
      <c r="G39069" s="2"/>
      <c r="H39069" s="2"/>
    </row>
    <row r="39070" spans="2:8">
      <c r="B39070" s="2" t="s">
        <v>39693</v>
      </c>
      <c r="C39070" s="2">
        <v>21</v>
      </c>
      <c r="D39070" s="2" t="s">
        <v>627</v>
      </c>
      <c r="E39070" s="2"/>
      <c r="F39070" s="2"/>
      <c r="G39070" s="2"/>
      <c r="H39070" s="2"/>
    </row>
    <row r="39071" spans="2:8">
      <c r="B39071" s="2" t="s">
        <v>39694</v>
      </c>
      <c r="C39071" s="2">
        <v>14</v>
      </c>
      <c r="D39071" s="2" t="s">
        <v>627</v>
      </c>
      <c r="E39071" s="2"/>
      <c r="F39071" s="2"/>
      <c r="G39071" s="2"/>
      <c r="H39071" s="2"/>
    </row>
    <row r="39072" spans="2:8">
      <c r="B39072" s="2" t="s">
        <v>39695</v>
      </c>
      <c r="C39072" s="2">
        <v>22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39696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39697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39698</v>
      </c>
      <c r="C39075" s="2">
        <v>27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39699</v>
      </c>
      <c r="C39076" s="2">
        <v>27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39700</v>
      </c>
      <c r="C39077" s="2">
        <v>27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39701</v>
      </c>
      <c r="C39078" s="2">
        <v>31</v>
      </c>
      <c r="D39078" s="2" t="s">
        <v>627</v>
      </c>
      <c r="E39078" s="2"/>
      <c r="F39078" s="2"/>
      <c r="G39078" s="2"/>
      <c r="H39078" s="2"/>
    </row>
    <row r="39079" spans="2:8">
      <c r="B39079" s="2" t="s">
        <v>39702</v>
      </c>
      <c r="C39079" s="2">
        <v>33</v>
      </c>
      <c r="D39079" s="2" t="s">
        <v>627</v>
      </c>
      <c r="E39079" s="2"/>
      <c r="F39079" s="2"/>
      <c r="G39079" s="2"/>
      <c r="H39079" s="2"/>
    </row>
    <row r="39080" spans="2:8">
      <c r="B39080" s="2" t="s">
        <v>39703</v>
      </c>
      <c r="C39080" s="2">
        <v>32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39704</v>
      </c>
      <c r="C39081" s="2">
        <v>32</v>
      </c>
      <c r="D39081" s="2" t="s">
        <v>627</v>
      </c>
      <c r="E39081" s="2"/>
      <c r="F39081" s="2"/>
      <c r="G39081" s="2"/>
      <c r="H39081" s="2"/>
    </row>
    <row r="39082" spans="2:8">
      <c r="B39082" s="2" t="s">
        <v>39705</v>
      </c>
      <c r="C39082" s="2">
        <v>30</v>
      </c>
      <c r="D39082" s="2" t="s">
        <v>627</v>
      </c>
      <c r="E39082" s="2"/>
      <c r="F39082" s="2"/>
      <c r="G39082" s="2"/>
      <c r="H39082" s="2"/>
    </row>
    <row r="39083" spans="2:8">
      <c r="B39083" s="2" t="s">
        <v>39706</v>
      </c>
      <c r="C39083" s="2">
        <v>26</v>
      </c>
      <c r="D39083" s="2" t="s">
        <v>627</v>
      </c>
      <c r="E39083" s="2"/>
      <c r="F39083" s="2"/>
      <c r="G39083" s="2"/>
      <c r="H39083" s="2"/>
    </row>
    <row r="39084" spans="2:8">
      <c r="B39084" s="2" t="s">
        <v>39707</v>
      </c>
      <c r="C39084" s="2">
        <v>29</v>
      </c>
      <c r="D39084" s="2" t="s">
        <v>627</v>
      </c>
      <c r="E39084" s="2"/>
      <c r="F39084" s="2"/>
      <c r="G39084" s="2"/>
      <c r="H39084" s="2"/>
    </row>
    <row r="39085" spans="2:8">
      <c r="B39085" s="2" t="s">
        <v>39708</v>
      </c>
      <c r="C39085" s="2">
        <v>29</v>
      </c>
      <c r="D39085" s="2" t="s">
        <v>627</v>
      </c>
      <c r="E39085" s="2"/>
      <c r="F39085" s="2"/>
      <c r="G39085" s="2"/>
      <c r="H39085" s="2"/>
    </row>
    <row r="39086" spans="2:8">
      <c r="B39086" s="2" t="s">
        <v>39709</v>
      </c>
      <c r="C39086" s="2">
        <v>27</v>
      </c>
      <c r="D39086" s="2" t="s">
        <v>627</v>
      </c>
      <c r="E39086" s="2"/>
      <c r="F39086" s="2"/>
      <c r="G39086" s="2"/>
      <c r="H39086" s="2"/>
    </row>
    <row r="39087" spans="2:8">
      <c r="B39087" s="2" t="s">
        <v>39710</v>
      </c>
      <c r="C39087" s="2">
        <v>26</v>
      </c>
      <c r="D39087" s="2" t="s">
        <v>627</v>
      </c>
      <c r="E39087" s="2"/>
      <c r="F39087" s="2"/>
      <c r="G39087" s="2"/>
      <c r="H39087" s="2"/>
    </row>
    <row r="39088" spans="2:8">
      <c r="B39088" s="2" t="s">
        <v>39711</v>
      </c>
      <c r="C39088" s="2">
        <v>29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39712</v>
      </c>
      <c r="C39089" s="2">
        <v>29</v>
      </c>
      <c r="D39089" s="2" t="s">
        <v>627</v>
      </c>
      <c r="E39089" s="2"/>
      <c r="F39089" s="2"/>
      <c r="G39089" s="2"/>
      <c r="H39089" s="2"/>
    </row>
    <row r="39090" spans="2:8">
      <c r="B39090" s="2" t="s">
        <v>39713</v>
      </c>
      <c r="C39090" s="2">
        <v>27</v>
      </c>
      <c r="D39090" s="2" t="s">
        <v>627</v>
      </c>
      <c r="E39090" s="2"/>
      <c r="F39090" s="2"/>
      <c r="G39090" s="2"/>
      <c r="H39090" s="2"/>
    </row>
    <row r="39091" spans="2:8">
      <c r="B39091" s="2" t="s">
        <v>39714</v>
      </c>
      <c r="C39091" s="2">
        <v>20</v>
      </c>
      <c r="D39091" s="2" t="s">
        <v>627</v>
      </c>
      <c r="E39091" s="2"/>
      <c r="F39091" s="2"/>
      <c r="G39091" s="2"/>
      <c r="H39091" s="2"/>
    </row>
    <row r="39092" spans="2:8">
      <c r="B39092" s="2" t="s">
        <v>39715</v>
      </c>
      <c r="C39092" s="2">
        <v>18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39716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39717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39718</v>
      </c>
      <c r="C39095" s="2">
        <v>26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39719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39720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39721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39722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39723</v>
      </c>
      <c r="C39100" s="2">
        <v>23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39724</v>
      </c>
      <c r="C39101" s="2">
        <v>23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39725</v>
      </c>
      <c r="C39102" s="2">
        <v>16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39726</v>
      </c>
      <c r="C39103" s="2">
        <v>19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39727</v>
      </c>
      <c r="C39104" s="2">
        <v>20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39728</v>
      </c>
      <c r="C39105" s="2">
        <v>21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39729</v>
      </c>
      <c r="C39106" s="2">
        <v>23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39730</v>
      </c>
      <c r="C39107" s="2">
        <v>24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39731</v>
      </c>
      <c r="C39108" s="2">
        <v>24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39732</v>
      </c>
      <c r="C39109" s="2">
        <v>24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39733</v>
      </c>
      <c r="C39110" s="2">
        <v>23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39734</v>
      </c>
      <c r="C39111" s="2">
        <v>21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39735</v>
      </c>
      <c r="C39112" s="2">
        <v>17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39736</v>
      </c>
      <c r="C39113" s="2">
        <v>21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39737</v>
      </c>
      <c r="C39114" s="2">
        <v>24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39738</v>
      </c>
      <c r="C39115" s="2">
        <v>25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39739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39740</v>
      </c>
      <c r="C39117" s="2">
        <v>25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39741</v>
      </c>
      <c r="C39118" s="2">
        <v>25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39742</v>
      </c>
      <c r="C39119" s="2">
        <v>25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39743</v>
      </c>
      <c r="C39120" s="2">
        <v>25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39744</v>
      </c>
      <c r="C39121" s="2">
        <v>28</v>
      </c>
      <c r="D39121" s="2" t="s">
        <v>627</v>
      </c>
      <c r="E39121" s="2"/>
      <c r="F39121" s="2"/>
      <c r="G39121" s="2"/>
      <c r="H39121" s="2"/>
    </row>
    <row r="39122" spans="2:8">
      <c r="B39122" s="2" t="s">
        <v>39745</v>
      </c>
      <c r="C39122" s="2">
        <v>31</v>
      </c>
      <c r="D39122" s="2" t="s">
        <v>627</v>
      </c>
      <c r="E39122" s="2"/>
      <c r="F39122" s="2"/>
      <c r="G39122" s="2"/>
      <c r="H39122" s="2"/>
    </row>
    <row r="39123" spans="2:8">
      <c r="B39123" s="2" t="s">
        <v>39746</v>
      </c>
      <c r="C39123" s="2">
        <v>30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39747</v>
      </c>
      <c r="C39124" s="2">
        <v>29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39748</v>
      </c>
      <c r="C39125" s="2">
        <v>25</v>
      </c>
      <c r="D39125" s="2" t="s">
        <v>627</v>
      </c>
      <c r="E39125" s="2"/>
      <c r="F39125" s="2"/>
      <c r="G39125" s="2"/>
      <c r="H39125" s="2"/>
    </row>
    <row r="39126" spans="2:8">
      <c r="B39126" s="2" t="s">
        <v>39749</v>
      </c>
      <c r="C39126" s="2">
        <v>23</v>
      </c>
      <c r="D39126" s="2" t="s">
        <v>627</v>
      </c>
      <c r="E39126" s="2"/>
      <c r="F39126" s="2"/>
      <c r="G39126" s="2"/>
      <c r="H39126" s="2"/>
    </row>
    <row r="39127" spans="2:8">
      <c r="B39127" s="2" t="s">
        <v>39750</v>
      </c>
      <c r="C39127" s="2">
        <v>16</v>
      </c>
      <c r="D39127" s="2" t="s">
        <v>627</v>
      </c>
      <c r="E39127" s="2"/>
      <c r="F39127" s="2"/>
      <c r="G39127" s="2"/>
      <c r="H39127" s="2"/>
    </row>
    <row r="39128" spans="2:8">
      <c r="B39128" s="2" t="s">
        <v>39751</v>
      </c>
      <c r="C39128" s="2">
        <v>34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39752</v>
      </c>
      <c r="C39129" s="2">
        <v>35</v>
      </c>
      <c r="D39129" s="2" t="s">
        <v>627</v>
      </c>
      <c r="E39129" s="2"/>
      <c r="F39129" s="2"/>
      <c r="G39129" s="2"/>
      <c r="H39129" s="2"/>
    </row>
    <row r="39130" spans="2:8">
      <c r="B39130" s="2" t="s">
        <v>39753</v>
      </c>
      <c r="C39130" s="2">
        <v>35</v>
      </c>
      <c r="D39130" s="2" t="s">
        <v>627</v>
      </c>
      <c r="E39130" s="2"/>
      <c r="F39130" s="2"/>
      <c r="G39130" s="2"/>
      <c r="H39130" s="2"/>
    </row>
    <row r="39131" spans="2:8">
      <c r="B39131" s="2" t="s">
        <v>39754</v>
      </c>
      <c r="C39131" s="2">
        <v>31</v>
      </c>
      <c r="D39131" s="2" t="s">
        <v>627</v>
      </c>
      <c r="E39131" s="2"/>
      <c r="F39131" s="2"/>
      <c r="G39131" s="2"/>
      <c r="H39131" s="2"/>
    </row>
    <row r="39132" spans="2:8">
      <c r="B39132" s="2" t="s">
        <v>39755</v>
      </c>
      <c r="C39132" s="2">
        <v>25</v>
      </c>
      <c r="D39132" s="2" t="s">
        <v>627</v>
      </c>
      <c r="E39132" s="2"/>
      <c r="F39132" s="2"/>
      <c r="G39132" s="2"/>
      <c r="H39132" s="2"/>
    </row>
    <row r="39133" spans="2:8">
      <c r="B39133" s="2" t="s">
        <v>39756</v>
      </c>
      <c r="C39133" s="2">
        <v>16</v>
      </c>
      <c r="D39133" s="2" t="s">
        <v>627</v>
      </c>
      <c r="E39133" s="2"/>
      <c r="F39133" s="2"/>
      <c r="G39133" s="2"/>
      <c r="H39133" s="2"/>
    </row>
    <row r="39134" spans="2:8">
      <c r="B39134" s="2" t="s">
        <v>39757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39758</v>
      </c>
      <c r="C39135" s="2">
        <v>30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39759</v>
      </c>
      <c r="C39136" s="2">
        <v>33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39760</v>
      </c>
      <c r="C39137" s="2">
        <v>34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39761</v>
      </c>
      <c r="C39138" s="2">
        <v>34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39762</v>
      </c>
      <c r="C39139" s="2">
        <v>14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39763</v>
      </c>
      <c r="C39140" s="2">
        <v>22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39764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39765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39766</v>
      </c>
      <c r="C39143" s="2">
        <v>25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39767</v>
      </c>
      <c r="C39144" s="2">
        <v>18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39768</v>
      </c>
      <c r="C39145" s="2">
        <v>20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39769</v>
      </c>
      <c r="C39146" s="2">
        <v>29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39770</v>
      </c>
      <c r="C39147" s="2">
        <v>31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39771</v>
      </c>
      <c r="C39148" s="2">
        <v>31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39772</v>
      </c>
      <c r="C39149" s="2">
        <v>31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39773</v>
      </c>
      <c r="C39150" s="2">
        <v>30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39774</v>
      </c>
      <c r="C39151" s="2">
        <v>29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39775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39776</v>
      </c>
      <c r="C39153" s="2">
        <v>27</v>
      </c>
      <c r="D39153" s="2" t="s">
        <v>627</v>
      </c>
      <c r="E39153" s="2"/>
      <c r="F39153" s="2"/>
      <c r="G39153" s="2"/>
      <c r="H39153" s="2"/>
    </row>
    <row r="39154" spans="2:8">
      <c r="B39154" s="2" t="s">
        <v>39777</v>
      </c>
      <c r="C39154" s="2">
        <v>27</v>
      </c>
      <c r="D39154" s="2" t="s">
        <v>627</v>
      </c>
      <c r="E39154" s="2"/>
      <c r="F39154" s="2"/>
      <c r="G39154" s="2"/>
      <c r="H39154" s="2"/>
    </row>
    <row r="39155" spans="2:8">
      <c r="B39155" s="2" t="s">
        <v>39778</v>
      </c>
      <c r="C39155" s="2">
        <v>26</v>
      </c>
      <c r="D39155" s="2" t="s">
        <v>627</v>
      </c>
      <c r="E39155" s="2"/>
      <c r="F39155" s="2"/>
      <c r="G39155" s="2"/>
      <c r="H39155" s="2"/>
    </row>
    <row r="39156" spans="2:8">
      <c r="B39156" s="2" t="s">
        <v>39779</v>
      </c>
      <c r="C39156" s="2">
        <v>25</v>
      </c>
      <c r="D39156" s="2" t="s">
        <v>627</v>
      </c>
      <c r="E39156" s="2"/>
      <c r="F39156" s="2"/>
      <c r="G39156" s="2"/>
      <c r="H39156" s="2"/>
    </row>
    <row r="39157" spans="2:8">
      <c r="B39157" s="2" t="s">
        <v>39780</v>
      </c>
      <c r="C39157" s="2">
        <v>24</v>
      </c>
      <c r="D39157" s="2" t="s">
        <v>627</v>
      </c>
      <c r="E39157" s="2"/>
      <c r="F39157" s="2"/>
      <c r="G39157" s="2"/>
      <c r="H39157" s="2"/>
    </row>
    <row r="39158" spans="2:8">
      <c r="B39158" s="2" t="s">
        <v>39781</v>
      </c>
      <c r="C39158" s="2">
        <v>23</v>
      </c>
      <c r="D39158" s="2" t="s">
        <v>627</v>
      </c>
      <c r="E39158" s="2"/>
      <c r="F39158" s="2"/>
      <c r="G39158" s="2"/>
      <c r="H39158" s="2"/>
    </row>
    <row r="39159" spans="2:8">
      <c r="B39159" s="2" t="s">
        <v>39782</v>
      </c>
      <c r="C39159" s="2">
        <v>21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39783</v>
      </c>
      <c r="C39160" s="2">
        <v>25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39784</v>
      </c>
      <c r="C39161" s="2">
        <v>25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39785</v>
      </c>
      <c r="C39162" s="2">
        <v>27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39786</v>
      </c>
      <c r="C39163" s="2">
        <v>30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39787</v>
      </c>
      <c r="C39164" s="2">
        <v>32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39788</v>
      </c>
      <c r="C39165" s="2">
        <v>25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39789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39790</v>
      </c>
      <c r="C39167" s="2">
        <v>31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39791</v>
      </c>
      <c r="C39168" s="2">
        <v>32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39792</v>
      </c>
      <c r="C39169" s="2">
        <v>32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39793</v>
      </c>
      <c r="C39170" s="2">
        <v>32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39794</v>
      </c>
      <c r="C39171" s="2">
        <v>35</v>
      </c>
      <c r="D39171" s="2" t="s">
        <v>627</v>
      </c>
      <c r="E39171" s="2"/>
      <c r="F39171" s="2"/>
      <c r="G39171" s="2"/>
      <c r="H39171" s="2"/>
    </row>
    <row r="39172" spans="2:8">
      <c r="B39172" s="2" t="s">
        <v>39795</v>
      </c>
      <c r="C39172" s="2">
        <v>39</v>
      </c>
      <c r="D39172" s="2" t="s">
        <v>627</v>
      </c>
      <c r="E39172" s="2"/>
      <c r="F39172" s="2"/>
      <c r="G39172" s="2"/>
      <c r="H39172" s="2"/>
    </row>
    <row r="39173" spans="2:8">
      <c r="B39173" s="2" t="s">
        <v>39796</v>
      </c>
      <c r="C39173" s="2">
        <v>38</v>
      </c>
      <c r="D39173" s="2" t="s">
        <v>627</v>
      </c>
      <c r="E39173" s="2"/>
      <c r="F39173" s="2"/>
      <c r="G39173" s="2"/>
      <c r="H39173" s="2"/>
    </row>
    <row r="39174" spans="2:8">
      <c r="B39174" s="2" t="s">
        <v>39797</v>
      </c>
      <c r="C39174" s="2">
        <v>37</v>
      </c>
      <c r="D39174" s="2" t="s">
        <v>627</v>
      </c>
      <c r="E39174" s="2"/>
      <c r="F39174" s="2"/>
      <c r="G39174" s="2"/>
      <c r="H39174" s="2"/>
    </row>
    <row r="39175" spans="2:8">
      <c r="B39175" s="2" t="s">
        <v>39798</v>
      </c>
      <c r="C39175" s="2">
        <v>34</v>
      </c>
      <c r="D39175" s="2" t="s">
        <v>627</v>
      </c>
      <c r="E39175" s="2"/>
      <c r="F39175" s="2"/>
      <c r="G39175" s="2"/>
      <c r="H39175" s="2"/>
    </row>
    <row r="39176" spans="2:8">
      <c r="B39176" s="2" t="s">
        <v>39799</v>
      </c>
      <c r="C39176" s="2">
        <v>25</v>
      </c>
      <c r="D39176" s="2" t="s">
        <v>627</v>
      </c>
      <c r="E39176" s="2"/>
      <c r="F39176" s="2"/>
      <c r="G39176" s="2"/>
      <c r="H39176" s="2"/>
    </row>
    <row r="39177" spans="2:8">
      <c r="B39177" s="2" t="s">
        <v>39800</v>
      </c>
      <c r="C39177" s="2">
        <v>27</v>
      </c>
      <c r="D39177" s="2" t="s">
        <v>627</v>
      </c>
      <c r="E39177" s="2"/>
      <c r="F39177" s="2"/>
      <c r="G39177" s="2"/>
      <c r="H39177" s="2"/>
    </row>
    <row r="39178" spans="2:8">
      <c r="B39178" s="2" t="s">
        <v>39801</v>
      </c>
      <c r="C39178" s="2">
        <v>27</v>
      </c>
      <c r="D39178" s="2" t="s">
        <v>627</v>
      </c>
      <c r="E39178" s="2"/>
      <c r="F39178" s="2"/>
      <c r="G39178" s="2"/>
      <c r="H39178" s="2"/>
    </row>
    <row r="39179" spans="2:8">
      <c r="B39179" s="2" t="s">
        <v>39802</v>
      </c>
      <c r="C39179" s="2">
        <v>26</v>
      </c>
      <c r="D39179" s="2" t="s">
        <v>627</v>
      </c>
      <c r="E39179" s="2"/>
      <c r="F39179" s="2"/>
      <c r="G39179" s="2"/>
      <c r="H39179" s="2"/>
    </row>
    <row r="39180" spans="2:8">
      <c r="B39180" s="2" t="s">
        <v>39803</v>
      </c>
      <c r="C39180" s="2">
        <v>25</v>
      </c>
      <c r="D39180" s="2" t="s">
        <v>627</v>
      </c>
      <c r="E39180" s="2"/>
      <c r="F39180" s="2"/>
      <c r="G39180" s="2"/>
      <c r="H39180" s="2"/>
    </row>
    <row r="39181" spans="2:8">
      <c r="B39181" s="2" t="s">
        <v>39804</v>
      </c>
      <c r="C39181" s="2">
        <v>23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39805</v>
      </c>
      <c r="C39182" s="2">
        <v>20</v>
      </c>
      <c r="D39182" s="2" t="s">
        <v>627</v>
      </c>
      <c r="E39182" s="2"/>
      <c r="F39182" s="2"/>
      <c r="G39182" s="2"/>
      <c r="H39182" s="2"/>
    </row>
    <row r="39183" spans="2:8">
      <c r="B39183" s="2" t="s">
        <v>39806</v>
      </c>
      <c r="C39183" s="2">
        <v>16</v>
      </c>
      <c r="D39183" s="2" t="s">
        <v>627</v>
      </c>
      <c r="E39183" s="2"/>
      <c r="F39183" s="2"/>
      <c r="G39183" s="2"/>
      <c r="H39183" s="2"/>
    </row>
    <row r="39184" spans="2:8">
      <c r="B39184" s="2" t="s">
        <v>39807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39808</v>
      </c>
      <c r="C39185" s="2">
        <v>33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39809</v>
      </c>
      <c r="C39186" s="2">
        <v>35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39810</v>
      </c>
      <c r="C39187" s="2">
        <v>35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39811</v>
      </c>
      <c r="C39188" s="2">
        <v>23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39812</v>
      </c>
      <c r="C39189" s="2">
        <v>31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39813</v>
      </c>
      <c r="C39190" s="2">
        <v>34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39814</v>
      </c>
      <c r="C39191" s="2">
        <v>30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39815</v>
      </c>
      <c r="C39192" s="2">
        <v>28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39816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39817</v>
      </c>
      <c r="C39194" s="2">
        <v>25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39818</v>
      </c>
      <c r="C39195" s="2">
        <v>19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39819</v>
      </c>
      <c r="C39196" s="2">
        <v>25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39820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39821</v>
      </c>
      <c r="C39198" s="2">
        <v>29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39822</v>
      </c>
      <c r="C39199" s="2">
        <v>31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39823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39824</v>
      </c>
      <c r="C39201" s="2">
        <v>26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39825</v>
      </c>
      <c r="C39202" s="2">
        <v>25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39826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39827</v>
      </c>
      <c r="C39204" s="2">
        <v>28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39828</v>
      </c>
      <c r="C39205" s="2">
        <v>28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39829</v>
      </c>
      <c r="C39206" s="2">
        <v>27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39830</v>
      </c>
      <c r="C39207" s="2">
        <v>16</v>
      </c>
      <c r="D39207" s="2" t="s">
        <v>627</v>
      </c>
      <c r="E39207" s="2"/>
      <c r="F39207" s="2"/>
      <c r="G39207" s="2"/>
      <c r="H39207" s="2"/>
    </row>
    <row r="39208" spans="2:8">
      <c r="B39208" s="2" t="s">
        <v>39831</v>
      </c>
      <c r="C39208" s="2">
        <v>22</v>
      </c>
      <c r="D39208" s="2" t="s">
        <v>627</v>
      </c>
      <c r="E39208" s="2"/>
      <c r="F39208" s="2"/>
      <c r="G39208" s="2"/>
      <c r="H39208" s="2"/>
    </row>
    <row r="39209" spans="2:8">
      <c r="B39209" s="2" t="s">
        <v>39832</v>
      </c>
      <c r="C39209" s="2">
        <v>24</v>
      </c>
      <c r="D39209" s="2" t="s">
        <v>627</v>
      </c>
      <c r="E39209" s="2"/>
      <c r="F39209" s="2"/>
      <c r="G39209" s="2"/>
      <c r="H39209" s="2"/>
    </row>
    <row r="39210" spans="2:8">
      <c r="B39210" s="2" t="s">
        <v>39833</v>
      </c>
      <c r="C39210" s="2">
        <v>24</v>
      </c>
      <c r="D39210" s="2" t="s">
        <v>627</v>
      </c>
      <c r="E39210" s="2"/>
      <c r="F39210" s="2"/>
      <c r="G39210" s="2"/>
      <c r="H39210" s="2"/>
    </row>
    <row r="39211" spans="2:8">
      <c r="B39211" s="2" t="s">
        <v>39834</v>
      </c>
      <c r="C39211" s="2">
        <v>25</v>
      </c>
      <c r="D39211" s="2" t="s">
        <v>627</v>
      </c>
      <c r="E39211" s="2"/>
      <c r="F39211" s="2"/>
      <c r="G39211" s="2"/>
      <c r="H39211" s="2"/>
    </row>
    <row r="39212" spans="2:8">
      <c r="B39212" s="2" t="s">
        <v>39835</v>
      </c>
      <c r="C39212" s="2">
        <v>25</v>
      </c>
      <c r="D39212" s="2" t="s">
        <v>627</v>
      </c>
      <c r="E39212" s="2"/>
      <c r="F39212" s="2"/>
      <c r="G39212" s="2"/>
      <c r="H39212" s="2"/>
    </row>
    <row r="39213" spans="2:8">
      <c r="B39213" s="2" t="s">
        <v>39836</v>
      </c>
      <c r="C39213" s="2">
        <v>24</v>
      </c>
      <c r="D39213" s="2" t="s">
        <v>627</v>
      </c>
      <c r="E39213" s="2"/>
      <c r="F39213" s="2"/>
      <c r="G39213" s="2"/>
      <c r="H39213" s="2"/>
    </row>
    <row r="39214" spans="2:8">
      <c r="B39214" s="2" t="s">
        <v>39837</v>
      </c>
      <c r="C39214" s="2">
        <v>23</v>
      </c>
      <c r="D39214" s="2" t="s">
        <v>627</v>
      </c>
      <c r="E39214" s="2"/>
      <c r="F39214" s="2"/>
      <c r="G39214" s="2"/>
      <c r="H39214" s="2"/>
    </row>
    <row r="39215" spans="2:8">
      <c r="B39215" s="2" t="s">
        <v>39838</v>
      </c>
      <c r="C39215" s="2">
        <v>19</v>
      </c>
      <c r="D39215" s="2" t="s">
        <v>627</v>
      </c>
      <c r="E39215" s="2"/>
      <c r="F39215" s="2"/>
      <c r="G39215" s="2"/>
      <c r="H39215" s="2"/>
    </row>
    <row r="39216" spans="2:8">
      <c r="B39216" s="2" t="s">
        <v>39839</v>
      </c>
      <c r="C39216" s="2">
        <v>14</v>
      </c>
      <c r="D39216" s="2" t="s">
        <v>627</v>
      </c>
      <c r="E39216" s="2"/>
      <c r="F39216" s="2"/>
      <c r="G39216" s="2"/>
      <c r="H39216" s="2"/>
    </row>
    <row r="39217" spans="2:8">
      <c r="B39217" s="2" t="s">
        <v>39840</v>
      </c>
      <c r="C39217" s="2">
        <v>30</v>
      </c>
      <c r="D39217" s="2" t="s">
        <v>627</v>
      </c>
      <c r="E39217" s="2"/>
      <c r="F39217" s="2"/>
      <c r="G39217" s="2"/>
      <c r="H39217" s="2"/>
    </row>
    <row r="39218" spans="2:8">
      <c r="B39218" s="2" t="s">
        <v>39841</v>
      </c>
      <c r="C39218" s="2">
        <v>31</v>
      </c>
      <c r="D39218" s="2" t="s">
        <v>627</v>
      </c>
      <c r="E39218" s="2"/>
      <c r="F39218" s="2"/>
      <c r="G39218" s="2"/>
      <c r="H39218" s="2"/>
    </row>
    <row r="39219" spans="2:8">
      <c r="B39219" s="2" t="s">
        <v>39842</v>
      </c>
      <c r="C39219" s="2">
        <v>31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39843</v>
      </c>
      <c r="C39220" s="2">
        <v>31</v>
      </c>
      <c r="D39220" s="2" t="s">
        <v>627</v>
      </c>
      <c r="E39220" s="2"/>
      <c r="F39220" s="2"/>
      <c r="G39220" s="2"/>
      <c r="H39220" s="2"/>
    </row>
    <row r="39221" spans="2:8">
      <c r="B39221" s="2" t="s">
        <v>39844</v>
      </c>
      <c r="C39221" s="2">
        <v>29</v>
      </c>
      <c r="D39221" s="2" t="s">
        <v>627</v>
      </c>
      <c r="E39221" s="2"/>
      <c r="F39221" s="2"/>
      <c r="G39221" s="2"/>
      <c r="H39221" s="2"/>
    </row>
    <row r="39222" spans="2:8">
      <c r="B39222" s="2" t="s">
        <v>39845</v>
      </c>
      <c r="C39222" s="2">
        <v>28</v>
      </c>
      <c r="D39222" s="2" t="s">
        <v>627</v>
      </c>
      <c r="E39222" s="2"/>
      <c r="F39222" s="2"/>
      <c r="G39222" s="2"/>
      <c r="H39222" s="2"/>
    </row>
    <row r="39223" spans="2:8">
      <c r="B39223" s="2" t="s">
        <v>39846</v>
      </c>
      <c r="C39223" s="2">
        <v>22</v>
      </c>
      <c r="D39223" s="2" t="s">
        <v>627</v>
      </c>
      <c r="E39223" s="2"/>
      <c r="F39223" s="2"/>
      <c r="G39223" s="2"/>
      <c r="H39223" s="2"/>
    </row>
    <row r="39224" spans="2:8">
      <c r="B39224" s="2" t="s">
        <v>39847</v>
      </c>
      <c r="C39224" s="2">
        <v>29</v>
      </c>
      <c r="D39224" s="2" t="s">
        <v>627</v>
      </c>
      <c r="E39224" s="2"/>
      <c r="F39224" s="2"/>
      <c r="G39224" s="2"/>
      <c r="H39224" s="2"/>
    </row>
    <row r="39225" spans="2:8">
      <c r="B39225" s="2" t="s">
        <v>39848</v>
      </c>
      <c r="C39225" s="2">
        <v>32</v>
      </c>
      <c r="D39225" s="2" t="s">
        <v>627</v>
      </c>
      <c r="E39225" s="2"/>
      <c r="F39225" s="2"/>
      <c r="G39225" s="2"/>
      <c r="H39225" s="2"/>
    </row>
    <row r="39226" spans="2:8">
      <c r="B39226" s="2" t="s">
        <v>39849</v>
      </c>
      <c r="C39226" s="2">
        <v>32</v>
      </c>
      <c r="D39226" s="2" t="s">
        <v>627</v>
      </c>
      <c r="E39226" s="2"/>
      <c r="F39226" s="2"/>
      <c r="G39226" s="2"/>
      <c r="H39226" s="2"/>
    </row>
    <row r="39227" spans="2:8">
      <c r="B39227" s="2" t="s">
        <v>39850</v>
      </c>
      <c r="C39227" s="2">
        <v>32</v>
      </c>
      <c r="D39227" s="2" t="s">
        <v>627</v>
      </c>
      <c r="E39227" s="2"/>
      <c r="F39227" s="2"/>
      <c r="G39227" s="2"/>
      <c r="H39227" s="2"/>
    </row>
    <row r="39228" spans="2:8">
      <c r="B39228" s="2" t="s">
        <v>39851</v>
      </c>
      <c r="C39228" s="2">
        <v>31</v>
      </c>
      <c r="D39228" s="2" t="s">
        <v>627</v>
      </c>
      <c r="E39228" s="2"/>
      <c r="F39228" s="2"/>
      <c r="G39228" s="2"/>
      <c r="H39228" s="2"/>
    </row>
    <row r="39229" spans="2:8">
      <c r="B39229" s="2" t="s">
        <v>39852</v>
      </c>
      <c r="C39229" s="2">
        <v>29</v>
      </c>
      <c r="D39229" s="2" t="s">
        <v>627</v>
      </c>
      <c r="E39229" s="2"/>
      <c r="F39229" s="2"/>
      <c r="G39229" s="2"/>
      <c r="H39229" s="2"/>
    </row>
    <row r="39230" spans="2:8">
      <c r="B39230" s="2" t="s">
        <v>39853</v>
      </c>
      <c r="C39230" s="2">
        <v>17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39854</v>
      </c>
      <c r="C39231" s="2">
        <v>28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39855</v>
      </c>
      <c r="C39232" s="2">
        <v>31</v>
      </c>
      <c r="D39232" s="2" t="s">
        <v>627</v>
      </c>
      <c r="E39232" s="2"/>
      <c r="F39232" s="2"/>
      <c r="G39232" s="2"/>
      <c r="H39232" s="2"/>
    </row>
    <row r="39233" spans="2:8">
      <c r="B39233" s="2" t="s">
        <v>39856</v>
      </c>
      <c r="C39233" s="2">
        <v>33</v>
      </c>
      <c r="D39233" s="2" t="s">
        <v>627</v>
      </c>
      <c r="E39233" s="2"/>
      <c r="F39233" s="2"/>
      <c r="G39233" s="2"/>
      <c r="H39233" s="2"/>
    </row>
    <row r="39234" spans="2:8">
      <c r="B39234" s="2" t="s">
        <v>39857</v>
      </c>
      <c r="C39234" s="2">
        <v>32</v>
      </c>
      <c r="D39234" s="2" t="s">
        <v>627</v>
      </c>
      <c r="E39234" s="2"/>
      <c r="F39234" s="2"/>
      <c r="G39234" s="2"/>
      <c r="H39234" s="2"/>
    </row>
    <row r="39235" spans="2:8">
      <c r="B39235" s="2" t="s">
        <v>39858</v>
      </c>
      <c r="C39235" s="2">
        <v>31</v>
      </c>
      <c r="D39235" s="2" t="s">
        <v>627</v>
      </c>
      <c r="E39235" s="2"/>
      <c r="F39235" s="2"/>
      <c r="G39235" s="2"/>
      <c r="H39235" s="2"/>
    </row>
    <row r="39236" spans="2:8">
      <c r="B39236" s="2" t="s">
        <v>39859</v>
      </c>
      <c r="C39236" s="2">
        <v>34</v>
      </c>
      <c r="D39236" s="2" t="s">
        <v>627</v>
      </c>
      <c r="E39236" s="2"/>
      <c r="F39236" s="2"/>
      <c r="G39236" s="2"/>
      <c r="H39236" s="2"/>
    </row>
    <row r="39237" spans="2:8">
      <c r="B39237" s="2" t="s">
        <v>39860</v>
      </c>
      <c r="C39237" s="2">
        <v>33</v>
      </c>
      <c r="D39237" s="2" t="s">
        <v>627</v>
      </c>
      <c r="E39237" s="2"/>
      <c r="F39237" s="2"/>
      <c r="G39237" s="2"/>
      <c r="H39237" s="2"/>
    </row>
    <row r="39238" spans="2:8">
      <c r="B39238" s="2" t="s">
        <v>39861</v>
      </c>
      <c r="C39238" s="2">
        <v>34</v>
      </c>
      <c r="D39238" s="2" t="s">
        <v>627</v>
      </c>
      <c r="E39238" s="2"/>
      <c r="F39238" s="2"/>
      <c r="G39238" s="2"/>
      <c r="H39238" s="2"/>
    </row>
    <row r="39239" spans="2:8">
      <c r="B39239" s="2" t="s">
        <v>39862</v>
      </c>
      <c r="C39239" s="2">
        <v>33</v>
      </c>
      <c r="D39239" s="2" t="s">
        <v>627</v>
      </c>
      <c r="E39239" s="2"/>
      <c r="F39239" s="2"/>
      <c r="G39239" s="2"/>
      <c r="H39239" s="2"/>
    </row>
    <row r="39240" spans="2:8">
      <c r="B39240" s="2" t="s">
        <v>39863</v>
      </c>
      <c r="C39240" s="2">
        <v>29</v>
      </c>
      <c r="D39240" s="2" t="s">
        <v>627</v>
      </c>
      <c r="E39240" s="2"/>
      <c r="F39240" s="2"/>
      <c r="G39240" s="2"/>
      <c r="H39240" s="2"/>
    </row>
    <row r="39241" spans="2:8">
      <c r="B39241" s="2" t="s">
        <v>39864</v>
      </c>
      <c r="C39241" s="2">
        <v>21</v>
      </c>
      <c r="D39241" s="2" t="s">
        <v>627</v>
      </c>
      <c r="E39241" s="2"/>
      <c r="F39241" s="2"/>
      <c r="G39241" s="2"/>
      <c r="H39241" s="2"/>
    </row>
    <row r="39242" spans="2:8">
      <c r="B39242" s="2" t="s">
        <v>39865</v>
      </c>
      <c r="C39242" s="2">
        <v>16</v>
      </c>
      <c r="D39242" s="2" t="s">
        <v>627</v>
      </c>
      <c r="E39242" s="2"/>
      <c r="F39242" s="2"/>
      <c r="G39242" s="2"/>
      <c r="H39242" s="2"/>
    </row>
    <row r="39243" spans="2:8">
      <c r="B39243" s="2" t="s">
        <v>39866</v>
      </c>
      <c r="C39243" s="2">
        <v>22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39867</v>
      </c>
      <c r="C39244" s="2">
        <v>26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39868</v>
      </c>
      <c r="C39245" s="2">
        <v>27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39869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39870</v>
      </c>
      <c r="C39247" s="2">
        <v>32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39871</v>
      </c>
      <c r="C39248" s="2">
        <v>34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39872</v>
      </c>
      <c r="C39249" s="2">
        <v>34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39873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39874</v>
      </c>
      <c r="C39251" s="2">
        <v>34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39875</v>
      </c>
      <c r="C39252" s="2">
        <v>27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39876</v>
      </c>
      <c r="C39253" s="2">
        <v>33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39877</v>
      </c>
      <c r="C39254" s="2">
        <v>37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39878</v>
      </c>
      <c r="C39255" s="2">
        <v>38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39879</v>
      </c>
      <c r="C39256" s="2">
        <v>39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39880</v>
      </c>
      <c r="C39257" s="2">
        <v>38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39881</v>
      </c>
      <c r="C39258" s="2">
        <v>21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39882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39883</v>
      </c>
      <c r="C39260" s="2">
        <v>32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39884</v>
      </c>
      <c r="C39261" s="2">
        <v>36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39885</v>
      </c>
      <c r="C39262" s="2">
        <v>34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39886</v>
      </c>
      <c r="C39263" s="2">
        <v>32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39887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39888</v>
      </c>
      <c r="C39265" s="2">
        <v>22</v>
      </c>
      <c r="D39265" s="2" t="s">
        <v>627</v>
      </c>
      <c r="E39265" s="2"/>
      <c r="F39265" s="2"/>
      <c r="G39265" s="2"/>
      <c r="H39265" s="2"/>
    </row>
    <row r="39266" spans="2:8">
      <c r="B39266" s="2" t="s">
        <v>39889</v>
      </c>
      <c r="C39266" s="2">
        <v>26</v>
      </c>
      <c r="D39266" s="2" t="s">
        <v>627</v>
      </c>
      <c r="E39266" s="2"/>
      <c r="F39266" s="2"/>
      <c r="G39266" s="2"/>
      <c r="H39266" s="2"/>
    </row>
    <row r="39267" spans="2:8">
      <c r="B39267" s="2" t="s">
        <v>39890</v>
      </c>
      <c r="C39267" s="2">
        <v>28</v>
      </c>
      <c r="D39267" s="2" t="s">
        <v>627</v>
      </c>
      <c r="E39267" s="2"/>
      <c r="F39267" s="2"/>
      <c r="G39267" s="2"/>
      <c r="H39267" s="2"/>
    </row>
    <row r="39268" spans="2:8">
      <c r="B39268" s="2" t="s">
        <v>39891</v>
      </c>
      <c r="C39268" s="2">
        <v>28</v>
      </c>
      <c r="D39268" s="2" t="s">
        <v>627</v>
      </c>
      <c r="E39268" s="2"/>
      <c r="F39268" s="2"/>
      <c r="G39268" s="2"/>
      <c r="H39268" s="2"/>
    </row>
    <row r="39269" spans="2:8">
      <c r="B39269" s="2" t="s">
        <v>39892</v>
      </c>
      <c r="C39269" s="2">
        <v>27</v>
      </c>
      <c r="D39269" s="2" t="s">
        <v>627</v>
      </c>
      <c r="E39269" s="2"/>
      <c r="F39269" s="2"/>
      <c r="G39269" s="2"/>
      <c r="H39269" s="2"/>
    </row>
    <row r="39270" spans="2:8">
      <c r="B39270" s="2" t="s">
        <v>39893</v>
      </c>
      <c r="C39270" s="2">
        <v>22</v>
      </c>
      <c r="D39270" s="2" t="s">
        <v>627</v>
      </c>
      <c r="E39270" s="2"/>
      <c r="F39270" s="2"/>
      <c r="G39270" s="2"/>
      <c r="H39270" s="2"/>
    </row>
    <row r="39271" spans="2:8">
      <c r="B39271" s="2" t="s">
        <v>39894</v>
      </c>
      <c r="C39271" s="2">
        <v>26</v>
      </c>
      <c r="D39271" s="2" t="s">
        <v>627</v>
      </c>
      <c r="E39271" s="2"/>
      <c r="F39271" s="2"/>
      <c r="G39271" s="2"/>
      <c r="H39271" s="2"/>
    </row>
    <row r="39272" spans="2:8">
      <c r="B39272" s="2" t="s">
        <v>39895</v>
      </c>
      <c r="C39272" s="2">
        <v>29</v>
      </c>
      <c r="D39272" s="2" t="s">
        <v>627</v>
      </c>
      <c r="E39272" s="2"/>
      <c r="F39272" s="2"/>
      <c r="G39272" s="2"/>
      <c r="H39272" s="2"/>
    </row>
    <row r="39273" spans="2:8">
      <c r="B39273" s="2" t="s">
        <v>39896</v>
      </c>
      <c r="C39273" s="2">
        <v>31</v>
      </c>
      <c r="D39273" s="2" t="s">
        <v>627</v>
      </c>
      <c r="E39273" s="2"/>
      <c r="F39273" s="2"/>
      <c r="G39273" s="2"/>
      <c r="H39273" s="2"/>
    </row>
    <row r="39274" spans="2:8">
      <c r="B39274" s="2" t="s">
        <v>39897</v>
      </c>
      <c r="C39274" s="2">
        <v>30</v>
      </c>
      <c r="D39274" s="2" t="s">
        <v>627</v>
      </c>
      <c r="E39274" s="2"/>
      <c r="F39274" s="2"/>
      <c r="G39274" s="2"/>
      <c r="H39274" s="2"/>
    </row>
    <row r="39275" spans="2:8">
      <c r="B39275" s="2" t="s">
        <v>39898</v>
      </c>
      <c r="C39275" s="2">
        <v>28</v>
      </c>
      <c r="D39275" s="2" t="s">
        <v>627</v>
      </c>
      <c r="E39275" s="2"/>
      <c r="F39275" s="2"/>
      <c r="G39275" s="2"/>
      <c r="H39275" s="2"/>
    </row>
    <row r="39276" spans="2:8">
      <c r="B39276" s="2" t="s">
        <v>39899</v>
      </c>
      <c r="C39276" s="2">
        <v>18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39900</v>
      </c>
      <c r="C39277" s="2">
        <v>35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39901</v>
      </c>
      <c r="C39278" s="2">
        <v>35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39902</v>
      </c>
      <c r="C39279" s="2">
        <v>28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39903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39904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39905</v>
      </c>
      <c r="C39282" s="2">
        <v>25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39906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39907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39908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39909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39910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39911</v>
      </c>
      <c r="C39288" s="2">
        <v>28</v>
      </c>
      <c r="D39288" s="2" t="s">
        <v>627</v>
      </c>
      <c r="E39288" s="2"/>
      <c r="F39288" s="2"/>
      <c r="G39288" s="2"/>
      <c r="H39288" s="2"/>
    </row>
    <row r="39289" spans="2:8">
      <c r="B39289" s="2" t="s">
        <v>39912</v>
      </c>
      <c r="C39289" s="2">
        <v>29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39913</v>
      </c>
      <c r="C39290" s="2">
        <v>28</v>
      </c>
      <c r="D39290" s="2" t="s">
        <v>627</v>
      </c>
      <c r="E39290" s="2"/>
      <c r="F39290" s="2"/>
      <c r="G39290" s="2"/>
      <c r="H39290" s="2"/>
    </row>
    <row r="39291" spans="2:8">
      <c r="B39291" s="2" t="s">
        <v>39914</v>
      </c>
      <c r="C39291" s="2">
        <v>27</v>
      </c>
      <c r="D39291" s="2" t="s">
        <v>627</v>
      </c>
      <c r="E39291" s="2"/>
      <c r="F39291" s="2"/>
      <c r="G39291" s="2"/>
      <c r="H39291" s="2"/>
    </row>
    <row r="39292" spans="2:8">
      <c r="B39292" s="2" t="s">
        <v>39915</v>
      </c>
      <c r="C39292" s="2">
        <v>25</v>
      </c>
      <c r="D39292" s="2" t="s">
        <v>627</v>
      </c>
      <c r="E39292" s="2"/>
      <c r="F39292" s="2"/>
      <c r="G39292" s="2"/>
      <c r="H39292" s="2"/>
    </row>
    <row r="39293" spans="2:8">
      <c r="B39293" s="2" t="s">
        <v>39916</v>
      </c>
      <c r="C39293" s="2">
        <v>23</v>
      </c>
      <c r="D39293" s="2" t="s">
        <v>627</v>
      </c>
      <c r="E39293" s="2"/>
      <c r="F39293" s="2"/>
      <c r="G39293" s="2"/>
      <c r="H39293" s="2"/>
    </row>
    <row r="39294" spans="2:8">
      <c r="B39294" s="2" t="s">
        <v>39917</v>
      </c>
      <c r="C39294" s="2">
        <v>21</v>
      </c>
      <c r="D39294" s="2" t="s">
        <v>627</v>
      </c>
      <c r="E39294" s="2"/>
      <c r="F39294" s="2"/>
      <c r="G39294" s="2"/>
      <c r="H39294" s="2"/>
    </row>
    <row r="39295" spans="2:8">
      <c r="B39295" s="2" t="s">
        <v>39918</v>
      </c>
      <c r="C39295" s="2">
        <v>14</v>
      </c>
      <c r="D39295" s="2" t="s">
        <v>627</v>
      </c>
      <c r="E39295" s="2"/>
      <c r="F39295" s="2"/>
      <c r="G39295" s="2"/>
      <c r="H39295" s="2"/>
    </row>
    <row r="39296" spans="2:8">
      <c r="B39296" s="2" t="s">
        <v>39919</v>
      </c>
      <c r="C39296" s="2">
        <v>35</v>
      </c>
      <c r="D39296" s="2" t="s">
        <v>627</v>
      </c>
      <c r="E39296" s="2"/>
      <c r="F39296" s="2"/>
      <c r="G39296" s="2"/>
      <c r="H39296" s="2"/>
    </row>
    <row r="39297" spans="2:8">
      <c r="B39297" s="2" t="s">
        <v>39920</v>
      </c>
      <c r="C39297" s="2">
        <v>36</v>
      </c>
      <c r="D39297" s="2" t="s">
        <v>627</v>
      </c>
      <c r="E39297" s="2"/>
      <c r="F39297" s="2"/>
      <c r="G39297" s="2"/>
      <c r="H39297" s="2"/>
    </row>
    <row r="39298" spans="2:8">
      <c r="B39298" s="2" t="s">
        <v>39921</v>
      </c>
      <c r="C39298" s="2">
        <v>34</v>
      </c>
      <c r="D39298" s="2" t="s">
        <v>627</v>
      </c>
      <c r="E39298" s="2"/>
      <c r="F39298" s="2"/>
      <c r="G39298" s="2"/>
      <c r="H39298" s="2"/>
    </row>
    <row r="39299" spans="2:8">
      <c r="B39299" s="2" t="s">
        <v>39922</v>
      </c>
      <c r="C39299" s="2">
        <v>33</v>
      </c>
      <c r="D39299" s="2" t="s">
        <v>627</v>
      </c>
      <c r="E39299" s="2"/>
      <c r="F39299" s="2"/>
      <c r="G39299" s="2"/>
      <c r="H39299" s="2"/>
    </row>
    <row r="39300" spans="2:8">
      <c r="B39300" s="2" t="s">
        <v>39923</v>
      </c>
      <c r="C39300" s="2">
        <v>29</v>
      </c>
      <c r="D39300" s="2" t="s">
        <v>627</v>
      </c>
      <c r="E39300" s="2"/>
      <c r="F39300" s="2"/>
      <c r="G39300" s="2"/>
      <c r="H39300" s="2"/>
    </row>
    <row r="39301" spans="2:8">
      <c r="B39301" s="2" t="s">
        <v>39924</v>
      </c>
      <c r="C39301" s="2">
        <v>23</v>
      </c>
      <c r="D39301" s="2" t="s">
        <v>627</v>
      </c>
      <c r="E39301" s="2"/>
      <c r="F39301" s="2"/>
      <c r="G39301" s="2"/>
      <c r="H39301" s="2"/>
    </row>
    <row r="39302" spans="2:8">
      <c r="B39302" s="2" t="s">
        <v>39925</v>
      </c>
      <c r="C39302" s="2">
        <v>15</v>
      </c>
      <c r="D39302" s="2" t="s">
        <v>627</v>
      </c>
      <c r="E39302" s="2"/>
      <c r="F39302" s="2"/>
      <c r="G39302" s="2"/>
      <c r="H39302" s="2"/>
    </row>
    <row r="39303" spans="2:8">
      <c r="B39303" s="2" t="s">
        <v>39926</v>
      </c>
      <c r="C39303" s="2">
        <v>16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39927</v>
      </c>
      <c r="C39304" s="2">
        <v>21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39928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39929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39930</v>
      </c>
      <c r="C39307" s="2">
        <v>27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39931</v>
      </c>
      <c r="C39308" s="2">
        <v>26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39932</v>
      </c>
      <c r="C39309" s="2">
        <v>24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39933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39934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39935</v>
      </c>
      <c r="C39312" s="2">
        <v>31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39936</v>
      </c>
      <c r="C39313" s="2">
        <v>33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39937</v>
      </c>
      <c r="C39314" s="2">
        <v>36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39938</v>
      </c>
      <c r="C39315" s="2">
        <v>36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39939</v>
      </c>
      <c r="C39316" s="2">
        <v>35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39940</v>
      </c>
      <c r="C39317" s="2">
        <v>27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39941</v>
      </c>
      <c r="C39318" s="2">
        <v>33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39942</v>
      </c>
      <c r="C39319" s="2">
        <v>37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39943</v>
      </c>
      <c r="C39320" s="2">
        <v>35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39944</v>
      </c>
      <c r="C39321" s="2">
        <v>33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39945</v>
      </c>
      <c r="C39322" s="2">
        <v>33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39946</v>
      </c>
      <c r="C39323" s="2">
        <v>17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39947</v>
      </c>
      <c r="C39324" s="2">
        <v>18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39948</v>
      </c>
      <c r="C39325" s="2">
        <v>18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39949</v>
      </c>
      <c r="C39326" s="2">
        <v>17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39950</v>
      </c>
      <c r="C39327" s="2">
        <v>17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39951</v>
      </c>
      <c r="C39328" s="2">
        <v>17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39952</v>
      </c>
      <c r="C39329" s="2">
        <v>17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39953</v>
      </c>
      <c r="C39330" s="2">
        <v>17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39954</v>
      </c>
      <c r="C39331" s="2">
        <v>17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39955</v>
      </c>
      <c r="C39332" s="2">
        <v>17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39956</v>
      </c>
      <c r="C39333" s="2">
        <v>17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39957</v>
      </c>
      <c r="C39334" s="2">
        <v>21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39958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39959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39960</v>
      </c>
      <c r="C39337" s="2">
        <v>26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39961</v>
      </c>
      <c r="C39338" s="2">
        <v>24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39962</v>
      </c>
      <c r="C39339" s="2">
        <v>24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39963</v>
      </c>
      <c r="C39340" s="2">
        <v>24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39964</v>
      </c>
      <c r="C39341" s="2">
        <v>23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39965</v>
      </c>
      <c r="C39342" s="2">
        <v>29</v>
      </c>
      <c r="D39342" s="2" t="s">
        <v>627</v>
      </c>
      <c r="E39342" s="2"/>
      <c r="F39342" s="2"/>
      <c r="G39342" s="2"/>
      <c r="H39342" s="2"/>
    </row>
    <row r="39343" spans="2:8">
      <c r="B39343" s="2" t="s">
        <v>39966</v>
      </c>
      <c r="C39343" s="2">
        <v>29</v>
      </c>
      <c r="D39343" s="2" t="s">
        <v>627</v>
      </c>
      <c r="E39343" s="2"/>
      <c r="F39343" s="2"/>
      <c r="G39343" s="2"/>
      <c r="H39343" s="2"/>
    </row>
    <row r="39344" spans="2:8">
      <c r="B39344" s="2" t="s">
        <v>39967</v>
      </c>
      <c r="C39344" s="2">
        <v>28</v>
      </c>
      <c r="D39344" s="2" t="s">
        <v>627</v>
      </c>
      <c r="E39344" s="2"/>
      <c r="F39344" s="2"/>
      <c r="G39344" s="2"/>
      <c r="H39344" s="2"/>
    </row>
    <row r="39345" spans="2:8">
      <c r="B39345" s="2" t="s">
        <v>39968</v>
      </c>
      <c r="C39345" s="2">
        <v>27</v>
      </c>
      <c r="D39345" s="2" t="s">
        <v>627</v>
      </c>
      <c r="E39345" s="2"/>
      <c r="F39345" s="2"/>
      <c r="G39345" s="2"/>
      <c r="H39345" s="2"/>
    </row>
    <row r="39346" spans="2:8">
      <c r="B39346" s="2" t="s">
        <v>39969</v>
      </c>
      <c r="C39346" s="2">
        <v>27</v>
      </c>
      <c r="D39346" s="2" t="s">
        <v>627</v>
      </c>
      <c r="E39346" s="2"/>
      <c r="F39346" s="2"/>
      <c r="G39346" s="2"/>
      <c r="H39346" s="2"/>
    </row>
    <row r="39347" spans="2:8">
      <c r="B39347" s="2" t="s">
        <v>39970</v>
      </c>
      <c r="C39347" s="2">
        <v>25</v>
      </c>
      <c r="D39347" s="2" t="s">
        <v>627</v>
      </c>
      <c r="E39347" s="2"/>
      <c r="F39347" s="2"/>
      <c r="G39347" s="2"/>
      <c r="H39347" s="2"/>
    </row>
    <row r="39348" spans="2:8">
      <c r="B39348" s="2" t="s">
        <v>39971</v>
      </c>
      <c r="C39348" s="2">
        <v>22</v>
      </c>
      <c r="D39348" s="2" t="s">
        <v>627</v>
      </c>
      <c r="E39348" s="2"/>
      <c r="F39348" s="2"/>
      <c r="G39348" s="2"/>
      <c r="H39348" s="2"/>
    </row>
    <row r="39349" spans="2:8">
      <c r="B39349" s="2" t="s">
        <v>39972</v>
      </c>
      <c r="C39349" s="2">
        <v>17</v>
      </c>
      <c r="D39349" s="2" t="s">
        <v>627</v>
      </c>
      <c r="E39349" s="2"/>
      <c r="F39349" s="2"/>
      <c r="G39349" s="2"/>
      <c r="H39349" s="2"/>
    </row>
    <row r="39350" spans="2:8">
      <c r="B39350" s="2" t="s">
        <v>39973</v>
      </c>
      <c r="C39350" s="2">
        <v>31</v>
      </c>
      <c r="D39350" s="2" t="s">
        <v>627</v>
      </c>
      <c r="E39350" s="2"/>
      <c r="F39350" s="2"/>
      <c r="G39350" s="2"/>
      <c r="H39350" s="2"/>
    </row>
    <row r="39351" spans="2:8">
      <c r="B39351" s="2" t="s">
        <v>39974</v>
      </c>
      <c r="C39351" s="2">
        <v>36</v>
      </c>
      <c r="D39351" s="2" t="s">
        <v>627</v>
      </c>
      <c r="E39351" s="2"/>
      <c r="F39351" s="2"/>
      <c r="G39351" s="2"/>
      <c r="H39351" s="2"/>
    </row>
    <row r="39352" spans="2:8">
      <c r="B39352" s="2" t="s">
        <v>39975</v>
      </c>
      <c r="C39352" s="2">
        <v>38</v>
      </c>
      <c r="D39352" s="2" t="s">
        <v>627</v>
      </c>
      <c r="E39352" s="2"/>
      <c r="F39352" s="2"/>
      <c r="G39352" s="2"/>
      <c r="H39352" s="2"/>
    </row>
    <row r="39353" spans="2:8">
      <c r="B39353" s="2" t="s">
        <v>39976</v>
      </c>
      <c r="C39353" s="2">
        <v>39</v>
      </c>
      <c r="D39353" s="2" t="s">
        <v>627</v>
      </c>
      <c r="E39353" s="2"/>
      <c r="F39353" s="2"/>
      <c r="G39353" s="2"/>
      <c r="H39353" s="2"/>
    </row>
    <row r="39354" spans="2:8">
      <c r="B39354" s="2" t="s">
        <v>39977</v>
      </c>
      <c r="C39354" s="2">
        <v>35</v>
      </c>
      <c r="D39354" s="2" t="s">
        <v>627</v>
      </c>
      <c r="E39354" s="2"/>
      <c r="F39354" s="2"/>
      <c r="G39354" s="2"/>
      <c r="H39354" s="2"/>
    </row>
    <row r="39355" spans="2:8">
      <c r="B39355" s="2" t="s">
        <v>39978</v>
      </c>
      <c r="C39355" s="2">
        <v>26</v>
      </c>
      <c r="D39355" s="2" t="s">
        <v>627</v>
      </c>
      <c r="E39355" s="2"/>
      <c r="F39355" s="2"/>
      <c r="G39355" s="2"/>
      <c r="H39355" s="2"/>
    </row>
    <row r="39356" spans="2:8">
      <c r="B39356" s="2" t="s">
        <v>39979</v>
      </c>
      <c r="C39356" s="2">
        <v>20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39980</v>
      </c>
      <c r="C39357" s="2">
        <v>22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39981</v>
      </c>
      <c r="C39358" s="2">
        <v>24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39982</v>
      </c>
      <c r="C39359" s="2">
        <v>25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39983</v>
      </c>
      <c r="C39360" s="2">
        <v>23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39984</v>
      </c>
      <c r="C39361" s="2">
        <v>22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39985</v>
      </c>
      <c r="C39362" s="2">
        <v>20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39986</v>
      </c>
      <c r="C39363" s="2">
        <v>15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39987</v>
      </c>
      <c r="C39364" s="2">
        <v>18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39988</v>
      </c>
      <c r="C39365" s="2">
        <v>17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39989</v>
      </c>
      <c r="C39366" s="2">
        <v>19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39990</v>
      </c>
      <c r="C39367" s="2">
        <v>19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39991</v>
      </c>
      <c r="C39368" s="2">
        <v>20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39992</v>
      </c>
      <c r="C39369" s="2">
        <v>20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39993</v>
      </c>
      <c r="C39370" s="2">
        <v>20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39994</v>
      </c>
      <c r="C39371" s="2">
        <v>21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39995</v>
      </c>
      <c r="C39372" s="2">
        <v>21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39996</v>
      </c>
      <c r="C39373" s="2">
        <v>19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39997</v>
      </c>
      <c r="C39374" s="2">
        <v>23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39998</v>
      </c>
      <c r="C39375" s="2">
        <v>24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39999</v>
      </c>
      <c r="C39376" s="2">
        <v>25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40000</v>
      </c>
      <c r="C39377" s="2">
        <v>26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40001</v>
      </c>
      <c r="C39378" s="2">
        <v>27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40002</v>
      </c>
      <c r="C39379" s="2">
        <v>30</v>
      </c>
      <c r="D39379" s="2" t="s">
        <v>627</v>
      </c>
      <c r="E39379" s="2"/>
      <c r="F39379" s="2"/>
      <c r="G39379" s="2"/>
      <c r="H39379" s="2"/>
    </row>
    <row r="39380" spans="2:8">
      <c r="B39380" s="2" t="s">
        <v>40003</v>
      </c>
      <c r="C39380" s="2">
        <v>31</v>
      </c>
      <c r="D39380" s="2" t="s">
        <v>627</v>
      </c>
      <c r="E39380" s="2"/>
      <c r="F39380" s="2"/>
      <c r="G39380" s="2"/>
      <c r="H39380" s="2"/>
    </row>
    <row r="39381" spans="2:8">
      <c r="B39381" s="2" t="s">
        <v>40004</v>
      </c>
      <c r="C39381" s="2">
        <v>29</v>
      </c>
      <c r="D39381" s="2" t="s">
        <v>627</v>
      </c>
      <c r="E39381" s="2"/>
      <c r="F39381" s="2"/>
      <c r="G39381" s="2"/>
      <c r="H39381" s="2"/>
    </row>
    <row r="39382" spans="2:8">
      <c r="B39382" s="2" t="s">
        <v>40005</v>
      </c>
      <c r="C39382" s="2">
        <v>27</v>
      </c>
      <c r="D39382" s="2" t="s">
        <v>627</v>
      </c>
      <c r="E39382" s="2"/>
      <c r="F39382" s="2"/>
      <c r="G39382" s="2"/>
      <c r="H39382" s="2"/>
    </row>
    <row r="39383" spans="2:8">
      <c r="B39383" s="2" t="s">
        <v>40006</v>
      </c>
      <c r="C39383" s="2">
        <v>24</v>
      </c>
      <c r="D39383" s="2" t="s">
        <v>627</v>
      </c>
      <c r="E39383" s="2"/>
      <c r="F39383" s="2"/>
      <c r="G39383" s="2"/>
      <c r="H39383" s="2"/>
    </row>
    <row r="39384" spans="2:8">
      <c r="B39384" s="2" t="s">
        <v>40007</v>
      </c>
      <c r="C39384" s="2">
        <v>23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40008</v>
      </c>
      <c r="C39385" s="2">
        <v>17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40009</v>
      </c>
      <c r="C39386" s="2">
        <v>36</v>
      </c>
      <c r="D39386" s="2" t="s">
        <v>627</v>
      </c>
      <c r="E39386" s="2"/>
      <c r="F39386" s="2"/>
      <c r="G39386" s="2"/>
      <c r="H39386" s="2"/>
    </row>
    <row r="39387" spans="2:8">
      <c r="B39387" s="2" t="s">
        <v>40010</v>
      </c>
      <c r="C39387" s="2">
        <v>38</v>
      </c>
      <c r="D39387" s="2" t="s">
        <v>627</v>
      </c>
      <c r="E39387" s="2"/>
      <c r="F39387" s="2"/>
      <c r="G39387" s="2"/>
      <c r="H39387" s="2"/>
    </row>
    <row r="39388" spans="2:8">
      <c r="B39388" s="2" t="s">
        <v>40011</v>
      </c>
      <c r="C39388" s="2">
        <v>40</v>
      </c>
      <c r="D39388" s="2" t="s">
        <v>627</v>
      </c>
      <c r="E39388" s="2"/>
      <c r="F39388" s="2"/>
      <c r="G39388" s="2"/>
      <c r="H39388" s="2"/>
    </row>
    <row r="39389" spans="2:8">
      <c r="B39389" s="2" t="s">
        <v>40012</v>
      </c>
      <c r="C39389" s="2">
        <v>40</v>
      </c>
      <c r="D39389" s="2" t="s">
        <v>627</v>
      </c>
      <c r="E39389" s="2"/>
      <c r="F39389" s="2"/>
      <c r="G39389" s="2"/>
      <c r="H39389" s="2"/>
    </row>
    <row r="39390" spans="2:8">
      <c r="B39390" s="2" t="s">
        <v>40013</v>
      </c>
      <c r="C39390" s="2">
        <v>37</v>
      </c>
      <c r="D39390" s="2" t="s">
        <v>627</v>
      </c>
      <c r="E39390" s="2"/>
      <c r="F39390" s="2"/>
      <c r="G39390" s="2"/>
      <c r="H39390" s="2"/>
    </row>
    <row r="39391" spans="2:8">
      <c r="B39391" s="2" t="s">
        <v>40014</v>
      </c>
      <c r="C39391" s="2">
        <v>26</v>
      </c>
      <c r="D39391" s="2" t="s">
        <v>627</v>
      </c>
      <c r="E39391" s="2"/>
      <c r="F39391" s="2"/>
      <c r="G39391" s="2"/>
      <c r="H39391" s="2"/>
    </row>
    <row r="39392" spans="2:8">
      <c r="B39392" s="2" t="s">
        <v>40015</v>
      </c>
      <c r="C39392" s="2">
        <v>14</v>
      </c>
      <c r="D39392" s="2" t="s">
        <v>627</v>
      </c>
      <c r="E39392" s="2"/>
      <c r="F39392" s="2"/>
      <c r="G39392" s="2"/>
      <c r="H39392" s="2"/>
    </row>
    <row r="39393" spans="2:8">
      <c r="B39393" s="2" t="s">
        <v>40016</v>
      </c>
      <c r="C39393" s="2">
        <v>16</v>
      </c>
      <c r="D39393" s="2" t="s">
        <v>627</v>
      </c>
      <c r="E39393" s="2"/>
      <c r="F39393" s="2"/>
      <c r="G39393" s="2"/>
      <c r="H39393" s="2"/>
    </row>
    <row r="39394" spans="2:8">
      <c r="B39394" s="2" t="s">
        <v>40017</v>
      </c>
      <c r="C39394" s="2">
        <v>19</v>
      </c>
      <c r="D39394" s="2" t="s">
        <v>627</v>
      </c>
      <c r="E39394" s="2"/>
      <c r="F39394" s="2"/>
      <c r="G39394" s="2"/>
      <c r="H39394" s="2"/>
    </row>
    <row r="39395" spans="2:8">
      <c r="B39395" s="2" t="s">
        <v>40018</v>
      </c>
      <c r="C39395" s="2">
        <v>19</v>
      </c>
      <c r="D39395" s="2" t="s">
        <v>627</v>
      </c>
      <c r="E39395" s="2"/>
      <c r="F39395" s="2"/>
      <c r="G39395" s="2"/>
      <c r="H39395" s="2"/>
    </row>
    <row r="39396" spans="2:8">
      <c r="B39396" s="2" t="s">
        <v>40019</v>
      </c>
      <c r="C39396" s="2">
        <v>21</v>
      </c>
      <c r="D39396" s="2" t="s">
        <v>627</v>
      </c>
      <c r="E39396" s="2"/>
      <c r="F39396" s="2"/>
      <c r="G39396" s="2"/>
      <c r="H39396" s="2"/>
    </row>
    <row r="39397" spans="2:8">
      <c r="B39397" s="2" t="s">
        <v>40020</v>
      </c>
      <c r="C39397" s="2">
        <v>23</v>
      </c>
      <c r="D39397" s="2" t="s">
        <v>627</v>
      </c>
      <c r="E39397" s="2"/>
      <c r="F39397" s="2"/>
      <c r="G39397" s="2"/>
      <c r="H39397" s="2"/>
    </row>
    <row r="39398" spans="2:8">
      <c r="B39398" s="2" t="s">
        <v>40021</v>
      </c>
      <c r="C39398" s="2">
        <v>24</v>
      </c>
      <c r="D39398" s="2" t="s">
        <v>627</v>
      </c>
      <c r="E39398" s="2"/>
      <c r="F39398" s="2"/>
      <c r="G39398" s="2"/>
      <c r="H39398" s="2"/>
    </row>
    <row r="39399" spans="2:8">
      <c r="B39399" s="2" t="s">
        <v>40022</v>
      </c>
      <c r="C39399" s="2">
        <v>24</v>
      </c>
      <c r="D39399" s="2" t="s">
        <v>627</v>
      </c>
      <c r="E39399" s="2"/>
      <c r="F39399" s="2"/>
      <c r="G39399" s="2"/>
      <c r="H39399" s="2"/>
    </row>
    <row r="39400" spans="2:8">
      <c r="B39400" s="2" t="s">
        <v>40023</v>
      </c>
      <c r="C39400" s="2">
        <v>24</v>
      </c>
      <c r="D39400" s="2" t="s">
        <v>627</v>
      </c>
      <c r="E39400" s="2"/>
      <c r="F39400" s="2"/>
      <c r="G39400" s="2"/>
      <c r="H39400" s="2"/>
    </row>
    <row r="39401" spans="2:8">
      <c r="B39401" s="2" t="s">
        <v>40024</v>
      </c>
      <c r="C39401" s="2">
        <v>21</v>
      </c>
      <c r="D39401" s="2" t="s">
        <v>627</v>
      </c>
      <c r="E39401" s="2"/>
      <c r="F39401" s="2"/>
      <c r="G39401" s="2"/>
      <c r="H39401" s="2"/>
    </row>
    <row r="39402" spans="2:8">
      <c r="B39402" s="2" t="s">
        <v>40025</v>
      </c>
      <c r="C39402" s="2">
        <v>15</v>
      </c>
      <c r="D39402" s="2" t="s">
        <v>627</v>
      </c>
      <c r="E39402" s="2"/>
      <c r="F39402" s="2"/>
      <c r="G39402" s="2"/>
      <c r="H39402" s="2"/>
    </row>
    <row r="39403" spans="2:8">
      <c r="B39403" s="2" t="s">
        <v>40026</v>
      </c>
      <c r="C39403" s="2">
        <v>10</v>
      </c>
      <c r="D39403" s="2" t="s">
        <v>627</v>
      </c>
      <c r="E39403" s="2"/>
      <c r="F39403" s="2"/>
      <c r="G39403" s="2"/>
      <c r="H39403" s="2"/>
    </row>
    <row r="39404" spans="2:8">
      <c r="B39404" s="2" t="s">
        <v>40027</v>
      </c>
      <c r="C39404" s="2">
        <v>37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40028</v>
      </c>
      <c r="C39405" s="2">
        <v>38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40029</v>
      </c>
      <c r="C39406" s="2">
        <v>36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40030</v>
      </c>
      <c r="C39407" s="2">
        <v>31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40031</v>
      </c>
      <c r="C39408" s="2">
        <v>27</v>
      </c>
      <c r="D39408" s="2" t="s">
        <v>627</v>
      </c>
      <c r="E39408" s="2"/>
      <c r="F39408" s="2"/>
      <c r="G39408" s="2"/>
      <c r="H39408" s="2"/>
    </row>
    <row r="39409" spans="2:8">
      <c r="B39409" s="2" t="s">
        <v>40032</v>
      </c>
      <c r="C39409" s="2">
        <v>29</v>
      </c>
      <c r="D39409" s="2" t="s">
        <v>627</v>
      </c>
      <c r="E39409" s="2"/>
      <c r="F39409" s="2"/>
      <c r="G39409" s="2"/>
      <c r="H39409" s="2"/>
    </row>
    <row r="39410" spans="2:8">
      <c r="B39410" s="2" t="s">
        <v>40033</v>
      </c>
      <c r="C39410" s="2">
        <v>31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40034</v>
      </c>
      <c r="C39411" s="2">
        <v>31</v>
      </c>
      <c r="D39411" s="2" t="s">
        <v>627</v>
      </c>
      <c r="E39411" s="2"/>
      <c r="F39411" s="2"/>
      <c r="G39411" s="2"/>
      <c r="H39411" s="2"/>
    </row>
    <row r="39412" spans="2:8">
      <c r="B39412" s="2" t="s">
        <v>40035</v>
      </c>
      <c r="C39412" s="2">
        <v>32</v>
      </c>
      <c r="D39412" s="2" t="s">
        <v>627</v>
      </c>
      <c r="E39412" s="2"/>
      <c r="F39412" s="2"/>
      <c r="G39412" s="2"/>
      <c r="H39412" s="2"/>
    </row>
    <row r="39413" spans="2:8">
      <c r="B39413" s="2" t="s">
        <v>40036</v>
      </c>
      <c r="C39413" s="2">
        <v>29</v>
      </c>
      <c r="D39413" s="2" t="s">
        <v>627</v>
      </c>
      <c r="E39413" s="2"/>
      <c r="F39413" s="2"/>
      <c r="G39413" s="2"/>
      <c r="H39413" s="2"/>
    </row>
    <row r="39414" spans="2:8">
      <c r="B39414" s="2" t="s">
        <v>40037</v>
      </c>
      <c r="C39414" s="2">
        <v>23</v>
      </c>
      <c r="D39414" s="2" t="s">
        <v>627</v>
      </c>
      <c r="E39414" s="2"/>
      <c r="F39414" s="2"/>
      <c r="G39414" s="2"/>
      <c r="H39414" s="2"/>
    </row>
    <row r="39415" spans="2:8">
      <c r="B39415" s="2" t="s">
        <v>40038</v>
      </c>
      <c r="C39415" s="2">
        <v>18</v>
      </c>
      <c r="D39415" s="2" t="s">
        <v>627</v>
      </c>
      <c r="E39415" s="2"/>
      <c r="F39415" s="2"/>
      <c r="G39415" s="2"/>
      <c r="H39415" s="2"/>
    </row>
    <row r="39416" spans="2:8">
      <c r="B39416" s="2" t="s">
        <v>40039</v>
      </c>
      <c r="C39416" s="2">
        <v>31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40040</v>
      </c>
      <c r="C39417" s="2">
        <v>30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40041</v>
      </c>
      <c r="C39418" s="2">
        <v>29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40042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40043</v>
      </c>
      <c r="C39420" s="2">
        <v>14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40044</v>
      </c>
      <c r="C39421" s="2">
        <v>21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40045</v>
      </c>
      <c r="C39422" s="2">
        <v>23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40046</v>
      </c>
      <c r="C39423" s="2">
        <v>21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40047</v>
      </c>
      <c r="C39424" s="2">
        <v>21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40048</v>
      </c>
      <c r="C39425" s="2">
        <v>19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40049</v>
      </c>
      <c r="C39426" s="2">
        <v>16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40050</v>
      </c>
      <c r="C39427" s="2">
        <v>13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40051</v>
      </c>
      <c r="C39428" s="2">
        <v>12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40052</v>
      </c>
      <c r="C39429" s="2">
        <v>12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40053</v>
      </c>
      <c r="C39430" s="2">
        <v>11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40054</v>
      </c>
      <c r="C39431" s="2">
        <v>44</v>
      </c>
      <c r="D39431" s="2" t="s">
        <v>627</v>
      </c>
      <c r="E39431" s="2"/>
      <c r="F39431" s="2"/>
      <c r="G39431" s="2"/>
      <c r="H39431" s="2"/>
    </row>
    <row r="39432" spans="2:8">
      <c r="B39432" s="2" t="s">
        <v>40055</v>
      </c>
      <c r="C39432" s="2">
        <v>45</v>
      </c>
      <c r="D39432" s="2" t="s">
        <v>627</v>
      </c>
      <c r="E39432" s="2"/>
      <c r="F39432" s="2"/>
      <c r="G39432" s="2"/>
      <c r="H39432" s="2"/>
    </row>
    <row r="39433" spans="2:8">
      <c r="B39433" s="2" t="s">
        <v>40056</v>
      </c>
      <c r="C39433" s="2">
        <v>43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40057</v>
      </c>
      <c r="C39434" s="2">
        <v>40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40058</v>
      </c>
      <c r="C39435" s="2">
        <v>33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40059</v>
      </c>
      <c r="C39436" s="2">
        <v>19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40060</v>
      </c>
      <c r="C39437" s="2">
        <v>31</v>
      </c>
      <c r="D39437" s="2" t="s">
        <v>627</v>
      </c>
      <c r="E39437" s="2"/>
      <c r="F39437" s="2"/>
      <c r="G39437" s="2"/>
      <c r="H39437" s="2"/>
    </row>
    <row r="39438" spans="2:8">
      <c r="B39438" s="2" t="s">
        <v>40061</v>
      </c>
      <c r="C39438" s="2">
        <v>35</v>
      </c>
      <c r="D39438" s="2" t="s">
        <v>627</v>
      </c>
      <c r="E39438" s="2"/>
      <c r="F39438" s="2"/>
      <c r="G39438" s="2"/>
      <c r="H39438" s="2"/>
    </row>
    <row r="39439" spans="2:8">
      <c r="B39439" s="2" t="s">
        <v>40062</v>
      </c>
      <c r="C39439" s="2">
        <v>35</v>
      </c>
      <c r="D39439" s="2" t="s">
        <v>627</v>
      </c>
      <c r="E39439" s="2"/>
      <c r="F39439" s="2"/>
      <c r="G39439" s="2"/>
      <c r="H39439" s="2"/>
    </row>
    <row r="39440" spans="2:8">
      <c r="B39440" s="2" t="s">
        <v>40063</v>
      </c>
      <c r="C39440" s="2">
        <v>34</v>
      </c>
      <c r="D39440" s="2" t="s">
        <v>627</v>
      </c>
      <c r="E39440" s="2"/>
      <c r="F39440" s="2"/>
      <c r="G39440" s="2"/>
      <c r="H39440" s="2"/>
    </row>
    <row r="39441" spans="2:8">
      <c r="B39441" s="2" t="s">
        <v>40064</v>
      </c>
      <c r="C39441" s="2">
        <v>29</v>
      </c>
      <c r="D39441" s="2" t="s">
        <v>627</v>
      </c>
      <c r="E39441" s="2"/>
      <c r="F39441" s="2"/>
      <c r="G39441" s="2"/>
      <c r="H39441" s="2"/>
    </row>
    <row r="39442" spans="2:8">
      <c r="B39442" s="2" t="s">
        <v>40065</v>
      </c>
      <c r="C39442" s="2">
        <v>23</v>
      </c>
      <c r="D39442" s="2" t="s">
        <v>627</v>
      </c>
      <c r="E39442" s="2"/>
      <c r="F39442" s="2"/>
      <c r="G39442" s="2"/>
      <c r="H39442" s="2"/>
    </row>
    <row r="39443" spans="2:8">
      <c r="B39443" s="2" t="s">
        <v>40066</v>
      </c>
      <c r="C39443" s="2">
        <v>26</v>
      </c>
      <c r="D39443" s="2" t="s">
        <v>627</v>
      </c>
      <c r="E39443" s="2"/>
      <c r="F39443" s="2"/>
      <c r="G39443" s="2"/>
      <c r="H39443" s="2"/>
    </row>
    <row r="39444" spans="2:8">
      <c r="B39444" s="2" t="s">
        <v>40067</v>
      </c>
      <c r="C39444" s="2">
        <v>28</v>
      </c>
      <c r="D39444" s="2" t="s">
        <v>627</v>
      </c>
      <c r="E39444" s="2"/>
      <c r="F39444" s="2"/>
      <c r="G39444" s="2"/>
      <c r="H39444" s="2"/>
    </row>
    <row r="39445" spans="2:8">
      <c r="B39445" s="2" t="s">
        <v>40068</v>
      </c>
      <c r="C39445" s="2">
        <v>32</v>
      </c>
      <c r="D39445" s="2" t="s">
        <v>627</v>
      </c>
      <c r="E39445" s="2"/>
      <c r="F39445" s="2"/>
      <c r="G39445" s="2"/>
      <c r="H39445" s="2"/>
    </row>
    <row r="39446" spans="2:8">
      <c r="B39446" s="2" t="s">
        <v>40069</v>
      </c>
      <c r="C39446" s="2">
        <v>34</v>
      </c>
      <c r="D39446" s="2" t="s">
        <v>627</v>
      </c>
      <c r="E39446" s="2"/>
      <c r="F39446" s="2"/>
      <c r="G39446" s="2"/>
      <c r="H39446" s="2"/>
    </row>
    <row r="39447" spans="2:8">
      <c r="B39447" s="2" t="s">
        <v>40070</v>
      </c>
      <c r="C39447" s="2">
        <v>32</v>
      </c>
      <c r="D39447" s="2" t="s">
        <v>627</v>
      </c>
      <c r="E39447" s="2"/>
      <c r="F39447" s="2"/>
      <c r="G39447" s="2"/>
      <c r="H39447" s="2"/>
    </row>
    <row r="39448" spans="2:8">
      <c r="B39448" s="2" t="s">
        <v>40071</v>
      </c>
      <c r="C39448" s="2">
        <v>30</v>
      </c>
      <c r="D39448" s="2" t="s">
        <v>627</v>
      </c>
      <c r="E39448" s="2"/>
      <c r="F39448" s="2"/>
      <c r="G39448" s="2"/>
      <c r="H39448" s="2"/>
    </row>
    <row r="39449" spans="2:8">
      <c r="B39449" s="2" t="s">
        <v>40072</v>
      </c>
      <c r="C39449" s="2">
        <v>21</v>
      </c>
      <c r="D39449" s="2" t="s">
        <v>627</v>
      </c>
      <c r="E39449" s="2"/>
      <c r="F39449" s="2"/>
      <c r="G39449" s="2"/>
      <c r="H39449" s="2"/>
    </row>
    <row r="39450" spans="2:8">
      <c r="B39450" s="2" t="s">
        <v>40073</v>
      </c>
      <c r="C39450" s="2">
        <v>31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40074</v>
      </c>
      <c r="C39451" s="2">
        <v>33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40075</v>
      </c>
      <c r="C39452" s="2">
        <v>32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40076</v>
      </c>
      <c r="C39453" s="2">
        <v>31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40077</v>
      </c>
      <c r="C39454" s="2">
        <v>30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40078</v>
      </c>
      <c r="C39455" s="2">
        <v>28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40079</v>
      </c>
      <c r="C39456" s="2">
        <v>26</v>
      </c>
      <c r="D39456" s="2" t="s">
        <v>627</v>
      </c>
      <c r="E39456" s="2"/>
      <c r="F39456" s="2"/>
      <c r="G39456" s="2"/>
      <c r="H39456" s="2"/>
    </row>
    <row r="39457" spans="2:8">
      <c r="B39457" s="2" t="s">
        <v>40080</v>
      </c>
      <c r="C39457" s="2">
        <v>25</v>
      </c>
      <c r="D39457" s="2" t="s">
        <v>627</v>
      </c>
      <c r="E39457" s="2"/>
      <c r="F39457" s="2"/>
      <c r="G39457" s="2"/>
      <c r="H39457" s="2"/>
    </row>
    <row r="39458" spans="2:8">
      <c r="B39458" s="2" t="s">
        <v>40081</v>
      </c>
      <c r="C39458" s="2">
        <v>27</v>
      </c>
      <c r="D39458" s="2" t="s">
        <v>627</v>
      </c>
      <c r="E39458" s="2"/>
      <c r="F39458" s="2"/>
      <c r="G39458" s="2"/>
      <c r="H39458" s="2"/>
    </row>
    <row r="39459" spans="2:8">
      <c r="B39459" s="2" t="s">
        <v>40082</v>
      </c>
      <c r="C39459" s="2">
        <v>28</v>
      </c>
      <c r="D39459" s="2" t="s">
        <v>627</v>
      </c>
      <c r="E39459" s="2"/>
      <c r="F39459" s="2"/>
      <c r="G39459" s="2"/>
      <c r="H39459" s="2"/>
    </row>
    <row r="39460" spans="2:8">
      <c r="B39460" s="2" t="s">
        <v>40083</v>
      </c>
      <c r="C39460" s="2">
        <v>28</v>
      </c>
      <c r="D39460" s="2" t="s">
        <v>627</v>
      </c>
      <c r="E39460" s="2"/>
      <c r="F39460" s="2"/>
      <c r="G39460" s="2"/>
      <c r="H39460" s="2"/>
    </row>
    <row r="39461" spans="2:8">
      <c r="B39461" s="2" t="s">
        <v>40084</v>
      </c>
      <c r="C39461" s="2">
        <v>26</v>
      </c>
      <c r="D39461" s="2" t="s">
        <v>627</v>
      </c>
      <c r="E39461" s="2"/>
      <c r="F39461" s="2"/>
      <c r="G39461" s="2"/>
      <c r="H39461" s="2"/>
    </row>
    <row r="39462" spans="2:8">
      <c r="B39462" s="2" t="s">
        <v>40085</v>
      </c>
      <c r="C39462" s="2">
        <v>27</v>
      </c>
      <c r="D39462" s="2" t="s">
        <v>627</v>
      </c>
      <c r="E39462" s="2"/>
      <c r="F39462" s="2"/>
      <c r="G39462" s="2"/>
      <c r="H39462" s="2"/>
    </row>
    <row r="39463" spans="2:8">
      <c r="B39463" s="2" t="s">
        <v>40086</v>
      </c>
      <c r="C39463" s="2">
        <v>26</v>
      </c>
      <c r="D39463" s="2" t="s">
        <v>627</v>
      </c>
      <c r="E39463" s="2"/>
      <c r="F39463" s="2"/>
      <c r="G39463" s="2"/>
      <c r="H39463" s="2"/>
    </row>
    <row r="39464" spans="2:8">
      <c r="B39464" s="2" t="s">
        <v>40087</v>
      </c>
      <c r="C39464" s="2">
        <v>20</v>
      </c>
      <c r="D39464" s="2" t="s">
        <v>627</v>
      </c>
      <c r="E39464" s="2"/>
      <c r="F39464" s="2"/>
      <c r="G39464" s="2"/>
      <c r="H39464" s="2"/>
    </row>
    <row r="39465" spans="2:8">
      <c r="B39465" s="2" t="s">
        <v>40088</v>
      </c>
      <c r="C39465" s="2">
        <v>30</v>
      </c>
      <c r="D39465" s="2" t="s">
        <v>627</v>
      </c>
      <c r="E39465" s="2"/>
      <c r="F39465" s="2"/>
      <c r="G39465" s="2"/>
      <c r="H39465" s="2"/>
    </row>
    <row r="39466" spans="2:8">
      <c r="B39466" s="2" t="s">
        <v>40089</v>
      </c>
      <c r="C39466" s="2">
        <v>31</v>
      </c>
      <c r="D39466" s="2" t="s">
        <v>627</v>
      </c>
      <c r="E39466" s="2"/>
      <c r="F39466" s="2"/>
      <c r="G39466" s="2"/>
      <c r="H39466" s="2"/>
    </row>
    <row r="39467" spans="2:8">
      <c r="B39467" s="2" t="s">
        <v>40090</v>
      </c>
      <c r="C39467" s="2">
        <v>32</v>
      </c>
      <c r="D39467" s="2" t="s">
        <v>627</v>
      </c>
      <c r="E39467" s="2"/>
      <c r="F39467" s="2"/>
      <c r="G39467" s="2"/>
      <c r="H39467" s="2"/>
    </row>
    <row r="39468" spans="2:8">
      <c r="B39468" s="2" t="s">
        <v>40091</v>
      </c>
      <c r="C39468" s="2">
        <v>32</v>
      </c>
      <c r="D39468" s="2" t="s">
        <v>627</v>
      </c>
      <c r="E39468" s="2"/>
      <c r="F39468" s="2"/>
      <c r="G39468" s="2"/>
      <c r="H39468" s="2"/>
    </row>
    <row r="39469" spans="2:8">
      <c r="B39469" s="2" t="s">
        <v>40092</v>
      </c>
      <c r="C39469" s="2">
        <v>31</v>
      </c>
      <c r="D39469" s="2" t="s">
        <v>627</v>
      </c>
      <c r="E39469" s="2"/>
      <c r="F39469" s="2"/>
      <c r="G39469" s="2"/>
      <c r="H39469" s="2"/>
    </row>
    <row r="39470" spans="2:8">
      <c r="B39470" s="2" t="s">
        <v>40093</v>
      </c>
      <c r="C39470" s="2">
        <v>27</v>
      </c>
      <c r="D39470" s="2" t="s">
        <v>627</v>
      </c>
      <c r="E39470" s="2"/>
      <c r="F39470" s="2"/>
      <c r="G39470" s="2"/>
      <c r="H39470" s="2"/>
    </row>
    <row r="39471" spans="2:8">
      <c r="B39471" s="2" t="s">
        <v>40094</v>
      </c>
      <c r="C39471" s="2">
        <v>32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40095</v>
      </c>
      <c r="C39472" s="2">
        <v>30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40096</v>
      </c>
      <c r="C39473" s="2">
        <v>29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40097</v>
      </c>
      <c r="C39474" s="2">
        <v>30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40098</v>
      </c>
      <c r="C39475" s="2">
        <v>12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40099</v>
      </c>
      <c r="C39476" s="2">
        <v>44</v>
      </c>
      <c r="D39476" s="2" t="s">
        <v>627</v>
      </c>
      <c r="E39476" s="2"/>
      <c r="F39476" s="2"/>
      <c r="G39476" s="2"/>
      <c r="H39476" s="2"/>
    </row>
    <row r="39477" spans="2:8">
      <c r="B39477" s="2" t="s">
        <v>40100</v>
      </c>
      <c r="C39477" s="2">
        <v>44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40101</v>
      </c>
      <c r="C39478" s="2">
        <v>41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40102</v>
      </c>
      <c r="C39479" s="2">
        <v>38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40103</v>
      </c>
      <c r="C39480" s="2">
        <v>30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40104</v>
      </c>
      <c r="C39481" s="2">
        <v>18</v>
      </c>
      <c r="D39481" s="2" t="s">
        <v>627</v>
      </c>
      <c r="E39481" s="2"/>
      <c r="F39481" s="2"/>
      <c r="G39481" s="2"/>
      <c r="H39481" s="2"/>
    </row>
    <row r="39482" spans="2:8">
      <c r="B39482" s="2" t="s">
        <v>40105</v>
      </c>
      <c r="C39482" s="2">
        <v>26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40106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40107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40108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40109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40110</v>
      </c>
      <c r="C39487" s="2">
        <v>28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40111</v>
      </c>
      <c r="C39488" s="2">
        <v>37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40112</v>
      </c>
      <c r="C39489" s="2">
        <v>34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40113</v>
      </c>
      <c r="C39490" s="2">
        <v>30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40114</v>
      </c>
      <c r="C39491" s="2">
        <v>24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40115</v>
      </c>
      <c r="C39492" s="2">
        <v>28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40116</v>
      </c>
      <c r="C39493" s="2">
        <v>30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40117</v>
      </c>
      <c r="C39494" s="2">
        <v>31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40118</v>
      </c>
      <c r="C39495" s="2">
        <v>32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40119</v>
      </c>
      <c r="C39496" s="2">
        <v>34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40120</v>
      </c>
      <c r="C39497" s="2">
        <v>36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40121</v>
      </c>
      <c r="C39498" s="2">
        <v>35</v>
      </c>
      <c r="D39498" s="2" t="s">
        <v>627</v>
      </c>
      <c r="E39498" s="2"/>
      <c r="F39498" s="2"/>
      <c r="G39498" s="2"/>
      <c r="H39498" s="2"/>
    </row>
    <row r="39499" spans="2:8">
      <c r="B39499" s="2" t="s">
        <v>40122</v>
      </c>
      <c r="C39499" s="2">
        <v>32</v>
      </c>
      <c r="D39499" s="2" t="s">
        <v>627</v>
      </c>
      <c r="E39499" s="2"/>
      <c r="F39499" s="2"/>
      <c r="G39499" s="2"/>
      <c r="H39499" s="2"/>
    </row>
    <row r="39500" spans="2:8">
      <c r="B39500" s="2" t="s">
        <v>40123</v>
      </c>
      <c r="C39500" s="2">
        <v>30</v>
      </c>
      <c r="D39500" s="2" t="s">
        <v>627</v>
      </c>
      <c r="E39500" s="2"/>
      <c r="F39500" s="2"/>
      <c r="G39500" s="2"/>
      <c r="H39500" s="2"/>
    </row>
    <row r="39501" spans="2:8">
      <c r="B39501" s="2" t="s">
        <v>40124</v>
      </c>
      <c r="C39501" s="2">
        <v>22</v>
      </c>
      <c r="D39501" s="2" t="s">
        <v>627</v>
      </c>
      <c r="E39501" s="2"/>
      <c r="F39501" s="2"/>
      <c r="G39501" s="2"/>
      <c r="H39501" s="2"/>
    </row>
    <row r="39502" spans="2:8">
      <c r="B39502" s="2" t="s">
        <v>40125</v>
      </c>
      <c r="C39502" s="2">
        <v>17</v>
      </c>
      <c r="D39502" s="2" t="s">
        <v>627</v>
      </c>
      <c r="E39502" s="2"/>
      <c r="F39502" s="2"/>
      <c r="G39502" s="2"/>
      <c r="H39502" s="2"/>
    </row>
    <row r="39503" spans="2:8">
      <c r="B39503" s="2" t="s">
        <v>40126</v>
      </c>
      <c r="C39503" s="2">
        <v>19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40127</v>
      </c>
      <c r="C39504" s="2">
        <v>25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40128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40129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40130</v>
      </c>
      <c r="C39507" s="2">
        <v>32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40131</v>
      </c>
      <c r="C39508" s="2">
        <v>33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40132</v>
      </c>
      <c r="C39509" s="2">
        <v>32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40133</v>
      </c>
      <c r="C39510" s="2">
        <v>29</v>
      </c>
      <c r="D39510" s="2" t="s">
        <v>627</v>
      </c>
      <c r="E39510" s="2"/>
      <c r="F39510" s="2"/>
      <c r="G39510" s="2"/>
      <c r="H39510" s="2"/>
    </row>
    <row r="39511" spans="2:8">
      <c r="B39511" s="2" t="s">
        <v>40134</v>
      </c>
      <c r="C39511" s="2">
        <v>29</v>
      </c>
      <c r="D39511" s="2" t="s">
        <v>627</v>
      </c>
      <c r="E39511" s="2"/>
      <c r="F39511" s="2"/>
      <c r="G39511" s="2"/>
      <c r="H39511" s="2"/>
    </row>
    <row r="39512" spans="2:8">
      <c r="B39512" s="2" t="s">
        <v>40135</v>
      </c>
      <c r="C39512" s="2">
        <v>29</v>
      </c>
      <c r="D39512" s="2" t="s">
        <v>627</v>
      </c>
      <c r="E39512" s="2"/>
      <c r="F39512" s="2"/>
      <c r="G39512" s="2"/>
      <c r="H39512" s="2"/>
    </row>
    <row r="39513" spans="2:8">
      <c r="B39513" s="2" t="s">
        <v>40136</v>
      </c>
      <c r="C39513" s="2">
        <v>29</v>
      </c>
      <c r="D39513" s="2" t="s">
        <v>627</v>
      </c>
      <c r="E39513" s="2"/>
      <c r="F39513" s="2"/>
      <c r="G39513" s="2"/>
      <c r="H39513" s="2"/>
    </row>
    <row r="39514" spans="2:8">
      <c r="B39514" s="2" t="s">
        <v>40137</v>
      </c>
      <c r="C39514" s="2">
        <v>28</v>
      </c>
      <c r="D39514" s="2" t="s">
        <v>627</v>
      </c>
      <c r="E39514" s="2"/>
      <c r="F39514" s="2"/>
      <c r="G39514" s="2"/>
      <c r="H39514" s="2"/>
    </row>
    <row r="39515" spans="2:8">
      <c r="B39515" s="2" t="s">
        <v>40138</v>
      </c>
      <c r="C39515" s="2">
        <v>27</v>
      </c>
      <c r="D39515" s="2" t="s">
        <v>627</v>
      </c>
      <c r="E39515" s="2"/>
      <c r="F39515" s="2"/>
      <c r="G39515" s="2"/>
      <c r="H39515" s="2"/>
    </row>
    <row r="39516" spans="2:8">
      <c r="B39516" s="2" t="s">
        <v>40139</v>
      </c>
      <c r="C39516" s="2">
        <v>24</v>
      </c>
      <c r="D39516" s="2" t="s">
        <v>627</v>
      </c>
      <c r="E39516" s="2"/>
      <c r="F39516" s="2"/>
      <c r="G39516" s="2"/>
      <c r="H39516" s="2"/>
    </row>
    <row r="39517" spans="2:8">
      <c r="B39517" s="2" t="s">
        <v>40140</v>
      </c>
      <c r="C39517" s="2">
        <v>18</v>
      </c>
      <c r="D39517" s="2" t="s">
        <v>627</v>
      </c>
      <c r="E39517" s="2"/>
      <c r="F39517" s="2"/>
      <c r="G39517" s="2"/>
      <c r="H39517" s="2"/>
    </row>
    <row r="39518" spans="2:8">
      <c r="B39518" s="2" t="s">
        <v>40141</v>
      </c>
      <c r="C39518" s="2">
        <v>27</v>
      </c>
      <c r="D39518" s="2" t="s">
        <v>627</v>
      </c>
      <c r="E39518" s="2"/>
      <c r="F39518" s="2"/>
      <c r="G39518" s="2"/>
      <c r="H39518" s="2"/>
    </row>
    <row r="39519" spans="2:8">
      <c r="B39519" s="2" t="s">
        <v>40142</v>
      </c>
      <c r="C39519" s="2">
        <v>28</v>
      </c>
      <c r="D39519" s="2" t="s">
        <v>627</v>
      </c>
      <c r="E39519" s="2"/>
      <c r="F39519" s="2"/>
      <c r="G39519" s="2"/>
      <c r="H39519" s="2"/>
    </row>
    <row r="39520" spans="2:8">
      <c r="B39520" s="2" t="s">
        <v>40143</v>
      </c>
      <c r="C39520" s="2">
        <v>28</v>
      </c>
      <c r="D39520" s="2" t="s">
        <v>627</v>
      </c>
      <c r="E39520" s="2"/>
      <c r="F39520" s="2"/>
      <c r="G39520" s="2"/>
      <c r="H39520" s="2"/>
    </row>
    <row r="39521" spans="2:8">
      <c r="B39521" s="2" t="s">
        <v>40144</v>
      </c>
      <c r="C39521" s="2">
        <v>28</v>
      </c>
      <c r="D39521" s="2" t="s">
        <v>627</v>
      </c>
      <c r="E39521" s="2"/>
      <c r="F39521" s="2"/>
      <c r="G39521" s="2"/>
      <c r="H39521" s="2"/>
    </row>
    <row r="39522" spans="2:8">
      <c r="B39522" s="2" t="s">
        <v>40145</v>
      </c>
      <c r="C39522" s="2">
        <v>28</v>
      </c>
      <c r="D39522" s="2" t="s">
        <v>627</v>
      </c>
      <c r="E39522" s="2"/>
      <c r="F39522" s="2"/>
      <c r="G39522" s="2"/>
      <c r="H39522" s="2"/>
    </row>
    <row r="39523" spans="2:8">
      <c r="B39523" s="2" t="s">
        <v>40146</v>
      </c>
      <c r="C39523" s="2">
        <v>25</v>
      </c>
      <c r="D39523" s="2" t="s">
        <v>627</v>
      </c>
      <c r="E39523" s="2"/>
      <c r="F39523" s="2"/>
      <c r="G39523" s="2"/>
      <c r="H39523" s="2"/>
    </row>
    <row r="39524" spans="2:8">
      <c r="B39524" s="2" t="s">
        <v>40147</v>
      </c>
      <c r="C39524" s="2">
        <v>22</v>
      </c>
      <c r="D39524" s="2" t="s">
        <v>627</v>
      </c>
      <c r="E39524" s="2"/>
      <c r="F39524" s="2"/>
      <c r="G39524" s="2"/>
      <c r="H39524" s="2"/>
    </row>
    <row r="39525" spans="2:8">
      <c r="B39525" s="2" t="s">
        <v>40148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40149</v>
      </c>
      <c r="C39526" s="2">
        <v>41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40150</v>
      </c>
      <c r="C39527" s="2">
        <v>44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40151</v>
      </c>
      <c r="C39528" s="2">
        <v>42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40152</v>
      </c>
      <c r="C39529" s="2">
        <v>25</v>
      </c>
      <c r="D39529" s="2" t="s">
        <v>627</v>
      </c>
      <c r="E39529" s="2"/>
      <c r="F39529" s="2"/>
      <c r="G39529" s="2"/>
      <c r="H39529" s="2"/>
    </row>
    <row r="39530" spans="2:8">
      <c r="B39530" s="2" t="s">
        <v>40153</v>
      </c>
      <c r="C39530" s="2">
        <v>31</v>
      </c>
      <c r="D39530" s="2" t="s">
        <v>627</v>
      </c>
      <c r="E39530" s="2"/>
      <c r="F39530" s="2"/>
      <c r="G39530" s="2"/>
      <c r="H39530" s="2"/>
    </row>
    <row r="39531" spans="2:8">
      <c r="B39531" s="2" t="s">
        <v>40154</v>
      </c>
      <c r="C39531" s="2">
        <v>29</v>
      </c>
      <c r="D39531" s="2" t="s">
        <v>627</v>
      </c>
      <c r="E39531" s="2"/>
      <c r="F39531" s="2"/>
      <c r="G39531" s="2"/>
      <c r="H39531" s="2"/>
    </row>
    <row r="39532" spans="2:8">
      <c r="B39532" s="2" t="s">
        <v>40155</v>
      </c>
      <c r="C39532" s="2">
        <v>28</v>
      </c>
      <c r="D39532" s="2" t="s">
        <v>627</v>
      </c>
      <c r="E39532" s="2"/>
      <c r="F39532" s="2"/>
      <c r="G39532" s="2"/>
      <c r="H39532" s="2"/>
    </row>
    <row r="39533" spans="2:8">
      <c r="B39533" s="2" t="s">
        <v>40156</v>
      </c>
      <c r="C39533" s="2">
        <v>26</v>
      </c>
      <c r="D39533" s="2" t="s">
        <v>627</v>
      </c>
      <c r="E39533" s="2"/>
      <c r="F39533" s="2"/>
      <c r="G39533" s="2"/>
      <c r="H39533" s="2"/>
    </row>
    <row r="39534" spans="2:8">
      <c r="B39534" s="2" t="s">
        <v>40157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40158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40159</v>
      </c>
      <c r="C39536" s="2">
        <v>34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40160</v>
      </c>
      <c r="C39537" s="2">
        <v>36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40161</v>
      </c>
      <c r="C39538" s="2">
        <v>43</v>
      </c>
      <c r="D39538" s="2" t="s">
        <v>627</v>
      </c>
      <c r="E39538" s="2"/>
      <c r="F39538" s="2"/>
      <c r="G39538" s="2"/>
      <c r="H39538" s="2"/>
    </row>
    <row r="39539" spans="2:8">
      <c r="B39539" s="2" t="s">
        <v>40162</v>
      </c>
      <c r="C39539" s="2">
        <v>44</v>
      </c>
      <c r="D39539" s="2" t="s">
        <v>627</v>
      </c>
      <c r="E39539" s="2"/>
      <c r="F39539" s="2"/>
      <c r="G39539" s="2"/>
      <c r="H39539" s="2"/>
    </row>
    <row r="39540" spans="2:8">
      <c r="B39540" s="2" t="s">
        <v>40163</v>
      </c>
      <c r="C39540" s="2">
        <v>43</v>
      </c>
      <c r="D39540" s="2" t="s">
        <v>627</v>
      </c>
      <c r="E39540" s="2"/>
      <c r="F39540" s="2"/>
      <c r="G39540" s="2"/>
      <c r="H39540" s="2"/>
    </row>
    <row r="39541" spans="2:8">
      <c r="B39541" s="2" t="s">
        <v>40164</v>
      </c>
      <c r="C39541" s="2">
        <v>37</v>
      </c>
      <c r="D39541" s="2" t="s">
        <v>627</v>
      </c>
      <c r="E39541" s="2"/>
      <c r="F39541" s="2"/>
      <c r="G39541" s="2"/>
      <c r="H39541" s="2"/>
    </row>
    <row r="39542" spans="2:8">
      <c r="B39542" s="2" t="s">
        <v>40165</v>
      </c>
      <c r="C39542" s="2">
        <v>29</v>
      </c>
      <c r="D39542" s="2" t="s">
        <v>627</v>
      </c>
      <c r="E39542" s="2"/>
      <c r="F39542" s="2"/>
      <c r="G39542" s="2"/>
      <c r="H39542" s="2"/>
    </row>
    <row r="39543" spans="2:8">
      <c r="B39543" s="2" t="s">
        <v>40166</v>
      </c>
      <c r="C39543" s="2">
        <v>35</v>
      </c>
      <c r="D39543" s="2" t="s">
        <v>627</v>
      </c>
      <c r="E39543" s="2"/>
      <c r="F39543" s="2"/>
      <c r="G39543" s="2"/>
      <c r="H39543" s="2"/>
    </row>
    <row r="39544" spans="2:8">
      <c r="B39544" s="2" t="s">
        <v>40167</v>
      </c>
      <c r="C39544" s="2">
        <v>36</v>
      </c>
      <c r="D39544" s="2" t="s">
        <v>627</v>
      </c>
      <c r="E39544" s="2"/>
      <c r="F39544" s="2"/>
      <c r="G39544" s="2"/>
      <c r="H39544" s="2"/>
    </row>
    <row r="39545" spans="2:8">
      <c r="B39545" s="2" t="s">
        <v>40168</v>
      </c>
      <c r="C39545" s="2">
        <v>36</v>
      </c>
      <c r="D39545" s="2" t="s">
        <v>627</v>
      </c>
      <c r="E39545" s="2"/>
      <c r="F39545" s="2"/>
      <c r="G39545" s="2"/>
      <c r="H39545" s="2"/>
    </row>
    <row r="39546" spans="2:8">
      <c r="B39546" s="2" t="s">
        <v>40169</v>
      </c>
      <c r="C39546" s="2">
        <v>36</v>
      </c>
      <c r="D39546" s="2" t="s">
        <v>627</v>
      </c>
      <c r="E39546" s="2"/>
      <c r="F39546" s="2"/>
      <c r="G39546" s="2"/>
      <c r="H39546" s="2"/>
    </row>
    <row r="39547" spans="2:8">
      <c r="B39547" s="2" t="s">
        <v>40170</v>
      </c>
      <c r="C39547" s="2">
        <v>32</v>
      </c>
      <c r="D39547" s="2" t="s">
        <v>627</v>
      </c>
      <c r="E39547" s="2"/>
      <c r="F39547" s="2"/>
      <c r="G39547" s="2"/>
      <c r="H39547" s="2"/>
    </row>
    <row r="39548" spans="2:8">
      <c r="B39548" s="2" t="s">
        <v>40171</v>
      </c>
      <c r="C39548" s="2">
        <v>23</v>
      </c>
      <c r="D39548" s="2" t="s">
        <v>627</v>
      </c>
      <c r="E39548" s="2"/>
      <c r="F39548" s="2"/>
      <c r="G39548" s="2"/>
      <c r="H39548" s="2"/>
    </row>
    <row r="39549" spans="2:8">
      <c r="B39549" s="2" t="s">
        <v>40172</v>
      </c>
      <c r="C39549" s="2">
        <v>36</v>
      </c>
      <c r="D39549" s="2" t="s">
        <v>627</v>
      </c>
      <c r="E39549" s="2"/>
      <c r="F39549" s="2"/>
      <c r="G39549" s="2"/>
      <c r="H39549" s="2"/>
    </row>
    <row r="39550" spans="2:8">
      <c r="B39550" s="2" t="s">
        <v>40173</v>
      </c>
      <c r="C39550" s="2">
        <v>36</v>
      </c>
      <c r="D39550" s="2" t="s">
        <v>627</v>
      </c>
      <c r="E39550" s="2"/>
      <c r="F39550" s="2"/>
      <c r="G39550" s="2"/>
      <c r="H39550" s="2"/>
    </row>
    <row r="39551" spans="2:8">
      <c r="B39551" s="2" t="s">
        <v>40174</v>
      </c>
      <c r="C39551" s="2">
        <v>36</v>
      </c>
      <c r="D39551" s="2" t="s">
        <v>627</v>
      </c>
      <c r="E39551" s="2"/>
      <c r="F39551" s="2"/>
      <c r="G39551" s="2"/>
      <c r="H39551" s="2"/>
    </row>
    <row r="39552" spans="2:8">
      <c r="B39552" s="2" t="s">
        <v>40175</v>
      </c>
      <c r="C39552" s="2">
        <v>35</v>
      </c>
      <c r="D39552" s="2" t="s">
        <v>627</v>
      </c>
      <c r="E39552" s="2"/>
      <c r="F39552" s="2"/>
      <c r="G39552" s="2"/>
      <c r="H39552" s="2"/>
    </row>
    <row r="39553" spans="2:8">
      <c r="B39553" s="2" t="s">
        <v>40176</v>
      </c>
      <c r="C39553" s="2">
        <v>31</v>
      </c>
      <c r="D39553" s="2" t="s">
        <v>627</v>
      </c>
      <c r="E39553" s="2"/>
      <c r="F39553" s="2"/>
      <c r="G39553" s="2"/>
      <c r="H39553" s="2"/>
    </row>
    <row r="39554" spans="2:8">
      <c r="B39554" s="2" t="s">
        <v>40177</v>
      </c>
      <c r="C39554" s="2">
        <v>25</v>
      </c>
      <c r="D39554" s="2" t="s">
        <v>627</v>
      </c>
      <c r="E39554" s="2"/>
      <c r="F39554" s="2"/>
      <c r="G39554" s="2"/>
      <c r="H39554" s="2"/>
    </row>
    <row r="39555" spans="2:8">
      <c r="B39555" s="2" t="s">
        <v>40178</v>
      </c>
      <c r="C39555" s="2">
        <v>27</v>
      </c>
      <c r="D39555" s="2" t="s">
        <v>627</v>
      </c>
      <c r="E39555" s="2"/>
      <c r="F39555" s="2"/>
      <c r="G39555" s="2"/>
      <c r="H39555" s="2"/>
    </row>
    <row r="39556" spans="2:8">
      <c r="B39556" s="2" t="s">
        <v>40179</v>
      </c>
      <c r="C39556" s="2">
        <v>27</v>
      </c>
      <c r="D39556" s="2" t="s">
        <v>627</v>
      </c>
      <c r="E39556" s="2"/>
      <c r="F39556" s="2"/>
      <c r="G39556" s="2"/>
      <c r="H39556" s="2"/>
    </row>
    <row r="39557" spans="2:8">
      <c r="B39557" s="2" t="s">
        <v>40180</v>
      </c>
      <c r="C39557" s="2">
        <v>26</v>
      </c>
      <c r="D39557" s="2" t="s">
        <v>627</v>
      </c>
      <c r="E39557" s="2"/>
      <c r="F39557" s="2"/>
      <c r="G39557" s="2"/>
      <c r="H39557" s="2"/>
    </row>
    <row r="39558" spans="2:8">
      <c r="B39558" s="2" t="s">
        <v>40181</v>
      </c>
      <c r="C39558" s="2">
        <v>26</v>
      </c>
      <c r="D39558" s="2" t="s">
        <v>627</v>
      </c>
      <c r="E39558" s="2"/>
      <c r="F39558" s="2"/>
      <c r="G39558" s="2"/>
      <c r="H39558" s="2"/>
    </row>
    <row r="39559" spans="2:8">
      <c r="B39559" s="2" t="s">
        <v>40182</v>
      </c>
      <c r="C39559" s="2">
        <v>25</v>
      </c>
      <c r="D39559" s="2" t="s">
        <v>627</v>
      </c>
      <c r="E39559" s="2"/>
      <c r="F39559" s="2"/>
      <c r="G39559" s="2"/>
      <c r="H39559" s="2"/>
    </row>
    <row r="39560" spans="2:8">
      <c r="B39560" s="2" t="s">
        <v>40183</v>
      </c>
      <c r="C39560" s="2">
        <v>25</v>
      </c>
      <c r="D39560" s="2" t="s">
        <v>627</v>
      </c>
      <c r="E39560" s="2"/>
      <c r="F39560" s="2"/>
      <c r="G39560" s="2"/>
      <c r="H39560" s="2"/>
    </row>
    <row r="39561" spans="2:8">
      <c r="B39561" s="2" t="s">
        <v>40184</v>
      </c>
      <c r="C39561" s="2">
        <v>21</v>
      </c>
      <c r="D39561" s="2" t="s">
        <v>627</v>
      </c>
      <c r="E39561" s="2"/>
      <c r="F39561" s="2"/>
      <c r="G39561" s="2"/>
      <c r="H39561" s="2"/>
    </row>
    <row r="39562" spans="2:8">
      <c r="B39562" s="2" t="s">
        <v>40185</v>
      </c>
      <c r="C39562" s="2">
        <v>18</v>
      </c>
      <c r="D39562" s="2" t="s">
        <v>627</v>
      </c>
      <c r="E39562" s="2"/>
      <c r="F39562" s="2"/>
      <c r="G39562" s="2"/>
      <c r="H39562" s="2"/>
    </row>
    <row r="39563" spans="2:8">
      <c r="B39563" s="2" t="s">
        <v>40186</v>
      </c>
      <c r="C39563" s="2">
        <v>24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40187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40188</v>
      </c>
      <c r="C39565" s="2">
        <v>27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40189</v>
      </c>
      <c r="C39566" s="2">
        <v>25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40190</v>
      </c>
      <c r="C39567" s="2">
        <v>28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40191</v>
      </c>
      <c r="C39568" s="2">
        <v>26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40192</v>
      </c>
      <c r="C39569" s="2">
        <v>40</v>
      </c>
      <c r="D39569" s="2" t="s">
        <v>627</v>
      </c>
      <c r="E39569" s="2"/>
      <c r="F39569" s="2"/>
      <c r="G39569" s="2"/>
      <c r="H39569" s="2"/>
    </row>
    <row r="39570" spans="2:8">
      <c r="B39570" s="2" t="s">
        <v>40193</v>
      </c>
      <c r="C39570" s="2">
        <v>41</v>
      </c>
      <c r="D39570" s="2" t="s">
        <v>627</v>
      </c>
      <c r="E39570" s="2"/>
      <c r="F39570" s="2"/>
      <c r="G39570" s="2"/>
      <c r="H39570" s="2"/>
    </row>
    <row r="39571" spans="2:8">
      <c r="B39571" s="2" t="s">
        <v>40194</v>
      </c>
      <c r="C39571" s="2">
        <v>42</v>
      </c>
      <c r="D39571" s="2" t="s">
        <v>627</v>
      </c>
      <c r="E39571" s="2"/>
      <c r="F39571" s="2"/>
      <c r="G39571" s="2"/>
      <c r="H39571" s="2"/>
    </row>
    <row r="39572" spans="2:8">
      <c r="B39572" s="2" t="s">
        <v>40195</v>
      </c>
      <c r="C39572" s="2">
        <v>24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40196</v>
      </c>
      <c r="C39573" s="2">
        <v>33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40197</v>
      </c>
      <c r="C39574" s="2">
        <v>38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40198</v>
      </c>
      <c r="C39575" s="2">
        <v>19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40199</v>
      </c>
      <c r="C39576" s="2">
        <v>19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40200</v>
      </c>
      <c r="C39577" s="2">
        <v>21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40201</v>
      </c>
      <c r="C39578" s="2">
        <v>21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40202</v>
      </c>
      <c r="C39579" s="2">
        <v>20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40203</v>
      </c>
      <c r="C39580" s="2">
        <v>20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40204</v>
      </c>
      <c r="C39581" s="2">
        <v>19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40205</v>
      </c>
      <c r="C39582" s="2">
        <v>18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40206</v>
      </c>
      <c r="C39583" s="2">
        <v>30</v>
      </c>
      <c r="D39583" s="2" t="s">
        <v>627</v>
      </c>
      <c r="E39583" s="2"/>
      <c r="F39583" s="2"/>
      <c r="G39583" s="2"/>
      <c r="H39583" s="2"/>
    </row>
    <row r="39584" spans="2:8">
      <c r="B39584" s="2" t="s">
        <v>40207</v>
      </c>
      <c r="C39584" s="2">
        <v>31</v>
      </c>
      <c r="D39584" s="2" t="s">
        <v>627</v>
      </c>
      <c r="E39584" s="2"/>
      <c r="F39584" s="2"/>
      <c r="G39584" s="2"/>
      <c r="H39584" s="2"/>
    </row>
    <row r="39585" spans="2:8">
      <c r="B39585" s="2" t="s">
        <v>40208</v>
      </c>
      <c r="C39585" s="2">
        <v>30</v>
      </c>
      <c r="D39585" s="2" t="s">
        <v>627</v>
      </c>
      <c r="E39585" s="2"/>
      <c r="F39585" s="2"/>
      <c r="G39585" s="2"/>
      <c r="H39585" s="2"/>
    </row>
    <row r="39586" spans="2:8">
      <c r="B39586" s="2" t="s">
        <v>40209</v>
      </c>
      <c r="C39586" s="2">
        <v>29</v>
      </c>
      <c r="D39586" s="2" t="s">
        <v>627</v>
      </c>
      <c r="E39586" s="2"/>
      <c r="F39586" s="2"/>
      <c r="G39586" s="2"/>
      <c r="H39586" s="2"/>
    </row>
    <row r="39587" spans="2:8">
      <c r="B39587" s="2" t="s">
        <v>40210</v>
      </c>
      <c r="C39587" s="2">
        <v>29</v>
      </c>
      <c r="D39587" s="2" t="s">
        <v>627</v>
      </c>
      <c r="E39587" s="2"/>
      <c r="F39587" s="2"/>
      <c r="G39587" s="2"/>
      <c r="H39587" s="2"/>
    </row>
    <row r="39588" spans="2:8">
      <c r="B39588" s="2" t="s">
        <v>40211</v>
      </c>
      <c r="C39588" s="2">
        <v>28</v>
      </c>
      <c r="D39588" s="2" t="s">
        <v>627</v>
      </c>
      <c r="E39588" s="2"/>
      <c r="F39588" s="2"/>
      <c r="G39588" s="2"/>
      <c r="H39588" s="2"/>
    </row>
    <row r="39589" spans="2:8">
      <c r="B39589" s="2" t="s">
        <v>40212</v>
      </c>
      <c r="C39589" s="2">
        <v>26</v>
      </c>
      <c r="D39589" s="2" t="s">
        <v>627</v>
      </c>
      <c r="E39589" s="2"/>
      <c r="F39589" s="2"/>
      <c r="G39589" s="2"/>
      <c r="H39589" s="2"/>
    </row>
    <row r="39590" spans="2:8">
      <c r="B39590" s="2" t="s">
        <v>40213</v>
      </c>
      <c r="C39590" s="2">
        <v>33</v>
      </c>
      <c r="D39590" s="2" t="s">
        <v>627</v>
      </c>
      <c r="E39590" s="2"/>
      <c r="F39590" s="2"/>
      <c r="G39590" s="2"/>
      <c r="H39590" s="2"/>
    </row>
    <row r="39591" spans="2:8">
      <c r="B39591" s="2" t="s">
        <v>40214</v>
      </c>
      <c r="C39591" s="2">
        <v>36</v>
      </c>
      <c r="D39591" s="2" t="s">
        <v>627</v>
      </c>
      <c r="E39591" s="2"/>
      <c r="F39591" s="2"/>
      <c r="G39591" s="2"/>
      <c r="H39591" s="2"/>
    </row>
    <row r="39592" spans="2:8">
      <c r="B39592" s="2" t="s">
        <v>40215</v>
      </c>
      <c r="C39592" s="2">
        <v>36</v>
      </c>
      <c r="D39592" s="2" t="s">
        <v>627</v>
      </c>
      <c r="E39592" s="2"/>
      <c r="F39592" s="2"/>
      <c r="G39592" s="2"/>
      <c r="H39592" s="2"/>
    </row>
    <row r="39593" spans="2:8">
      <c r="B39593" s="2" t="s">
        <v>40216</v>
      </c>
      <c r="C39593" s="2">
        <v>35</v>
      </c>
      <c r="D39593" s="2" t="s">
        <v>627</v>
      </c>
      <c r="E39593" s="2"/>
      <c r="F39593" s="2"/>
      <c r="G39593" s="2"/>
      <c r="H39593" s="2"/>
    </row>
    <row r="39594" spans="2:8">
      <c r="B39594" s="2" t="s">
        <v>40217</v>
      </c>
      <c r="C39594" s="2">
        <v>33</v>
      </c>
      <c r="D39594" s="2" t="s">
        <v>627</v>
      </c>
      <c r="E39594" s="2"/>
      <c r="F39594" s="2"/>
      <c r="G39594" s="2"/>
      <c r="H39594" s="2"/>
    </row>
    <row r="39595" spans="2:8">
      <c r="B39595" s="2" t="s">
        <v>40218</v>
      </c>
      <c r="C39595" s="2">
        <v>27</v>
      </c>
      <c r="D39595" s="2" t="s">
        <v>627</v>
      </c>
      <c r="E39595" s="2"/>
      <c r="F39595" s="2"/>
      <c r="G39595" s="2"/>
      <c r="H39595" s="2"/>
    </row>
    <row r="39596" spans="2:8">
      <c r="B39596" s="2" t="s">
        <v>40219</v>
      </c>
      <c r="C39596" s="2">
        <v>28</v>
      </c>
      <c r="D39596" s="2" t="s">
        <v>627</v>
      </c>
      <c r="E39596" s="2"/>
      <c r="F39596" s="2"/>
      <c r="G39596" s="2"/>
      <c r="H39596" s="2"/>
    </row>
    <row r="39597" spans="2:8">
      <c r="B39597" s="2" t="s">
        <v>40220</v>
      </c>
      <c r="C39597" s="2">
        <v>32</v>
      </c>
      <c r="D39597" s="2" t="s">
        <v>627</v>
      </c>
      <c r="E39597" s="2"/>
      <c r="F39597" s="2"/>
      <c r="G39597" s="2"/>
      <c r="H39597" s="2"/>
    </row>
    <row r="39598" spans="2:8">
      <c r="B39598" s="2" t="s">
        <v>40221</v>
      </c>
      <c r="C39598" s="2">
        <v>31</v>
      </c>
      <c r="D39598" s="2" t="s">
        <v>627</v>
      </c>
      <c r="E39598" s="2"/>
      <c r="F39598" s="2"/>
      <c r="G39598" s="2"/>
      <c r="H39598" s="2"/>
    </row>
    <row r="39599" spans="2:8">
      <c r="B39599" s="2" t="s">
        <v>40222</v>
      </c>
      <c r="C39599" s="2">
        <v>28</v>
      </c>
      <c r="D39599" s="2" t="s">
        <v>627</v>
      </c>
      <c r="E39599" s="2"/>
      <c r="F39599" s="2"/>
      <c r="G39599" s="2"/>
      <c r="H39599" s="2"/>
    </row>
    <row r="39600" spans="2:8">
      <c r="B39600" s="2" t="s">
        <v>40223</v>
      </c>
      <c r="C39600" s="2">
        <v>25</v>
      </c>
      <c r="D39600" s="2" t="s">
        <v>627</v>
      </c>
      <c r="E39600" s="2"/>
      <c r="F39600" s="2"/>
      <c r="G39600" s="2"/>
      <c r="H39600" s="2"/>
    </row>
    <row r="39601" spans="2:8">
      <c r="B39601" s="2" t="s">
        <v>40224</v>
      </c>
      <c r="C39601" s="2">
        <v>37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40225</v>
      </c>
      <c r="C39602" s="2">
        <v>36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40226</v>
      </c>
      <c r="C39603" s="2">
        <v>35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40227</v>
      </c>
      <c r="C39604" s="2">
        <v>36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40228</v>
      </c>
      <c r="C39605" s="2">
        <v>36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40229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40230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40231</v>
      </c>
      <c r="C39608" s="2">
        <v>30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40232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40233</v>
      </c>
      <c r="C39610" s="2">
        <v>31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40234</v>
      </c>
      <c r="C39611" s="2">
        <v>30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40235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40236</v>
      </c>
      <c r="C39613" s="2">
        <v>23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40237</v>
      </c>
      <c r="C39614" s="2">
        <v>27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40238</v>
      </c>
      <c r="C39615" s="2">
        <v>30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40239</v>
      </c>
      <c r="C39616" s="2">
        <v>27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40240</v>
      </c>
      <c r="C39617" s="2">
        <v>27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40241</v>
      </c>
      <c r="C39618" s="2">
        <v>26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40242</v>
      </c>
      <c r="C39619" s="2">
        <v>29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40243</v>
      </c>
      <c r="C39620" s="2">
        <v>30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40244</v>
      </c>
      <c r="C39621" s="2">
        <v>29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40245</v>
      </c>
      <c r="C39622" s="2">
        <v>33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40246</v>
      </c>
      <c r="C39623" s="2">
        <v>31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40247</v>
      </c>
      <c r="C39624" s="2">
        <v>30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40248</v>
      </c>
      <c r="C39625" s="2">
        <v>15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40249</v>
      </c>
      <c r="C39626" s="2">
        <v>19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40250</v>
      </c>
      <c r="C39627" s="2">
        <v>19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40251</v>
      </c>
      <c r="C39628" s="2">
        <v>20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40252</v>
      </c>
      <c r="C39629" s="2">
        <v>23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40253</v>
      </c>
      <c r="C39630" s="2">
        <v>25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40254</v>
      </c>
      <c r="C39631" s="2">
        <v>24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40255</v>
      </c>
      <c r="C39632" s="2">
        <v>22</v>
      </c>
      <c r="D39632" s="2" t="s">
        <v>627</v>
      </c>
      <c r="E39632" s="2"/>
      <c r="F39632" s="2"/>
      <c r="G39632" s="2"/>
      <c r="H39632" s="2"/>
    </row>
    <row r="39633" spans="2:8">
      <c r="B39633" s="2" t="s">
        <v>40256</v>
      </c>
      <c r="C39633" s="2">
        <v>12</v>
      </c>
      <c r="D39633" s="2" t="s">
        <v>627</v>
      </c>
      <c r="E39633" s="2"/>
      <c r="F39633" s="2"/>
      <c r="G39633" s="2"/>
      <c r="H39633" s="2"/>
    </row>
    <row r="39634" spans="2:8">
      <c r="B39634" s="2" t="s">
        <v>40257</v>
      </c>
      <c r="C39634" s="2">
        <v>36</v>
      </c>
      <c r="D39634" s="2" t="s">
        <v>627</v>
      </c>
      <c r="E39634" s="2"/>
      <c r="F39634" s="2"/>
      <c r="G39634" s="2"/>
      <c r="H39634" s="2"/>
    </row>
    <row r="39635" spans="2:8">
      <c r="B39635" s="2" t="s">
        <v>40258</v>
      </c>
      <c r="C39635" s="2">
        <v>37</v>
      </c>
      <c r="D39635" s="2" t="s">
        <v>627</v>
      </c>
      <c r="E39635" s="2"/>
      <c r="F39635" s="2"/>
      <c r="G39635" s="2"/>
      <c r="H39635" s="2"/>
    </row>
    <row r="39636" spans="2:8">
      <c r="B39636" s="2" t="s">
        <v>40259</v>
      </c>
      <c r="C39636" s="2">
        <v>36</v>
      </c>
      <c r="D39636" s="2" t="s">
        <v>627</v>
      </c>
      <c r="E39636" s="2"/>
      <c r="F39636" s="2"/>
      <c r="G39636" s="2"/>
      <c r="H39636" s="2"/>
    </row>
    <row r="39637" spans="2:8">
      <c r="B39637" s="2" t="s">
        <v>40260</v>
      </c>
      <c r="C39637" s="2">
        <v>35</v>
      </c>
      <c r="D39637" s="2" t="s">
        <v>627</v>
      </c>
      <c r="E39637" s="2"/>
      <c r="F39637" s="2"/>
      <c r="G39637" s="2"/>
      <c r="H39637" s="2"/>
    </row>
    <row r="39638" spans="2:8">
      <c r="B39638" s="2" t="s">
        <v>40261</v>
      </c>
      <c r="C39638" s="2">
        <v>34</v>
      </c>
      <c r="D39638" s="2" t="s">
        <v>627</v>
      </c>
      <c r="E39638" s="2"/>
      <c r="F39638" s="2"/>
      <c r="G39638" s="2"/>
      <c r="H39638" s="2"/>
    </row>
    <row r="39639" spans="2:8">
      <c r="B39639" s="2" t="s">
        <v>40262</v>
      </c>
      <c r="C39639" s="2">
        <v>29</v>
      </c>
      <c r="D39639" s="2" t="s">
        <v>627</v>
      </c>
      <c r="E39639" s="2"/>
      <c r="F39639" s="2"/>
      <c r="G39639" s="2"/>
      <c r="H39639" s="2"/>
    </row>
    <row r="39640" spans="2:8">
      <c r="B39640" s="2" t="s">
        <v>40263</v>
      </c>
      <c r="C39640" s="2">
        <v>20</v>
      </c>
      <c r="D39640" s="2" t="s">
        <v>627</v>
      </c>
      <c r="E39640" s="2"/>
      <c r="F39640" s="2"/>
      <c r="G39640" s="2"/>
      <c r="H39640" s="2"/>
    </row>
    <row r="39641" spans="2:8">
      <c r="B39641" s="2" t="s">
        <v>40264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40265</v>
      </c>
      <c r="C39642" s="2">
        <v>30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40266</v>
      </c>
      <c r="C39643" s="2">
        <v>32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40267</v>
      </c>
      <c r="C39644" s="2">
        <v>28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40268</v>
      </c>
      <c r="C39645" s="2">
        <v>28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40269</v>
      </c>
      <c r="C39646" s="2">
        <v>39</v>
      </c>
      <c r="D39646" s="2" t="s">
        <v>627</v>
      </c>
      <c r="E39646" s="2"/>
      <c r="F39646" s="2"/>
      <c r="G39646" s="2"/>
      <c r="H39646" s="2"/>
    </row>
    <row r="39647" spans="2:8">
      <c r="B39647" s="2" t="s">
        <v>40270</v>
      </c>
      <c r="C39647" s="2">
        <v>38</v>
      </c>
      <c r="D39647" s="2" t="s">
        <v>627</v>
      </c>
      <c r="E39647" s="2"/>
      <c r="F39647" s="2"/>
      <c r="G39647" s="2"/>
      <c r="H39647" s="2"/>
    </row>
    <row r="39648" spans="2:8">
      <c r="B39648" s="2" t="s">
        <v>40271</v>
      </c>
      <c r="C39648" s="2">
        <v>34</v>
      </c>
      <c r="D39648" s="2" t="s">
        <v>627</v>
      </c>
      <c r="E39648" s="2"/>
      <c r="F39648" s="2"/>
      <c r="G39648" s="2"/>
      <c r="H39648" s="2"/>
    </row>
    <row r="39649" spans="2:8">
      <c r="B39649" s="2" t="s">
        <v>40272</v>
      </c>
      <c r="C39649" s="2">
        <v>31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40273</v>
      </c>
      <c r="C39650" s="2">
        <v>28</v>
      </c>
      <c r="D39650" s="2" t="s">
        <v>627</v>
      </c>
      <c r="E39650" s="2"/>
      <c r="F39650" s="2"/>
      <c r="G39650" s="2"/>
      <c r="H39650" s="2"/>
    </row>
    <row r="39651" spans="2:8">
      <c r="B39651" s="2" t="s">
        <v>40274</v>
      </c>
      <c r="C39651" s="2">
        <v>24</v>
      </c>
      <c r="D39651" s="2" t="s">
        <v>627</v>
      </c>
      <c r="E39651" s="2"/>
      <c r="F39651" s="2"/>
      <c r="G39651" s="2"/>
      <c r="H39651" s="2"/>
    </row>
    <row r="39652" spans="2:8">
      <c r="B39652" s="2" t="s">
        <v>40275</v>
      </c>
      <c r="C39652" s="2">
        <v>17</v>
      </c>
      <c r="D39652" s="2" t="s">
        <v>627</v>
      </c>
      <c r="E39652" s="2"/>
      <c r="F39652" s="2"/>
      <c r="G39652" s="2"/>
      <c r="H39652" s="2"/>
    </row>
    <row r="39653" spans="2:8">
      <c r="B39653" s="2" t="s">
        <v>40276</v>
      </c>
      <c r="C39653" s="2">
        <v>21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40277</v>
      </c>
      <c r="C39654" s="2">
        <v>32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40278</v>
      </c>
      <c r="C39655" s="2">
        <v>31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40279</v>
      </c>
      <c r="C39656" s="2">
        <v>30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40280</v>
      </c>
      <c r="C39657" s="2">
        <v>31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40281</v>
      </c>
      <c r="C39658" s="2">
        <v>32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40282</v>
      </c>
      <c r="C39659" s="2">
        <v>22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40283</v>
      </c>
      <c r="C39660" s="2">
        <v>25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40284</v>
      </c>
      <c r="C39661" s="2">
        <v>25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40285</v>
      </c>
      <c r="C39662" s="2">
        <v>24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40286</v>
      </c>
      <c r="C39663" s="2">
        <v>24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40287</v>
      </c>
      <c r="C39664" s="2">
        <v>24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40288</v>
      </c>
      <c r="C39665" s="2">
        <v>25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40289</v>
      </c>
      <c r="C39666" s="2">
        <v>23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40290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40291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40292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40293</v>
      </c>
      <c r="C39670" s="2">
        <v>22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40294</v>
      </c>
      <c r="C39671" s="2">
        <v>18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40295</v>
      </c>
      <c r="C39672" s="2">
        <v>28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40296</v>
      </c>
      <c r="C39673" s="2">
        <v>30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40297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40298</v>
      </c>
      <c r="C39675" s="2">
        <v>32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40299</v>
      </c>
      <c r="C39676" s="2">
        <v>33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40300</v>
      </c>
      <c r="C39677" s="2">
        <v>33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40301</v>
      </c>
      <c r="C39678" s="2">
        <v>33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40302</v>
      </c>
      <c r="C39679" s="2">
        <v>29</v>
      </c>
      <c r="D39679" s="2" t="s">
        <v>627</v>
      </c>
      <c r="E39679" s="2"/>
      <c r="F39679" s="2"/>
      <c r="G39679" s="2"/>
      <c r="H39679" s="2"/>
    </row>
    <row r="39680" spans="2:8">
      <c r="B39680" s="2" t="s">
        <v>40303</v>
      </c>
      <c r="C39680" s="2">
        <v>38</v>
      </c>
      <c r="D39680" s="2" t="s">
        <v>627</v>
      </c>
      <c r="E39680" s="2"/>
      <c r="F39680" s="2"/>
      <c r="G39680" s="2"/>
      <c r="H39680" s="2"/>
    </row>
    <row r="39681" spans="2:8">
      <c r="B39681" s="2" t="s">
        <v>40304</v>
      </c>
      <c r="C39681" s="2">
        <v>38</v>
      </c>
      <c r="D39681" s="2" t="s">
        <v>627</v>
      </c>
      <c r="E39681" s="2"/>
      <c r="F39681" s="2"/>
      <c r="G39681" s="2"/>
      <c r="H39681" s="2"/>
    </row>
    <row r="39682" spans="2:8">
      <c r="B39682" s="2" t="s">
        <v>40305</v>
      </c>
      <c r="C39682" s="2">
        <v>35</v>
      </c>
      <c r="D39682" s="2" t="s">
        <v>627</v>
      </c>
      <c r="E39682" s="2"/>
      <c r="F39682" s="2"/>
      <c r="G39682" s="2"/>
      <c r="H39682" s="2"/>
    </row>
    <row r="39683" spans="2:8">
      <c r="B39683" s="2" t="s">
        <v>40306</v>
      </c>
      <c r="C39683" s="2">
        <v>32</v>
      </c>
      <c r="D39683" s="2" t="s">
        <v>627</v>
      </c>
      <c r="E39683" s="2"/>
      <c r="F39683" s="2"/>
      <c r="G39683" s="2"/>
      <c r="H39683" s="2"/>
    </row>
    <row r="39684" spans="2:8">
      <c r="B39684" s="2" t="s">
        <v>40307</v>
      </c>
      <c r="C39684" s="2">
        <v>28</v>
      </c>
      <c r="D39684" s="2" t="s">
        <v>627</v>
      </c>
      <c r="E39684" s="2"/>
      <c r="F39684" s="2"/>
      <c r="G39684" s="2"/>
      <c r="H39684" s="2"/>
    </row>
    <row r="39685" spans="2:8">
      <c r="B39685" s="2" t="s">
        <v>40308</v>
      </c>
      <c r="C39685" s="2">
        <v>21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40309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40310</v>
      </c>
      <c r="C39687" s="2">
        <v>30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40311</v>
      </c>
      <c r="C39688" s="2">
        <v>30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40312</v>
      </c>
      <c r="C39689" s="2">
        <v>29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40313</v>
      </c>
      <c r="C39690" s="2">
        <v>28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40314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40315</v>
      </c>
      <c r="C39692" s="2">
        <v>20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40316</v>
      </c>
      <c r="C39693" s="2">
        <v>25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40317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40318</v>
      </c>
      <c r="C39695" s="2">
        <v>29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40319</v>
      </c>
      <c r="C39696" s="2">
        <v>27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40320</v>
      </c>
      <c r="C39697" s="2">
        <v>12</v>
      </c>
      <c r="D39697" s="2" t="s">
        <v>627</v>
      </c>
      <c r="E39697" s="2"/>
      <c r="F39697" s="2"/>
      <c r="G39697" s="2"/>
      <c r="H39697" s="2"/>
    </row>
    <row r="39698" spans="2:8">
      <c r="B39698" s="2" t="s">
        <v>40321</v>
      </c>
      <c r="C39698" s="2">
        <v>13</v>
      </c>
      <c r="D39698" s="2" t="s">
        <v>627</v>
      </c>
      <c r="E39698" s="2"/>
      <c r="F39698" s="2"/>
      <c r="G39698" s="2"/>
      <c r="H39698" s="2"/>
    </row>
    <row r="39699" spans="2:8">
      <c r="B39699" s="2" t="s">
        <v>40322</v>
      </c>
      <c r="C39699" s="2">
        <v>18</v>
      </c>
      <c r="D39699" s="2" t="s">
        <v>627</v>
      </c>
      <c r="E39699" s="2"/>
      <c r="F39699" s="2"/>
      <c r="G39699" s="2"/>
      <c r="H39699" s="2"/>
    </row>
    <row r="39700" spans="2:8">
      <c r="B39700" s="2" t="s">
        <v>40323</v>
      </c>
      <c r="C39700" s="2">
        <v>20</v>
      </c>
      <c r="D39700" s="2" t="s">
        <v>627</v>
      </c>
      <c r="E39700" s="2"/>
      <c r="F39700" s="2"/>
      <c r="G39700" s="2"/>
      <c r="H39700" s="2"/>
    </row>
    <row r="39701" spans="2:8">
      <c r="B39701" s="2" t="s">
        <v>40324</v>
      </c>
      <c r="C39701" s="2">
        <v>21</v>
      </c>
      <c r="D39701" s="2" t="s">
        <v>627</v>
      </c>
      <c r="E39701" s="2"/>
      <c r="F39701" s="2"/>
      <c r="G39701" s="2"/>
      <c r="H39701" s="2"/>
    </row>
    <row r="39702" spans="2:8">
      <c r="B39702" s="2" t="s">
        <v>40325</v>
      </c>
      <c r="C39702" s="2">
        <v>20</v>
      </c>
      <c r="D39702" s="2" t="s">
        <v>627</v>
      </c>
      <c r="E39702" s="2"/>
      <c r="F39702" s="2"/>
      <c r="G39702" s="2"/>
      <c r="H39702" s="2"/>
    </row>
    <row r="39703" spans="2:8">
      <c r="B39703" s="2" t="s">
        <v>40326</v>
      </c>
      <c r="C39703" s="2">
        <v>24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40327</v>
      </c>
      <c r="C39704" s="2">
        <v>31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40328</v>
      </c>
      <c r="C39705" s="2">
        <v>34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40329</v>
      </c>
      <c r="C39706" s="2">
        <v>36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40330</v>
      </c>
      <c r="C39707" s="2">
        <v>35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40331</v>
      </c>
      <c r="C39708" s="2">
        <v>36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40332</v>
      </c>
      <c r="C39709" s="2">
        <v>25</v>
      </c>
      <c r="D39709" s="2" t="s">
        <v>627</v>
      </c>
      <c r="E39709" s="2"/>
      <c r="F39709" s="2"/>
      <c r="G39709" s="2"/>
      <c r="H39709" s="2"/>
    </row>
    <row r="39710" spans="2:8">
      <c r="B39710" s="2" t="s">
        <v>40333</v>
      </c>
      <c r="C39710" s="2">
        <v>28</v>
      </c>
      <c r="D39710" s="2" t="s">
        <v>627</v>
      </c>
      <c r="E39710" s="2"/>
      <c r="F39710" s="2"/>
      <c r="G39710" s="2"/>
      <c r="H39710" s="2"/>
    </row>
    <row r="39711" spans="2:8">
      <c r="B39711" s="2" t="s">
        <v>40334</v>
      </c>
      <c r="C39711" s="2">
        <v>29</v>
      </c>
      <c r="D39711" s="2" t="s">
        <v>627</v>
      </c>
      <c r="E39711" s="2"/>
      <c r="F39711" s="2"/>
      <c r="G39711" s="2"/>
      <c r="H39711" s="2"/>
    </row>
    <row r="39712" spans="2:8">
      <c r="B39712" s="2" t="s">
        <v>40335</v>
      </c>
      <c r="C39712" s="2">
        <v>30</v>
      </c>
      <c r="D39712" s="2" t="s">
        <v>627</v>
      </c>
      <c r="E39712" s="2"/>
      <c r="F39712" s="2"/>
      <c r="G39712" s="2"/>
      <c r="H39712" s="2"/>
    </row>
    <row r="39713" spans="2:8">
      <c r="B39713" s="2" t="s">
        <v>40336</v>
      </c>
      <c r="C39713" s="2">
        <v>30</v>
      </c>
      <c r="D39713" s="2" t="s">
        <v>627</v>
      </c>
      <c r="E39713" s="2"/>
      <c r="F39713" s="2"/>
      <c r="G39713" s="2"/>
      <c r="H39713" s="2"/>
    </row>
    <row r="39714" spans="2:8">
      <c r="B39714" s="2" t="s">
        <v>40337</v>
      </c>
      <c r="C39714" s="2">
        <v>28</v>
      </c>
      <c r="D39714" s="2" t="s">
        <v>627</v>
      </c>
      <c r="E39714" s="2"/>
      <c r="F39714" s="2"/>
      <c r="G39714" s="2"/>
      <c r="H39714" s="2"/>
    </row>
    <row r="39715" spans="2:8">
      <c r="B39715" s="2" t="s">
        <v>40338</v>
      </c>
      <c r="C39715" s="2">
        <v>21</v>
      </c>
      <c r="D39715" s="2" t="s">
        <v>627</v>
      </c>
      <c r="E39715" s="2"/>
      <c r="F39715" s="2"/>
      <c r="G39715" s="2"/>
      <c r="H39715" s="2"/>
    </row>
    <row r="39716" spans="2:8">
      <c r="B39716" s="2" t="s">
        <v>40339</v>
      </c>
      <c r="C39716" s="2">
        <v>31</v>
      </c>
      <c r="D39716" s="2" t="s">
        <v>627</v>
      </c>
      <c r="E39716" s="2"/>
      <c r="F39716" s="2"/>
      <c r="G39716" s="2"/>
      <c r="H39716" s="2"/>
    </row>
    <row r="39717" spans="2:8">
      <c r="B39717" s="2" t="s">
        <v>40340</v>
      </c>
      <c r="C39717" s="2">
        <v>31</v>
      </c>
      <c r="D39717" s="2" t="s">
        <v>627</v>
      </c>
      <c r="E39717" s="2"/>
      <c r="F39717" s="2"/>
      <c r="G39717" s="2"/>
      <c r="H39717" s="2"/>
    </row>
    <row r="39718" spans="2:8">
      <c r="B39718" s="2" t="s">
        <v>40341</v>
      </c>
      <c r="C39718" s="2">
        <v>31</v>
      </c>
      <c r="D39718" s="2" t="s">
        <v>627</v>
      </c>
      <c r="E39718" s="2"/>
      <c r="F39718" s="2"/>
      <c r="G39718" s="2"/>
      <c r="H39718" s="2"/>
    </row>
    <row r="39719" spans="2:8">
      <c r="B39719" s="2" t="s">
        <v>40342</v>
      </c>
      <c r="C39719" s="2">
        <v>30</v>
      </c>
      <c r="D39719" s="2" t="s">
        <v>627</v>
      </c>
      <c r="E39719" s="2"/>
      <c r="F39719" s="2"/>
      <c r="G39719" s="2"/>
      <c r="H39719" s="2"/>
    </row>
    <row r="39720" spans="2:8">
      <c r="B39720" s="2" t="s">
        <v>40343</v>
      </c>
      <c r="C39720" s="2">
        <v>28</v>
      </c>
      <c r="D39720" s="2" t="s">
        <v>627</v>
      </c>
      <c r="E39720" s="2"/>
      <c r="F39720" s="2"/>
      <c r="G39720" s="2"/>
      <c r="H39720" s="2"/>
    </row>
    <row r="39721" spans="2:8">
      <c r="B39721" s="2" t="s">
        <v>40344</v>
      </c>
      <c r="C39721" s="2">
        <v>25</v>
      </c>
      <c r="D39721" s="2" t="s">
        <v>627</v>
      </c>
      <c r="E39721" s="2"/>
      <c r="F39721" s="2"/>
      <c r="G39721" s="2"/>
      <c r="H39721" s="2"/>
    </row>
    <row r="39722" spans="2:8">
      <c r="B39722" s="2" t="s">
        <v>40345</v>
      </c>
      <c r="C39722" s="2">
        <v>18</v>
      </c>
      <c r="D39722" s="2" t="s">
        <v>627</v>
      </c>
      <c r="E39722" s="2"/>
      <c r="F39722" s="2"/>
      <c r="G39722" s="2"/>
      <c r="H39722" s="2"/>
    </row>
    <row r="39723" spans="2:8">
      <c r="B39723" s="2" t="s">
        <v>40346</v>
      </c>
      <c r="C39723" s="2">
        <v>31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40347</v>
      </c>
      <c r="C39724" s="2">
        <v>35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40348</v>
      </c>
      <c r="C39725" s="2">
        <v>35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40349</v>
      </c>
      <c r="C39726" s="2">
        <v>35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40350</v>
      </c>
      <c r="C39727" s="2">
        <v>35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40351</v>
      </c>
      <c r="C39728" s="2">
        <v>29</v>
      </c>
      <c r="D39728" s="2" t="s">
        <v>627</v>
      </c>
      <c r="E39728" s="2"/>
      <c r="F39728" s="2"/>
      <c r="G39728" s="2"/>
      <c r="H39728" s="2"/>
    </row>
    <row r="39729" spans="2:8">
      <c r="B39729" s="2" t="s">
        <v>40352</v>
      </c>
      <c r="C39729" s="2">
        <v>30</v>
      </c>
      <c r="D39729" s="2" t="s">
        <v>627</v>
      </c>
      <c r="E39729" s="2"/>
      <c r="F39729" s="2"/>
      <c r="G39729" s="2"/>
      <c r="H39729" s="2"/>
    </row>
    <row r="39730" spans="2:8">
      <c r="B39730" s="2" t="s">
        <v>40353</v>
      </c>
      <c r="C39730" s="2">
        <v>32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40354</v>
      </c>
      <c r="C39731" s="2">
        <v>33</v>
      </c>
      <c r="D39731" s="2" t="s">
        <v>627</v>
      </c>
      <c r="E39731" s="2"/>
      <c r="F39731" s="2"/>
      <c r="G39731" s="2"/>
      <c r="H39731" s="2"/>
    </row>
    <row r="39732" spans="2:8">
      <c r="B39732" s="2" t="s">
        <v>40355</v>
      </c>
      <c r="C39732" s="2">
        <v>33</v>
      </c>
      <c r="D39732" s="2" t="s">
        <v>627</v>
      </c>
      <c r="E39732" s="2"/>
      <c r="F39732" s="2"/>
      <c r="G39732" s="2"/>
      <c r="H39732" s="2"/>
    </row>
    <row r="39733" spans="2:8">
      <c r="B39733" s="2" t="s">
        <v>40356</v>
      </c>
      <c r="C39733" s="2">
        <v>29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40357</v>
      </c>
      <c r="C39734" s="2">
        <v>25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40358</v>
      </c>
      <c r="C39735" s="2">
        <v>21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40359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40360</v>
      </c>
      <c r="C39737" s="2">
        <v>33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40361</v>
      </c>
      <c r="C39738" s="2">
        <v>33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40362</v>
      </c>
      <c r="C39739" s="2">
        <v>32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40363</v>
      </c>
      <c r="C39740" s="2">
        <v>32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40364</v>
      </c>
      <c r="C39741" s="2">
        <v>32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40365</v>
      </c>
      <c r="C39742" s="2">
        <v>30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40366</v>
      </c>
      <c r="C39743" s="2">
        <v>16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40367</v>
      </c>
      <c r="C39744" s="2">
        <v>24</v>
      </c>
      <c r="D39744" s="2" t="s">
        <v>627</v>
      </c>
      <c r="E39744" s="2"/>
      <c r="F39744" s="2"/>
      <c r="G39744" s="2"/>
      <c r="H39744" s="2"/>
    </row>
    <row r="39745" spans="2:8">
      <c r="B39745" s="2" t="s">
        <v>40368</v>
      </c>
      <c r="C39745" s="2">
        <v>31</v>
      </c>
      <c r="D39745" s="2" t="s">
        <v>627</v>
      </c>
      <c r="E39745" s="2"/>
      <c r="F39745" s="2"/>
      <c r="G39745" s="2"/>
      <c r="H39745" s="2"/>
    </row>
    <row r="39746" spans="2:8">
      <c r="B39746" s="2" t="s">
        <v>40369</v>
      </c>
      <c r="C39746" s="2">
        <v>34</v>
      </c>
      <c r="D39746" s="2" t="s">
        <v>627</v>
      </c>
      <c r="E39746" s="2"/>
      <c r="F39746" s="2"/>
      <c r="G39746" s="2"/>
      <c r="H39746" s="2"/>
    </row>
    <row r="39747" spans="2:8">
      <c r="B39747" s="2" t="s">
        <v>40370</v>
      </c>
      <c r="C39747" s="2">
        <v>32</v>
      </c>
      <c r="D39747" s="2" t="s">
        <v>627</v>
      </c>
      <c r="E39747" s="2"/>
      <c r="F39747" s="2"/>
      <c r="G39747" s="2"/>
      <c r="H39747" s="2"/>
    </row>
    <row r="39748" spans="2:8">
      <c r="B39748" s="2" t="s">
        <v>40371</v>
      </c>
      <c r="C39748" s="2">
        <v>44</v>
      </c>
      <c r="D39748" s="2" t="s">
        <v>627</v>
      </c>
      <c r="E39748" s="2"/>
      <c r="F39748" s="2"/>
      <c r="G39748" s="2"/>
      <c r="H39748" s="2"/>
    </row>
    <row r="39749" spans="2:8">
      <c r="B39749" s="2" t="s">
        <v>40372</v>
      </c>
      <c r="C39749" s="2">
        <v>43</v>
      </c>
      <c r="D39749" s="2" t="s">
        <v>627</v>
      </c>
      <c r="E39749" s="2"/>
      <c r="F39749" s="2"/>
      <c r="G39749" s="2"/>
      <c r="H39749" s="2"/>
    </row>
    <row r="39750" spans="2:8">
      <c r="B39750" s="2" t="s">
        <v>40373</v>
      </c>
      <c r="C39750" s="2">
        <v>41</v>
      </c>
      <c r="D39750" s="2" t="s">
        <v>627</v>
      </c>
      <c r="E39750" s="2"/>
      <c r="F39750" s="2"/>
      <c r="G39750" s="2"/>
      <c r="H39750" s="2"/>
    </row>
    <row r="39751" spans="2:8">
      <c r="B39751" s="2" t="s">
        <v>40374</v>
      </c>
      <c r="C39751" s="2">
        <v>37</v>
      </c>
      <c r="D39751" s="2" t="s">
        <v>627</v>
      </c>
      <c r="E39751" s="2"/>
      <c r="F39751" s="2"/>
      <c r="G39751" s="2"/>
      <c r="H39751" s="2"/>
    </row>
    <row r="39752" spans="2:8">
      <c r="B39752" s="2" t="s">
        <v>40375</v>
      </c>
      <c r="C39752" s="2">
        <v>27</v>
      </c>
      <c r="D39752" s="2" t="s">
        <v>627</v>
      </c>
      <c r="E39752" s="2"/>
      <c r="F39752" s="2"/>
      <c r="G39752" s="2"/>
      <c r="H39752" s="2"/>
    </row>
    <row r="39753" spans="2:8">
      <c r="B39753" s="2" t="s">
        <v>40376</v>
      </c>
      <c r="C39753" s="2">
        <v>25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40377</v>
      </c>
      <c r="C39754" s="2">
        <v>26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40378</v>
      </c>
      <c r="C39755" s="2">
        <v>25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40379</v>
      </c>
      <c r="C39756" s="2">
        <v>25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40380</v>
      </c>
      <c r="C39757" s="2">
        <v>26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40381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40382</v>
      </c>
      <c r="C39759" s="2">
        <v>24</v>
      </c>
      <c r="D39759" s="2" t="s">
        <v>627</v>
      </c>
      <c r="E39759" s="2"/>
      <c r="F39759" s="2"/>
      <c r="G39759" s="2"/>
      <c r="H39759" s="2"/>
    </row>
    <row r="39760" spans="2:8">
      <c r="B39760" s="2" t="s">
        <v>40383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40384</v>
      </c>
      <c r="C39761" s="2">
        <v>32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40385</v>
      </c>
      <c r="C39762" s="2">
        <v>31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40386</v>
      </c>
      <c r="C39763" s="2">
        <v>30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40387</v>
      </c>
      <c r="C39764" s="2">
        <v>29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40388</v>
      </c>
      <c r="C39765" s="2">
        <v>19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40389</v>
      </c>
      <c r="C39766" s="2">
        <v>20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40390</v>
      </c>
      <c r="C39767" s="2">
        <v>22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40391</v>
      </c>
      <c r="C39768" s="2">
        <v>12</v>
      </c>
      <c r="D39768" s="2" t="s">
        <v>627</v>
      </c>
      <c r="E39768" s="2"/>
      <c r="F39768" s="2"/>
      <c r="G39768" s="2"/>
      <c r="H39768" s="2"/>
    </row>
    <row r="39769" spans="2:8">
      <c r="B39769" s="2" t="s">
        <v>40392</v>
      </c>
      <c r="C39769" s="2">
        <v>15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40393</v>
      </c>
      <c r="C39770" s="2">
        <v>19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40394</v>
      </c>
      <c r="C39771" s="2">
        <v>20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40395</v>
      </c>
      <c r="C39772" s="2">
        <v>24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40396</v>
      </c>
      <c r="C39773" s="2">
        <v>14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40397</v>
      </c>
      <c r="C39774" s="2">
        <v>33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40398</v>
      </c>
      <c r="C39775" s="2">
        <v>37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40399</v>
      </c>
      <c r="C39776" s="2">
        <v>36</v>
      </c>
      <c r="D39776" s="2" t="s">
        <v>627</v>
      </c>
      <c r="E39776" s="2"/>
      <c r="F39776" s="2"/>
      <c r="G39776" s="2"/>
      <c r="H39776" s="2"/>
    </row>
    <row r="39777" spans="2:8">
      <c r="B39777" s="2" t="s">
        <v>40400</v>
      </c>
      <c r="C39777" s="2">
        <v>34</v>
      </c>
      <c r="D39777" s="2" t="s">
        <v>627</v>
      </c>
      <c r="E39777" s="2"/>
      <c r="F39777" s="2"/>
      <c r="G39777" s="2"/>
      <c r="H39777" s="2"/>
    </row>
    <row r="39778" spans="2:8">
      <c r="B39778" s="2" t="s">
        <v>40401</v>
      </c>
      <c r="C39778" s="2">
        <v>31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40402</v>
      </c>
      <c r="C39779" s="2">
        <v>21</v>
      </c>
      <c r="D39779" s="2" t="s">
        <v>627</v>
      </c>
      <c r="E39779" s="2"/>
      <c r="F39779" s="2"/>
      <c r="G39779" s="2"/>
      <c r="H39779" s="2"/>
    </row>
    <row r="39780" spans="2:8">
      <c r="B39780" s="2" t="s">
        <v>40403</v>
      </c>
      <c r="C39780" s="2">
        <v>15</v>
      </c>
      <c r="D39780" s="2" t="s">
        <v>627</v>
      </c>
      <c r="E39780" s="2"/>
      <c r="F39780" s="2"/>
      <c r="G39780" s="2"/>
      <c r="H39780" s="2"/>
    </row>
    <row r="39781" spans="2:8">
      <c r="B39781" s="2" t="s">
        <v>40404</v>
      </c>
      <c r="C39781" s="2">
        <v>16</v>
      </c>
      <c r="D39781" s="2" t="s">
        <v>627</v>
      </c>
      <c r="E39781" s="2"/>
      <c r="F39781" s="2"/>
      <c r="G39781" s="2"/>
      <c r="H39781" s="2"/>
    </row>
    <row r="39782" spans="2:8">
      <c r="B39782" s="2" t="s">
        <v>40405</v>
      </c>
      <c r="C39782" s="2">
        <v>15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40406</v>
      </c>
      <c r="C39783" s="2">
        <v>16</v>
      </c>
      <c r="D39783" s="2" t="s">
        <v>627</v>
      </c>
      <c r="E39783" s="2"/>
      <c r="F39783" s="2"/>
      <c r="G39783" s="2"/>
      <c r="H39783" s="2"/>
    </row>
    <row r="39784" spans="2:8">
      <c r="B39784" s="2" t="s">
        <v>40407</v>
      </c>
      <c r="C39784" s="2">
        <v>28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40408</v>
      </c>
      <c r="C39785" s="2">
        <v>29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40409</v>
      </c>
      <c r="C39786" s="2">
        <v>29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40410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40411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40412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40413</v>
      </c>
      <c r="C39790" s="2">
        <v>30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40414</v>
      </c>
      <c r="C39791" s="2">
        <v>30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40415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40416</v>
      </c>
      <c r="C39793" s="2">
        <v>26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40417</v>
      </c>
      <c r="C39794" s="2">
        <v>31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40418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40419</v>
      </c>
      <c r="C39796" s="2">
        <v>29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40420</v>
      </c>
      <c r="C39797" s="2">
        <v>21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40421</v>
      </c>
      <c r="C39798" s="2">
        <v>31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40422</v>
      </c>
      <c r="C39799" s="2">
        <v>32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40423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40424</v>
      </c>
      <c r="C39801" s="2">
        <v>36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40425</v>
      </c>
      <c r="C39802" s="2">
        <v>38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40426</v>
      </c>
      <c r="C39803" s="2">
        <v>41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40427</v>
      </c>
      <c r="C39804" s="2">
        <v>40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40428</v>
      </c>
      <c r="C39805" s="2">
        <v>38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40429</v>
      </c>
      <c r="C39806" s="2">
        <v>27</v>
      </c>
      <c r="D39806" s="2" t="s">
        <v>627</v>
      </c>
      <c r="E39806" s="2"/>
      <c r="F39806" s="2"/>
      <c r="G39806" s="2"/>
      <c r="H39806" s="2"/>
    </row>
    <row r="39807" spans="2:8">
      <c r="B39807" s="2" t="s">
        <v>40430</v>
      </c>
      <c r="C39807" s="2">
        <v>28</v>
      </c>
      <c r="D39807" s="2" t="s">
        <v>627</v>
      </c>
      <c r="E39807" s="2"/>
      <c r="F39807" s="2"/>
      <c r="G39807" s="2"/>
      <c r="H39807" s="2"/>
    </row>
    <row r="39808" spans="2:8">
      <c r="B39808" s="2" t="s">
        <v>40431</v>
      </c>
      <c r="C39808" s="2">
        <v>27</v>
      </c>
      <c r="D39808" s="2" t="s">
        <v>627</v>
      </c>
      <c r="E39808" s="2"/>
      <c r="F39808" s="2"/>
      <c r="G39808" s="2"/>
      <c r="H39808" s="2"/>
    </row>
    <row r="39809" spans="2:8">
      <c r="B39809" s="2" t="s">
        <v>40432</v>
      </c>
      <c r="C39809" s="2">
        <v>23</v>
      </c>
      <c r="D39809" s="2" t="s">
        <v>627</v>
      </c>
      <c r="E39809" s="2"/>
      <c r="F39809" s="2"/>
      <c r="G39809" s="2"/>
      <c r="H39809" s="2"/>
    </row>
    <row r="39810" spans="2:8">
      <c r="B39810" s="2" t="s">
        <v>40433</v>
      </c>
      <c r="C39810" s="2">
        <v>23</v>
      </c>
      <c r="D39810" s="2" t="s">
        <v>627</v>
      </c>
      <c r="E39810" s="2"/>
      <c r="F39810" s="2"/>
      <c r="G39810" s="2"/>
      <c r="H39810" s="2"/>
    </row>
    <row r="39811" spans="2:8">
      <c r="B39811" s="2" t="s">
        <v>40434</v>
      </c>
      <c r="C39811" s="2">
        <v>21</v>
      </c>
      <c r="D39811" s="2" t="s">
        <v>627</v>
      </c>
      <c r="E39811" s="2"/>
      <c r="F39811" s="2"/>
      <c r="G39811" s="2"/>
      <c r="H39811" s="2"/>
    </row>
    <row r="39812" spans="2:8">
      <c r="B39812" s="2" t="s">
        <v>40435</v>
      </c>
      <c r="C39812" s="2">
        <v>19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40436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40437</v>
      </c>
      <c r="C39814" s="2">
        <v>28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40438</v>
      </c>
      <c r="C39815" s="2">
        <v>30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40439</v>
      </c>
      <c r="C39816" s="2">
        <v>31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40440</v>
      </c>
      <c r="C39817" s="2">
        <v>31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40441</v>
      </c>
      <c r="C39818" s="2">
        <v>30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40442</v>
      </c>
      <c r="C39819" s="2">
        <v>23</v>
      </c>
      <c r="D39819" s="2" t="s">
        <v>627</v>
      </c>
      <c r="E39819" s="2"/>
      <c r="F39819" s="2"/>
      <c r="G39819" s="2"/>
      <c r="H39819" s="2"/>
    </row>
    <row r="39820" spans="2:8">
      <c r="B39820" s="2" t="s">
        <v>40443</v>
      </c>
      <c r="C39820" s="2">
        <v>23</v>
      </c>
      <c r="D39820" s="2" t="s">
        <v>627</v>
      </c>
      <c r="E39820" s="2"/>
      <c r="F39820" s="2"/>
      <c r="G39820" s="2"/>
      <c r="H39820" s="2"/>
    </row>
    <row r="39821" spans="2:8">
      <c r="B39821" s="2" t="s">
        <v>40444</v>
      </c>
      <c r="C39821" s="2">
        <v>23</v>
      </c>
      <c r="D39821" s="2" t="s">
        <v>627</v>
      </c>
      <c r="E39821" s="2"/>
      <c r="F39821" s="2"/>
      <c r="G39821" s="2"/>
      <c r="H39821" s="2"/>
    </row>
    <row r="39822" spans="2:8">
      <c r="B39822" s="2" t="s">
        <v>40445</v>
      </c>
      <c r="C39822" s="2">
        <v>24</v>
      </c>
      <c r="D39822" s="2" t="s">
        <v>627</v>
      </c>
      <c r="E39822" s="2"/>
      <c r="F39822" s="2"/>
      <c r="G39822" s="2"/>
      <c r="H39822" s="2"/>
    </row>
    <row r="39823" spans="2:8">
      <c r="B39823" s="2" t="s">
        <v>40446</v>
      </c>
      <c r="C39823" s="2">
        <v>25</v>
      </c>
      <c r="D39823" s="2" t="s">
        <v>627</v>
      </c>
      <c r="E39823" s="2"/>
      <c r="F39823" s="2"/>
      <c r="G39823" s="2"/>
      <c r="H39823" s="2"/>
    </row>
    <row r="39824" spans="2:8">
      <c r="B39824" s="2" t="s">
        <v>40447</v>
      </c>
      <c r="C39824" s="2">
        <v>25</v>
      </c>
      <c r="D39824" s="2" t="s">
        <v>627</v>
      </c>
      <c r="E39824" s="2"/>
      <c r="F39824" s="2"/>
      <c r="G39824" s="2"/>
      <c r="H39824" s="2"/>
    </row>
    <row r="39825" spans="2:8">
      <c r="B39825" s="2" t="s">
        <v>40448</v>
      </c>
      <c r="C39825" s="2">
        <v>25</v>
      </c>
      <c r="D39825" s="2" t="s">
        <v>627</v>
      </c>
      <c r="E39825" s="2"/>
      <c r="F39825" s="2"/>
      <c r="G39825" s="2"/>
      <c r="H39825" s="2"/>
    </row>
    <row r="39826" spans="2:8">
      <c r="B39826" s="2" t="s">
        <v>40449</v>
      </c>
      <c r="C39826" s="2">
        <v>20</v>
      </c>
      <c r="D39826" s="2" t="s">
        <v>627</v>
      </c>
      <c r="E39826" s="2"/>
      <c r="F39826" s="2"/>
      <c r="G39826" s="2"/>
      <c r="H39826" s="2"/>
    </row>
    <row r="39827" spans="2:8">
      <c r="B39827" s="2" t="s">
        <v>40450</v>
      </c>
      <c r="C39827" s="2">
        <v>35</v>
      </c>
      <c r="D39827" s="2" t="s">
        <v>627</v>
      </c>
      <c r="E39827" s="2"/>
      <c r="F39827" s="2"/>
      <c r="G39827" s="2"/>
      <c r="H39827" s="2"/>
    </row>
    <row r="39828" spans="2:8">
      <c r="B39828" s="2" t="s">
        <v>40451</v>
      </c>
      <c r="C39828" s="2">
        <v>35</v>
      </c>
      <c r="D39828" s="2" t="s">
        <v>627</v>
      </c>
      <c r="E39828" s="2"/>
      <c r="F39828" s="2"/>
      <c r="G39828" s="2"/>
      <c r="H39828" s="2"/>
    </row>
    <row r="39829" spans="2:8">
      <c r="B39829" s="2" t="s">
        <v>40452</v>
      </c>
      <c r="C39829" s="2">
        <v>34</v>
      </c>
      <c r="D39829" s="2" t="s">
        <v>627</v>
      </c>
      <c r="E39829" s="2"/>
      <c r="F39829" s="2"/>
      <c r="G39829" s="2"/>
      <c r="H39829" s="2"/>
    </row>
    <row r="39830" spans="2:8">
      <c r="B39830" s="2" t="s">
        <v>40453</v>
      </c>
      <c r="C39830" s="2">
        <v>32</v>
      </c>
      <c r="D39830" s="2" t="s">
        <v>627</v>
      </c>
      <c r="E39830" s="2"/>
      <c r="F39830" s="2"/>
      <c r="G39830" s="2"/>
      <c r="H39830" s="2"/>
    </row>
    <row r="39831" spans="2:8">
      <c r="B39831" s="2" t="s">
        <v>40454</v>
      </c>
      <c r="C39831" s="2">
        <v>26</v>
      </c>
      <c r="D39831" s="2" t="s">
        <v>627</v>
      </c>
      <c r="E39831" s="2"/>
      <c r="F39831" s="2"/>
      <c r="G39831" s="2"/>
      <c r="H39831" s="2"/>
    </row>
    <row r="39832" spans="2:8">
      <c r="B39832" s="2" t="s">
        <v>40455</v>
      </c>
      <c r="C39832" s="2">
        <v>27</v>
      </c>
      <c r="D39832" s="2" t="s">
        <v>627</v>
      </c>
      <c r="E39832" s="2"/>
      <c r="F39832" s="2"/>
      <c r="G39832" s="2"/>
      <c r="H39832" s="2"/>
    </row>
    <row r="39833" spans="2:8">
      <c r="B39833" s="2" t="s">
        <v>40456</v>
      </c>
      <c r="C39833" s="2">
        <v>30</v>
      </c>
      <c r="D39833" s="2" t="s">
        <v>627</v>
      </c>
      <c r="E39833" s="2"/>
      <c r="F39833" s="2"/>
      <c r="G39833" s="2"/>
      <c r="H39833" s="2"/>
    </row>
    <row r="39834" spans="2:8">
      <c r="B39834" s="2" t="s">
        <v>40457</v>
      </c>
      <c r="C39834" s="2">
        <v>33</v>
      </c>
      <c r="D39834" s="2" t="s">
        <v>627</v>
      </c>
      <c r="E39834" s="2"/>
      <c r="F39834" s="2"/>
      <c r="G39834" s="2"/>
      <c r="H39834" s="2"/>
    </row>
    <row r="39835" spans="2:8">
      <c r="B39835" s="2" t="s">
        <v>40458</v>
      </c>
      <c r="C39835" s="2">
        <v>32</v>
      </c>
      <c r="D39835" s="2" t="s">
        <v>627</v>
      </c>
      <c r="E39835" s="2"/>
      <c r="F39835" s="2"/>
      <c r="G39835" s="2"/>
      <c r="H39835" s="2"/>
    </row>
    <row r="39836" spans="2:8">
      <c r="B39836" s="2" t="s">
        <v>40459</v>
      </c>
      <c r="C39836" s="2">
        <v>30</v>
      </c>
      <c r="D39836" s="2" t="s">
        <v>627</v>
      </c>
      <c r="E39836" s="2"/>
      <c r="F39836" s="2"/>
      <c r="G39836" s="2"/>
      <c r="H39836" s="2"/>
    </row>
    <row r="39837" spans="2:8">
      <c r="B39837" s="2" t="s">
        <v>40460</v>
      </c>
      <c r="C39837" s="2">
        <v>24</v>
      </c>
      <c r="D39837" s="2" t="s">
        <v>627</v>
      </c>
      <c r="E39837" s="2"/>
      <c r="F39837" s="2"/>
      <c r="G39837" s="2"/>
      <c r="H39837" s="2"/>
    </row>
    <row r="39838" spans="2:8">
      <c r="B39838" s="2" t="s">
        <v>40461</v>
      </c>
      <c r="C39838" s="2">
        <v>23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40462</v>
      </c>
      <c r="C39839" s="2">
        <v>28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40463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40464</v>
      </c>
      <c r="C39841" s="2">
        <v>29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40465</v>
      </c>
      <c r="C39842" s="2">
        <v>29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40466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40467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40468</v>
      </c>
      <c r="C39845" s="2">
        <v>27</v>
      </c>
      <c r="D39845" s="2" t="s">
        <v>627</v>
      </c>
      <c r="E39845" s="2"/>
      <c r="F39845" s="2"/>
      <c r="G39845" s="2"/>
      <c r="H39845" s="2"/>
    </row>
    <row r="39846" spans="2:8">
      <c r="B39846" s="2" t="s">
        <v>40469</v>
      </c>
      <c r="C39846" s="2">
        <v>27</v>
      </c>
      <c r="D39846" s="2" t="s">
        <v>627</v>
      </c>
      <c r="E39846" s="2"/>
      <c r="F39846" s="2"/>
      <c r="G39846" s="2"/>
      <c r="H39846" s="2"/>
    </row>
    <row r="39847" spans="2:8">
      <c r="B39847" s="2" t="s">
        <v>40470</v>
      </c>
      <c r="C39847" s="2">
        <v>25</v>
      </c>
      <c r="D39847" s="2" t="s">
        <v>627</v>
      </c>
      <c r="E39847" s="2"/>
      <c r="F39847" s="2"/>
      <c r="G39847" s="2"/>
      <c r="H39847" s="2"/>
    </row>
    <row r="39848" spans="2:8">
      <c r="B39848" s="2" t="s">
        <v>40471</v>
      </c>
      <c r="C39848" s="2">
        <v>24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40472</v>
      </c>
      <c r="C39849" s="2">
        <v>24</v>
      </c>
      <c r="D39849" s="2" t="s">
        <v>627</v>
      </c>
      <c r="E39849" s="2"/>
      <c r="F39849" s="2"/>
      <c r="G39849" s="2"/>
      <c r="H39849" s="2"/>
    </row>
    <row r="39850" spans="2:8">
      <c r="B39850" s="2" t="s">
        <v>40473</v>
      </c>
      <c r="C39850" s="2">
        <v>31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40474</v>
      </c>
      <c r="C39851" s="2">
        <v>30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40475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40476</v>
      </c>
      <c r="C39853" s="2">
        <v>23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40477</v>
      </c>
      <c r="C39854" s="2">
        <v>20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40478</v>
      </c>
      <c r="C39855" s="2">
        <v>36</v>
      </c>
      <c r="D39855" s="2" t="s">
        <v>627</v>
      </c>
      <c r="E39855" s="2"/>
      <c r="F39855" s="2"/>
      <c r="G39855" s="2"/>
      <c r="H39855" s="2"/>
    </row>
    <row r="39856" spans="2:8">
      <c r="B39856" s="2" t="s">
        <v>40479</v>
      </c>
      <c r="C39856" s="2">
        <v>42</v>
      </c>
      <c r="D39856" s="2" t="s">
        <v>627</v>
      </c>
      <c r="E39856" s="2"/>
      <c r="F39856" s="2"/>
      <c r="G39856" s="2"/>
      <c r="H39856" s="2"/>
    </row>
    <row r="39857" spans="2:8">
      <c r="B39857" s="2" t="s">
        <v>40480</v>
      </c>
      <c r="C39857" s="2">
        <v>43</v>
      </c>
      <c r="D39857" s="2" t="s">
        <v>627</v>
      </c>
      <c r="E39857" s="2"/>
      <c r="F39857" s="2"/>
      <c r="G39857" s="2"/>
      <c r="H39857" s="2"/>
    </row>
    <row r="39858" spans="2:8">
      <c r="B39858" s="2" t="s">
        <v>40481</v>
      </c>
      <c r="C39858" s="2">
        <v>40</v>
      </c>
      <c r="D39858" s="2" t="s">
        <v>627</v>
      </c>
      <c r="E39858" s="2"/>
      <c r="F39858" s="2"/>
      <c r="G39858" s="2"/>
      <c r="H39858" s="2"/>
    </row>
    <row r="39859" spans="2:8">
      <c r="B39859" s="2" t="s">
        <v>40482</v>
      </c>
      <c r="C39859" s="2">
        <v>34</v>
      </c>
      <c r="D39859" s="2" t="s">
        <v>627</v>
      </c>
      <c r="E39859" s="2"/>
      <c r="F39859" s="2"/>
      <c r="G39859" s="2"/>
      <c r="H39859" s="2"/>
    </row>
    <row r="39860" spans="2:8">
      <c r="B39860" s="2" t="s">
        <v>40483</v>
      </c>
      <c r="C39860" s="2">
        <v>24</v>
      </c>
      <c r="D39860" s="2" t="s">
        <v>627</v>
      </c>
      <c r="E39860" s="2"/>
      <c r="F39860" s="2"/>
      <c r="G39860" s="2"/>
      <c r="H39860" s="2"/>
    </row>
    <row r="39861" spans="2:8">
      <c r="B39861" s="2" t="s">
        <v>40484</v>
      </c>
      <c r="C39861" s="2">
        <v>24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40485</v>
      </c>
      <c r="C39862" s="2">
        <v>35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40486</v>
      </c>
      <c r="C39863" s="2">
        <v>37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40487</v>
      </c>
      <c r="C39864" s="2">
        <v>38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40488</v>
      </c>
      <c r="C39865" s="2">
        <v>37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40489</v>
      </c>
      <c r="C39866" s="2">
        <v>28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40490</v>
      </c>
      <c r="C39867" s="2">
        <v>37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40491</v>
      </c>
      <c r="C39868" s="2">
        <v>38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40492</v>
      </c>
      <c r="C39869" s="2">
        <v>39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40493</v>
      </c>
      <c r="C39870" s="2">
        <v>28</v>
      </c>
      <c r="D39870" s="2" t="s">
        <v>627</v>
      </c>
      <c r="E39870" s="2"/>
      <c r="F39870" s="2"/>
      <c r="G39870" s="2"/>
      <c r="H39870" s="2"/>
    </row>
    <row r="39871" spans="2:8">
      <c r="B39871" s="2" t="s">
        <v>40494</v>
      </c>
      <c r="C39871" s="2">
        <v>31</v>
      </c>
      <c r="D39871" s="2" t="s">
        <v>627</v>
      </c>
      <c r="E39871" s="2"/>
      <c r="F39871" s="2"/>
      <c r="G39871" s="2"/>
      <c r="H39871" s="2"/>
    </row>
    <row r="39872" spans="2:8">
      <c r="B39872" s="2" t="s">
        <v>40495</v>
      </c>
      <c r="C39872" s="2">
        <v>32</v>
      </c>
      <c r="D39872" s="2" t="s">
        <v>627</v>
      </c>
      <c r="E39872" s="2"/>
      <c r="F39872" s="2"/>
      <c r="G39872" s="2"/>
      <c r="H39872" s="2"/>
    </row>
    <row r="39873" spans="2:8">
      <c r="B39873" s="2" t="s">
        <v>40496</v>
      </c>
      <c r="C39873" s="2">
        <v>32</v>
      </c>
      <c r="D39873" s="2" t="s">
        <v>627</v>
      </c>
      <c r="E39873" s="2"/>
      <c r="F39873" s="2"/>
      <c r="G39873" s="2"/>
      <c r="H39873" s="2"/>
    </row>
    <row r="39874" spans="2:8">
      <c r="B39874" s="2" t="s">
        <v>40497</v>
      </c>
      <c r="C39874" s="2">
        <v>30</v>
      </c>
      <c r="D39874" s="2" t="s">
        <v>627</v>
      </c>
      <c r="E39874" s="2"/>
      <c r="F39874" s="2"/>
      <c r="G39874" s="2"/>
      <c r="H39874" s="2"/>
    </row>
    <row r="39875" spans="2:8">
      <c r="B39875" s="2" t="s">
        <v>40498</v>
      </c>
      <c r="C39875" s="2">
        <v>26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40499</v>
      </c>
      <c r="C39876" s="2">
        <v>21</v>
      </c>
      <c r="D39876" s="2" t="s">
        <v>627</v>
      </c>
      <c r="E39876" s="2"/>
      <c r="F39876" s="2"/>
      <c r="G39876" s="2"/>
      <c r="H39876" s="2"/>
    </row>
    <row r="39877" spans="2:8">
      <c r="B39877" s="2" t="s">
        <v>40500</v>
      </c>
      <c r="C39877" s="2">
        <v>30</v>
      </c>
      <c r="D39877" s="2" t="s">
        <v>627</v>
      </c>
      <c r="E39877" s="2"/>
      <c r="F39877" s="2"/>
      <c r="G39877" s="2"/>
      <c r="H39877" s="2"/>
    </row>
    <row r="39878" spans="2:8">
      <c r="B39878" s="2" t="s">
        <v>40501</v>
      </c>
      <c r="C39878" s="2">
        <v>30</v>
      </c>
      <c r="D39878" s="2" t="s">
        <v>627</v>
      </c>
      <c r="E39878" s="2"/>
      <c r="F39878" s="2"/>
      <c r="G39878" s="2"/>
      <c r="H39878" s="2"/>
    </row>
    <row r="39879" spans="2:8">
      <c r="B39879" s="2" t="s">
        <v>40502</v>
      </c>
      <c r="C39879" s="2">
        <v>31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40503</v>
      </c>
      <c r="C39880" s="2">
        <v>31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40504</v>
      </c>
      <c r="C39881" s="2">
        <v>28</v>
      </c>
      <c r="D39881" s="2" t="s">
        <v>627</v>
      </c>
      <c r="E39881" s="2"/>
      <c r="F39881" s="2"/>
      <c r="G39881" s="2"/>
      <c r="H39881" s="2"/>
    </row>
    <row r="39882" spans="2:8">
      <c r="B39882" s="2" t="s">
        <v>40505</v>
      </c>
      <c r="C39882" s="2">
        <v>25</v>
      </c>
      <c r="D39882" s="2" t="s">
        <v>627</v>
      </c>
      <c r="E39882" s="2"/>
      <c r="F39882" s="2"/>
      <c r="G39882" s="2"/>
      <c r="H39882" s="2"/>
    </row>
    <row r="39883" spans="2:8">
      <c r="B39883" s="2" t="s">
        <v>40506</v>
      </c>
      <c r="C39883" s="2">
        <v>22</v>
      </c>
      <c r="D39883" s="2" t="s">
        <v>627</v>
      </c>
      <c r="E39883" s="2"/>
      <c r="F39883" s="2"/>
      <c r="G39883" s="2"/>
      <c r="H39883" s="2"/>
    </row>
    <row r="39884" spans="2:8">
      <c r="B39884" s="2" t="s">
        <v>40507</v>
      </c>
      <c r="C39884" s="2">
        <v>16</v>
      </c>
      <c r="D39884" s="2" t="s">
        <v>627</v>
      </c>
      <c r="E39884" s="2"/>
      <c r="F39884" s="2"/>
      <c r="G39884" s="2"/>
      <c r="H39884" s="2"/>
    </row>
    <row r="39885" spans="2:8">
      <c r="B39885" s="2" t="s">
        <v>40508</v>
      </c>
      <c r="C39885" s="2">
        <v>8</v>
      </c>
      <c r="D39885" s="2" t="s">
        <v>627</v>
      </c>
      <c r="E39885" s="2"/>
      <c r="F39885" s="2"/>
      <c r="G39885" s="2"/>
      <c r="H39885" s="2"/>
    </row>
    <row r="39886" spans="2:8">
      <c r="B39886" s="2" t="s">
        <v>40509</v>
      </c>
      <c r="C39886" s="2">
        <v>22</v>
      </c>
      <c r="D39886" s="2" t="s">
        <v>627</v>
      </c>
      <c r="E39886" s="2"/>
      <c r="F39886" s="2"/>
      <c r="G39886" s="2"/>
      <c r="H39886" s="2"/>
    </row>
    <row r="39887" spans="2:8">
      <c r="B39887" s="2" t="s">
        <v>40510</v>
      </c>
      <c r="C39887" s="2">
        <v>25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40511</v>
      </c>
      <c r="C39888" s="2">
        <v>25</v>
      </c>
      <c r="D39888" s="2" t="s">
        <v>627</v>
      </c>
      <c r="E39888" s="2"/>
      <c r="F39888" s="2"/>
      <c r="G39888" s="2"/>
      <c r="H39888" s="2"/>
    </row>
    <row r="39889" spans="2:8">
      <c r="B39889" s="2" t="s">
        <v>40512</v>
      </c>
      <c r="C39889" s="2">
        <v>24</v>
      </c>
      <c r="D39889" s="2" t="s">
        <v>627</v>
      </c>
      <c r="E39889" s="2"/>
      <c r="F39889" s="2"/>
      <c r="G39889" s="2"/>
      <c r="H39889" s="2"/>
    </row>
    <row r="39890" spans="2:8">
      <c r="B39890" s="2" t="s">
        <v>40513</v>
      </c>
      <c r="C39890" s="2">
        <v>21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40514</v>
      </c>
      <c r="C39891" s="2">
        <v>15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40515</v>
      </c>
      <c r="C39892" s="2">
        <v>18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40516</v>
      </c>
      <c r="C39893" s="2">
        <v>24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40517</v>
      </c>
      <c r="C39894" s="2">
        <v>15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40518</v>
      </c>
      <c r="C39895" s="2">
        <v>22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40519</v>
      </c>
      <c r="C39896" s="2">
        <v>24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40520</v>
      </c>
      <c r="C39897" s="2">
        <v>21</v>
      </c>
      <c r="D39897" s="2" t="s">
        <v>627</v>
      </c>
      <c r="E39897" s="2"/>
      <c r="F39897" s="2"/>
      <c r="G39897" s="2"/>
      <c r="H39897" s="2"/>
    </row>
    <row r="39898" spans="2:8">
      <c r="B39898" s="2" t="s">
        <v>40521</v>
      </c>
      <c r="C39898" s="2">
        <v>13</v>
      </c>
      <c r="D39898" s="2" t="s">
        <v>627</v>
      </c>
      <c r="E39898" s="2"/>
      <c r="F39898" s="2"/>
      <c r="G39898" s="2"/>
      <c r="H39898" s="2"/>
    </row>
    <row r="39899" spans="2:8">
      <c r="B39899" s="2" t="s">
        <v>40522</v>
      </c>
      <c r="C39899" s="2">
        <v>16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40523</v>
      </c>
      <c r="C39900" s="2">
        <v>19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40524</v>
      </c>
      <c r="C39901" s="2">
        <v>22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40525</v>
      </c>
      <c r="C39902" s="2">
        <v>26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40526</v>
      </c>
      <c r="C39903" s="2">
        <v>26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40527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40528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40529</v>
      </c>
      <c r="C39906" s="2">
        <v>32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40530</v>
      </c>
      <c r="C39907" s="2">
        <v>31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40531</v>
      </c>
      <c r="C39908" s="2">
        <v>33</v>
      </c>
      <c r="D39908" s="2" t="s">
        <v>627</v>
      </c>
      <c r="E39908" s="2"/>
      <c r="F39908" s="2"/>
      <c r="G39908" s="2"/>
      <c r="H39908" s="2"/>
    </row>
    <row r="39909" spans="2:8">
      <c r="B39909" s="2" t="s">
        <v>40532</v>
      </c>
      <c r="C39909" s="2">
        <v>33</v>
      </c>
      <c r="D39909" s="2" t="s">
        <v>627</v>
      </c>
      <c r="E39909" s="2"/>
      <c r="F39909" s="2"/>
      <c r="G39909" s="2"/>
      <c r="H39909" s="2"/>
    </row>
    <row r="39910" spans="2:8">
      <c r="B39910" s="2" t="s">
        <v>40533</v>
      </c>
      <c r="C39910" s="2">
        <v>31</v>
      </c>
      <c r="D39910" s="2" t="s">
        <v>627</v>
      </c>
      <c r="E39910" s="2"/>
      <c r="F39910" s="2"/>
      <c r="G39910" s="2"/>
      <c r="H39910" s="2"/>
    </row>
    <row r="39911" spans="2:8">
      <c r="B39911" s="2" t="s">
        <v>40534</v>
      </c>
      <c r="C39911" s="2">
        <v>30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40535</v>
      </c>
      <c r="C39912" s="2">
        <v>27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40536</v>
      </c>
      <c r="C39913" s="2">
        <v>23</v>
      </c>
      <c r="D39913" s="2" t="s">
        <v>627</v>
      </c>
      <c r="E39913" s="2"/>
      <c r="F39913" s="2"/>
      <c r="G39913" s="2"/>
      <c r="H39913" s="2"/>
    </row>
    <row r="39914" spans="2:8">
      <c r="B39914" s="2" t="s">
        <v>40537</v>
      </c>
      <c r="C39914" s="2">
        <v>23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40538</v>
      </c>
      <c r="C39915" s="2">
        <v>31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40539</v>
      </c>
      <c r="C39916" s="2">
        <v>31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40540</v>
      </c>
      <c r="C39917" s="2">
        <v>31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40541</v>
      </c>
      <c r="C39918" s="2">
        <v>31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40542</v>
      </c>
      <c r="C39919" s="2">
        <v>30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40543</v>
      </c>
      <c r="C39920" s="2">
        <v>30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40544</v>
      </c>
      <c r="C39921" s="2">
        <v>35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40545</v>
      </c>
      <c r="C39922" s="2">
        <v>35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40546</v>
      </c>
      <c r="C39923" s="2">
        <v>34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40547</v>
      </c>
      <c r="C39924" s="2">
        <v>35</v>
      </c>
      <c r="D39924" s="2" t="s">
        <v>627</v>
      </c>
      <c r="E39924" s="2"/>
      <c r="F39924" s="2"/>
      <c r="G39924" s="2"/>
      <c r="H39924" s="2"/>
    </row>
    <row r="39925" spans="2:8">
      <c r="B39925" s="2" t="s">
        <v>40548</v>
      </c>
      <c r="C39925" s="2">
        <v>36</v>
      </c>
      <c r="D39925" s="2" t="s">
        <v>627</v>
      </c>
      <c r="E39925" s="2"/>
      <c r="F39925" s="2"/>
      <c r="G39925" s="2"/>
      <c r="H39925" s="2"/>
    </row>
    <row r="39926" spans="2:8">
      <c r="B39926" s="2" t="s">
        <v>40549</v>
      </c>
      <c r="C39926" s="2">
        <v>35</v>
      </c>
      <c r="D39926" s="2" t="s">
        <v>627</v>
      </c>
      <c r="E39926" s="2"/>
      <c r="F39926" s="2"/>
      <c r="G39926" s="2"/>
      <c r="H39926" s="2"/>
    </row>
    <row r="39927" spans="2:8">
      <c r="B39927" s="2" t="s">
        <v>40550</v>
      </c>
      <c r="C39927" s="2">
        <v>34</v>
      </c>
      <c r="D39927" s="2" t="s">
        <v>627</v>
      </c>
      <c r="E39927" s="2"/>
      <c r="F39927" s="2"/>
      <c r="G39927" s="2"/>
      <c r="H39927" s="2"/>
    </row>
    <row r="39928" spans="2:8">
      <c r="B39928" s="2" t="s">
        <v>40551</v>
      </c>
      <c r="C39928" s="2">
        <v>18</v>
      </c>
      <c r="D39928" s="2" t="s">
        <v>627</v>
      </c>
      <c r="E39928" s="2"/>
      <c r="F39928" s="2"/>
      <c r="G39928" s="2"/>
      <c r="H39928" s="2"/>
    </row>
    <row r="39929" spans="2:8">
      <c r="B39929" s="2" t="s">
        <v>40552</v>
      </c>
      <c r="C39929" s="2">
        <v>20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40553</v>
      </c>
      <c r="C39930" s="2">
        <v>20</v>
      </c>
      <c r="D39930" s="2" t="s">
        <v>627</v>
      </c>
      <c r="E39930" s="2"/>
      <c r="F39930" s="2"/>
      <c r="G39930" s="2"/>
      <c r="H39930" s="2"/>
    </row>
    <row r="39931" spans="2:8">
      <c r="B39931" s="2" t="s">
        <v>40554</v>
      </c>
      <c r="C39931" s="2">
        <v>21</v>
      </c>
      <c r="D39931" s="2" t="s">
        <v>627</v>
      </c>
      <c r="E39931" s="2"/>
      <c r="F39931" s="2"/>
      <c r="G39931" s="2"/>
      <c r="H39931" s="2"/>
    </row>
    <row r="39932" spans="2:8">
      <c r="B39932" s="2" t="s">
        <v>40555</v>
      </c>
      <c r="C39932" s="2">
        <v>23</v>
      </c>
      <c r="D39932" s="2" t="s">
        <v>627</v>
      </c>
      <c r="E39932" s="2"/>
      <c r="F39932" s="2"/>
      <c r="G39932" s="2"/>
      <c r="H39932" s="2"/>
    </row>
    <row r="39933" spans="2:8">
      <c r="B39933" s="2" t="s">
        <v>40556</v>
      </c>
      <c r="C39933" s="2">
        <v>22</v>
      </c>
      <c r="D39933" s="2" t="s">
        <v>627</v>
      </c>
      <c r="E39933" s="2"/>
      <c r="F39933" s="2"/>
      <c r="G39933" s="2"/>
      <c r="H39933" s="2"/>
    </row>
    <row r="39934" spans="2:8">
      <c r="B39934" s="2" t="s">
        <v>40557</v>
      </c>
      <c r="C39934" s="2">
        <v>28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40558</v>
      </c>
      <c r="C39935" s="2">
        <v>30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40559</v>
      </c>
      <c r="C39936" s="2">
        <v>30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40560</v>
      </c>
      <c r="C39937" s="2">
        <v>29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40561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40562</v>
      </c>
      <c r="C39939" s="2">
        <v>24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40563</v>
      </c>
      <c r="C39940" s="2">
        <v>22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40564</v>
      </c>
      <c r="C39941" s="2">
        <v>19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40565</v>
      </c>
      <c r="C39942" s="2">
        <v>19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40566</v>
      </c>
      <c r="C39943" s="2">
        <v>20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40567</v>
      </c>
      <c r="C39944" s="2">
        <v>34</v>
      </c>
      <c r="D39944" s="2" t="s">
        <v>627</v>
      </c>
      <c r="E39944" s="2"/>
      <c r="F39944" s="2"/>
      <c r="G39944" s="2"/>
      <c r="H39944" s="2"/>
    </row>
    <row r="39945" spans="2:8">
      <c r="B39945" s="2" t="s">
        <v>40568</v>
      </c>
      <c r="C39945" s="2">
        <v>33</v>
      </c>
      <c r="D39945" s="2" t="s">
        <v>627</v>
      </c>
      <c r="E39945" s="2"/>
      <c r="F39945" s="2"/>
      <c r="G39945" s="2"/>
      <c r="H39945" s="2"/>
    </row>
    <row r="39946" spans="2:8">
      <c r="B39946" s="2" t="s">
        <v>40569</v>
      </c>
      <c r="C39946" s="2">
        <v>31</v>
      </c>
      <c r="D39946" s="2" t="s">
        <v>627</v>
      </c>
      <c r="E39946" s="2"/>
      <c r="F39946" s="2"/>
      <c r="G39946" s="2"/>
      <c r="H39946" s="2"/>
    </row>
    <row r="39947" spans="2:8">
      <c r="B39947" s="2" t="s">
        <v>40570</v>
      </c>
      <c r="C39947" s="2">
        <v>30</v>
      </c>
      <c r="D39947" s="2" t="s">
        <v>627</v>
      </c>
      <c r="E39947" s="2"/>
      <c r="F39947" s="2"/>
      <c r="G39947" s="2"/>
      <c r="H39947" s="2"/>
    </row>
    <row r="39948" spans="2:8">
      <c r="B39948" s="2" t="s">
        <v>40571</v>
      </c>
      <c r="C39948" s="2">
        <v>28</v>
      </c>
      <c r="D39948" s="2" t="s">
        <v>627</v>
      </c>
      <c r="E39948" s="2"/>
      <c r="F39948" s="2"/>
      <c r="G39948" s="2"/>
      <c r="H39948" s="2"/>
    </row>
    <row r="39949" spans="2:8">
      <c r="B39949" s="2" t="s">
        <v>40572</v>
      </c>
      <c r="C39949" s="2">
        <v>24</v>
      </c>
      <c r="D39949" s="2" t="s">
        <v>627</v>
      </c>
      <c r="E39949" s="2"/>
      <c r="F39949" s="2"/>
      <c r="G39949" s="2"/>
      <c r="H39949" s="2"/>
    </row>
    <row r="39950" spans="2:8">
      <c r="B39950" s="2" t="s">
        <v>40573</v>
      </c>
      <c r="C39950" s="2">
        <v>17</v>
      </c>
      <c r="D39950" s="2" t="s">
        <v>627</v>
      </c>
      <c r="E39950" s="2"/>
      <c r="F39950" s="2"/>
      <c r="G39950" s="2"/>
      <c r="H39950" s="2"/>
    </row>
    <row r="39951" spans="2:8">
      <c r="B39951" s="2" t="s">
        <v>40574</v>
      </c>
      <c r="C39951" s="2">
        <v>22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40575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40576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40577</v>
      </c>
      <c r="C39954" s="2">
        <v>25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40578</v>
      </c>
      <c r="C39955" s="2">
        <v>25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40579</v>
      </c>
      <c r="C39956" s="2">
        <v>28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40580</v>
      </c>
      <c r="C39957" s="2">
        <v>33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40581</v>
      </c>
      <c r="C39958" s="2">
        <v>32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40582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40583</v>
      </c>
      <c r="C39960" s="2">
        <v>37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40584</v>
      </c>
      <c r="C39961" s="2">
        <v>37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40585</v>
      </c>
      <c r="C39962" s="2">
        <v>34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40586</v>
      </c>
      <c r="C39963" s="2">
        <v>34</v>
      </c>
      <c r="D39963" s="2" t="s">
        <v>627</v>
      </c>
      <c r="E39963" s="2"/>
      <c r="F39963" s="2"/>
      <c r="G39963" s="2"/>
      <c r="H39963" s="2"/>
    </row>
    <row r="39964" spans="2:8">
      <c r="B39964" s="2" t="s">
        <v>40587</v>
      </c>
      <c r="C39964" s="2">
        <v>35</v>
      </c>
      <c r="D39964" s="2" t="s">
        <v>627</v>
      </c>
      <c r="E39964" s="2"/>
      <c r="F39964" s="2"/>
      <c r="G39964" s="2"/>
      <c r="H39964" s="2"/>
    </row>
    <row r="39965" spans="2:8">
      <c r="B39965" s="2" t="s">
        <v>40588</v>
      </c>
      <c r="C39965" s="2">
        <v>36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40589</v>
      </c>
      <c r="C39966" s="2">
        <v>36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40590</v>
      </c>
      <c r="C39967" s="2">
        <v>32</v>
      </c>
      <c r="D39967" s="2" t="s">
        <v>627</v>
      </c>
      <c r="E39967" s="2"/>
      <c r="F39967" s="2"/>
      <c r="G39967" s="2"/>
      <c r="H39967" s="2"/>
    </row>
    <row r="39968" spans="2:8">
      <c r="B39968" s="2" t="s">
        <v>40591</v>
      </c>
      <c r="C39968" s="2">
        <v>24</v>
      </c>
      <c r="D39968" s="2" t="s">
        <v>627</v>
      </c>
      <c r="E39968" s="2"/>
      <c r="F39968" s="2"/>
      <c r="G39968" s="2"/>
      <c r="H39968" s="2"/>
    </row>
    <row r="39969" spans="2:8">
      <c r="B39969" s="2" t="s">
        <v>40592</v>
      </c>
      <c r="C39969" s="2">
        <v>15</v>
      </c>
      <c r="D39969" s="2" t="s">
        <v>627</v>
      </c>
      <c r="E39969" s="2"/>
      <c r="F39969" s="2"/>
      <c r="G39969" s="2"/>
      <c r="H39969" s="2"/>
    </row>
    <row r="39970" spans="2:8">
      <c r="B39970" s="2" t="s">
        <v>40593</v>
      </c>
      <c r="C39970" s="2">
        <v>32</v>
      </c>
      <c r="D39970" s="2" t="s">
        <v>627</v>
      </c>
      <c r="E39970" s="2"/>
      <c r="F39970" s="2"/>
      <c r="G39970" s="2"/>
      <c r="H39970" s="2"/>
    </row>
    <row r="39971" spans="2:8">
      <c r="B39971" s="2" t="s">
        <v>40594</v>
      </c>
      <c r="C39971" s="2">
        <v>33</v>
      </c>
      <c r="D39971" s="2" t="s">
        <v>627</v>
      </c>
      <c r="E39971" s="2"/>
      <c r="F39971" s="2"/>
      <c r="G39971" s="2"/>
      <c r="H39971" s="2"/>
    </row>
    <row r="39972" spans="2:8">
      <c r="B39972" s="2" t="s">
        <v>40595</v>
      </c>
      <c r="C39972" s="2">
        <v>32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40596</v>
      </c>
      <c r="C39973" s="2">
        <v>30</v>
      </c>
      <c r="D39973" s="2" t="s">
        <v>627</v>
      </c>
      <c r="E39973" s="2"/>
      <c r="F39973" s="2"/>
      <c r="G39973" s="2"/>
      <c r="H39973" s="2"/>
    </row>
    <row r="39974" spans="2:8">
      <c r="B39974" s="2" t="s">
        <v>40597</v>
      </c>
      <c r="C39974" s="2">
        <v>26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40598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40599</v>
      </c>
      <c r="C39976" s="2">
        <v>32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40600</v>
      </c>
      <c r="C39977" s="2">
        <v>33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40601</v>
      </c>
      <c r="C39978" s="2">
        <v>32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40602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40603</v>
      </c>
      <c r="C39980" s="2">
        <v>30</v>
      </c>
      <c r="D39980" s="2" t="s">
        <v>627</v>
      </c>
      <c r="E39980" s="2"/>
      <c r="F39980" s="2"/>
      <c r="G39980" s="2"/>
      <c r="H39980" s="2"/>
    </row>
    <row r="39981" spans="2:8">
      <c r="B39981" s="2" t="s">
        <v>40604</v>
      </c>
      <c r="C39981" s="2">
        <v>31</v>
      </c>
      <c r="D39981" s="2" t="s">
        <v>627</v>
      </c>
      <c r="E39981" s="2"/>
      <c r="F39981" s="2"/>
      <c r="G39981" s="2"/>
      <c r="H39981" s="2"/>
    </row>
    <row r="39982" spans="2:8">
      <c r="B39982" s="2" t="s">
        <v>40605</v>
      </c>
      <c r="C39982" s="2">
        <v>31</v>
      </c>
      <c r="D39982" s="2" t="s">
        <v>627</v>
      </c>
      <c r="E39982" s="2"/>
      <c r="F39982" s="2"/>
      <c r="G39982" s="2"/>
      <c r="H39982" s="2"/>
    </row>
    <row r="39983" spans="2:8">
      <c r="B39983" s="2" t="s">
        <v>40606</v>
      </c>
      <c r="C39983" s="2">
        <v>31</v>
      </c>
      <c r="D39983" s="2" t="s">
        <v>627</v>
      </c>
      <c r="E39983" s="2"/>
      <c r="F39983" s="2"/>
      <c r="G39983" s="2"/>
      <c r="H39983" s="2"/>
    </row>
    <row r="39984" spans="2:8">
      <c r="B39984" s="2" t="s">
        <v>40607</v>
      </c>
      <c r="C39984" s="2">
        <v>30</v>
      </c>
      <c r="D39984" s="2" t="s">
        <v>627</v>
      </c>
      <c r="E39984" s="2"/>
      <c r="F39984" s="2"/>
      <c r="G39984" s="2"/>
      <c r="H39984" s="2"/>
    </row>
    <row r="39985" spans="2:8">
      <c r="B39985" s="2" t="s">
        <v>40608</v>
      </c>
      <c r="C39985" s="2">
        <v>26</v>
      </c>
      <c r="D39985" s="2" t="s">
        <v>627</v>
      </c>
      <c r="E39985" s="2"/>
      <c r="F39985" s="2"/>
      <c r="G39985" s="2"/>
      <c r="H39985" s="2"/>
    </row>
    <row r="39986" spans="2:8">
      <c r="B39986" s="2" t="s">
        <v>40609</v>
      </c>
      <c r="C39986" s="2">
        <v>27</v>
      </c>
      <c r="D39986" s="2" t="s">
        <v>627</v>
      </c>
      <c r="E39986" s="2"/>
      <c r="F39986" s="2"/>
      <c r="G39986" s="2"/>
      <c r="H39986" s="2"/>
    </row>
    <row r="39987" spans="2:8">
      <c r="B39987" s="2" t="s">
        <v>40610</v>
      </c>
      <c r="C39987" s="2">
        <v>27</v>
      </c>
      <c r="D39987" s="2" t="s">
        <v>627</v>
      </c>
      <c r="E39987" s="2"/>
      <c r="F39987" s="2"/>
      <c r="G39987" s="2"/>
      <c r="H39987" s="2"/>
    </row>
    <row r="39988" spans="2:8">
      <c r="B39988" s="2" t="s">
        <v>40611</v>
      </c>
      <c r="C39988" s="2">
        <v>27</v>
      </c>
      <c r="D39988" s="2" t="s">
        <v>627</v>
      </c>
      <c r="E39988" s="2"/>
      <c r="F39988" s="2"/>
      <c r="G39988" s="2"/>
      <c r="H39988" s="2"/>
    </row>
    <row r="39989" spans="2:8">
      <c r="B39989" s="2" t="s">
        <v>40612</v>
      </c>
      <c r="C39989" s="2">
        <v>26</v>
      </c>
      <c r="D39989" s="2" t="s">
        <v>627</v>
      </c>
      <c r="E39989" s="2"/>
      <c r="F39989" s="2"/>
      <c r="G39989" s="2"/>
      <c r="H39989" s="2"/>
    </row>
    <row r="39990" spans="2:8">
      <c r="B39990" s="2" t="s">
        <v>40613</v>
      </c>
      <c r="C39990" s="2">
        <v>25</v>
      </c>
      <c r="D39990" s="2" t="s">
        <v>627</v>
      </c>
      <c r="E39990" s="2"/>
      <c r="F39990" s="2"/>
      <c r="G39990" s="2"/>
      <c r="H39990" s="2"/>
    </row>
    <row r="39991" spans="2:8">
      <c r="B39991" s="2" t="s">
        <v>40614</v>
      </c>
      <c r="C39991" s="2">
        <v>24</v>
      </c>
      <c r="D39991" s="2" t="s">
        <v>627</v>
      </c>
      <c r="E39991" s="2"/>
      <c r="F39991" s="2"/>
      <c r="G39991" s="2"/>
      <c r="H39991" s="2"/>
    </row>
    <row r="39992" spans="2:8">
      <c r="B39992" s="2" t="s">
        <v>40615</v>
      </c>
      <c r="C39992" s="2">
        <v>26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40616</v>
      </c>
      <c r="C39993" s="2">
        <v>34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40617</v>
      </c>
      <c r="C39994" s="2">
        <v>35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40618</v>
      </c>
      <c r="C39995" s="2">
        <v>34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40619</v>
      </c>
      <c r="C39996" s="2">
        <v>34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40620</v>
      </c>
      <c r="C39997" s="2">
        <v>34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40621</v>
      </c>
      <c r="C39998" s="2">
        <v>17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40622</v>
      </c>
      <c r="C39999" s="2">
        <v>27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40623</v>
      </c>
      <c r="C40000" s="2">
        <v>28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40624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40625</v>
      </c>
      <c r="C40002" s="2">
        <v>26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40626</v>
      </c>
      <c r="C40003" s="2">
        <v>25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40627</v>
      </c>
      <c r="C40004" s="2">
        <v>22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40628</v>
      </c>
      <c r="C40005" s="2">
        <v>32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40629</v>
      </c>
      <c r="C40006" s="2">
        <v>35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40630</v>
      </c>
      <c r="C40007" s="2">
        <v>37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40631</v>
      </c>
      <c r="C40008" s="2">
        <v>35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40632</v>
      </c>
      <c r="C40009" s="2">
        <v>39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40633</v>
      </c>
      <c r="C40010" s="2">
        <v>38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40634</v>
      </c>
      <c r="C40011" s="2">
        <v>37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40635</v>
      </c>
      <c r="C40012" s="2">
        <v>32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40636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40637</v>
      </c>
      <c r="C40014" s="2">
        <v>29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40638</v>
      </c>
      <c r="C40015" s="2">
        <v>25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40639</v>
      </c>
      <c r="C40016" s="2">
        <v>33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40640</v>
      </c>
      <c r="C40017" s="2">
        <v>36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40641</v>
      </c>
      <c r="C40018" s="2">
        <v>36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40642</v>
      </c>
      <c r="C40019" s="2">
        <v>34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40643</v>
      </c>
      <c r="C40020" s="2">
        <v>32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40644</v>
      </c>
      <c r="C40021" s="2">
        <v>27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40645</v>
      </c>
      <c r="C40022" s="2">
        <v>30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40646</v>
      </c>
      <c r="C40023" s="2">
        <v>31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40647</v>
      </c>
      <c r="C40024" s="2">
        <v>31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40648</v>
      </c>
      <c r="C40025" s="2">
        <v>32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40649</v>
      </c>
      <c r="C40026" s="2">
        <v>31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40650</v>
      </c>
      <c r="C40027" s="2">
        <v>35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40651</v>
      </c>
      <c r="C40028" s="2">
        <v>37</v>
      </c>
      <c r="D40028" s="2" t="s">
        <v>627</v>
      </c>
      <c r="E40028" s="2"/>
      <c r="F40028" s="2"/>
      <c r="G40028" s="2"/>
      <c r="H40028" s="2"/>
    </row>
    <row r="40029" spans="2:8">
      <c r="B40029" s="2" t="s">
        <v>40652</v>
      </c>
      <c r="C40029" s="2">
        <v>38</v>
      </c>
      <c r="D40029" s="2" t="s">
        <v>627</v>
      </c>
      <c r="E40029" s="2"/>
      <c r="F40029" s="2"/>
      <c r="G40029" s="2"/>
      <c r="H40029" s="2"/>
    </row>
    <row r="40030" spans="2:8">
      <c r="B40030" s="2" t="s">
        <v>40653</v>
      </c>
      <c r="C40030" s="2">
        <v>38</v>
      </c>
      <c r="D40030" s="2" t="s">
        <v>627</v>
      </c>
      <c r="E40030" s="2"/>
      <c r="F40030" s="2"/>
      <c r="G40030" s="2"/>
      <c r="H40030" s="2"/>
    </row>
    <row r="40031" spans="2:8">
      <c r="B40031" s="2" t="s">
        <v>40654</v>
      </c>
      <c r="C40031" s="2">
        <v>35</v>
      </c>
      <c r="D40031" s="2" t="s">
        <v>627</v>
      </c>
      <c r="E40031" s="2"/>
      <c r="F40031" s="2"/>
      <c r="G40031" s="2"/>
      <c r="H40031" s="2"/>
    </row>
    <row r="40032" spans="2:8">
      <c r="B40032" s="2" t="s">
        <v>40655</v>
      </c>
      <c r="C40032" s="2">
        <v>28</v>
      </c>
      <c r="D40032" s="2" t="s">
        <v>627</v>
      </c>
      <c r="E40032" s="2"/>
      <c r="F40032" s="2"/>
      <c r="G40032" s="2"/>
      <c r="H40032" s="2"/>
    </row>
    <row r="40033" spans="2:8">
      <c r="B40033" s="2" t="s">
        <v>40656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40657</v>
      </c>
      <c r="C40034" s="2">
        <v>31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40658</v>
      </c>
      <c r="C40035" s="2">
        <v>32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40659</v>
      </c>
      <c r="C40036" s="2">
        <v>34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40660</v>
      </c>
      <c r="C40037" s="2">
        <v>36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40661</v>
      </c>
      <c r="C40038" s="2">
        <v>24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40662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40663</v>
      </c>
      <c r="C40040" s="2">
        <v>27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40664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40665</v>
      </c>
      <c r="C40042" s="2">
        <v>36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40666</v>
      </c>
      <c r="C40043" s="2">
        <v>35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40667</v>
      </c>
      <c r="C40044" s="2">
        <v>33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40668</v>
      </c>
      <c r="C40045" s="2">
        <v>33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40669</v>
      </c>
      <c r="C40046" s="2">
        <v>33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40670</v>
      </c>
      <c r="C40047" s="2">
        <v>35</v>
      </c>
      <c r="D40047" s="2" t="s">
        <v>627</v>
      </c>
      <c r="E40047" s="2"/>
      <c r="F40047" s="2"/>
      <c r="G40047" s="2"/>
      <c r="H40047" s="2"/>
    </row>
    <row r="40048" spans="2:8">
      <c r="B40048" s="2" t="s">
        <v>40671</v>
      </c>
      <c r="C40048" s="2">
        <v>34</v>
      </c>
      <c r="D40048" s="2" t="s">
        <v>627</v>
      </c>
      <c r="E40048" s="2"/>
      <c r="F40048" s="2"/>
      <c r="G40048" s="2"/>
      <c r="H40048" s="2"/>
    </row>
    <row r="40049" spans="2:8">
      <c r="B40049" s="2" t="s">
        <v>40672</v>
      </c>
      <c r="C40049" s="2">
        <v>28</v>
      </c>
      <c r="D40049" s="2" t="s">
        <v>627</v>
      </c>
      <c r="E40049" s="2"/>
      <c r="F40049" s="2"/>
      <c r="G40049" s="2"/>
      <c r="H40049" s="2"/>
    </row>
    <row r="40050" spans="2:8">
      <c r="B40050" s="2" t="s">
        <v>40673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40674</v>
      </c>
      <c r="C40051" s="2">
        <v>29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40675</v>
      </c>
      <c r="C40052" s="2">
        <v>31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40676</v>
      </c>
      <c r="C40053" s="2">
        <v>32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40677</v>
      </c>
      <c r="C40054" s="2">
        <v>33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40678</v>
      </c>
      <c r="C40055" s="2">
        <v>27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40679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40680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40681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40682</v>
      </c>
      <c r="C40059" s="2">
        <v>28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40683</v>
      </c>
      <c r="C40060" s="2">
        <v>28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40684</v>
      </c>
      <c r="C40061" s="2">
        <v>29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40685</v>
      </c>
      <c r="C40062" s="2">
        <v>32</v>
      </c>
      <c r="D40062" s="2" t="s">
        <v>627</v>
      </c>
      <c r="E40062" s="2"/>
      <c r="F40062" s="2"/>
      <c r="G40062" s="2"/>
      <c r="H40062" s="2"/>
    </row>
    <row r="40063" spans="2:8">
      <c r="B40063" s="2" t="s">
        <v>40686</v>
      </c>
      <c r="C40063" s="2">
        <v>32</v>
      </c>
      <c r="D40063" s="2" t="s">
        <v>627</v>
      </c>
      <c r="E40063" s="2"/>
      <c r="F40063" s="2"/>
      <c r="G40063" s="2"/>
      <c r="H40063" s="2"/>
    </row>
    <row r="40064" spans="2:8">
      <c r="B40064" s="2" t="s">
        <v>40687</v>
      </c>
      <c r="C40064" s="2">
        <v>32</v>
      </c>
      <c r="D40064" s="2" t="s">
        <v>627</v>
      </c>
      <c r="E40064" s="2"/>
      <c r="F40064" s="2"/>
      <c r="G40064" s="2"/>
      <c r="H40064" s="2"/>
    </row>
    <row r="40065" spans="2:8">
      <c r="B40065" s="2" t="s">
        <v>40688</v>
      </c>
      <c r="C40065" s="2">
        <v>32</v>
      </c>
      <c r="D40065" s="2" t="s">
        <v>627</v>
      </c>
      <c r="E40065" s="2"/>
      <c r="F40065" s="2"/>
      <c r="G40065" s="2"/>
      <c r="H40065" s="2"/>
    </row>
    <row r="40066" spans="2:8">
      <c r="B40066" s="2" t="s">
        <v>40689</v>
      </c>
      <c r="C40066" s="2">
        <v>30</v>
      </c>
      <c r="D40066" s="2" t="s">
        <v>627</v>
      </c>
      <c r="E40066" s="2"/>
      <c r="F40066" s="2"/>
      <c r="G40066" s="2"/>
      <c r="H40066" s="2"/>
    </row>
    <row r="40067" spans="2:8">
      <c r="B40067" s="2" t="s">
        <v>40690</v>
      </c>
      <c r="C40067" s="2">
        <v>23</v>
      </c>
      <c r="D40067" s="2" t="s">
        <v>627</v>
      </c>
      <c r="E40067" s="2"/>
      <c r="F40067" s="2"/>
      <c r="G40067" s="2"/>
      <c r="H40067" s="2"/>
    </row>
    <row r="40068" spans="2:8">
      <c r="B40068" s="2" t="s">
        <v>40691</v>
      </c>
      <c r="C40068" s="2">
        <v>15</v>
      </c>
      <c r="D40068" s="2" t="s">
        <v>627</v>
      </c>
      <c r="E40068" s="2"/>
      <c r="F40068" s="2"/>
      <c r="G40068" s="2"/>
      <c r="H40068" s="2"/>
    </row>
    <row r="40069" spans="2:8">
      <c r="B40069" s="2" t="s">
        <v>40692</v>
      </c>
      <c r="C40069" s="2">
        <v>31</v>
      </c>
      <c r="D40069" s="2" t="s">
        <v>627</v>
      </c>
      <c r="E40069" s="2"/>
      <c r="F40069" s="2"/>
      <c r="G40069" s="2"/>
      <c r="H40069" s="2"/>
    </row>
    <row r="40070" spans="2:8">
      <c r="B40070" s="2" t="s">
        <v>40693</v>
      </c>
      <c r="C40070" s="2">
        <v>31</v>
      </c>
      <c r="D40070" s="2" t="s">
        <v>627</v>
      </c>
      <c r="E40070" s="2"/>
      <c r="F40070" s="2"/>
      <c r="G40070" s="2"/>
      <c r="H40070" s="2"/>
    </row>
    <row r="40071" spans="2:8">
      <c r="B40071" s="2" t="s">
        <v>40694</v>
      </c>
      <c r="C40071" s="2">
        <v>31</v>
      </c>
      <c r="D40071" s="2" t="s">
        <v>627</v>
      </c>
      <c r="E40071" s="2"/>
      <c r="F40071" s="2"/>
      <c r="G40071" s="2"/>
      <c r="H40071" s="2"/>
    </row>
    <row r="40072" spans="2:8">
      <c r="B40072" s="2" t="s">
        <v>40695</v>
      </c>
      <c r="C40072" s="2">
        <v>30</v>
      </c>
      <c r="D40072" s="2" t="s">
        <v>627</v>
      </c>
      <c r="E40072" s="2"/>
      <c r="F40072" s="2"/>
      <c r="G40072" s="2"/>
      <c r="H40072" s="2"/>
    </row>
    <row r="40073" spans="2:8">
      <c r="B40073" s="2" t="s">
        <v>40696</v>
      </c>
      <c r="C40073" s="2">
        <v>28</v>
      </c>
      <c r="D40073" s="2" t="s">
        <v>627</v>
      </c>
      <c r="E40073" s="2"/>
      <c r="F40073" s="2"/>
      <c r="G40073" s="2"/>
      <c r="H40073" s="2"/>
    </row>
    <row r="40074" spans="2:8">
      <c r="B40074" s="2" t="s">
        <v>40697</v>
      </c>
      <c r="C40074" s="2">
        <v>27</v>
      </c>
      <c r="D40074" s="2" t="s">
        <v>627</v>
      </c>
      <c r="E40074" s="2"/>
      <c r="F40074" s="2"/>
      <c r="G40074" s="2"/>
      <c r="H40074" s="2"/>
    </row>
    <row r="40075" spans="2:8">
      <c r="B40075" s="2" t="s">
        <v>40698</v>
      </c>
      <c r="C40075" s="2">
        <v>21</v>
      </c>
      <c r="D40075" s="2" t="s">
        <v>627</v>
      </c>
      <c r="E40075" s="2"/>
      <c r="F40075" s="2"/>
      <c r="G40075" s="2"/>
      <c r="H40075" s="2"/>
    </row>
    <row r="40076" spans="2:8">
      <c r="B40076" s="2" t="s">
        <v>40699</v>
      </c>
      <c r="C40076" s="2">
        <v>12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40700</v>
      </c>
      <c r="C40077" s="2">
        <v>22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40701</v>
      </c>
      <c r="C40078" s="2">
        <v>30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40702</v>
      </c>
      <c r="C40079" s="2">
        <v>33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40703</v>
      </c>
      <c r="C40080" s="2">
        <v>37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40704</v>
      </c>
      <c r="C40081" s="2">
        <v>34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40705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40706</v>
      </c>
      <c r="C40083" s="2">
        <v>20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40707</v>
      </c>
      <c r="C40084" s="2">
        <v>25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40708</v>
      </c>
      <c r="C40085" s="2">
        <v>28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40709</v>
      </c>
      <c r="C40086" s="2">
        <v>29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40710</v>
      </c>
      <c r="C40087" s="2">
        <v>28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40711</v>
      </c>
      <c r="C40088" s="2">
        <v>24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40712</v>
      </c>
      <c r="C40089" s="2">
        <v>30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40713</v>
      </c>
      <c r="C40090" s="2">
        <v>37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40714</v>
      </c>
      <c r="C40091" s="2">
        <v>34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40715</v>
      </c>
      <c r="C40092" s="2">
        <v>31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40716</v>
      </c>
      <c r="C40093" s="2">
        <v>28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40717</v>
      </c>
      <c r="C40094" s="2">
        <v>24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40718</v>
      </c>
      <c r="C40095" s="2">
        <v>20</v>
      </c>
      <c r="D40095" s="2" t="s">
        <v>627</v>
      </c>
      <c r="E40095" s="2"/>
      <c r="F40095" s="2"/>
      <c r="G40095" s="2"/>
      <c r="H40095" s="2"/>
    </row>
    <row r="40096" spans="2:8">
      <c r="B40096" s="2" t="s">
        <v>40719</v>
      </c>
      <c r="C40096" s="2">
        <v>26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40720</v>
      </c>
      <c r="C40097" s="2">
        <v>32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40721</v>
      </c>
      <c r="C40098" s="2">
        <v>37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40722</v>
      </c>
      <c r="C40099" s="2">
        <v>40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40723</v>
      </c>
      <c r="C40100" s="2">
        <v>40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40724</v>
      </c>
      <c r="C40101" s="2">
        <v>21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40725</v>
      </c>
      <c r="C40102" s="2">
        <v>28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40726</v>
      </c>
      <c r="C40103" s="2">
        <v>33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40727</v>
      </c>
      <c r="C40104" s="2">
        <v>33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40728</v>
      </c>
      <c r="C40105" s="2">
        <v>31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40729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40730</v>
      </c>
      <c r="C40107" s="2">
        <v>34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40731</v>
      </c>
      <c r="C40108" s="2">
        <v>37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40732</v>
      </c>
      <c r="C40109" s="2">
        <v>38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40733</v>
      </c>
      <c r="C40110" s="2">
        <v>38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40734</v>
      </c>
      <c r="C40111" s="2">
        <v>37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40735</v>
      </c>
      <c r="C40112" s="2">
        <v>27</v>
      </c>
      <c r="D40112" s="2" t="s">
        <v>627</v>
      </c>
      <c r="E40112" s="2"/>
      <c r="F40112" s="2"/>
      <c r="G40112" s="2"/>
      <c r="H40112" s="2"/>
    </row>
    <row r="40113" spans="2:8">
      <c r="B40113" s="2" t="s">
        <v>40736</v>
      </c>
      <c r="C40113" s="2">
        <v>27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40737</v>
      </c>
      <c r="C40114" s="2">
        <v>28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40738</v>
      </c>
      <c r="C40115" s="2">
        <v>28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40739</v>
      </c>
      <c r="C40116" s="2">
        <v>28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40740</v>
      </c>
      <c r="C40117" s="2">
        <v>24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40741</v>
      </c>
      <c r="C40118" s="2">
        <v>34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40742</v>
      </c>
      <c r="C40119" s="2">
        <v>35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40743</v>
      </c>
      <c r="C40120" s="2">
        <v>36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40744</v>
      </c>
      <c r="C40121" s="2">
        <v>34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40745</v>
      </c>
      <c r="C40122" s="2">
        <v>31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40746</v>
      </c>
      <c r="C40123" s="2">
        <v>27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40747</v>
      </c>
      <c r="C40124" s="2">
        <v>28</v>
      </c>
      <c r="D40124" s="2" t="s">
        <v>627</v>
      </c>
      <c r="E40124" s="2"/>
      <c r="F40124" s="2"/>
      <c r="G40124" s="2"/>
      <c r="H40124" s="2"/>
    </row>
    <row r="40125" spans="2:8">
      <c r="B40125" s="2" t="s">
        <v>40748</v>
      </c>
      <c r="C40125" s="2">
        <v>29</v>
      </c>
      <c r="D40125" s="2" t="s">
        <v>627</v>
      </c>
      <c r="E40125" s="2"/>
      <c r="F40125" s="2"/>
      <c r="G40125" s="2"/>
      <c r="H40125" s="2"/>
    </row>
    <row r="40126" spans="2:8">
      <c r="B40126" s="2" t="s">
        <v>40749</v>
      </c>
      <c r="C40126" s="2">
        <v>28</v>
      </c>
      <c r="D40126" s="2" t="s">
        <v>627</v>
      </c>
      <c r="E40126" s="2"/>
      <c r="F40126" s="2"/>
      <c r="G40126" s="2"/>
      <c r="H40126" s="2"/>
    </row>
    <row r="40127" spans="2:8">
      <c r="B40127" s="2" t="s">
        <v>40750</v>
      </c>
      <c r="C40127" s="2">
        <v>27</v>
      </c>
      <c r="D40127" s="2" t="s">
        <v>627</v>
      </c>
      <c r="E40127" s="2"/>
      <c r="F40127" s="2"/>
      <c r="G40127" s="2"/>
      <c r="H40127" s="2"/>
    </row>
    <row r="40128" spans="2:8">
      <c r="B40128" s="2" t="s">
        <v>40751</v>
      </c>
      <c r="C40128" s="2">
        <v>25</v>
      </c>
      <c r="D40128" s="2" t="s">
        <v>627</v>
      </c>
      <c r="E40128" s="2"/>
      <c r="F40128" s="2"/>
      <c r="G40128" s="2"/>
      <c r="H40128" s="2"/>
    </row>
    <row r="40129" spans="2:8">
      <c r="B40129" s="2" t="s">
        <v>40752</v>
      </c>
      <c r="C40129" s="2">
        <v>20</v>
      </c>
      <c r="D40129" s="2" t="s">
        <v>627</v>
      </c>
      <c r="E40129" s="2"/>
      <c r="F40129" s="2"/>
      <c r="G40129" s="2"/>
      <c r="H40129" s="2"/>
    </row>
    <row r="40130" spans="2:8">
      <c r="B40130" s="2" t="s">
        <v>40753</v>
      </c>
      <c r="C40130" s="2">
        <v>28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40754</v>
      </c>
      <c r="C40131" s="2">
        <v>31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40755</v>
      </c>
      <c r="C40132" s="2">
        <v>28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40756</v>
      </c>
      <c r="C40133" s="2">
        <v>27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40757</v>
      </c>
      <c r="C40134" s="2">
        <v>27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40758</v>
      </c>
      <c r="C40135" s="2">
        <v>26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40759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40760</v>
      </c>
      <c r="C40137" s="2">
        <v>26</v>
      </c>
      <c r="D40137" s="2" t="s">
        <v>627</v>
      </c>
      <c r="E40137" s="2"/>
      <c r="F40137" s="2"/>
      <c r="G40137" s="2"/>
      <c r="H40137" s="2"/>
    </row>
    <row r="40138" spans="2:8">
      <c r="B40138" s="2" t="s">
        <v>40761</v>
      </c>
      <c r="C40138" s="2">
        <v>35</v>
      </c>
      <c r="D40138" s="2" t="s">
        <v>627</v>
      </c>
      <c r="E40138" s="2"/>
      <c r="F40138" s="2"/>
      <c r="G40138" s="2"/>
      <c r="H40138" s="2"/>
    </row>
    <row r="40139" spans="2:8">
      <c r="B40139" s="2" t="s">
        <v>40762</v>
      </c>
      <c r="C40139" s="2">
        <v>38</v>
      </c>
      <c r="D40139" s="2" t="s">
        <v>627</v>
      </c>
      <c r="E40139" s="2"/>
      <c r="F40139" s="2"/>
      <c r="G40139" s="2"/>
      <c r="H40139" s="2"/>
    </row>
    <row r="40140" spans="2:8">
      <c r="B40140" s="2" t="s">
        <v>40763</v>
      </c>
      <c r="C40140" s="2">
        <v>38</v>
      </c>
      <c r="D40140" s="2" t="s">
        <v>627</v>
      </c>
      <c r="E40140" s="2"/>
      <c r="F40140" s="2"/>
      <c r="G40140" s="2"/>
      <c r="H40140" s="2"/>
    </row>
    <row r="40141" spans="2:8">
      <c r="B40141" s="2" t="s">
        <v>40764</v>
      </c>
      <c r="C40141" s="2">
        <v>36</v>
      </c>
      <c r="D40141" s="2" t="s">
        <v>627</v>
      </c>
      <c r="E40141" s="2"/>
      <c r="F40141" s="2"/>
      <c r="G40141" s="2"/>
      <c r="H40141" s="2"/>
    </row>
    <row r="40142" spans="2:8">
      <c r="B40142" s="2" t="s">
        <v>40765</v>
      </c>
      <c r="C40142" s="2">
        <v>15</v>
      </c>
      <c r="D40142" s="2" t="s">
        <v>627</v>
      </c>
      <c r="E40142" s="2"/>
      <c r="F40142" s="2"/>
      <c r="G40142" s="2"/>
      <c r="H40142" s="2"/>
    </row>
    <row r="40143" spans="2:8">
      <c r="B40143" s="2" t="s">
        <v>40766</v>
      </c>
      <c r="C40143" s="2">
        <v>23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40767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40768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40769</v>
      </c>
      <c r="C40146" s="2">
        <v>33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40770</v>
      </c>
      <c r="C40147" s="2">
        <v>33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40771</v>
      </c>
      <c r="C40148" s="2">
        <v>33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40772</v>
      </c>
      <c r="C40149" s="2">
        <v>32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40773</v>
      </c>
      <c r="C40150" s="2">
        <v>37</v>
      </c>
      <c r="D40150" s="2" t="s">
        <v>627</v>
      </c>
      <c r="E40150" s="2"/>
      <c r="F40150" s="2"/>
      <c r="G40150" s="2"/>
      <c r="H40150" s="2"/>
    </row>
    <row r="40151" spans="2:8">
      <c r="B40151" s="2" t="s">
        <v>40774</v>
      </c>
      <c r="C40151" s="2">
        <v>36</v>
      </c>
      <c r="D40151" s="2" t="s">
        <v>627</v>
      </c>
      <c r="E40151" s="2"/>
      <c r="F40151" s="2"/>
      <c r="G40151" s="2"/>
      <c r="H40151" s="2"/>
    </row>
    <row r="40152" spans="2:8">
      <c r="B40152" s="2" t="s">
        <v>40775</v>
      </c>
      <c r="C40152" s="2">
        <v>34</v>
      </c>
      <c r="D40152" s="2" t="s">
        <v>627</v>
      </c>
      <c r="E40152" s="2"/>
      <c r="F40152" s="2"/>
      <c r="G40152" s="2"/>
      <c r="H40152" s="2"/>
    </row>
    <row r="40153" spans="2:8">
      <c r="B40153" s="2" t="s">
        <v>40776</v>
      </c>
      <c r="C40153" s="2">
        <v>32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40777</v>
      </c>
      <c r="C40154" s="2">
        <v>28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40778</v>
      </c>
      <c r="C40155" s="2">
        <v>25</v>
      </c>
      <c r="D40155" s="2" t="s">
        <v>627</v>
      </c>
      <c r="E40155" s="2"/>
      <c r="F40155" s="2"/>
      <c r="G40155" s="2"/>
      <c r="H40155" s="2"/>
    </row>
    <row r="40156" spans="2:8">
      <c r="B40156" s="2" t="s">
        <v>40779</v>
      </c>
      <c r="C40156" s="2">
        <v>18</v>
      </c>
      <c r="D40156" s="2" t="s">
        <v>627</v>
      </c>
      <c r="E40156" s="2"/>
      <c r="F40156" s="2"/>
      <c r="G40156" s="2"/>
      <c r="H40156" s="2"/>
    </row>
    <row r="40157" spans="2:8">
      <c r="B40157" s="2" t="s">
        <v>40780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40781</v>
      </c>
      <c r="C40158" s="2">
        <v>32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40782</v>
      </c>
      <c r="C40159" s="2">
        <v>33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40783</v>
      </c>
      <c r="C40160" s="2">
        <v>32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40784</v>
      </c>
      <c r="C40161" s="2">
        <v>31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40785</v>
      </c>
      <c r="C40162" s="2">
        <v>30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40786</v>
      </c>
      <c r="C40163" s="2">
        <v>19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40787</v>
      </c>
      <c r="C40164" s="2">
        <v>24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40788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40789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40790</v>
      </c>
      <c r="C40167" s="2">
        <v>29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40791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40792</v>
      </c>
      <c r="C40169" s="2">
        <v>34</v>
      </c>
      <c r="D40169" s="2" t="s">
        <v>627</v>
      </c>
      <c r="E40169" s="2"/>
      <c r="F40169" s="2"/>
      <c r="G40169" s="2"/>
      <c r="H40169" s="2"/>
    </row>
    <row r="40170" spans="2:8">
      <c r="B40170" s="2" t="s">
        <v>40793</v>
      </c>
      <c r="C40170" s="2">
        <v>35</v>
      </c>
      <c r="D40170" s="2" t="s">
        <v>627</v>
      </c>
      <c r="E40170" s="2"/>
      <c r="F40170" s="2"/>
      <c r="G40170" s="2"/>
      <c r="H40170" s="2"/>
    </row>
    <row r="40171" spans="2:8">
      <c r="B40171" s="2" t="s">
        <v>40794</v>
      </c>
      <c r="C40171" s="2">
        <v>36</v>
      </c>
      <c r="D40171" s="2" t="s">
        <v>627</v>
      </c>
      <c r="E40171" s="2"/>
      <c r="F40171" s="2"/>
      <c r="G40171" s="2"/>
      <c r="H40171" s="2"/>
    </row>
    <row r="40172" spans="2:8">
      <c r="B40172" s="2" t="s">
        <v>40795</v>
      </c>
      <c r="C40172" s="2">
        <v>36</v>
      </c>
      <c r="D40172" s="2" t="s">
        <v>627</v>
      </c>
      <c r="E40172" s="2"/>
      <c r="F40172" s="2"/>
      <c r="G40172" s="2"/>
      <c r="H40172" s="2"/>
    </row>
    <row r="40173" spans="2:8">
      <c r="B40173" s="2" t="s">
        <v>40796</v>
      </c>
      <c r="C40173" s="2">
        <v>35</v>
      </c>
      <c r="D40173" s="2" t="s">
        <v>627</v>
      </c>
      <c r="E40173" s="2"/>
      <c r="F40173" s="2"/>
      <c r="G40173" s="2"/>
      <c r="H40173" s="2"/>
    </row>
    <row r="40174" spans="2:8">
      <c r="B40174" s="2" t="s">
        <v>40797</v>
      </c>
      <c r="C40174" s="2">
        <v>26</v>
      </c>
      <c r="D40174" s="2" t="s">
        <v>627</v>
      </c>
      <c r="E40174" s="2"/>
      <c r="F40174" s="2"/>
      <c r="G40174" s="2"/>
      <c r="H40174" s="2"/>
    </row>
    <row r="40175" spans="2:8">
      <c r="B40175" s="2" t="s">
        <v>40798</v>
      </c>
      <c r="C40175" s="2">
        <v>23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40799</v>
      </c>
      <c r="C40176" s="2">
        <v>28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40800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40801</v>
      </c>
      <c r="C40178" s="2">
        <v>29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40802</v>
      </c>
      <c r="C40179" s="2">
        <v>28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40803</v>
      </c>
      <c r="C40180" s="2">
        <v>24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40804</v>
      </c>
      <c r="C40181" s="2">
        <v>28</v>
      </c>
      <c r="D40181" s="2" t="s">
        <v>627</v>
      </c>
      <c r="E40181" s="2"/>
      <c r="F40181" s="2"/>
      <c r="G40181" s="2"/>
      <c r="H40181" s="2"/>
    </row>
    <row r="40182" spans="2:8">
      <c r="B40182" s="2" t="s">
        <v>40805</v>
      </c>
      <c r="C40182" s="2">
        <v>29</v>
      </c>
      <c r="D40182" s="2" t="s">
        <v>627</v>
      </c>
      <c r="E40182" s="2"/>
      <c r="F40182" s="2"/>
      <c r="G40182" s="2"/>
      <c r="H40182" s="2"/>
    </row>
    <row r="40183" spans="2:8">
      <c r="B40183" s="2" t="s">
        <v>40806</v>
      </c>
      <c r="C40183" s="2">
        <v>28</v>
      </c>
      <c r="D40183" s="2" t="s">
        <v>627</v>
      </c>
      <c r="E40183" s="2"/>
      <c r="F40183" s="2"/>
      <c r="G40183" s="2"/>
      <c r="H40183" s="2"/>
    </row>
    <row r="40184" spans="2:8">
      <c r="B40184" s="2" t="s">
        <v>40807</v>
      </c>
      <c r="C40184" s="2">
        <v>26</v>
      </c>
      <c r="D40184" s="2" t="s">
        <v>627</v>
      </c>
      <c r="E40184" s="2"/>
      <c r="F40184" s="2"/>
      <c r="G40184" s="2"/>
      <c r="H40184" s="2"/>
    </row>
    <row r="40185" spans="2:8">
      <c r="B40185" s="2" t="s">
        <v>40808</v>
      </c>
      <c r="C40185" s="2">
        <v>24</v>
      </c>
      <c r="D40185" s="2" t="s">
        <v>627</v>
      </c>
      <c r="E40185" s="2"/>
      <c r="F40185" s="2"/>
      <c r="G40185" s="2"/>
      <c r="H40185" s="2"/>
    </row>
    <row r="40186" spans="2:8">
      <c r="B40186" s="2" t="s">
        <v>40809</v>
      </c>
      <c r="C40186" s="2">
        <v>23</v>
      </c>
      <c r="D40186" s="2" t="s">
        <v>627</v>
      </c>
      <c r="E40186" s="2"/>
      <c r="F40186" s="2"/>
      <c r="G40186" s="2"/>
      <c r="H40186" s="2"/>
    </row>
    <row r="40187" spans="2:8">
      <c r="B40187" s="2" t="s">
        <v>40810</v>
      </c>
      <c r="C40187" s="2">
        <v>31</v>
      </c>
      <c r="D40187" s="2" t="s">
        <v>627</v>
      </c>
      <c r="E40187" s="2"/>
      <c r="F40187" s="2"/>
      <c r="G40187" s="2"/>
      <c r="H40187" s="2"/>
    </row>
    <row r="40188" spans="2:8">
      <c r="B40188" s="2" t="s">
        <v>40811</v>
      </c>
      <c r="C40188" s="2">
        <v>31</v>
      </c>
      <c r="D40188" s="2" t="s">
        <v>627</v>
      </c>
      <c r="E40188" s="2"/>
      <c r="F40188" s="2"/>
      <c r="G40188" s="2"/>
      <c r="H40188" s="2"/>
    </row>
    <row r="40189" spans="2:8">
      <c r="B40189" s="2" t="s">
        <v>40812</v>
      </c>
      <c r="C40189" s="2">
        <v>33</v>
      </c>
      <c r="D40189" s="2" t="s">
        <v>627</v>
      </c>
      <c r="E40189" s="2"/>
      <c r="F40189" s="2"/>
      <c r="G40189" s="2"/>
      <c r="H40189" s="2"/>
    </row>
    <row r="40190" spans="2:8">
      <c r="B40190" s="2" t="s">
        <v>40813</v>
      </c>
      <c r="C40190" s="2">
        <v>33</v>
      </c>
      <c r="D40190" s="2" t="s">
        <v>627</v>
      </c>
      <c r="E40190" s="2"/>
      <c r="F40190" s="2"/>
      <c r="G40190" s="2"/>
      <c r="H40190" s="2"/>
    </row>
    <row r="40191" spans="2:8">
      <c r="B40191" s="2" t="s">
        <v>40814</v>
      </c>
      <c r="C40191" s="2">
        <v>24</v>
      </c>
      <c r="D40191" s="2" t="s">
        <v>627</v>
      </c>
      <c r="E40191" s="2"/>
      <c r="F40191" s="2"/>
      <c r="G40191" s="2"/>
      <c r="H40191" s="2"/>
    </row>
    <row r="40192" spans="2:8">
      <c r="B40192" s="2" t="s">
        <v>40815</v>
      </c>
      <c r="C40192" s="2">
        <v>21</v>
      </c>
      <c r="D40192" s="2" t="s">
        <v>627</v>
      </c>
      <c r="E40192" s="2"/>
      <c r="F40192" s="2"/>
      <c r="G40192" s="2"/>
      <c r="H40192" s="2"/>
    </row>
    <row r="40193" spans="2:8">
      <c r="B40193" s="2" t="s">
        <v>40816</v>
      </c>
      <c r="C40193" s="2">
        <v>14</v>
      </c>
      <c r="D40193" s="2" t="s">
        <v>627</v>
      </c>
      <c r="E40193" s="2"/>
      <c r="F40193" s="2"/>
      <c r="G40193" s="2"/>
      <c r="H40193" s="2"/>
    </row>
    <row r="40194" spans="2:8">
      <c r="B40194" s="2" t="s">
        <v>40817</v>
      </c>
      <c r="C40194" s="2">
        <v>19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40818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40819</v>
      </c>
      <c r="C40196" s="2">
        <v>31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40820</v>
      </c>
      <c r="C40197" s="2">
        <v>31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40821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40822</v>
      </c>
      <c r="C40199" s="2">
        <v>29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40823</v>
      </c>
      <c r="C40200" s="2">
        <v>41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40824</v>
      </c>
      <c r="C40201" s="2">
        <v>40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40825</v>
      </c>
      <c r="C40202" s="2">
        <v>35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40826</v>
      </c>
      <c r="C40203" s="2">
        <v>30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40827</v>
      </c>
      <c r="C40204" s="2">
        <v>29</v>
      </c>
      <c r="D40204" s="2" t="s">
        <v>627</v>
      </c>
      <c r="E40204" s="2"/>
      <c r="F40204" s="2"/>
      <c r="G40204" s="2"/>
      <c r="H40204" s="2"/>
    </row>
    <row r="40205" spans="2:8">
      <c r="B40205" s="2" t="s">
        <v>40828</v>
      </c>
      <c r="C40205" s="2">
        <v>30</v>
      </c>
      <c r="D40205" s="2" t="s">
        <v>627</v>
      </c>
      <c r="E40205" s="2"/>
      <c r="F40205" s="2"/>
      <c r="G40205" s="2"/>
      <c r="H40205" s="2"/>
    </row>
    <row r="40206" spans="2:8">
      <c r="B40206" s="2" t="s">
        <v>40829</v>
      </c>
      <c r="C40206" s="2">
        <v>31</v>
      </c>
      <c r="D40206" s="2" t="s">
        <v>627</v>
      </c>
      <c r="E40206" s="2"/>
      <c r="F40206" s="2"/>
      <c r="G40206" s="2"/>
      <c r="H40206" s="2"/>
    </row>
    <row r="40207" spans="2:8">
      <c r="B40207" s="2" t="s">
        <v>40830</v>
      </c>
      <c r="C40207" s="2">
        <v>31</v>
      </c>
      <c r="D40207" s="2" t="s">
        <v>627</v>
      </c>
      <c r="E40207" s="2"/>
      <c r="F40207" s="2"/>
      <c r="G40207" s="2"/>
      <c r="H40207" s="2"/>
    </row>
    <row r="40208" spans="2:8">
      <c r="B40208" s="2" t="s">
        <v>40831</v>
      </c>
      <c r="C40208" s="2">
        <v>29</v>
      </c>
      <c r="D40208" s="2" t="s">
        <v>627</v>
      </c>
      <c r="E40208" s="2"/>
      <c r="F40208" s="2"/>
      <c r="G40208" s="2"/>
      <c r="H40208" s="2"/>
    </row>
    <row r="40209" spans="2:8">
      <c r="B40209" s="2" t="s">
        <v>40832</v>
      </c>
      <c r="C40209" s="2">
        <v>24</v>
      </c>
      <c r="D40209" s="2" t="s">
        <v>627</v>
      </c>
      <c r="E40209" s="2"/>
      <c r="F40209" s="2"/>
      <c r="G40209" s="2"/>
      <c r="H40209" s="2"/>
    </row>
    <row r="40210" spans="2:8">
      <c r="B40210" s="2" t="s">
        <v>40833</v>
      </c>
      <c r="C40210" s="2">
        <v>19</v>
      </c>
      <c r="D40210" s="2" t="s">
        <v>627</v>
      </c>
      <c r="E40210" s="2"/>
      <c r="F40210" s="2"/>
      <c r="G40210" s="2"/>
      <c r="H40210" s="2"/>
    </row>
    <row r="40211" spans="2:8">
      <c r="B40211" s="2" t="s">
        <v>40834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40835</v>
      </c>
      <c r="C40212" s="2">
        <v>30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40836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40837</v>
      </c>
      <c r="C40214" s="2">
        <v>31</v>
      </c>
      <c r="D40214" s="2" t="s">
        <v>627</v>
      </c>
      <c r="E40214" s="2"/>
      <c r="F40214" s="2"/>
      <c r="G40214" s="2"/>
      <c r="H40214" s="2"/>
    </row>
    <row r="40215" spans="2:8">
      <c r="B40215" s="2" t="s">
        <v>40838</v>
      </c>
      <c r="C40215" s="2">
        <v>31</v>
      </c>
      <c r="D40215" s="2" t="s">
        <v>627</v>
      </c>
      <c r="E40215" s="2"/>
      <c r="F40215" s="2"/>
      <c r="G40215" s="2"/>
      <c r="H40215" s="2"/>
    </row>
    <row r="40216" spans="2:8">
      <c r="B40216" s="2" t="s">
        <v>40839</v>
      </c>
      <c r="C40216" s="2">
        <v>27</v>
      </c>
      <c r="D40216" s="2" t="s">
        <v>627</v>
      </c>
      <c r="E40216" s="2"/>
      <c r="F40216" s="2"/>
      <c r="G40216" s="2"/>
      <c r="H40216" s="2"/>
    </row>
    <row r="40217" spans="2:8">
      <c r="B40217" s="2" t="s">
        <v>40840</v>
      </c>
      <c r="C40217" s="2">
        <v>21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40841</v>
      </c>
      <c r="C40218" s="2">
        <v>30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40842</v>
      </c>
      <c r="C40219" s="2">
        <v>31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40843</v>
      </c>
      <c r="C40220" s="2">
        <v>31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40844</v>
      </c>
      <c r="C40221" s="2">
        <v>31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40845</v>
      </c>
      <c r="C40222" s="2">
        <v>26</v>
      </c>
      <c r="D40222" s="2" t="s">
        <v>627</v>
      </c>
      <c r="E40222" s="2"/>
      <c r="F40222" s="2"/>
      <c r="G40222" s="2"/>
      <c r="H40222" s="2"/>
    </row>
    <row r="40223" spans="2:8">
      <c r="B40223" s="2" t="s">
        <v>40846</v>
      </c>
      <c r="C40223" s="2">
        <v>27</v>
      </c>
      <c r="D40223" s="2" t="s">
        <v>627</v>
      </c>
      <c r="E40223" s="2"/>
      <c r="F40223" s="2"/>
      <c r="G40223" s="2"/>
      <c r="H40223" s="2"/>
    </row>
    <row r="40224" spans="2:8">
      <c r="B40224" s="2" t="s">
        <v>40847</v>
      </c>
      <c r="C40224" s="2">
        <v>27</v>
      </c>
      <c r="D40224" s="2" t="s">
        <v>627</v>
      </c>
      <c r="E40224" s="2"/>
      <c r="F40224" s="2"/>
      <c r="G40224" s="2"/>
      <c r="H40224" s="2"/>
    </row>
    <row r="40225" spans="2:8">
      <c r="B40225" s="2" t="s">
        <v>40848</v>
      </c>
      <c r="C40225" s="2">
        <v>27</v>
      </c>
      <c r="D40225" s="2" t="s">
        <v>627</v>
      </c>
      <c r="E40225" s="2"/>
      <c r="F40225" s="2"/>
      <c r="G40225" s="2"/>
      <c r="H40225" s="2"/>
    </row>
    <row r="40226" spans="2:8">
      <c r="B40226" s="2" t="s">
        <v>40849</v>
      </c>
      <c r="C40226" s="2">
        <v>26</v>
      </c>
      <c r="D40226" s="2" t="s">
        <v>627</v>
      </c>
      <c r="E40226" s="2"/>
      <c r="F40226" s="2"/>
      <c r="G40226" s="2"/>
      <c r="H40226" s="2"/>
    </row>
    <row r="40227" spans="2:8">
      <c r="B40227" s="2" t="s">
        <v>40850</v>
      </c>
      <c r="C40227" s="2">
        <v>23</v>
      </c>
      <c r="D40227" s="2" t="s">
        <v>627</v>
      </c>
      <c r="E40227" s="2"/>
      <c r="F40227" s="2"/>
      <c r="G40227" s="2"/>
      <c r="H40227" s="2"/>
    </row>
    <row r="40228" spans="2:8">
      <c r="B40228" s="2" t="s">
        <v>40851</v>
      </c>
      <c r="C40228" s="2">
        <v>44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40852</v>
      </c>
      <c r="C40229" s="2">
        <v>46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40853</v>
      </c>
      <c r="C40230" s="2">
        <v>35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40854</v>
      </c>
      <c r="C40231" s="2">
        <v>37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40855</v>
      </c>
      <c r="C40232" s="2">
        <v>36</v>
      </c>
      <c r="D40232" s="2" t="s">
        <v>627</v>
      </c>
      <c r="E40232" s="2"/>
      <c r="F40232" s="2"/>
      <c r="G40232" s="2"/>
      <c r="H40232" s="2"/>
    </row>
    <row r="40233" spans="2:8">
      <c r="B40233" s="2" t="s">
        <v>40856</v>
      </c>
      <c r="C40233" s="2">
        <v>32</v>
      </c>
      <c r="D40233" s="2" t="s">
        <v>627</v>
      </c>
      <c r="E40233" s="2"/>
      <c r="F40233" s="2"/>
      <c r="G40233" s="2"/>
      <c r="H40233" s="2"/>
    </row>
    <row r="40234" spans="2:8">
      <c r="B40234" s="2" t="s">
        <v>40857</v>
      </c>
      <c r="C40234" s="2">
        <v>26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40858</v>
      </c>
      <c r="C40235" s="2">
        <v>27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40859</v>
      </c>
      <c r="C40236" s="2">
        <v>21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40860</v>
      </c>
      <c r="C40237" s="2">
        <v>26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40861</v>
      </c>
      <c r="C40238" s="2">
        <v>26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40862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40863</v>
      </c>
      <c r="C40240" s="2">
        <v>24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40864</v>
      </c>
      <c r="C40241" s="2">
        <v>15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40865</v>
      </c>
      <c r="C40242" s="2">
        <v>16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40866</v>
      </c>
      <c r="C40243" s="2">
        <v>23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40867</v>
      </c>
      <c r="C40244" s="2">
        <v>25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40868</v>
      </c>
      <c r="C40245" s="2">
        <v>30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40869</v>
      </c>
      <c r="C40246" s="2">
        <v>25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40870</v>
      </c>
      <c r="C40247" s="2">
        <v>20</v>
      </c>
      <c r="D40247" s="2" t="s">
        <v>627</v>
      </c>
      <c r="E40247" s="2"/>
      <c r="F40247" s="2"/>
      <c r="G40247" s="2"/>
      <c r="H40247" s="2"/>
    </row>
    <row r="40248" spans="2:8">
      <c r="B40248" s="2" t="s">
        <v>40871</v>
      </c>
      <c r="C40248" s="2">
        <v>21</v>
      </c>
      <c r="D40248" s="2" t="s">
        <v>627</v>
      </c>
      <c r="E40248" s="2"/>
      <c r="F40248" s="2"/>
      <c r="G40248" s="2"/>
      <c r="H40248" s="2"/>
    </row>
    <row r="40249" spans="2:8">
      <c r="B40249" s="2" t="s">
        <v>40872</v>
      </c>
      <c r="C40249" s="2">
        <v>22</v>
      </c>
      <c r="D40249" s="2" t="s">
        <v>627</v>
      </c>
      <c r="E40249" s="2"/>
      <c r="F40249" s="2"/>
      <c r="G40249" s="2"/>
      <c r="H40249" s="2"/>
    </row>
    <row r="40250" spans="2:8">
      <c r="B40250" s="2" t="s">
        <v>40873</v>
      </c>
      <c r="C40250" s="2">
        <v>22</v>
      </c>
      <c r="D40250" s="2" t="s">
        <v>627</v>
      </c>
      <c r="E40250" s="2"/>
      <c r="F40250" s="2"/>
      <c r="G40250" s="2"/>
      <c r="H40250" s="2"/>
    </row>
    <row r="40251" spans="2:8">
      <c r="B40251" s="2" t="s">
        <v>40874</v>
      </c>
      <c r="C40251" s="2">
        <v>23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40875</v>
      </c>
      <c r="C40252" s="2">
        <v>22</v>
      </c>
      <c r="D40252" s="2" t="s">
        <v>627</v>
      </c>
      <c r="E40252" s="2"/>
      <c r="F40252" s="2"/>
      <c r="G40252" s="2"/>
      <c r="H40252" s="2"/>
    </row>
    <row r="40253" spans="2:8">
      <c r="B40253" s="2" t="s">
        <v>40876</v>
      </c>
      <c r="C40253" s="2">
        <v>18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40877</v>
      </c>
      <c r="C40254" s="2">
        <v>21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40878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40879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40880</v>
      </c>
      <c r="C40257" s="2">
        <v>32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40881</v>
      </c>
      <c r="C40258" s="2">
        <v>30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40882</v>
      </c>
      <c r="C40259" s="2">
        <v>24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40883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40884</v>
      </c>
      <c r="C40261" s="2">
        <v>26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40885</v>
      </c>
      <c r="C40262" s="2">
        <v>29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40886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40887</v>
      </c>
      <c r="C40264" s="2">
        <v>32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40888</v>
      </c>
      <c r="C40265" s="2">
        <v>32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40889</v>
      </c>
      <c r="C40266" s="2">
        <v>21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40890</v>
      </c>
      <c r="C40267" s="2">
        <v>25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40891</v>
      </c>
      <c r="C40268" s="2">
        <v>26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40892</v>
      </c>
      <c r="C40269" s="2">
        <v>26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40893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40894</v>
      </c>
      <c r="C40271" s="2">
        <v>27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40895</v>
      </c>
      <c r="C40272" s="2">
        <v>26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40896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40897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40898</v>
      </c>
      <c r="C40275" s="2">
        <v>31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40899</v>
      </c>
      <c r="C40276" s="2">
        <v>32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40900</v>
      </c>
      <c r="C40277" s="2">
        <v>31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40901</v>
      </c>
      <c r="C40278" s="2">
        <v>30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40902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40903</v>
      </c>
      <c r="C40280" s="2">
        <v>16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40904</v>
      </c>
      <c r="C40281" s="2">
        <v>21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40905</v>
      </c>
      <c r="C40282" s="2">
        <v>24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40906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40907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40908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40909</v>
      </c>
      <c r="C40286" s="2">
        <v>26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40910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40911</v>
      </c>
      <c r="C40288" s="2">
        <v>28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40912</v>
      </c>
      <c r="C40289" s="2">
        <v>31</v>
      </c>
      <c r="D40289" s="2" t="s">
        <v>627</v>
      </c>
      <c r="E40289" s="2"/>
      <c r="F40289" s="2"/>
      <c r="G40289" s="2"/>
      <c r="H40289" s="2"/>
    </row>
    <row r="40290" spans="2:8">
      <c r="B40290" s="2" t="s">
        <v>40913</v>
      </c>
      <c r="C40290" s="2">
        <v>35</v>
      </c>
      <c r="D40290" s="2" t="s">
        <v>627</v>
      </c>
      <c r="E40290" s="2"/>
      <c r="F40290" s="2"/>
      <c r="G40290" s="2"/>
      <c r="H40290" s="2"/>
    </row>
    <row r="40291" spans="2:8">
      <c r="B40291" s="2" t="s">
        <v>40914</v>
      </c>
      <c r="C40291" s="2">
        <v>36</v>
      </c>
      <c r="D40291" s="2" t="s">
        <v>627</v>
      </c>
      <c r="E40291" s="2"/>
      <c r="F40291" s="2"/>
      <c r="G40291" s="2"/>
      <c r="H40291" s="2"/>
    </row>
    <row r="40292" spans="2:8">
      <c r="B40292" s="2" t="s">
        <v>40915</v>
      </c>
      <c r="C40292" s="2">
        <v>34</v>
      </c>
      <c r="D40292" s="2" t="s">
        <v>627</v>
      </c>
      <c r="E40292" s="2"/>
      <c r="F40292" s="2"/>
      <c r="G40292" s="2"/>
      <c r="H40292" s="2"/>
    </row>
    <row r="40293" spans="2:8">
      <c r="B40293" s="2" t="s">
        <v>40916</v>
      </c>
      <c r="C40293" s="2">
        <v>28</v>
      </c>
      <c r="D40293" s="2" t="s">
        <v>627</v>
      </c>
      <c r="E40293" s="2"/>
      <c r="F40293" s="2"/>
      <c r="G40293" s="2"/>
      <c r="H40293" s="2"/>
    </row>
    <row r="40294" spans="2:8">
      <c r="B40294" s="2" t="s">
        <v>40917</v>
      </c>
      <c r="C40294" s="2">
        <v>21</v>
      </c>
      <c r="D40294" s="2" t="s">
        <v>627</v>
      </c>
      <c r="E40294" s="2"/>
      <c r="F40294" s="2"/>
      <c r="G40294" s="2"/>
      <c r="H40294" s="2"/>
    </row>
    <row r="40295" spans="2:8">
      <c r="B40295" s="2" t="s">
        <v>40918</v>
      </c>
      <c r="C40295" s="2">
        <v>27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40919</v>
      </c>
      <c r="C40296" s="2">
        <v>32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40920</v>
      </c>
      <c r="C40297" s="2">
        <v>34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40921</v>
      </c>
      <c r="C40298" s="2">
        <v>33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40922</v>
      </c>
      <c r="C40299" s="2">
        <v>33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40923</v>
      </c>
      <c r="C40300" s="2">
        <v>32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40924</v>
      </c>
      <c r="C40301" s="2">
        <v>37</v>
      </c>
      <c r="D40301" s="2" t="s">
        <v>627</v>
      </c>
      <c r="E40301" s="2"/>
      <c r="F40301" s="2"/>
      <c r="G40301" s="2"/>
      <c r="H40301" s="2"/>
    </row>
    <row r="40302" spans="2:8">
      <c r="B40302" s="2" t="s">
        <v>40925</v>
      </c>
      <c r="C40302" s="2">
        <v>38</v>
      </c>
      <c r="D40302" s="2" t="s">
        <v>627</v>
      </c>
      <c r="E40302" s="2"/>
      <c r="F40302" s="2"/>
      <c r="G40302" s="2"/>
      <c r="H40302" s="2"/>
    </row>
    <row r="40303" spans="2:8">
      <c r="B40303" s="2" t="s">
        <v>40926</v>
      </c>
      <c r="C40303" s="2">
        <v>37</v>
      </c>
      <c r="D40303" s="2" t="s">
        <v>627</v>
      </c>
      <c r="E40303" s="2"/>
      <c r="F40303" s="2"/>
      <c r="G40303" s="2"/>
      <c r="H40303" s="2"/>
    </row>
    <row r="40304" spans="2:8">
      <c r="B40304" s="2" t="s">
        <v>40927</v>
      </c>
      <c r="C40304" s="2">
        <v>35</v>
      </c>
      <c r="D40304" s="2" t="s">
        <v>627</v>
      </c>
      <c r="E40304" s="2"/>
      <c r="F40304" s="2"/>
      <c r="G40304" s="2"/>
      <c r="H40304" s="2"/>
    </row>
    <row r="40305" spans="2:8">
      <c r="B40305" s="2" t="s">
        <v>40928</v>
      </c>
      <c r="C40305" s="2">
        <v>31</v>
      </c>
      <c r="D40305" s="2" t="s">
        <v>627</v>
      </c>
      <c r="E40305" s="2"/>
      <c r="F40305" s="2"/>
      <c r="G40305" s="2"/>
      <c r="H40305" s="2"/>
    </row>
    <row r="40306" spans="2:8">
      <c r="B40306" s="2" t="s">
        <v>40929</v>
      </c>
      <c r="C40306" s="2">
        <v>27</v>
      </c>
      <c r="D40306" s="2" t="s">
        <v>627</v>
      </c>
      <c r="E40306" s="2"/>
      <c r="F40306" s="2"/>
      <c r="G40306" s="2"/>
      <c r="H40306" s="2"/>
    </row>
    <row r="40307" spans="2:8">
      <c r="B40307" s="2" t="s">
        <v>40930</v>
      </c>
      <c r="C40307" s="2">
        <v>28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40931</v>
      </c>
      <c r="C40308" s="2">
        <v>33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40932</v>
      </c>
      <c r="C40309" s="2">
        <v>33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40933</v>
      </c>
      <c r="C40310" s="2">
        <v>36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40934</v>
      </c>
      <c r="C40311" s="2">
        <v>37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40935</v>
      </c>
      <c r="C40312" s="2">
        <v>34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40936</v>
      </c>
      <c r="C40313" s="2">
        <v>29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40937</v>
      </c>
      <c r="C40314" s="2">
        <v>31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40938</v>
      </c>
      <c r="C40315" s="2">
        <v>32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40939</v>
      </c>
      <c r="C40316" s="2">
        <v>32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40940</v>
      </c>
      <c r="C40317" s="2">
        <v>31</v>
      </c>
      <c r="D40317" s="2" t="s">
        <v>627</v>
      </c>
      <c r="E40317" s="2"/>
      <c r="F40317" s="2"/>
      <c r="G40317" s="2"/>
      <c r="H40317" s="2"/>
    </row>
    <row r="40318" spans="2:8">
      <c r="B40318" s="2" t="s">
        <v>40941</v>
      </c>
      <c r="C40318" s="2">
        <v>28</v>
      </c>
      <c r="D40318" s="2" t="s">
        <v>627</v>
      </c>
      <c r="E40318" s="2"/>
      <c r="F40318" s="2"/>
      <c r="G40318" s="2"/>
      <c r="H40318" s="2"/>
    </row>
    <row r="40319" spans="2:8">
      <c r="B40319" s="2" t="s">
        <v>40942</v>
      </c>
      <c r="C40319" s="2">
        <v>22</v>
      </c>
      <c r="D40319" s="2" t="s">
        <v>627</v>
      </c>
      <c r="E40319" s="2"/>
      <c r="F40319" s="2"/>
      <c r="G40319" s="2"/>
      <c r="H40319" s="2"/>
    </row>
    <row r="40320" spans="2:8">
      <c r="B40320" s="2" t="s">
        <v>40943</v>
      </c>
      <c r="C40320" s="2">
        <v>32</v>
      </c>
      <c r="D40320" s="2" t="s">
        <v>627</v>
      </c>
      <c r="E40320" s="2"/>
      <c r="F40320" s="2"/>
      <c r="G40320" s="2"/>
      <c r="H40320" s="2"/>
    </row>
    <row r="40321" spans="2:8">
      <c r="B40321" s="2" t="s">
        <v>40944</v>
      </c>
      <c r="C40321" s="2">
        <v>34</v>
      </c>
      <c r="D40321" s="2" t="s">
        <v>627</v>
      </c>
      <c r="E40321" s="2"/>
      <c r="F40321" s="2"/>
      <c r="G40321" s="2"/>
      <c r="H40321" s="2"/>
    </row>
    <row r="40322" spans="2:8">
      <c r="B40322" s="2" t="s">
        <v>40945</v>
      </c>
      <c r="C40322" s="2">
        <v>35</v>
      </c>
      <c r="D40322" s="2" t="s">
        <v>627</v>
      </c>
      <c r="E40322" s="2"/>
      <c r="F40322" s="2"/>
      <c r="G40322" s="2"/>
      <c r="H40322" s="2"/>
    </row>
    <row r="40323" spans="2:8">
      <c r="B40323" s="2" t="s">
        <v>40946</v>
      </c>
      <c r="C40323" s="2">
        <v>33</v>
      </c>
      <c r="D40323" s="2" t="s">
        <v>627</v>
      </c>
      <c r="E40323" s="2"/>
      <c r="F40323" s="2"/>
      <c r="G40323" s="2"/>
      <c r="H40323" s="2"/>
    </row>
    <row r="40324" spans="2:8">
      <c r="B40324" s="2" t="s">
        <v>40947</v>
      </c>
      <c r="C40324" s="2">
        <v>32</v>
      </c>
      <c r="D40324" s="2" t="s">
        <v>627</v>
      </c>
      <c r="E40324" s="2"/>
      <c r="F40324" s="2"/>
      <c r="G40324" s="2"/>
      <c r="H40324" s="2"/>
    </row>
    <row r="40325" spans="2:8">
      <c r="B40325" s="2" t="s">
        <v>40948</v>
      </c>
      <c r="C40325" s="2">
        <v>30</v>
      </c>
      <c r="D40325" s="2" t="s">
        <v>627</v>
      </c>
      <c r="E40325" s="2"/>
      <c r="F40325" s="2"/>
      <c r="G40325" s="2"/>
      <c r="H40325" s="2"/>
    </row>
    <row r="40326" spans="2:8">
      <c r="B40326" s="2" t="s">
        <v>40949</v>
      </c>
      <c r="C40326" s="2">
        <v>24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40950</v>
      </c>
      <c r="C40327" s="2">
        <v>29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40951</v>
      </c>
      <c r="C40328" s="2">
        <v>33</v>
      </c>
      <c r="D40328" s="2" t="s">
        <v>627</v>
      </c>
      <c r="E40328" s="2"/>
      <c r="F40328" s="2"/>
      <c r="G40328" s="2"/>
      <c r="H40328" s="2"/>
    </row>
    <row r="40329" spans="2:8">
      <c r="B40329" s="2" t="s">
        <v>40952</v>
      </c>
      <c r="C40329" s="2">
        <v>35</v>
      </c>
      <c r="D40329" s="2" t="s">
        <v>627</v>
      </c>
      <c r="E40329" s="2"/>
      <c r="F40329" s="2"/>
      <c r="G40329" s="2"/>
      <c r="H40329" s="2"/>
    </row>
    <row r="40330" spans="2:8">
      <c r="B40330" s="2" t="s">
        <v>40953</v>
      </c>
      <c r="C40330" s="2">
        <v>33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40954</v>
      </c>
      <c r="C40331" s="2">
        <v>32</v>
      </c>
      <c r="D40331" s="2" t="s">
        <v>627</v>
      </c>
      <c r="E40331" s="2"/>
      <c r="F40331" s="2"/>
      <c r="G40331" s="2"/>
      <c r="H40331" s="2"/>
    </row>
    <row r="40332" spans="2:8">
      <c r="B40332" s="2" t="s">
        <v>40955</v>
      </c>
      <c r="C40332" s="2">
        <v>25</v>
      </c>
      <c r="D40332" s="2" t="s">
        <v>627</v>
      </c>
      <c r="E40332" s="2"/>
      <c r="F40332" s="2"/>
      <c r="G40332" s="2"/>
      <c r="H40332" s="2"/>
    </row>
    <row r="40333" spans="2:8">
      <c r="B40333" s="2" t="s">
        <v>40956</v>
      </c>
      <c r="C40333" s="2">
        <v>17</v>
      </c>
      <c r="D40333" s="2" t="s">
        <v>627</v>
      </c>
      <c r="E40333" s="2"/>
      <c r="F40333" s="2"/>
      <c r="G40333" s="2"/>
      <c r="H40333" s="2"/>
    </row>
    <row r="40334" spans="2:8">
      <c r="B40334" s="2" t="s">
        <v>40957</v>
      </c>
      <c r="C40334" s="2">
        <v>29</v>
      </c>
      <c r="D40334" s="2" t="s">
        <v>627</v>
      </c>
      <c r="E40334" s="2"/>
      <c r="F40334" s="2"/>
      <c r="G40334" s="2"/>
      <c r="H40334" s="2"/>
    </row>
    <row r="40335" spans="2:8">
      <c r="B40335" s="2" t="s">
        <v>40958</v>
      </c>
      <c r="C40335" s="2">
        <v>37</v>
      </c>
      <c r="D40335" s="2" t="s">
        <v>627</v>
      </c>
      <c r="E40335" s="2"/>
      <c r="F40335" s="2"/>
      <c r="G40335" s="2"/>
      <c r="H40335" s="2"/>
    </row>
    <row r="40336" spans="2:8">
      <c r="B40336" s="2" t="s">
        <v>40959</v>
      </c>
      <c r="C40336" s="2">
        <v>36</v>
      </c>
      <c r="D40336" s="2" t="s">
        <v>627</v>
      </c>
      <c r="E40336" s="2"/>
      <c r="F40336" s="2"/>
      <c r="G40336" s="2"/>
      <c r="H40336" s="2"/>
    </row>
    <row r="40337" spans="2:8">
      <c r="B40337" s="2" t="s">
        <v>40960</v>
      </c>
      <c r="C40337" s="2">
        <v>36</v>
      </c>
      <c r="D40337" s="2" t="s">
        <v>627</v>
      </c>
      <c r="E40337" s="2"/>
      <c r="F40337" s="2"/>
      <c r="G40337" s="2"/>
      <c r="H40337" s="2"/>
    </row>
    <row r="40338" spans="2:8">
      <c r="B40338" s="2" t="s">
        <v>40961</v>
      </c>
      <c r="C40338" s="2">
        <v>33</v>
      </c>
      <c r="D40338" s="2" t="s">
        <v>627</v>
      </c>
      <c r="E40338" s="2"/>
      <c r="F40338" s="2"/>
      <c r="G40338" s="2"/>
      <c r="H40338" s="2"/>
    </row>
    <row r="40339" spans="2:8">
      <c r="B40339" s="2" t="s">
        <v>40962</v>
      </c>
      <c r="C40339" s="2">
        <v>28</v>
      </c>
      <c r="D40339" s="2" t="s">
        <v>627</v>
      </c>
      <c r="E40339" s="2"/>
      <c r="F40339" s="2"/>
      <c r="G40339" s="2"/>
      <c r="H40339" s="2"/>
    </row>
    <row r="40340" spans="2:8">
      <c r="B40340" s="2" t="s">
        <v>40963</v>
      </c>
      <c r="C40340" s="2">
        <v>20</v>
      </c>
      <c r="D40340" s="2" t="s">
        <v>627</v>
      </c>
      <c r="E40340" s="2"/>
      <c r="F40340" s="2"/>
      <c r="G40340" s="2"/>
      <c r="H40340" s="2"/>
    </row>
    <row r="40341" spans="2:8">
      <c r="B40341" s="2" t="s">
        <v>40964</v>
      </c>
      <c r="C40341" s="2">
        <v>32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40965</v>
      </c>
      <c r="C40342" s="2">
        <v>32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40966</v>
      </c>
      <c r="C40343" s="2">
        <v>29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40967</v>
      </c>
      <c r="C40344" s="2">
        <v>26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40968</v>
      </c>
      <c r="C40345" s="2">
        <v>23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40969</v>
      </c>
      <c r="C40346" s="2">
        <v>22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40970</v>
      </c>
      <c r="C40347" s="2">
        <v>25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40971</v>
      </c>
      <c r="C40348" s="2">
        <v>23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40972</v>
      </c>
      <c r="C40349" s="2">
        <v>23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40973</v>
      </c>
      <c r="C40350" s="2">
        <v>24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40974</v>
      </c>
      <c r="C40351" s="2">
        <v>21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40975</v>
      </c>
      <c r="C40352" s="2">
        <v>21</v>
      </c>
      <c r="D40352" s="2" t="s">
        <v>627</v>
      </c>
      <c r="E40352" s="2"/>
      <c r="F40352" s="2"/>
      <c r="G40352" s="2"/>
      <c r="H40352" s="2"/>
    </row>
    <row r="40353" spans="2:8">
      <c r="B40353" s="2" t="s">
        <v>40976</v>
      </c>
      <c r="C40353" s="2">
        <v>22</v>
      </c>
      <c r="D40353" s="2" t="s">
        <v>627</v>
      </c>
      <c r="E40353" s="2"/>
      <c r="F40353" s="2"/>
      <c r="G40353" s="2"/>
      <c r="H40353" s="2"/>
    </row>
    <row r="40354" spans="2:8">
      <c r="B40354" s="2" t="s">
        <v>40977</v>
      </c>
      <c r="C40354" s="2">
        <v>21</v>
      </c>
      <c r="D40354" s="2" t="s">
        <v>627</v>
      </c>
      <c r="E40354" s="2"/>
      <c r="F40354" s="2"/>
      <c r="G40354" s="2"/>
      <c r="H40354" s="2"/>
    </row>
    <row r="40355" spans="2:8">
      <c r="B40355" s="2" t="s">
        <v>40978</v>
      </c>
      <c r="C40355" s="2">
        <v>26</v>
      </c>
      <c r="D40355" s="2" t="s">
        <v>627</v>
      </c>
      <c r="E40355" s="2"/>
      <c r="F40355" s="2"/>
      <c r="G40355" s="2"/>
      <c r="H40355" s="2"/>
    </row>
    <row r="40356" spans="2:8">
      <c r="B40356" s="2" t="s">
        <v>40979</v>
      </c>
      <c r="C40356" s="2">
        <v>29</v>
      </c>
      <c r="D40356" s="2" t="s">
        <v>627</v>
      </c>
      <c r="E40356" s="2"/>
      <c r="F40356" s="2"/>
      <c r="G40356" s="2"/>
      <c r="H40356" s="2"/>
    </row>
    <row r="40357" spans="2:8">
      <c r="B40357" s="2" t="s">
        <v>40980</v>
      </c>
      <c r="C40357" s="2">
        <v>31</v>
      </c>
      <c r="D40357" s="2" t="s">
        <v>627</v>
      </c>
      <c r="E40357" s="2"/>
      <c r="F40357" s="2"/>
      <c r="G40357" s="2"/>
      <c r="H40357" s="2"/>
    </row>
    <row r="40358" spans="2:8">
      <c r="B40358" s="2" t="s">
        <v>40981</v>
      </c>
      <c r="C40358" s="2">
        <v>32</v>
      </c>
      <c r="D40358" s="2" t="s">
        <v>627</v>
      </c>
      <c r="E40358" s="2"/>
      <c r="F40358" s="2"/>
      <c r="G40358" s="2"/>
      <c r="H40358" s="2"/>
    </row>
    <row r="40359" spans="2:8">
      <c r="B40359" s="2" t="s">
        <v>40982</v>
      </c>
      <c r="C40359" s="2">
        <v>29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40983</v>
      </c>
      <c r="C40360" s="2">
        <v>27</v>
      </c>
      <c r="D40360" s="2" t="s">
        <v>627</v>
      </c>
      <c r="E40360" s="2"/>
      <c r="F40360" s="2"/>
      <c r="G40360" s="2"/>
      <c r="H40360" s="2"/>
    </row>
    <row r="40361" spans="2:8">
      <c r="B40361" s="2" t="s">
        <v>40984</v>
      </c>
      <c r="C40361" s="2">
        <v>20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40985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40986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40987</v>
      </c>
      <c r="C40364" s="2">
        <v>30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40988</v>
      </c>
      <c r="C40365" s="2">
        <v>28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40989</v>
      </c>
      <c r="C40366" s="2">
        <v>29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40990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40991</v>
      </c>
      <c r="C40368" s="2">
        <v>26</v>
      </c>
      <c r="D40368" s="2" t="s">
        <v>627</v>
      </c>
      <c r="E40368" s="2"/>
      <c r="F40368" s="2"/>
      <c r="G40368" s="2"/>
      <c r="H40368" s="2"/>
    </row>
    <row r="40369" spans="2:8">
      <c r="B40369" s="2" t="s">
        <v>40992</v>
      </c>
      <c r="C40369" s="2">
        <v>31</v>
      </c>
      <c r="D40369" s="2" t="s">
        <v>627</v>
      </c>
      <c r="E40369" s="2"/>
      <c r="F40369" s="2"/>
      <c r="G40369" s="2"/>
      <c r="H40369" s="2"/>
    </row>
    <row r="40370" spans="2:8">
      <c r="B40370" s="2" t="s">
        <v>40993</v>
      </c>
      <c r="C40370" s="2">
        <v>30</v>
      </c>
      <c r="D40370" s="2" t="s">
        <v>627</v>
      </c>
      <c r="E40370" s="2"/>
      <c r="F40370" s="2"/>
      <c r="G40370" s="2"/>
      <c r="H40370" s="2"/>
    </row>
    <row r="40371" spans="2:8">
      <c r="B40371" s="2" t="s">
        <v>40994</v>
      </c>
      <c r="C40371" s="2">
        <v>29</v>
      </c>
      <c r="D40371" s="2" t="s">
        <v>627</v>
      </c>
      <c r="E40371" s="2"/>
      <c r="F40371" s="2"/>
      <c r="G40371" s="2"/>
      <c r="H40371" s="2"/>
    </row>
    <row r="40372" spans="2:8">
      <c r="B40372" s="2" t="s">
        <v>40995</v>
      </c>
      <c r="C40372" s="2">
        <v>28</v>
      </c>
      <c r="D40372" s="2" t="s">
        <v>627</v>
      </c>
      <c r="E40372" s="2"/>
      <c r="F40372" s="2"/>
      <c r="G40372" s="2"/>
      <c r="H40372" s="2"/>
    </row>
    <row r="40373" spans="2:8">
      <c r="B40373" s="2" t="s">
        <v>40996</v>
      </c>
      <c r="C40373" s="2">
        <v>28</v>
      </c>
      <c r="D40373" s="2" t="s">
        <v>627</v>
      </c>
      <c r="E40373" s="2"/>
      <c r="F40373" s="2"/>
      <c r="G40373" s="2"/>
      <c r="H40373" s="2"/>
    </row>
    <row r="40374" spans="2:8">
      <c r="B40374" s="2" t="s">
        <v>40997</v>
      </c>
      <c r="C40374" s="2">
        <v>25</v>
      </c>
      <c r="D40374" s="2" t="s">
        <v>627</v>
      </c>
      <c r="E40374" s="2"/>
      <c r="F40374" s="2"/>
      <c r="G40374" s="2"/>
      <c r="H40374" s="2"/>
    </row>
    <row r="40375" spans="2:8">
      <c r="B40375" s="2" t="s">
        <v>40998</v>
      </c>
      <c r="C40375" s="2">
        <v>19</v>
      </c>
      <c r="D40375" s="2" t="s">
        <v>627</v>
      </c>
      <c r="E40375" s="2"/>
      <c r="F40375" s="2"/>
      <c r="G40375" s="2"/>
      <c r="H40375" s="2"/>
    </row>
    <row r="40376" spans="2:8">
      <c r="B40376" s="2" t="s">
        <v>40999</v>
      </c>
      <c r="C40376" s="2">
        <v>19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41000</v>
      </c>
      <c r="C40377" s="2">
        <v>22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41001</v>
      </c>
      <c r="C40378" s="2">
        <v>25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41002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41003</v>
      </c>
      <c r="C40380" s="2">
        <v>27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41004</v>
      </c>
      <c r="C40381" s="2">
        <v>26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41005</v>
      </c>
      <c r="C40382" s="2">
        <v>25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41006</v>
      </c>
      <c r="C40383" s="2">
        <v>22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41007</v>
      </c>
      <c r="C40384" s="2">
        <v>33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41008</v>
      </c>
      <c r="C40385" s="2">
        <v>37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41009</v>
      </c>
      <c r="C40386" s="2">
        <v>39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41010</v>
      </c>
      <c r="C40387" s="2">
        <v>40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41011</v>
      </c>
      <c r="C40388" s="2">
        <v>39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41012</v>
      </c>
      <c r="C40389" s="2">
        <v>31</v>
      </c>
      <c r="D40389" s="2" t="s">
        <v>627</v>
      </c>
      <c r="E40389" s="2"/>
      <c r="F40389" s="2"/>
      <c r="G40389" s="2"/>
      <c r="H40389" s="2"/>
    </row>
    <row r="40390" spans="2:8">
      <c r="B40390" s="2" t="s">
        <v>41013</v>
      </c>
      <c r="C40390" s="2">
        <v>34</v>
      </c>
      <c r="D40390" s="2" t="s">
        <v>627</v>
      </c>
      <c r="E40390" s="2"/>
      <c r="F40390" s="2"/>
      <c r="G40390" s="2"/>
      <c r="H40390" s="2"/>
    </row>
    <row r="40391" spans="2:8">
      <c r="B40391" s="2" t="s">
        <v>41014</v>
      </c>
      <c r="C40391" s="2">
        <v>31</v>
      </c>
      <c r="D40391" s="2" t="s">
        <v>627</v>
      </c>
      <c r="E40391" s="2"/>
      <c r="F40391" s="2"/>
      <c r="G40391" s="2"/>
      <c r="H40391" s="2"/>
    </row>
    <row r="40392" spans="2:8">
      <c r="B40392" s="2" t="s">
        <v>41015</v>
      </c>
      <c r="C40392" s="2">
        <v>26</v>
      </c>
      <c r="D40392" s="2" t="s">
        <v>627</v>
      </c>
      <c r="E40392" s="2"/>
      <c r="F40392" s="2"/>
      <c r="G40392" s="2"/>
      <c r="H40392" s="2"/>
    </row>
    <row r="40393" spans="2:8">
      <c r="B40393" s="2" t="s">
        <v>41016</v>
      </c>
      <c r="C40393" s="2">
        <v>23</v>
      </c>
      <c r="D40393" s="2" t="s">
        <v>627</v>
      </c>
      <c r="E40393" s="2"/>
      <c r="F40393" s="2"/>
      <c r="G40393" s="2"/>
      <c r="H40393" s="2"/>
    </row>
    <row r="40394" spans="2:8">
      <c r="B40394" s="2" t="s">
        <v>41017</v>
      </c>
      <c r="C40394" s="2">
        <v>18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41018</v>
      </c>
      <c r="C40395" s="2">
        <v>19</v>
      </c>
      <c r="D40395" s="2" t="s">
        <v>627</v>
      </c>
      <c r="E40395" s="2"/>
      <c r="F40395" s="2"/>
      <c r="G40395" s="2"/>
      <c r="H40395" s="2"/>
    </row>
    <row r="40396" spans="2:8">
      <c r="B40396" s="2" t="s">
        <v>41019</v>
      </c>
      <c r="C40396" s="2">
        <v>19</v>
      </c>
      <c r="D40396" s="2" t="s">
        <v>627</v>
      </c>
      <c r="E40396" s="2"/>
      <c r="F40396" s="2"/>
      <c r="G40396" s="2"/>
      <c r="H40396" s="2"/>
    </row>
    <row r="40397" spans="2:8">
      <c r="B40397" s="2" t="s">
        <v>41020</v>
      </c>
      <c r="C40397" s="2">
        <v>18</v>
      </c>
      <c r="D40397" s="2" t="s">
        <v>627</v>
      </c>
      <c r="E40397" s="2"/>
      <c r="F40397" s="2"/>
      <c r="G40397" s="2"/>
      <c r="H40397" s="2"/>
    </row>
    <row r="40398" spans="2:8">
      <c r="B40398" s="2" t="s">
        <v>41021</v>
      </c>
      <c r="C40398" s="2">
        <v>18</v>
      </c>
      <c r="D40398" s="2" t="s">
        <v>627</v>
      </c>
      <c r="E40398" s="2"/>
      <c r="F40398" s="2"/>
      <c r="G40398" s="2"/>
      <c r="H40398" s="2"/>
    </row>
    <row r="40399" spans="2:8">
      <c r="B40399" s="2" t="s">
        <v>41022</v>
      </c>
      <c r="C40399" s="2">
        <v>18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41023</v>
      </c>
      <c r="C40400" s="2">
        <v>17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41024</v>
      </c>
      <c r="C40401" s="2">
        <v>17</v>
      </c>
      <c r="D40401" s="2" t="s">
        <v>627</v>
      </c>
      <c r="E40401" s="2"/>
      <c r="F40401" s="2"/>
      <c r="G40401" s="2"/>
      <c r="H40401" s="2"/>
    </row>
    <row r="40402" spans="2:8">
      <c r="B40402" s="2" t="s">
        <v>41025</v>
      </c>
      <c r="C40402" s="2">
        <v>16</v>
      </c>
      <c r="D40402" s="2" t="s">
        <v>627</v>
      </c>
      <c r="E40402" s="2"/>
      <c r="F40402" s="2"/>
      <c r="G40402" s="2"/>
      <c r="H40402" s="2"/>
    </row>
    <row r="40403" spans="2:8">
      <c r="B40403" s="2" t="s">
        <v>41026</v>
      </c>
      <c r="C40403" s="2">
        <v>16</v>
      </c>
      <c r="D40403" s="2" t="s">
        <v>627</v>
      </c>
      <c r="E40403" s="2"/>
      <c r="F40403" s="2"/>
      <c r="G40403" s="2"/>
      <c r="H40403" s="2"/>
    </row>
    <row r="40404" spans="2:8">
      <c r="B40404" s="2" t="s">
        <v>41027</v>
      </c>
      <c r="C40404" s="2">
        <v>15</v>
      </c>
      <c r="D40404" s="2" t="s">
        <v>627</v>
      </c>
      <c r="E40404" s="2"/>
      <c r="F40404" s="2"/>
      <c r="G40404" s="2"/>
      <c r="H40404" s="2"/>
    </row>
    <row r="40405" spans="2:8">
      <c r="B40405" s="2" t="s">
        <v>41028</v>
      </c>
      <c r="C40405" s="2">
        <v>14</v>
      </c>
      <c r="D40405" s="2" t="s">
        <v>627</v>
      </c>
      <c r="E40405" s="2"/>
      <c r="F40405" s="2"/>
      <c r="G40405" s="2"/>
      <c r="H40405" s="2"/>
    </row>
    <row r="40406" spans="2:8">
      <c r="B40406" s="2" t="s">
        <v>41029</v>
      </c>
      <c r="C40406" s="2">
        <v>13</v>
      </c>
      <c r="D40406" s="2" t="s">
        <v>627</v>
      </c>
      <c r="E40406" s="2"/>
      <c r="F40406" s="2"/>
      <c r="G40406" s="2"/>
      <c r="H40406" s="2"/>
    </row>
    <row r="40407" spans="2:8">
      <c r="B40407" s="2" t="s">
        <v>41030</v>
      </c>
      <c r="C40407" s="2">
        <v>15</v>
      </c>
      <c r="D40407" s="2" t="s">
        <v>627</v>
      </c>
      <c r="E40407" s="2"/>
      <c r="F40407" s="2"/>
      <c r="G40407" s="2"/>
      <c r="H40407" s="2"/>
    </row>
    <row r="40408" spans="2:8">
      <c r="B40408" s="2" t="s">
        <v>41031</v>
      </c>
      <c r="C40408" s="2">
        <v>25</v>
      </c>
      <c r="D40408" s="2" t="s">
        <v>627</v>
      </c>
      <c r="E40408" s="2"/>
      <c r="F40408" s="2"/>
      <c r="G40408" s="2"/>
      <c r="H40408" s="2"/>
    </row>
    <row r="40409" spans="2:8">
      <c r="B40409" s="2" t="s">
        <v>41032</v>
      </c>
      <c r="C40409" s="2">
        <v>27</v>
      </c>
      <c r="D40409" s="2" t="s">
        <v>627</v>
      </c>
      <c r="E40409" s="2"/>
      <c r="F40409" s="2"/>
      <c r="G40409" s="2"/>
      <c r="H40409" s="2"/>
    </row>
    <row r="40410" spans="2:8">
      <c r="B40410" s="2" t="s">
        <v>41033</v>
      </c>
      <c r="C40410" s="2">
        <v>29</v>
      </c>
      <c r="D40410" s="2" t="s">
        <v>627</v>
      </c>
      <c r="E40410" s="2"/>
      <c r="F40410" s="2"/>
      <c r="G40410" s="2"/>
      <c r="H40410" s="2"/>
    </row>
    <row r="40411" spans="2:8">
      <c r="B40411" s="2" t="s">
        <v>41034</v>
      </c>
      <c r="C40411" s="2">
        <v>29</v>
      </c>
      <c r="D40411" s="2" t="s">
        <v>627</v>
      </c>
      <c r="E40411" s="2"/>
      <c r="F40411" s="2"/>
      <c r="G40411" s="2"/>
      <c r="H40411" s="2"/>
    </row>
    <row r="40412" spans="2:8">
      <c r="B40412" s="2" t="s">
        <v>41035</v>
      </c>
      <c r="C40412" s="2">
        <v>28</v>
      </c>
      <c r="D40412" s="2" t="s">
        <v>627</v>
      </c>
      <c r="E40412" s="2"/>
      <c r="F40412" s="2"/>
      <c r="G40412" s="2"/>
      <c r="H40412" s="2"/>
    </row>
    <row r="40413" spans="2:8">
      <c r="B40413" s="2" t="s">
        <v>41036</v>
      </c>
      <c r="C40413" s="2">
        <v>26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41037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41038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41039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41040</v>
      </c>
      <c r="C40417" s="2">
        <v>28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41041</v>
      </c>
      <c r="C40418" s="2">
        <v>27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41042</v>
      </c>
      <c r="C40419" s="2">
        <v>28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41043</v>
      </c>
      <c r="C40420" s="2">
        <v>32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41044</v>
      </c>
      <c r="C40421" s="2">
        <v>34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41045</v>
      </c>
      <c r="C40422" s="2">
        <v>33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41046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41047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41048</v>
      </c>
      <c r="C40425" s="2">
        <v>28</v>
      </c>
      <c r="D40425" s="2" t="s">
        <v>627</v>
      </c>
      <c r="E40425" s="2"/>
      <c r="F40425" s="2"/>
      <c r="G40425" s="2"/>
      <c r="H40425" s="2"/>
    </row>
    <row r="40426" spans="2:8">
      <c r="B40426" s="2" t="s">
        <v>41049</v>
      </c>
      <c r="C40426" s="2">
        <v>29</v>
      </c>
      <c r="D40426" s="2" t="s">
        <v>627</v>
      </c>
      <c r="E40426" s="2"/>
      <c r="F40426" s="2"/>
      <c r="G40426" s="2"/>
      <c r="H40426" s="2"/>
    </row>
    <row r="40427" spans="2:8">
      <c r="B40427" s="2" t="s">
        <v>41050</v>
      </c>
      <c r="C40427" s="2">
        <v>29</v>
      </c>
      <c r="D40427" s="2" t="s">
        <v>627</v>
      </c>
      <c r="E40427" s="2"/>
      <c r="F40427" s="2"/>
      <c r="G40427" s="2"/>
      <c r="H40427" s="2"/>
    </row>
    <row r="40428" spans="2:8">
      <c r="B40428" s="2" t="s">
        <v>41051</v>
      </c>
      <c r="C40428" s="2">
        <v>28</v>
      </c>
      <c r="D40428" s="2" t="s">
        <v>627</v>
      </c>
      <c r="E40428" s="2"/>
      <c r="F40428" s="2"/>
      <c r="G40428" s="2"/>
      <c r="H40428" s="2"/>
    </row>
    <row r="40429" spans="2:8">
      <c r="B40429" s="2" t="s">
        <v>41052</v>
      </c>
      <c r="C40429" s="2">
        <v>29</v>
      </c>
      <c r="D40429" s="2" t="s">
        <v>627</v>
      </c>
      <c r="E40429" s="2"/>
      <c r="F40429" s="2"/>
      <c r="G40429" s="2"/>
      <c r="H40429" s="2"/>
    </row>
    <row r="40430" spans="2:8">
      <c r="B40430" s="2" t="s">
        <v>41053</v>
      </c>
      <c r="C40430" s="2">
        <v>28</v>
      </c>
      <c r="D40430" s="2" t="s">
        <v>627</v>
      </c>
      <c r="E40430" s="2"/>
      <c r="F40430" s="2"/>
      <c r="G40430" s="2"/>
      <c r="H40430" s="2"/>
    </row>
    <row r="40431" spans="2:8">
      <c r="B40431" s="2" t="s">
        <v>41054</v>
      </c>
      <c r="C40431" s="2">
        <v>26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41055</v>
      </c>
      <c r="C40432" s="2">
        <v>22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41056</v>
      </c>
      <c r="C40433" s="2">
        <v>29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41057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41058</v>
      </c>
      <c r="C40435" s="2">
        <v>31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41059</v>
      </c>
      <c r="C40436" s="2">
        <v>32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41060</v>
      </c>
      <c r="C40437" s="2">
        <v>32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41061</v>
      </c>
      <c r="C40438" s="2">
        <v>31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41062</v>
      </c>
      <c r="C40439" s="2">
        <v>29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41063</v>
      </c>
      <c r="C40440" s="2">
        <v>35</v>
      </c>
      <c r="D40440" s="2" t="s">
        <v>627</v>
      </c>
      <c r="E40440" s="2"/>
      <c r="F40440" s="2"/>
      <c r="G40440" s="2"/>
      <c r="H40440" s="2"/>
    </row>
    <row r="40441" spans="2:8">
      <c r="B40441" s="2" t="s">
        <v>41064</v>
      </c>
      <c r="C40441" s="2">
        <v>43</v>
      </c>
      <c r="D40441" s="2" t="s">
        <v>627</v>
      </c>
      <c r="E40441" s="2"/>
      <c r="F40441" s="2"/>
      <c r="G40441" s="2"/>
      <c r="H40441" s="2"/>
    </row>
    <row r="40442" spans="2:8">
      <c r="B40442" s="2" t="s">
        <v>41065</v>
      </c>
      <c r="C40442" s="2">
        <v>44</v>
      </c>
      <c r="D40442" s="2" t="s">
        <v>627</v>
      </c>
      <c r="E40442" s="2"/>
      <c r="F40442" s="2"/>
      <c r="G40442" s="2"/>
      <c r="H40442" s="2"/>
    </row>
    <row r="40443" spans="2:8">
      <c r="B40443" s="2" t="s">
        <v>41066</v>
      </c>
      <c r="C40443" s="2">
        <v>42</v>
      </c>
      <c r="D40443" s="2" t="s">
        <v>627</v>
      </c>
      <c r="E40443" s="2"/>
      <c r="F40443" s="2"/>
      <c r="G40443" s="2"/>
      <c r="H40443" s="2"/>
    </row>
    <row r="40444" spans="2:8">
      <c r="B40444" s="2" t="s">
        <v>41067</v>
      </c>
      <c r="C40444" s="2">
        <v>35</v>
      </c>
      <c r="D40444" s="2" t="s">
        <v>627</v>
      </c>
      <c r="E40444" s="2"/>
      <c r="F40444" s="2"/>
      <c r="G40444" s="2"/>
      <c r="H40444" s="2"/>
    </row>
    <row r="40445" spans="2:8">
      <c r="B40445" s="2" t="s">
        <v>41068</v>
      </c>
      <c r="C40445" s="2">
        <v>31</v>
      </c>
      <c r="D40445" s="2" t="s">
        <v>627</v>
      </c>
      <c r="E40445" s="2"/>
      <c r="F40445" s="2"/>
      <c r="G40445" s="2"/>
      <c r="H40445" s="2"/>
    </row>
    <row r="40446" spans="2:8">
      <c r="B40446" s="2" t="s">
        <v>41069</v>
      </c>
      <c r="C40446" s="2">
        <v>36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41070</v>
      </c>
      <c r="C40447" s="2">
        <v>32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41071</v>
      </c>
      <c r="C40448" s="2">
        <v>27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41072</v>
      </c>
      <c r="C40449" s="2">
        <v>22</v>
      </c>
      <c r="D40449" s="2" t="s">
        <v>627</v>
      </c>
      <c r="E40449" s="2"/>
      <c r="F40449" s="2"/>
      <c r="G40449" s="2"/>
      <c r="H40449" s="2"/>
    </row>
    <row r="40450" spans="2:8">
      <c r="B40450" s="2" t="s">
        <v>41073</v>
      </c>
      <c r="C40450" s="2">
        <v>18</v>
      </c>
      <c r="D40450" s="2" t="s">
        <v>627</v>
      </c>
      <c r="E40450" s="2"/>
      <c r="F40450" s="2"/>
      <c r="G40450" s="2"/>
      <c r="H40450" s="2"/>
    </row>
    <row r="40451" spans="2:8">
      <c r="B40451" s="2" t="s">
        <v>41074</v>
      </c>
      <c r="C40451" s="2">
        <v>30</v>
      </c>
      <c r="D40451" s="2" t="s">
        <v>627</v>
      </c>
      <c r="E40451" s="2"/>
      <c r="F40451" s="2"/>
      <c r="G40451" s="2"/>
      <c r="H40451" s="2"/>
    </row>
    <row r="40452" spans="2:8">
      <c r="B40452" s="2" t="s">
        <v>41075</v>
      </c>
      <c r="C40452" s="2">
        <v>36</v>
      </c>
      <c r="D40452" s="2" t="s">
        <v>627</v>
      </c>
      <c r="E40452" s="2"/>
      <c r="F40452" s="2"/>
      <c r="G40452" s="2"/>
      <c r="H40452" s="2"/>
    </row>
    <row r="40453" spans="2:8">
      <c r="B40453" s="2" t="s">
        <v>41076</v>
      </c>
      <c r="C40453" s="2">
        <v>36</v>
      </c>
      <c r="D40453" s="2" t="s">
        <v>627</v>
      </c>
      <c r="E40453" s="2"/>
      <c r="F40453" s="2"/>
      <c r="G40453" s="2"/>
      <c r="H40453" s="2"/>
    </row>
    <row r="40454" spans="2:8">
      <c r="B40454" s="2" t="s">
        <v>41077</v>
      </c>
      <c r="C40454" s="2">
        <v>36</v>
      </c>
      <c r="D40454" s="2" t="s">
        <v>627</v>
      </c>
      <c r="E40454" s="2"/>
      <c r="F40454" s="2"/>
      <c r="G40454" s="2"/>
      <c r="H40454" s="2"/>
    </row>
    <row r="40455" spans="2:8">
      <c r="B40455" s="2" t="s">
        <v>41078</v>
      </c>
      <c r="C40455" s="2">
        <v>34</v>
      </c>
      <c r="D40455" s="2" t="s">
        <v>627</v>
      </c>
      <c r="E40455" s="2"/>
      <c r="F40455" s="2"/>
      <c r="G40455" s="2"/>
      <c r="H40455" s="2"/>
    </row>
    <row r="40456" spans="2:8">
      <c r="B40456" s="2" t="s">
        <v>41079</v>
      </c>
      <c r="C40456" s="2">
        <v>27</v>
      </c>
      <c r="D40456" s="2" t="s">
        <v>627</v>
      </c>
      <c r="E40456" s="2"/>
      <c r="F40456" s="2"/>
      <c r="G40456" s="2"/>
      <c r="H40456" s="2"/>
    </row>
    <row r="40457" spans="2:8">
      <c r="B40457" s="2" t="s">
        <v>41080</v>
      </c>
      <c r="C40457" s="2">
        <v>17</v>
      </c>
      <c r="D40457" s="2" t="s">
        <v>627</v>
      </c>
      <c r="E40457" s="2"/>
      <c r="F40457" s="2"/>
      <c r="G40457" s="2"/>
      <c r="H40457" s="2"/>
    </row>
    <row r="40458" spans="2:8">
      <c r="B40458" s="2" t="s">
        <v>41081</v>
      </c>
      <c r="C40458" s="2">
        <v>28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41082</v>
      </c>
      <c r="C40459" s="2">
        <v>28</v>
      </c>
      <c r="D40459" s="2" t="s">
        <v>627</v>
      </c>
      <c r="E40459" s="2"/>
      <c r="F40459" s="2"/>
      <c r="G40459" s="2"/>
      <c r="H40459" s="2"/>
    </row>
    <row r="40460" spans="2:8">
      <c r="B40460" s="2" t="s">
        <v>41083</v>
      </c>
      <c r="C40460" s="2">
        <v>28</v>
      </c>
      <c r="D40460" s="2" t="s">
        <v>627</v>
      </c>
      <c r="E40460" s="2"/>
      <c r="F40460" s="2"/>
      <c r="G40460" s="2"/>
      <c r="H40460" s="2"/>
    </row>
    <row r="40461" spans="2:8">
      <c r="B40461" s="2" t="s">
        <v>41084</v>
      </c>
      <c r="C40461" s="2">
        <v>28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41085</v>
      </c>
      <c r="C40462" s="2">
        <v>26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41086</v>
      </c>
      <c r="C40463" s="2">
        <v>22</v>
      </c>
      <c r="D40463" s="2" t="s">
        <v>627</v>
      </c>
      <c r="E40463" s="2"/>
      <c r="F40463" s="2"/>
      <c r="G40463" s="2"/>
      <c r="H40463" s="2"/>
    </row>
    <row r="40464" spans="2:8">
      <c r="B40464" s="2" t="s">
        <v>41087</v>
      </c>
      <c r="C40464" s="2">
        <v>16</v>
      </c>
      <c r="D40464" s="2" t="s">
        <v>627</v>
      </c>
      <c r="E40464" s="2"/>
      <c r="F40464" s="2"/>
      <c r="G40464" s="2"/>
      <c r="H40464" s="2"/>
    </row>
    <row r="40465" spans="2:8">
      <c r="B40465" s="2" t="s">
        <v>41088</v>
      </c>
      <c r="C40465" s="2">
        <v>21</v>
      </c>
      <c r="D40465" s="2" t="s">
        <v>627</v>
      </c>
      <c r="E40465" s="2"/>
      <c r="F40465" s="2"/>
      <c r="G40465" s="2"/>
      <c r="H40465" s="2"/>
    </row>
    <row r="40466" spans="2:8">
      <c r="B40466" s="2" t="s">
        <v>41089</v>
      </c>
      <c r="C40466" s="2">
        <v>23</v>
      </c>
      <c r="D40466" s="2" t="s">
        <v>627</v>
      </c>
      <c r="E40466" s="2"/>
      <c r="F40466" s="2"/>
      <c r="G40466" s="2"/>
      <c r="H40466" s="2"/>
    </row>
    <row r="40467" spans="2:8">
      <c r="B40467" s="2" t="s">
        <v>41090</v>
      </c>
      <c r="C40467" s="2">
        <v>19</v>
      </c>
      <c r="D40467" s="2" t="s">
        <v>627</v>
      </c>
      <c r="E40467" s="2"/>
      <c r="F40467" s="2"/>
      <c r="G40467" s="2"/>
      <c r="H40467" s="2"/>
    </row>
    <row r="40468" spans="2:8">
      <c r="B40468" s="2" t="s">
        <v>41091</v>
      </c>
      <c r="C40468" s="2">
        <v>15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41092</v>
      </c>
      <c r="C40469" s="2">
        <v>20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41093</v>
      </c>
      <c r="C40470" s="2">
        <v>29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41094</v>
      </c>
      <c r="C40471" s="2">
        <v>30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41095</v>
      </c>
      <c r="C40472" s="2">
        <v>31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41096</v>
      </c>
      <c r="C40473" s="2">
        <v>30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41097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41098</v>
      </c>
      <c r="C40475" s="2">
        <v>28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41099</v>
      </c>
      <c r="C40476" s="2">
        <v>34</v>
      </c>
      <c r="D40476" s="2" t="s">
        <v>627</v>
      </c>
      <c r="E40476" s="2"/>
      <c r="F40476" s="2"/>
      <c r="G40476" s="2"/>
      <c r="H40476" s="2"/>
    </row>
    <row r="40477" spans="2:8">
      <c r="B40477" s="2" t="s">
        <v>41100</v>
      </c>
      <c r="C40477" s="2">
        <v>35</v>
      </c>
      <c r="D40477" s="2" t="s">
        <v>627</v>
      </c>
      <c r="E40477" s="2"/>
      <c r="F40477" s="2"/>
      <c r="G40477" s="2"/>
      <c r="H40477" s="2"/>
    </row>
    <row r="40478" spans="2:8">
      <c r="B40478" s="2" t="s">
        <v>41101</v>
      </c>
      <c r="C40478" s="2">
        <v>34</v>
      </c>
      <c r="D40478" s="2" t="s">
        <v>627</v>
      </c>
      <c r="E40478" s="2"/>
      <c r="F40478" s="2"/>
      <c r="G40478" s="2"/>
      <c r="H40478" s="2"/>
    </row>
    <row r="40479" spans="2:8">
      <c r="B40479" s="2" t="s">
        <v>41102</v>
      </c>
      <c r="C40479" s="2">
        <v>33</v>
      </c>
      <c r="D40479" s="2" t="s">
        <v>627</v>
      </c>
      <c r="E40479" s="2"/>
      <c r="F40479" s="2"/>
      <c r="G40479" s="2"/>
      <c r="H40479" s="2"/>
    </row>
    <row r="40480" spans="2:8">
      <c r="B40480" s="2" t="s">
        <v>41103</v>
      </c>
      <c r="C40480" s="2">
        <v>30</v>
      </c>
      <c r="D40480" s="2" t="s">
        <v>627</v>
      </c>
      <c r="E40480" s="2"/>
      <c r="F40480" s="2"/>
      <c r="G40480" s="2"/>
      <c r="H40480" s="2"/>
    </row>
    <row r="40481" spans="2:8">
      <c r="B40481" s="2" t="s">
        <v>41104</v>
      </c>
      <c r="C40481" s="2">
        <v>24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41105</v>
      </c>
      <c r="C40482" s="2">
        <v>20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41106</v>
      </c>
      <c r="C40483" s="2">
        <v>30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41107</v>
      </c>
      <c r="C40484" s="2">
        <v>31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41108</v>
      </c>
      <c r="C40485" s="2">
        <v>32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41109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41110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41111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41112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41113</v>
      </c>
      <c r="C40490" s="2">
        <v>31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41114</v>
      </c>
      <c r="C40491" s="2">
        <v>33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41115</v>
      </c>
      <c r="C40492" s="2">
        <v>31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41116</v>
      </c>
      <c r="C40493" s="2">
        <v>30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41117</v>
      </c>
      <c r="C40494" s="2">
        <v>36</v>
      </c>
      <c r="D40494" s="2" t="s">
        <v>627</v>
      </c>
      <c r="E40494" s="2"/>
      <c r="F40494" s="2"/>
      <c r="G40494" s="2"/>
      <c r="H40494" s="2"/>
    </row>
    <row r="40495" spans="2:8">
      <c r="B40495" s="2" t="s">
        <v>41118</v>
      </c>
      <c r="C40495" s="2">
        <v>37</v>
      </c>
      <c r="D40495" s="2" t="s">
        <v>627</v>
      </c>
      <c r="E40495" s="2"/>
      <c r="F40495" s="2"/>
      <c r="G40495" s="2"/>
      <c r="H40495" s="2"/>
    </row>
    <row r="40496" spans="2:8">
      <c r="B40496" s="2" t="s">
        <v>41119</v>
      </c>
      <c r="C40496" s="2">
        <v>37</v>
      </c>
      <c r="D40496" s="2" t="s">
        <v>627</v>
      </c>
      <c r="E40496" s="2"/>
      <c r="F40496" s="2"/>
      <c r="G40496" s="2"/>
      <c r="H40496" s="2"/>
    </row>
    <row r="40497" spans="2:8">
      <c r="B40497" s="2" t="s">
        <v>41120</v>
      </c>
      <c r="C40497" s="2">
        <v>34</v>
      </c>
      <c r="D40497" s="2" t="s">
        <v>627</v>
      </c>
      <c r="E40497" s="2"/>
      <c r="F40497" s="2"/>
      <c r="G40497" s="2"/>
      <c r="H40497" s="2"/>
    </row>
    <row r="40498" spans="2:8">
      <c r="B40498" s="2" t="s">
        <v>41121</v>
      </c>
      <c r="C40498" s="2">
        <v>26</v>
      </c>
      <c r="D40498" s="2" t="s">
        <v>627</v>
      </c>
      <c r="E40498" s="2"/>
      <c r="F40498" s="2"/>
      <c r="G40498" s="2"/>
      <c r="H40498" s="2"/>
    </row>
    <row r="40499" spans="2:8">
      <c r="B40499" s="2" t="s">
        <v>41122</v>
      </c>
      <c r="C40499" s="2">
        <v>19</v>
      </c>
      <c r="D40499" s="2" t="s">
        <v>627</v>
      </c>
      <c r="E40499" s="2"/>
      <c r="F40499" s="2"/>
      <c r="G40499" s="2"/>
      <c r="H40499" s="2"/>
    </row>
    <row r="40500" spans="2:8">
      <c r="B40500" s="2" t="s">
        <v>41123</v>
      </c>
      <c r="C40500" s="2">
        <v>35</v>
      </c>
      <c r="D40500" s="2" t="s">
        <v>627</v>
      </c>
      <c r="E40500" s="2"/>
      <c r="F40500" s="2"/>
      <c r="G40500" s="2"/>
      <c r="H40500" s="2"/>
    </row>
    <row r="40501" spans="2:8">
      <c r="B40501" s="2" t="s">
        <v>41124</v>
      </c>
      <c r="C40501" s="2">
        <v>33</v>
      </c>
      <c r="D40501" s="2" t="s">
        <v>627</v>
      </c>
      <c r="E40501" s="2"/>
      <c r="F40501" s="2"/>
      <c r="G40501" s="2"/>
      <c r="H40501" s="2"/>
    </row>
    <row r="40502" spans="2:8">
      <c r="B40502" s="2" t="s">
        <v>41125</v>
      </c>
      <c r="C40502" s="2">
        <v>32</v>
      </c>
      <c r="D40502" s="2" t="s">
        <v>627</v>
      </c>
      <c r="E40502" s="2"/>
      <c r="F40502" s="2"/>
      <c r="G40502" s="2"/>
      <c r="H40502" s="2"/>
    </row>
    <row r="40503" spans="2:8">
      <c r="B40503" s="2" t="s">
        <v>41126</v>
      </c>
      <c r="C40503" s="2">
        <v>35</v>
      </c>
      <c r="D40503" s="2" t="s">
        <v>627</v>
      </c>
      <c r="E40503" s="2"/>
      <c r="F40503" s="2"/>
      <c r="G40503" s="2"/>
      <c r="H40503" s="2"/>
    </row>
    <row r="40504" spans="2:8">
      <c r="B40504" s="2" t="s">
        <v>41127</v>
      </c>
      <c r="C40504" s="2">
        <v>32</v>
      </c>
      <c r="D40504" s="2" t="s">
        <v>627</v>
      </c>
      <c r="E40504" s="2"/>
      <c r="F40504" s="2"/>
      <c r="G40504" s="2"/>
      <c r="H40504" s="2"/>
    </row>
    <row r="40505" spans="2:8">
      <c r="B40505" s="2" t="s">
        <v>41128</v>
      </c>
      <c r="C40505" s="2">
        <v>25</v>
      </c>
      <c r="D40505" s="2" t="s">
        <v>627</v>
      </c>
      <c r="E40505" s="2"/>
      <c r="F40505" s="2"/>
      <c r="G40505" s="2"/>
      <c r="H40505" s="2"/>
    </row>
    <row r="40506" spans="2:8">
      <c r="B40506" s="2" t="s">
        <v>41129</v>
      </c>
      <c r="C40506" s="2">
        <v>25</v>
      </c>
      <c r="D40506" s="2" t="s">
        <v>627</v>
      </c>
      <c r="E40506" s="2"/>
      <c r="F40506" s="2"/>
      <c r="G40506" s="2"/>
      <c r="H40506" s="2"/>
    </row>
    <row r="40507" spans="2:8">
      <c r="B40507" s="2" t="s">
        <v>41130</v>
      </c>
      <c r="C40507" s="2">
        <v>26</v>
      </c>
      <c r="D40507" s="2" t="s">
        <v>627</v>
      </c>
      <c r="E40507" s="2"/>
      <c r="F40507" s="2"/>
      <c r="G40507" s="2"/>
      <c r="H40507" s="2"/>
    </row>
    <row r="40508" spans="2:8">
      <c r="B40508" s="2" t="s">
        <v>41131</v>
      </c>
      <c r="C40508" s="2">
        <v>26</v>
      </c>
      <c r="D40508" s="2" t="s">
        <v>627</v>
      </c>
      <c r="E40508" s="2"/>
      <c r="F40508" s="2"/>
      <c r="G40508" s="2"/>
      <c r="H40508" s="2"/>
    </row>
    <row r="40509" spans="2:8">
      <c r="B40509" s="2" t="s">
        <v>41132</v>
      </c>
      <c r="C40509" s="2">
        <v>24</v>
      </c>
      <c r="D40509" s="2" t="s">
        <v>627</v>
      </c>
      <c r="E40509" s="2"/>
      <c r="F40509" s="2"/>
      <c r="G40509" s="2"/>
      <c r="H40509" s="2"/>
    </row>
    <row r="40510" spans="2:8">
      <c r="B40510" s="2" t="s">
        <v>41133</v>
      </c>
      <c r="C40510" s="2">
        <v>20</v>
      </c>
      <c r="D40510" s="2" t="s">
        <v>627</v>
      </c>
      <c r="E40510" s="2"/>
      <c r="F40510" s="2"/>
      <c r="G40510" s="2"/>
      <c r="H40510" s="2"/>
    </row>
    <row r="40511" spans="2:8">
      <c r="B40511" s="2" t="s">
        <v>41134</v>
      </c>
      <c r="C40511" s="2">
        <v>31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41135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41136</v>
      </c>
      <c r="C40513" s="2">
        <v>29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41137</v>
      </c>
      <c r="C40514" s="2">
        <v>35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41138</v>
      </c>
      <c r="C40515" s="2">
        <v>34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41139</v>
      </c>
      <c r="C40516" s="2">
        <v>32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41140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41141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41142</v>
      </c>
      <c r="C40519" s="2">
        <v>31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41143</v>
      </c>
      <c r="C40520" s="2">
        <v>31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41144</v>
      </c>
      <c r="C40521" s="2">
        <v>35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41145</v>
      </c>
      <c r="C40522" s="2">
        <v>35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41146</v>
      </c>
      <c r="C40523" s="2">
        <v>35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41147</v>
      </c>
      <c r="C40524" s="2">
        <v>34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41148</v>
      </c>
      <c r="C40525" s="2">
        <v>28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41149</v>
      </c>
      <c r="C40526" s="2">
        <v>39</v>
      </c>
      <c r="D40526" s="2" t="s">
        <v>627</v>
      </c>
      <c r="E40526" s="2"/>
      <c r="F40526" s="2"/>
      <c r="G40526" s="2"/>
      <c r="H40526" s="2"/>
    </row>
    <row r="40527" spans="2:8">
      <c r="B40527" s="2" t="s">
        <v>41150</v>
      </c>
      <c r="C40527" s="2">
        <v>37</v>
      </c>
      <c r="D40527" s="2" t="s">
        <v>627</v>
      </c>
      <c r="E40527" s="2"/>
      <c r="F40527" s="2"/>
      <c r="G40527" s="2"/>
      <c r="H40527" s="2"/>
    </row>
    <row r="40528" spans="2:8">
      <c r="B40528" s="2" t="s">
        <v>41151</v>
      </c>
      <c r="C40528" s="2">
        <v>33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41152</v>
      </c>
      <c r="C40529" s="2">
        <v>30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41153</v>
      </c>
      <c r="C40530" s="2">
        <v>26</v>
      </c>
      <c r="D40530" s="2" t="s">
        <v>627</v>
      </c>
      <c r="E40530" s="2"/>
      <c r="F40530" s="2"/>
      <c r="G40530" s="2"/>
      <c r="H40530" s="2"/>
    </row>
    <row r="40531" spans="2:8">
      <c r="B40531" s="2" t="s">
        <v>41154</v>
      </c>
      <c r="C40531" s="2">
        <v>30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41155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41156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41157</v>
      </c>
      <c r="C40534" s="2">
        <v>33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41158</v>
      </c>
      <c r="C40535" s="2">
        <v>33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41159</v>
      </c>
      <c r="C40536" s="2">
        <v>33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41160</v>
      </c>
      <c r="C40537" s="2">
        <v>25</v>
      </c>
      <c r="D40537" s="2" t="s">
        <v>627</v>
      </c>
      <c r="E40537" s="2"/>
      <c r="F40537" s="2"/>
      <c r="G40537" s="2"/>
      <c r="H40537" s="2"/>
    </row>
    <row r="40538" spans="2:8">
      <c r="B40538" s="2" t="s">
        <v>41161</v>
      </c>
      <c r="C40538" s="2">
        <v>31</v>
      </c>
      <c r="D40538" s="2" t="s">
        <v>627</v>
      </c>
      <c r="E40538" s="2"/>
      <c r="F40538" s="2"/>
      <c r="G40538" s="2"/>
      <c r="H40538" s="2"/>
    </row>
    <row r="40539" spans="2:8">
      <c r="B40539" s="2" t="s">
        <v>41162</v>
      </c>
      <c r="C40539" s="2">
        <v>39</v>
      </c>
      <c r="D40539" s="2" t="s">
        <v>627</v>
      </c>
      <c r="E40539" s="2"/>
      <c r="F40539" s="2"/>
      <c r="G40539" s="2"/>
      <c r="H40539" s="2"/>
    </row>
    <row r="40540" spans="2:8">
      <c r="B40540" s="2" t="s">
        <v>41163</v>
      </c>
      <c r="C40540" s="2">
        <v>37</v>
      </c>
      <c r="D40540" s="2" t="s">
        <v>627</v>
      </c>
      <c r="E40540" s="2"/>
      <c r="F40540" s="2"/>
      <c r="G40540" s="2"/>
      <c r="H40540" s="2"/>
    </row>
    <row r="40541" spans="2:8">
      <c r="B40541" s="2" t="s">
        <v>41164</v>
      </c>
      <c r="C40541" s="2">
        <v>34</v>
      </c>
      <c r="D40541" s="2" t="s">
        <v>627</v>
      </c>
      <c r="E40541" s="2"/>
      <c r="F40541" s="2"/>
      <c r="G40541" s="2"/>
      <c r="H40541" s="2"/>
    </row>
    <row r="40542" spans="2:8">
      <c r="B40542" s="2" t="s">
        <v>41165</v>
      </c>
      <c r="C40542" s="2">
        <v>28</v>
      </c>
      <c r="D40542" s="2" t="s">
        <v>627</v>
      </c>
      <c r="E40542" s="2"/>
      <c r="F40542" s="2"/>
      <c r="G40542" s="2"/>
      <c r="H40542" s="2"/>
    </row>
    <row r="40543" spans="2:8">
      <c r="B40543" s="2" t="s">
        <v>41166</v>
      </c>
      <c r="C40543" s="2">
        <v>18</v>
      </c>
      <c r="D40543" s="2" t="s">
        <v>627</v>
      </c>
      <c r="E40543" s="2"/>
      <c r="F40543" s="2"/>
      <c r="G40543" s="2"/>
      <c r="H40543" s="2"/>
    </row>
    <row r="40544" spans="2:8">
      <c r="B40544" s="2" t="s">
        <v>41167</v>
      </c>
      <c r="C40544" s="2">
        <v>32</v>
      </c>
      <c r="D40544" s="2" t="s">
        <v>627</v>
      </c>
      <c r="E40544" s="2"/>
      <c r="F40544" s="2"/>
      <c r="G40544" s="2"/>
      <c r="H40544" s="2"/>
    </row>
    <row r="40545" spans="2:8">
      <c r="B40545" s="2" t="s">
        <v>41168</v>
      </c>
      <c r="C40545" s="2">
        <v>36</v>
      </c>
      <c r="D40545" s="2" t="s">
        <v>627</v>
      </c>
      <c r="E40545" s="2"/>
      <c r="F40545" s="2"/>
      <c r="G40545" s="2"/>
      <c r="H40545" s="2"/>
    </row>
    <row r="40546" spans="2:8">
      <c r="B40546" s="2" t="s">
        <v>41169</v>
      </c>
      <c r="C40546" s="2">
        <v>37</v>
      </c>
      <c r="D40546" s="2" t="s">
        <v>627</v>
      </c>
      <c r="E40546" s="2"/>
      <c r="F40546" s="2"/>
      <c r="G40546" s="2"/>
      <c r="H40546" s="2"/>
    </row>
    <row r="40547" spans="2:8">
      <c r="B40547" s="2" t="s">
        <v>41170</v>
      </c>
      <c r="C40547" s="2">
        <v>35</v>
      </c>
      <c r="D40547" s="2" t="s">
        <v>627</v>
      </c>
      <c r="E40547" s="2"/>
      <c r="F40547" s="2"/>
      <c r="G40547" s="2"/>
      <c r="H40547" s="2"/>
    </row>
    <row r="40548" spans="2:8">
      <c r="B40548" s="2" t="s">
        <v>41171</v>
      </c>
      <c r="C40548" s="2">
        <v>24</v>
      </c>
      <c r="D40548" s="2" t="s">
        <v>627</v>
      </c>
      <c r="E40548" s="2"/>
      <c r="F40548" s="2"/>
      <c r="G40548" s="2"/>
      <c r="H40548" s="2"/>
    </row>
    <row r="40549" spans="2:8">
      <c r="B40549" s="2" t="s">
        <v>41172</v>
      </c>
      <c r="C40549" s="2">
        <v>26</v>
      </c>
      <c r="D40549" s="2" t="s">
        <v>627</v>
      </c>
      <c r="E40549" s="2"/>
      <c r="F40549" s="2"/>
      <c r="G40549" s="2"/>
      <c r="H40549" s="2"/>
    </row>
    <row r="40550" spans="2:8">
      <c r="B40550" s="2" t="s">
        <v>41173</v>
      </c>
      <c r="C40550" s="2">
        <v>27</v>
      </c>
      <c r="D40550" s="2" t="s">
        <v>627</v>
      </c>
      <c r="E40550" s="2"/>
      <c r="F40550" s="2"/>
      <c r="G40550" s="2"/>
      <c r="H40550" s="2"/>
    </row>
    <row r="40551" spans="2:8">
      <c r="B40551" s="2" t="s">
        <v>41174</v>
      </c>
      <c r="C40551" s="2">
        <v>27</v>
      </c>
      <c r="D40551" s="2" t="s">
        <v>627</v>
      </c>
      <c r="E40551" s="2"/>
      <c r="F40551" s="2"/>
      <c r="G40551" s="2"/>
      <c r="H40551" s="2"/>
    </row>
    <row r="40552" spans="2:8">
      <c r="B40552" s="2" t="s">
        <v>41175</v>
      </c>
      <c r="C40552" s="2">
        <v>27</v>
      </c>
      <c r="D40552" s="2" t="s">
        <v>627</v>
      </c>
      <c r="E40552" s="2"/>
      <c r="F40552" s="2"/>
      <c r="G40552" s="2"/>
      <c r="H40552" s="2"/>
    </row>
    <row r="40553" spans="2:8">
      <c r="B40553" s="2" t="s">
        <v>41176</v>
      </c>
      <c r="C40553" s="2">
        <v>26</v>
      </c>
      <c r="D40553" s="2" t="s">
        <v>627</v>
      </c>
      <c r="E40553" s="2"/>
      <c r="F40553" s="2"/>
      <c r="G40553" s="2"/>
      <c r="H40553" s="2"/>
    </row>
    <row r="40554" spans="2:8">
      <c r="B40554" s="2" t="s">
        <v>41177</v>
      </c>
      <c r="C40554" s="2">
        <v>21</v>
      </c>
      <c r="D40554" s="2" t="s">
        <v>627</v>
      </c>
      <c r="E40554" s="2"/>
      <c r="F40554" s="2"/>
      <c r="G40554" s="2"/>
      <c r="H40554" s="2"/>
    </row>
    <row r="40555" spans="2:8">
      <c r="B40555" s="2" t="s">
        <v>41178</v>
      </c>
      <c r="C40555" s="2">
        <v>19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41179</v>
      </c>
      <c r="C40556" s="2">
        <v>39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41180</v>
      </c>
      <c r="C40557" s="2">
        <v>41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41181</v>
      </c>
      <c r="C40558" s="2">
        <v>39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41182</v>
      </c>
      <c r="C40559" s="2">
        <v>39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41183</v>
      </c>
      <c r="C40560" s="2">
        <v>37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41184</v>
      </c>
      <c r="C40561" s="2">
        <v>31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41185</v>
      </c>
      <c r="C40562" s="2">
        <v>31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41186</v>
      </c>
      <c r="C40563" s="2">
        <v>33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41187</v>
      </c>
      <c r="C40564" s="2">
        <v>32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41188</v>
      </c>
      <c r="C40565" s="2">
        <v>27</v>
      </c>
      <c r="D40565" s="2" t="s">
        <v>627</v>
      </c>
      <c r="E40565" s="2"/>
      <c r="F40565" s="2"/>
      <c r="G40565" s="2"/>
      <c r="H40565" s="2"/>
    </row>
    <row r="40566" spans="2:8">
      <c r="B40566" s="2" t="s">
        <v>41189</v>
      </c>
      <c r="C40566" s="2">
        <v>23</v>
      </c>
      <c r="D40566" s="2" t="s">
        <v>627</v>
      </c>
      <c r="E40566" s="2"/>
      <c r="F40566" s="2"/>
      <c r="G40566" s="2"/>
      <c r="H40566" s="2"/>
    </row>
    <row r="40567" spans="2:8">
      <c r="B40567" s="2" t="s">
        <v>41190</v>
      </c>
      <c r="C40567" s="2">
        <v>24</v>
      </c>
      <c r="D40567" s="2" t="s">
        <v>627</v>
      </c>
      <c r="E40567" s="2"/>
      <c r="F40567" s="2"/>
      <c r="G40567" s="2"/>
      <c r="H40567" s="2"/>
    </row>
    <row r="40568" spans="2:8">
      <c r="B40568" s="2" t="s">
        <v>41191</v>
      </c>
      <c r="C40568" s="2">
        <v>26</v>
      </c>
      <c r="D40568" s="2" t="s">
        <v>627</v>
      </c>
      <c r="E40568" s="2"/>
      <c r="F40568" s="2"/>
      <c r="G40568" s="2"/>
      <c r="H40568" s="2"/>
    </row>
    <row r="40569" spans="2:8">
      <c r="B40569" s="2" t="s">
        <v>41192</v>
      </c>
      <c r="C40569" s="2">
        <v>29</v>
      </c>
      <c r="D40569" s="2" t="s">
        <v>627</v>
      </c>
      <c r="E40569" s="2"/>
      <c r="F40569" s="2"/>
      <c r="G40569" s="2"/>
      <c r="H40569" s="2"/>
    </row>
    <row r="40570" spans="2:8">
      <c r="B40570" s="2" t="s">
        <v>41193</v>
      </c>
      <c r="C40570" s="2">
        <v>29</v>
      </c>
      <c r="D40570" s="2" t="s">
        <v>627</v>
      </c>
      <c r="E40570" s="2"/>
      <c r="F40570" s="2"/>
      <c r="G40570" s="2"/>
      <c r="H40570" s="2"/>
    </row>
    <row r="40571" spans="2:8">
      <c r="B40571" s="2" t="s">
        <v>41194</v>
      </c>
      <c r="C40571" s="2">
        <v>28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41195</v>
      </c>
      <c r="C40572" s="2">
        <v>25</v>
      </c>
      <c r="D40572" s="2" t="s">
        <v>627</v>
      </c>
      <c r="E40572" s="2"/>
      <c r="F40572" s="2"/>
      <c r="G40572" s="2"/>
      <c r="H40572" s="2"/>
    </row>
    <row r="40573" spans="2:8">
      <c r="B40573" s="2" t="s">
        <v>41196</v>
      </c>
      <c r="C40573" s="2">
        <v>16</v>
      </c>
      <c r="D40573" s="2" t="s">
        <v>627</v>
      </c>
      <c r="E40573" s="2"/>
      <c r="F40573" s="2"/>
      <c r="G40573" s="2"/>
      <c r="H40573" s="2"/>
    </row>
    <row r="40574" spans="2:8">
      <c r="B40574" s="2" t="s">
        <v>41197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41198</v>
      </c>
      <c r="C40575" s="2">
        <v>33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41199</v>
      </c>
      <c r="C40576" s="2">
        <v>35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41200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41201</v>
      </c>
      <c r="C40578" s="2">
        <v>28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41202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41203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41204</v>
      </c>
      <c r="C40581" s="2">
        <v>30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41205</v>
      </c>
      <c r="C40582" s="2">
        <v>30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41206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41207</v>
      </c>
      <c r="C40584" s="2">
        <v>20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41208</v>
      </c>
      <c r="C40585" s="2">
        <v>20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41209</v>
      </c>
      <c r="C40586" s="2">
        <v>19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41210</v>
      </c>
      <c r="C40587" s="2">
        <v>22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41211</v>
      </c>
      <c r="C40588" s="2">
        <v>30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41212</v>
      </c>
      <c r="C40589" s="2">
        <v>33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41213</v>
      </c>
      <c r="C40590" s="2">
        <v>34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41214</v>
      </c>
      <c r="C40591" s="2">
        <v>34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41215</v>
      </c>
      <c r="C40592" s="2">
        <v>30</v>
      </c>
      <c r="D40592" s="2" t="s">
        <v>627</v>
      </c>
      <c r="E40592" s="2"/>
      <c r="F40592" s="2"/>
      <c r="G40592" s="2"/>
      <c r="H40592" s="2"/>
    </row>
    <row r="40593" spans="2:8">
      <c r="B40593" s="2" t="s">
        <v>41216</v>
      </c>
      <c r="C40593" s="2">
        <v>30</v>
      </c>
      <c r="D40593" s="2" t="s">
        <v>627</v>
      </c>
      <c r="E40593" s="2"/>
      <c r="F40593" s="2"/>
      <c r="G40593" s="2"/>
      <c r="H40593" s="2"/>
    </row>
    <row r="40594" spans="2:8">
      <c r="B40594" s="2" t="s">
        <v>41217</v>
      </c>
      <c r="C40594" s="2">
        <v>31</v>
      </c>
      <c r="D40594" s="2" t="s">
        <v>627</v>
      </c>
      <c r="E40594" s="2"/>
      <c r="F40594" s="2"/>
      <c r="G40594" s="2"/>
      <c r="H40594" s="2"/>
    </row>
    <row r="40595" spans="2:8">
      <c r="B40595" s="2" t="s">
        <v>41218</v>
      </c>
      <c r="C40595" s="2">
        <v>30</v>
      </c>
      <c r="D40595" s="2" t="s">
        <v>627</v>
      </c>
      <c r="E40595" s="2"/>
      <c r="F40595" s="2"/>
      <c r="G40595" s="2"/>
      <c r="H40595" s="2"/>
    </row>
    <row r="40596" spans="2:8">
      <c r="B40596" s="2" t="s">
        <v>41219</v>
      </c>
      <c r="C40596" s="2">
        <v>29</v>
      </c>
      <c r="D40596" s="2" t="s">
        <v>627</v>
      </c>
      <c r="E40596" s="2"/>
      <c r="F40596" s="2"/>
      <c r="G40596" s="2"/>
      <c r="H40596" s="2"/>
    </row>
    <row r="40597" spans="2:8">
      <c r="B40597" s="2" t="s">
        <v>41220</v>
      </c>
      <c r="C40597" s="2">
        <v>25</v>
      </c>
      <c r="D40597" s="2" t="s">
        <v>627</v>
      </c>
      <c r="E40597" s="2"/>
      <c r="F40597" s="2"/>
      <c r="G40597" s="2"/>
      <c r="H40597" s="2"/>
    </row>
    <row r="40598" spans="2:8">
      <c r="B40598" s="2" t="s">
        <v>41221</v>
      </c>
      <c r="C40598" s="2">
        <v>17</v>
      </c>
      <c r="D40598" s="2" t="s">
        <v>627</v>
      </c>
      <c r="E40598" s="2"/>
      <c r="F40598" s="2"/>
      <c r="G40598" s="2"/>
      <c r="H40598" s="2"/>
    </row>
    <row r="40599" spans="2:8">
      <c r="B40599" s="2" t="s">
        <v>41222</v>
      </c>
      <c r="C40599" s="2">
        <v>23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41223</v>
      </c>
      <c r="C40600" s="2">
        <v>26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41224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41225</v>
      </c>
      <c r="C40602" s="2">
        <v>30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41226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41227</v>
      </c>
      <c r="C40604" s="2">
        <v>28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41228</v>
      </c>
      <c r="C40605" s="2">
        <v>33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41229</v>
      </c>
      <c r="C40606" s="2">
        <v>35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41230</v>
      </c>
      <c r="C40607" s="2">
        <v>35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41231</v>
      </c>
      <c r="C40608" s="2">
        <v>33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41232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41233</v>
      </c>
      <c r="C40610" s="2">
        <v>27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41234</v>
      </c>
      <c r="C40611" s="2">
        <v>28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41235</v>
      </c>
      <c r="C40612" s="2">
        <v>27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41236</v>
      </c>
      <c r="C40613" s="2">
        <v>27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41237</v>
      </c>
      <c r="C40614" s="2">
        <v>26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41238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41239</v>
      </c>
      <c r="C40616" s="2">
        <v>33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41240</v>
      </c>
      <c r="C40617" s="2">
        <v>34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41241</v>
      </c>
      <c r="C40618" s="2">
        <v>35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41242</v>
      </c>
      <c r="C40619" s="2">
        <v>35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41243</v>
      </c>
      <c r="C40620" s="2">
        <v>33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41244</v>
      </c>
      <c r="C40621" s="2">
        <v>29</v>
      </c>
      <c r="D40621" s="2" t="s">
        <v>627</v>
      </c>
      <c r="E40621" s="2"/>
      <c r="F40621" s="2"/>
      <c r="G40621" s="2"/>
      <c r="H40621" s="2"/>
    </row>
    <row r="40622" spans="2:8">
      <c r="B40622" s="2" t="s">
        <v>41245</v>
      </c>
      <c r="C40622" s="2">
        <v>30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41246</v>
      </c>
      <c r="C40623" s="2">
        <v>29</v>
      </c>
      <c r="D40623" s="2" t="s">
        <v>627</v>
      </c>
      <c r="E40623" s="2"/>
      <c r="F40623" s="2"/>
      <c r="G40623" s="2"/>
      <c r="H40623" s="2"/>
    </row>
    <row r="40624" spans="2:8">
      <c r="B40624" s="2" t="s">
        <v>41247</v>
      </c>
      <c r="C40624" s="2">
        <v>27</v>
      </c>
      <c r="D40624" s="2" t="s">
        <v>627</v>
      </c>
      <c r="E40624" s="2"/>
      <c r="F40624" s="2"/>
      <c r="G40624" s="2"/>
      <c r="H40624" s="2"/>
    </row>
    <row r="40625" spans="2:8">
      <c r="B40625" s="2" t="s">
        <v>41248</v>
      </c>
      <c r="C40625" s="2">
        <v>25</v>
      </c>
      <c r="D40625" s="2" t="s">
        <v>627</v>
      </c>
      <c r="E40625" s="2"/>
      <c r="F40625" s="2"/>
      <c r="G40625" s="2"/>
      <c r="H40625" s="2"/>
    </row>
    <row r="40626" spans="2:8">
      <c r="B40626" s="2" t="s">
        <v>41249</v>
      </c>
      <c r="C40626" s="2">
        <v>23</v>
      </c>
      <c r="D40626" s="2" t="s">
        <v>627</v>
      </c>
      <c r="E40626" s="2"/>
      <c r="F40626" s="2"/>
      <c r="G40626" s="2"/>
      <c r="H40626" s="2"/>
    </row>
    <row r="40627" spans="2:8">
      <c r="B40627" s="2" t="s">
        <v>41250</v>
      </c>
      <c r="C40627" s="2">
        <v>15</v>
      </c>
      <c r="D40627" s="2" t="s">
        <v>627</v>
      </c>
      <c r="E40627" s="2"/>
      <c r="F40627" s="2"/>
      <c r="G40627" s="2"/>
      <c r="H40627" s="2"/>
    </row>
    <row r="40628" spans="2:8">
      <c r="B40628" s="2" t="s">
        <v>41251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41252</v>
      </c>
      <c r="C40629" s="2">
        <v>36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41253</v>
      </c>
      <c r="C40630" s="2">
        <v>40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41254</v>
      </c>
      <c r="C40631" s="2">
        <v>39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41255</v>
      </c>
      <c r="C40632" s="2">
        <v>39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41256</v>
      </c>
      <c r="C40633" s="2">
        <v>38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41257</v>
      </c>
      <c r="C40634" s="2">
        <v>30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41258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41259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41260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41261</v>
      </c>
      <c r="C40638" s="2">
        <v>26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41262</v>
      </c>
      <c r="C40639" s="2">
        <v>23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41263</v>
      </c>
      <c r="C40640" s="2">
        <v>23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41264</v>
      </c>
      <c r="C40641" s="2">
        <v>29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41265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41266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41267</v>
      </c>
      <c r="C40644" s="2">
        <v>27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41268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41269</v>
      </c>
      <c r="C40646" s="2">
        <v>28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41270</v>
      </c>
      <c r="C40647" s="2">
        <v>26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41271</v>
      </c>
      <c r="C40648" s="2">
        <v>28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41272</v>
      </c>
      <c r="C40649" s="2">
        <v>32</v>
      </c>
      <c r="D40649" s="2" t="s">
        <v>627</v>
      </c>
      <c r="E40649" s="2"/>
      <c r="F40649" s="2"/>
      <c r="G40649" s="2"/>
      <c r="H40649" s="2"/>
    </row>
    <row r="40650" spans="2:8">
      <c r="B40650" s="2" t="s">
        <v>41273</v>
      </c>
      <c r="C40650" s="2">
        <v>32</v>
      </c>
      <c r="D40650" s="2" t="s">
        <v>627</v>
      </c>
      <c r="E40650" s="2"/>
      <c r="F40650" s="2"/>
      <c r="G40650" s="2"/>
      <c r="H40650" s="2"/>
    </row>
    <row r="40651" spans="2:8">
      <c r="B40651" s="2" t="s">
        <v>41274</v>
      </c>
      <c r="C40651" s="2">
        <v>30</v>
      </c>
      <c r="D40651" s="2" t="s">
        <v>627</v>
      </c>
      <c r="E40651" s="2"/>
      <c r="F40651" s="2"/>
      <c r="G40651" s="2"/>
      <c r="H40651" s="2"/>
    </row>
    <row r="40652" spans="2:8">
      <c r="B40652" s="2" t="s">
        <v>41275</v>
      </c>
      <c r="C40652" s="2">
        <v>27</v>
      </c>
      <c r="D40652" s="2" t="s">
        <v>627</v>
      </c>
      <c r="E40652" s="2"/>
      <c r="F40652" s="2"/>
      <c r="G40652" s="2"/>
      <c r="H40652" s="2"/>
    </row>
    <row r="40653" spans="2:8">
      <c r="B40653" s="2" t="s">
        <v>41276</v>
      </c>
      <c r="C40653" s="2">
        <v>24</v>
      </c>
      <c r="D40653" s="2" t="s">
        <v>627</v>
      </c>
      <c r="E40653" s="2"/>
      <c r="F40653" s="2"/>
      <c r="G40653" s="2"/>
      <c r="H40653" s="2"/>
    </row>
    <row r="40654" spans="2:8">
      <c r="B40654" s="2" t="s">
        <v>41277</v>
      </c>
      <c r="C40654" s="2">
        <v>23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41278</v>
      </c>
      <c r="C40655" s="2">
        <v>25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41279</v>
      </c>
      <c r="C40656" s="2">
        <v>26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41280</v>
      </c>
      <c r="C40657" s="2">
        <v>17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41281</v>
      </c>
      <c r="C40658" s="2">
        <v>19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41282</v>
      </c>
      <c r="C40659" s="2">
        <v>24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41283</v>
      </c>
      <c r="C40660" s="2">
        <v>23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41284</v>
      </c>
      <c r="C40661" s="2">
        <v>23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41285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41286</v>
      </c>
      <c r="C40663" s="2">
        <v>21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41287</v>
      </c>
      <c r="C40664" s="2">
        <v>27</v>
      </c>
      <c r="D40664" s="2" t="s">
        <v>627</v>
      </c>
      <c r="E40664" s="2"/>
      <c r="F40664" s="2"/>
      <c r="G40664" s="2"/>
      <c r="H40664" s="2"/>
    </row>
    <row r="40665" spans="2:8">
      <c r="B40665" s="2" t="s">
        <v>41288</v>
      </c>
      <c r="C40665" s="2">
        <v>26</v>
      </c>
      <c r="D40665" s="2" t="s">
        <v>627</v>
      </c>
      <c r="E40665" s="2"/>
      <c r="F40665" s="2"/>
      <c r="G40665" s="2"/>
      <c r="H40665" s="2"/>
    </row>
    <row r="40666" spans="2:8">
      <c r="B40666" s="2" t="s">
        <v>41289</v>
      </c>
      <c r="C40666" s="2">
        <v>25</v>
      </c>
      <c r="D40666" s="2" t="s">
        <v>627</v>
      </c>
      <c r="E40666" s="2"/>
      <c r="F40666" s="2"/>
      <c r="G40666" s="2"/>
      <c r="H40666" s="2"/>
    </row>
    <row r="40667" spans="2:8">
      <c r="B40667" s="2" t="s">
        <v>41290</v>
      </c>
      <c r="C40667" s="2">
        <v>24</v>
      </c>
      <c r="D40667" s="2" t="s">
        <v>627</v>
      </c>
      <c r="E40667" s="2"/>
      <c r="F40667" s="2"/>
      <c r="G40667" s="2"/>
      <c r="H40667" s="2"/>
    </row>
    <row r="40668" spans="2:8">
      <c r="B40668" s="2" t="s">
        <v>41291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41292</v>
      </c>
      <c r="C40669" s="2">
        <v>33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41293</v>
      </c>
      <c r="C40670" s="2">
        <v>32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41294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41295</v>
      </c>
      <c r="C40672" s="2">
        <v>34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41296</v>
      </c>
      <c r="C40673" s="2">
        <v>32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41297</v>
      </c>
      <c r="C40674" s="2">
        <v>33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41298</v>
      </c>
      <c r="C40675" s="2">
        <v>33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41299</v>
      </c>
      <c r="C40676" s="2">
        <v>31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41300</v>
      </c>
      <c r="C40677" s="2">
        <v>32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41301</v>
      </c>
      <c r="C40678" s="2">
        <v>35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41302</v>
      </c>
      <c r="C40679" s="2">
        <v>35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41303</v>
      </c>
      <c r="C40680" s="2">
        <v>34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41304</v>
      </c>
      <c r="C40681" s="2">
        <v>34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41305</v>
      </c>
      <c r="C40682" s="2">
        <v>31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41306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41307</v>
      </c>
      <c r="C40684" s="2">
        <v>36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41308</v>
      </c>
      <c r="C40685" s="2">
        <v>36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41309</v>
      </c>
      <c r="C40686" s="2">
        <v>33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41310</v>
      </c>
      <c r="C40687" s="2">
        <v>34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41311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41312</v>
      </c>
      <c r="C40689" s="2">
        <v>28</v>
      </c>
      <c r="D40689" s="2" t="s">
        <v>627</v>
      </c>
      <c r="E40689" s="2"/>
      <c r="F40689" s="2"/>
      <c r="G40689" s="2"/>
      <c r="H40689" s="2"/>
    </row>
    <row r="40690" spans="2:8">
      <c r="B40690" s="2" t="s">
        <v>41313</v>
      </c>
      <c r="C40690" s="2">
        <v>29</v>
      </c>
      <c r="D40690" s="2" t="s">
        <v>627</v>
      </c>
      <c r="E40690" s="2"/>
      <c r="F40690" s="2"/>
      <c r="G40690" s="2"/>
      <c r="H40690" s="2"/>
    </row>
    <row r="40691" spans="2:8">
      <c r="B40691" s="2" t="s">
        <v>41314</v>
      </c>
      <c r="C40691" s="2">
        <v>27</v>
      </c>
      <c r="D40691" s="2" t="s">
        <v>627</v>
      </c>
      <c r="E40691" s="2"/>
      <c r="F40691" s="2"/>
      <c r="G40691" s="2"/>
      <c r="H40691" s="2"/>
    </row>
    <row r="40692" spans="2:8">
      <c r="B40692" s="2" t="s">
        <v>41315</v>
      </c>
      <c r="C40692" s="2">
        <v>25</v>
      </c>
      <c r="D40692" s="2" t="s">
        <v>627</v>
      </c>
      <c r="E40692" s="2"/>
      <c r="F40692" s="2"/>
      <c r="G40692" s="2"/>
      <c r="H40692" s="2"/>
    </row>
    <row r="40693" spans="2:8">
      <c r="B40693" s="2" t="s">
        <v>41316</v>
      </c>
      <c r="C40693" s="2">
        <v>23</v>
      </c>
      <c r="D40693" s="2" t="s">
        <v>627</v>
      </c>
      <c r="E40693" s="2"/>
      <c r="F40693" s="2"/>
      <c r="G40693" s="2"/>
      <c r="H40693" s="2"/>
    </row>
    <row r="40694" spans="2:8">
      <c r="B40694" s="2" t="s">
        <v>41317</v>
      </c>
      <c r="C40694" s="2">
        <v>20</v>
      </c>
      <c r="D40694" s="2" t="s">
        <v>627</v>
      </c>
      <c r="E40694" s="2"/>
      <c r="F40694" s="2"/>
      <c r="G40694" s="2"/>
      <c r="H40694" s="2"/>
    </row>
    <row r="40695" spans="2:8">
      <c r="B40695" s="2" t="s">
        <v>41318</v>
      </c>
      <c r="C40695" s="2">
        <v>16</v>
      </c>
      <c r="D40695" s="2" t="s">
        <v>627</v>
      </c>
      <c r="E40695" s="2"/>
      <c r="F40695" s="2"/>
      <c r="G40695" s="2"/>
      <c r="H40695" s="2"/>
    </row>
    <row r="40696" spans="2:8">
      <c r="B40696" s="2" t="s">
        <v>41319</v>
      </c>
      <c r="C40696" s="2">
        <v>13</v>
      </c>
      <c r="D40696" s="2" t="s">
        <v>627</v>
      </c>
      <c r="E40696" s="2"/>
      <c r="F40696" s="2"/>
      <c r="G40696" s="2"/>
      <c r="H40696" s="2"/>
    </row>
    <row r="40697" spans="2:8">
      <c r="B40697" s="2" t="s">
        <v>41320</v>
      </c>
      <c r="C40697" s="2">
        <v>11</v>
      </c>
      <c r="D40697" s="2" t="s">
        <v>627</v>
      </c>
      <c r="E40697" s="2"/>
      <c r="F40697" s="2"/>
      <c r="G40697" s="2"/>
      <c r="H40697" s="2"/>
    </row>
    <row r="40698" spans="2:8">
      <c r="B40698" s="2" t="s">
        <v>41321</v>
      </c>
      <c r="C40698" s="2">
        <v>14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41322</v>
      </c>
      <c r="C40699" s="2">
        <v>21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41323</v>
      </c>
      <c r="C40700" s="2">
        <v>26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41324</v>
      </c>
      <c r="C40701" s="2">
        <v>29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41325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41326</v>
      </c>
      <c r="C40703" s="2">
        <v>31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41327</v>
      </c>
      <c r="C40704" s="2">
        <v>30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41328</v>
      </c>
      <c r="C40705" s="2">
        <v>28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41329</v>
      </c>
      <c r="C40706" s="2">
        <v>47</v>
      </c>
      <c r="D40706" s="2" t="s">
        <v>627</v>
      </c>
      <c r="E40706" s="2"/>
      <c r="F40706" s="2"/>
      <c r="G40706" s="2"/>
      <c r="H40706" s="2"/>
    </row>
    <row r="40707" spans="2:8">
      <c r="B40707" s="2" t="s">
        <v>41330</v>
      </c>
      <c r="C40707" s="2">
        <v>47</v>
      </c>
      <c r="D40707" s="2" t="s">
        <v>627</v>
      </c>
      <c r="E40707" s="2"/>
      <c r="F40707" s="2"/>
      <c r="G40707" s="2"/>
      <c r="H40707" s="2"/>
    </row>
    <row r="40708" spans="2:8">
      <c r="B40708" s="2" t="s">
        <v>41331</v>
      </c>
      <c r="C40708" s="2">
        <v>43</v>
      </c>
      <c r="D40708" s="2" t="s">
        <v>627</v>
      </c>
      <c r="E40708" s="2"/>
      <c r="F40708" s="2"/>
      <c r="G40708" s="2"/>
      <c r="H40708" s="2"/>
    </row>
    <row r="40709" spans="2:8">
      <c r="B40709" s="2" t="s">
        <v>41332</v>
      </c>
      <c r="C40709" s="2">
        <v>41</v>
      </c>
      <c r="D40709" s="2" t="s">
        <v>627</v>
      </c>
      <c r="E40709" s="2"/>
      <c r="F40709" s="2"/>
      <c r="G40709" s="2"/>
      <c r="H40709" s="2"/>
    </row>
    <row r="40710" spans="2:8">
      <c r="B40710" s="2" t="s">
        <v>41333</v>
      </c>
      <c r="C40710" s="2">
        <v>35</v>
      </c>
      <c r="D40710" s="2" t="s">
        <v>627</v>
      </c>
      <c r="E40710" s="2"/>
      <c r="F40710" s="2"/>
      <c r="G40710" s="2"/>
      <c r="H40710" s="2"/>
    </row>
    <row r="40711" spans="2:8">
      <c r="B40711" s="2" t="s">
        <v>41334</v>
      </c>
      <c r="C40711" s="2">
        <v>22</v>
      </c>
      <c r="D40711" s="2" t="s">
        <v>627</v>
      </c>
      <c r="E40711" s="2"/>
      <c r="F40711" s="2"/>
      <c r="G40711" s="2"/>
      <c r="H40711" s="2"/>
    </row>
    <row r="40712" spans="2:8">
      <c r="B40712" s="2" t="s">
        <v>41335</v>
      </c>
      <c r="C40712" s="2">
        <v>26</v>
      </c>
      <c r="D40712" s="2" t="s">
        <v>627</v>
      </c>
      <c r="E40712" s="2"/>
      <c r="F40712" s="2"/>
      <c r="G40712" s="2"/>
      <c r="H40712" s="2"/>
    </row>
    <row r="40713" spans="2:8">
      <c r="B40713" s="2" t="s">
        <v>41336</v>
      </c>
      <c r="C40713" s="2">
        <v>26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41337</v>
      </c>
      <c r="C40714" s="2">
        <v>25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41338</v>
      </c>
      <c r="C40715" s="2">
        <v>24</v>
      </c>
      <c r="D40715" s="2" t="s">
        <v>627</v>
      </c>
      <c r="E40715" s="2"/>
      <c r="F40715" s="2"/>
      <c r="G40715" s="2"/>
      <c r="H40715" s="2"/>
    </row>
    <row r="40716" spans="2:8">
      <c r="B40716" s="2" t="s">
        <v>41339</v>
      </c>
      <c r="C40716" s="2">
        <v>24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41340</v>
      </c>
      <c r="C40717" s="2">
        <v>23</v>
      </c>
      <c r="D40717" s="2" t="s">
        <v>627</v>
      </c>
      <c r="E40717" s="2"/>
      <c r="F40717" s="2"/>
      <c r="G40717" s="2"/>
      <c r="H40717" s="2"/>
    </row>
    <row r="40718" spans="2:8">
      <c r="B40718" s="2" t="s">
        <v>41341</v>
      </c>
      <c r="C40718" s="2">
        <v>22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41342</v>
      </c>
      <c r="C40719" s="2">
        <v>18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41343</v>
      </c>
      <c r="C40720" s="2">
        <v>8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41344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41345</v>
      </c>
      <c r="C40722" s="2">
        <v>29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41346</v>
      </c>
      <c r="C40723" s="2">
        <v>33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41347</v>
      </c>
      <c r="C40724" s="2">
        <v>33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41348</v>
      </c>
      <c r="C40725" s="2">
        <v>33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41349</v>
      </c>
      <c r="C40726" s="2">
        <v>32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41350</v>
      </c>
      <c r="C40727" s="2">
        <v>30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41351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41352</v>
      </c>
      <c r="C40729" s="2">
        <v>32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41353</v>
      </c>
      <c r="C40730" s="2">
        <v>33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41354</v>
      </c>
      <c r="C40731" s="2">
        <v>34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41355</v>
      </c>
      <c r="C40732" s="2">
        <v>32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41356</v>
      </c>
      <c r="C40733" s="2">
        <v>30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41357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41358</v>
      </c>
      <c r="C40735" s="2">
        <v>31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41359</v>
      </c>
      <c r="C40736" s="2">
        <v>34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41360</v>
      </c>
      <c r="C40737" s="2">
        <v>40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41361</v>
      </c>
      <c r="C40738" s="2">
        <v>39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41362</v>
      </c>
      <c r="C40739" s="2">
        <v>36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41363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41364</v>
      </c>
      <c r="C40741" s="2">
        <v>17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41365</v>
      </c>
      <c r="C40742" s="2">
        <v>22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41366</v>
      </c>
      <c r="C40743" s="2">
        <v>23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41367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41368</v>
      </c>
      <c r="C40745" s="2">
        <v>23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41369</v>
      </c>
      <c r="C40746" s="2">
        <v>23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41370</v>
      </c>
      <c r="C40747" s="2">
        <v>23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41371</v>
      </c>
      <c r="C40748" s="2">
        <v>29</v>
      </c>
      <c r="D40748" s="2" t="s">
        <v>627</v>
      </c>
      <c r="E40748" s="2"/>
      <c r="F40748" s="2"/>
      <c r="G40748" s="2"/>
      <c r="H40748" s="2"/>
    </row>
    <row r="40749" spans="2:8">
      <c r="B40749" s="2" t="s">
        <v>41372</v>
      </c>
      <c r="C40749" s="2">
        <v>31</v>
      </c>
      <c r="D40749" s="2" t="s">
        <v>627</v>
      </c>
      <c r="E40749" s="2"/>
      <c r="F40749" s="2"/>
      <c r="G40749" s="2"/>
      <c r="H40749" s="2"/>
    </row>
    <row r="40750" spans="2:8">
      <c r="B40750" s="2" t="s">
        <v>41373</v>
      </c>
      <c r="C40750" s="2">
        <v>30</v>
      </c>
      <c r="D40750" s="2" t="s">
        <v>627</v>
      </c>
      <c r="E40750" s="2"/>
      <c r="F40750" s="2"/>
      <c r="G40750" s="2"/>
      <c r="H40750" s="2"/>
    </row>
    <row r="40751" spans="2:8">
      <c r="B40751" s="2" t="s">
        <v>41374</v>
      </c>
      <c r="C40751" s="2">
        <v>31</v>
      </c>
      <c r="D40751" s="2" t="s">
        <v>627</v>
      </c>
      <c r="E40751" s="2"/>
      <c r="F40751" s="2"/>
      <c r="G40751" s="2"/>
      <c r="H40751" s="2"/>
    </row>
    <row r="40752" spans="2:8">
      <c r="B40752" s="2" t="s">
        <v>41375</v>
      </c>
      <c r="C40752" s="2">
        <v>32</v>
      </c>
      <c r="D40752" s="2" t="s">
        <v>627</v>
      </c>
      <c r="E40752" s="2"/>
      <c r="F40752" s="2"/>
      <c r="G40752" s="2"/>
      <c r="H40752" s="2"/>
    </row>
    <row r="40753" spans="2:8">
      <c r="B40753" s="2" t="s">
        <v>41376</v>
      </c>
      <c r="C40753" s="2">
        <v>30</v>
      </c>
      <c r="D40753" s="2" t="s">
        <v>627</v>
      </c>
      <c r="E40753" s="2"/>
      <c r="F40753" s="2"/>
      <c r="G40753" s="2"/>
      <c r="H40753" s="2"/>
    </row>
    <row r="40754" spans="2:8">
      <c r="B40754" s="2" t="s">
        <v>41377</v>
      </c>
      <c r="C40754" s="2">
        <v>24</v>
      </c>
      <c r="D40754" s="2" t="s">
        <v>627</v>
      </c>
      <c r="E40754" s="2"/>
      <c r="F40754" s="2"/>
      <c r="G40754" s="2"/>
      <c r="H40754" s="2"/>
    </row>
    <row r="40755" spans="2:8">
      <c r="B40755" s="2" t="s">
        <v>41378</v>
      </c>
      <c r="C40755" s="2">
        <v>28</v>
      </c>
      <c r="D40755" s="2" t="s">
        <v>627</v>
      </c>
      <c r="E40755" s="2"/>
      <c r="F40755" s="2"/>
      <c r="G40755" s="2"/>
      <c r="H40755" s="2"/>
    </row>
    <row r="40756" spans="2:8">
      <c r="B40756" s="2" t="s">
        <v>41379</v>
      </c>
      <c r="C40756" s="2">
        <v>32</v>
      </c>
      <c r="D40756" s="2" t="s">
        <v>627</v>
      </c>
      <c r="E40756" s="2"/>
      <c r="F40756" s="2"/>
      <c r="G40756" s="2"/>
      <c r="H40756" s="2"/>
    </row>
    <row r="40757" spans="2:8">
      <c r="B40757" s="2" t="s">
        <v>41380</v>
      </c>
      <c r="C40757" s="2">
        <v>34</v>
      </c>
      <c r="D40757" s="2" t="s">
        <v>627</v>
      </c>
      <c r="E40757" s="2"/>
      <c r="F40757" s="2"/>
      <c r="G40757" s="2"/>
      <c r="H40757" s="2"/>
    </row>
    <row r="40758" spans="2:8">
      <c r="B40758" s="2" t="s">
        <v>41381</v>
      </c>
      <c r="C40758" s="2">
        <v>34</v>
      </c>
      <c r="D40758" s="2" t="s">
        <v>627</v>
      </c>
      <c r="E40758" s="2"/>
      <c r="F40758" s="2"/>
      <c r="G40758" s="2"/>
      <c r="H40758" s="2"/>
    </row>
    <row r="40759" spans="2:8">
      <c r="B40759" s="2" t="s">
        <v>41382</v>
      </c>
      <c r="C40759" s="2">
        <v>30</v>
      </c>
      <c r="D40759" s="2" t="s">
        <v>627</v>
      </c>
      <c r="E40759" s="2"/>
      <c r="F40759" s="2"/>
      <c r="G40759" s="2"/>
      <c r="H40759" s="2"/>
    </row>
    <row r="40760" spans="2:8">
      <c r="B40760" s="2" t="s">
        <v>41383</v>
      </c>
      <c r="C40760" s="2">
        <v>22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41384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41385</v>
      </c>
      <c r="C40762" s="2">
        <v>28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41386</v>
      </c>
      <c r="C40763" s="2">
        <v>27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41387</v>
      </c>
      <c r="C40764" s="2">
        <v>26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41388</v>
      </c>
      <c r="C40765" s="2">
        <v>25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41389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41390</v>
      </c>
      <c r="C40767" s="2">
        <v>26</v>
      </c>
      <c r="D40767" s="2" t="s">
        <v>627</v>
      </c>
      <c r="E40767" s="2"/>
      <c r="F40767" s="2"/>
      <c r="G40767" s="2"/>
      <c r="H40767" s="2"/>
    </row>
    <row r="40768" spans="2:8">
      <c r="B40768" s="2" t="s">
        <v>41391</v>
      </c>
      <c r="C40768" s="2">
        <v>25</v>
      </c>
      <c r="D40768" s="2" t="s">
        <v>627</v>
      </c>
      <c r="E40768" s="2"/>
      <c r="F40768" s="2"/>
      <c r="G40768" s="2"/>
      <c r="H40768" s="2"/>
    </row>
    <row r="40769" spans="2:8">
      <c r="B40769" s="2" t="s">
        <v>41392</v>
      </c>
      <c r="C40769" s="2">
        <v>26</v>
      </c>
      <c r="D40769" s="2" t="s">
        <v>627</v>
      </c>
      <c r="E40769" s="2"/>
      <c r="F40769" s="2"/>
      <c r="G40769" s="2"/>
      <c r="H40769" s="2"/>
    </row>
    <row r="40770" spans="2:8">
      <c r="B40770" s="2" t="s">
        <v>41393</v>
      </c>
      <c r="C40770" s="2">
        <v>26</v>
      </c>
      <c r="D40770" s="2" t="s">
        <v>627</v>
      </c>
      <c r="E40770" s="2"/>
      <c r="F40770" s="2"/>
      <c r="G40770" s="2"/>
      <c r="H40770" s="2"/>
    </row>
    <row r="40771" spans="2:8">
      <c r="B40771" s="2" t="s">
        <v>41394</v>
      </c>
      <c r="C40771" s="2">
        <v>26</v>
      </c>
      <c r="D40771" s="2" t="s">
        <v>627</v>
      </c>
      <c r="E40771" s="2"/>
      <c r="F40771" s="2"/>
      <c r="G40771" s="2"/>
      <c r="H40771" s="2"/>
    </row>
    <row r="40772" spans="2:8">
      <c r="B40772" s="2" t="s">
        <v>41395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41396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41397</v>
      </c>
      <c r="C40774" s="2">
        <v>27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41398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41399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41400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41401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41402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41403</v>
      </c>
      <c r="C40780" s="2">
        <v>27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41404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41405</v>
      </c>
      <c r="C40782" s="2">
        <v>27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41406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41407</v>
      </c>
      <c r="C40784" s="2">
        <v>38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41408</v>
      </c>
      <c r="C40785" s="2">
        <v>38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41409</v>
      </c>
      <c r="C40786" s="2">
        <v>24</v>
      </c>
      <c r="D40786" s="2" t="s">
        <v>627</v>
      </c>
      <c r="E40786" s="2"/>
      <c r="F40786" s="2"/>
      <c r="G40786" s="2"/>
      <c r="H40786" s="2"/>
    </row>
    <row r="40787" spans="2:8">
      <c r="B40787" s="2" t="s">
        <v>41410</v>
      </c>
      <c r="C40787" s="2">
        <v>24</v>
      </c>
      <c r="D40787" s="2" t="s">
        <v>627</v>
      </c>
      <c r="E40787" s="2"/>
      <c r="F40787" s="2"/>
      <c r="G40787" s="2"/>
      <c r="H40787" s="2"/>
    </row>
    <row r="40788" spans="2:8">
      <c r="B40788" s="2" t="s">
        <v>41411</v>
      </c>
      <c r="C40788" s="2">
        <v>27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41412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41413</v>
      </c>
      <c r="C40790" s="2">
        <v>27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41414</v>
      </c>
      <c r="C40791" s="2">
        <v>27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41415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41416</v>
      </c>
      <c r="C40793" s="2">
        <v>30</v>
      </c>
      <c r="D40793" s="2" t="s">
        <v>627</v>
      </c>
      <c r="E40793" s="2"/>
      <c r="F40793" s="2"/>
      <c r="G40793" s="2"/>
      <c r="H40793" s="2"/>
    </row>
    <row r="40794" spans="2:8">
      <c r="B40794" s="2" t="s">
        <v>41417</v>
      </c>
      <c r="C40794" s="2">
        <v>31</v>
      </c>
      <c r="D40794" s="2" t="s">
        <v>627</v>
      </c>
      <c r="E40794" s="2"/>
      <c r="F40794" s="2"/>
      <c r="G40794" s="2"/>
      <c r="H40794" s="2"/>
    </row>
    <row r="40795" spans="2:8">
      <c r="B40795" s="2" t="s">
        <v>41418</v>
      </c>
      <c r="C40795" s="2">
        <v>32</v>
      </c>
      <c r="D40795" s="2" t="s">
        <v>627</v>
      </c>
      <c r="E40795" s="2"/>
      <c r="F40795" s="2"/>
      <c r="G40795" s="2"/>
      <c r="H40795" s="2"/>
    </row>
    <row r="40796" spans="2:8">
      <c r="B40796" s="2" t="s">
        <v>41419</v>
      </c>
      <c r="C40796" s="2">
        <v>32</v>
      </c>
      <c r="D40796" s="2" t="s">
        <v>627</v>
      </c>
      <c r="E40796" s="2"/>
      <c r="F40796" s="2"/>
      <c r="G40796" s="2"/>
      <c r="H40796" s="2"/>
    </row>
    <row r="40797" spans="2:8">
      <c r="B40797" s="2" t="s">
        <v>41420</v>
      </c>
      <c r="C40797" s="2">
        <v>32</v>
      </c>
      <c r="D40797" s="2" t="s">
        <v>627</v>
      </c>
      <c r="E40797" s="2"/>
      <c r="F40797" s="2"/>
      <c r="G40797" s="2"/>
      <c r="H40797" s="2"/>
    </row>
    <row r="40798" spans="2:8">
      <c r="B40798" s="2" t="s">
        <v>41421</v>
      </c>
      <c r="C40798" s="2">
        <v>21</v>
      </c>
      <c r="D40798" s="2" t="s">
        <v>627</v>
      </c>
      <c r="E40798" s="2"/>
      <c r="F40798" s="2"/>
      <c r="G40798" s="2"/>
      <c r="H40798" s="2"/>
    </row>
    <row r="40799" spans="2:8">
      <c r="B40799" s="2" t="s">
        <v>41422</v>
      </c>
      <c r="C40799" s="2">
        <v>22</v>
      </c>
      <c r="D40799" s="2" t="s">
        <v>627</v>
      </c>
      <c r="E40799" s="2"/>
      <c r="F40799" s="2"/>
      <c r="G40799" s="2"/>
      <c r="H40799" s="2"/>
    </row>
    <row r="40800" spans="2:8">
      <c r="B40800" s="2" t="s">
        <v>41423</v>
      </c>
      <c r="C40800" s="2">
        <v>24</v>
      </c>
      <c r="D40800" s="2" t="s">
        <v>627</v>
      </c>
      <c r="E40800" s="2"/>
      <c r="F40800" s="2"/>
      <c r="G40800" s="2"/>
      <c r="H40800" s="2"/>
    </row>
    <row r="40801" spans="2:8">
      <c r="B40801" s="2" t="s">
        <v>41424</v>
      </c>
      <c r="C40801" s="2">
        <v>25</v>
      </c>
      <c r="D40801" s="2" t="s">
        <v>627</v>
      </c>
      <c r="E40801" s="2"/>
      <c r="F40801" s="2"/>
      <c r="G40801" s="2"/>
      <c r="H40801" s="2"/>
    </row>
    <row r="40802" spans="2:8">
      <c r="B40802" s="2" t="s">
        <v>41425</v>
      </c>
      <c r="C40802" s="2">
        <v>25</v>
      </c>
      <c r="D40802" s="2" t="s">
        <v>627</v>
      </c>
      <c r="E40802" s="2"/>
      <c r="F40802" s="2"/>
      <c r="G40802" s="2"/>
      <c r="H40802" s="2"/>
    </row>
    <row r="40803" spans="2:8">
      <c r="B40803" s="2" t="s">
        <v>41426</v>
      </c>
      <c r="C40803" s="2">
        <v>24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41427</v>
      </c>
      <c r="C40804" s="2">
        <v>24</v>
      </c>
      <c r="D40804" s="2" t="s">
        <v>627</v>
      </c>
      <c r="E40804" s="2"/>
      <c r="F40804" s="2"/>
      <c r="G40804" s="2"/>
      <c r="H40804" s="2"/>
    </row>
    <row r="40805" spans="2:8">
      <c r="B40805" s="2" t="s">
        <v>41428</v>
      </c>
      <c r="C40805" s="2">
        <v>24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41429</v>
      </c>
      <c r="C40806" s="2">
        <v>23</v>
      </c>
      <c r="D40806" s="2" t="s">
        <v>627</v>
      </c>
      <c r="E40806" s="2"/>
      <c r="F40806" s="2"/>
      <c r="G40806" s="2"/>
      <c r="H40806" s="2"/>
    </row>
    <row r="40807" spans="2:8">
      <c r="B40807" s="2" t="s">
        <v>41430</v>
      </c>
      <c r="C40807" s="2">
        <v>33</v>
      </c>
      <c r="D40807" s="2" t="s">
        <v>627</v>
      </c>
      <c r="E40807" s="2"/>
      <c r="F40807" s="2"/>
      <c r="G40807" s="2"/>
      <c r="H40807" s="2"/>
    </row>
    <row r="40808" spans="2:8">
      <c r="B40808" s="2" t="s">
        <v>41431</v>
      </c>
      <c r="C40808" s="2">
        <v>35</v>
      </c>
      <c r="D40808" s="2" t="s">
        <v>627</v>
      </c>
      <c r="E40808" s="2"/>
      <c r="F40808" s="2"/>
      <c r="G40808" s="2"/>
      <c r="H40808" s="2"/>
    </row>
    <row r="40809" spans="2:8">
      <c r="B40809" s="2" t="s">
        <v>41432</v>
      </c>
      <c r="C40809" s="2">
        <v>35</v>
      </c>
      <c r="D40809" s="2" t="s">
        <v>627</v>
      </c>
      <c r="E40809" s="2"/>
      <c r="F40809" s="2"/>
      <c r="G40809" s="2"/>
      <c r="H40809" s="2"/>
    </row>
    <row r="40810" spans="2:8">
      <c r="B40810" s="2" t="s">
        <v>41433</v>
      </c>
      <c r="C40810" s="2">
        <v>36</v>
      </c>
      <c r="D40810" s="2" t="s">
        <v>627</v>
      </c>
      <c r="E40810" s="2"/>
      <c r="F40810" s="2"/>
      <c r="G40810" s="2"/>
      <c r="H40810" s="2"/>
    </row>
    <row r="40811" spans="2:8">
      <c r="B40811" s="2" t="s">
        <v>41434</v>
      </c>
      <c r="C40811" s="2">
        <v>33</v>
      </c>
      <c r="D40811" s="2" t="s">
        <v>627</v>
      </c>
      <c r="E40811" s="2"/>
      <c r="F40811" s="2"/>
      <c r="G40811" s="2"/>
      <c r="H40811" s="2"/>
    </row>
    <row r="40812" spans="2:8">
      <c r="B40812" s="2" t="s">
        <v>41435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41436</v>
      </c>
      <c r="C40813" s="2">
        <v>31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41437</v>
      </c>
      <c r="C40814" s="2">
        <v>32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41438</v>
      </c>
      <c r="C40815" s="2">
        <v>31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41439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41440</v>
      </c>
      <c r="C40817" s="2">
        <v>27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41441</v>
      </c>
      <c r="C40818" s="2">
        <v>20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41442</v>
      </c>
      <c r="C40819" s="2">
        <v>27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41443</v>
      </c>
      <c r="C40820" s="2">
        <v>34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41444</v>
      </c>
      <c r="C40821" s="2">
        <v>35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41445</v>
      </c>
      <c r="C40822" s="2">
        <v>35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41446</v>
      </c>
      <c r="C40823" s="2">
        <v>34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41447</v>
      </c>
      <c r="C40824" s="2">
        <v>31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41448</v>
      </c>
      <c r="C40825" s="2">
        <v>28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41449</v>
      </c>
      <c r="C40826" s="2">
        <v>20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41450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41451</v>
      </c>
      <c r="C40828" s="2">
        <v>29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41452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41453</v>
      </c>
      <c r="C40830" s="2">
        <v>31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41454</v>
      </c>
      <c r="C40831" s="2">
        <v>30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41455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41456</v>
      </c>
      <c r="C40833" s="2">
        <v>21</v>
      </c>
      <c r="D40833" s="2" t="s">
        <v>627</v>
      </c>
      <c r="E40833" s="2"/>
      <c r="F40833" s="2"/>
      <c r="G40833" s="2"/>
      <c r="H40833" s="2"/>
    </row>
    <row r="40834" spans="2:8">
      <c r="B40834" s="2" t="s">
        <v>41457</v>
      </c>
      <c r="C40834" s="2">
        <v>17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41458</v>
      </c>
      <c r="C40835" s="2">
        <v>26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41459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41460</v>
      </c>
      <c r="C40837" s="2">
        <v>26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41461</v>
      </c>
      <c r="C40838" s="2">
        <v>24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41462</v>
      </c>
      <c r="C40839" s="2">
        <v>22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41463</v>
      </c>
      <c r="C40840" s="2">
        <v>20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41464</v>
      </c>
      <c r="C40841" s="2">
        <v>23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41465</v>
      </c>
      <c r="C40842" s="2">
        <v>25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41466</v>
      </c>
      <c r="C40843" s="2">
        <v>26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41467</v>
      </c>
      <c r="C40844" s="2">
        <v>26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41468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41469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41470</v>
      </c>
      <c r="C40847" s="2">
        <v>21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41471</v>
      </c>
      <c r="C40848" s="2">
        <v>29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41472</v>
      </c>
      <c r="C40849" s="2">
        <v>31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41473</v>
      </c>
      <c r="C40850" s="2">
        <v>31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41474</v>
      </c>
      <c r="C40851" s="2">
        <v>31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41475</v>
      </c>
      <c r="C40852" s="2">
        <v>29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41476</v>
      </c>
      <c r="C40853" s="2">
        <v>28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41477</v>
      </c>
      <c r="C40854" s="2">
        <v>36</v>
      </c>
      <c r="D40854" s="2" t="s">
        <v>627</v>
      </c>
      <c r="E40854" s="2"/>
      <c r="F40854" s="2"/>
      <c r="G40854" s="2"/>
      <c r="H40854" s="2"/>
    </row>
    <row r="40855" spans="2:8">
      <c r="B40855" s="2" t="s">
        <v>41478</v>
      </c>
      <c r="C40855" s="2">
        <v>38</v>
      </c>
      <c r="D40855" s="2" t="s">
        <v>627</v>
      </c>
      <c r="E40855" s="2"/>
      <c r="F40855" s="2"/>
      <c r="G40855" s="2"/>
      <c r="H40855" s="2"/>
    </row>
    <row r="40856" spans="2:8">
      <c r="B40856" s="2" t="s">
        <v>41479</v>
      </c>
      <c r="C40856" s="2">
        <v>38</v>
      </c>
      <c r="D40856" s="2" t="s">
        <v>627</v>
      </c>
      <c r="E40856" s="2"/>
      <c r="F40856" s="2"/>
      <c r="G40856" s="2"/>
      <c r="H40856" s="2"/>
    </row>
    <row r="40857" spans="2:8">
      <c r="B40857" s="2" t="s">
        <v>41480</v>
      </c>
      <c r="C40857" s="2">
        <v>37</v>
      </c>
      <c r="D40857" s="2" t="s">
        <v>627</v>
      </c>
      <c r="E40857" s="2"/>
      <c r="F40857" s="2"/>
      <c r="G40857" s="2"/>
      <c r="H40857" s="2"/>
    </row>
    <row r="40858" spans="2:8">
      <c r="B40858" s="2" t="s">
        <v>41481</v>
      </c>
      <c r="C40858" s="2">
        <v>33</v>
      </c>
      <c r="D40858" s="2" t="s">
        <v>627</v>
      </c>
      <c r="E40858" s="2"/>
      <c r="F40858" s="2"/>
      <c r="G40858" s="2"/>
      <c r="H40858" s="2"/>
    </row>
    <row r="40859" spans="2:8">
      <c r="B40859" s="2" t="s">
        <v>41482</v>
      </c>
      <c r="C40859" s="2">
        <v>26</v>
      </c>
      <c r="D40859" s="2" t="s">
        <v>627</v>
      </c>
      <c r="E40859" s="2"/>
      <c r="F40859" s="2"/>
      <c r="G40859" s="2"/>
      <c r="H40859" s="2"/>
    </row>
    <row r="40860" spans="2:8">
      <c r="B40860" s="2" t="s">
        <v>41483</v>
      </c>
      <c r="C40860" s="2">
        <v>38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41484</v>
      </c>
      <c r="C40861" s="2">
        <v>40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41485</v>
      </c>
      <c r="C40862" s="2">
        <v>40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41486</v>
      </c>
      <c r="C40863" s="2">
        <v>38</v>
      </c>
      <c r="D40863" s="2" t="s">
        <v>627</v>
      </c>
      <c r="E40863" s="2"/>
      <c r="F40863" s="2"/>
      <c r="G40863" s="2"/>
      <c r="H40863" s="2"/>
    </row>
    <row r="40864" spans="2:8">
      <c r="B40864" s="2" t="s">
        <v>41487</v>
      </c>
      <c r="C40864" s="2">
        <v>36</v>
      </c>
      <c r="D40864" s="2" t="s">
        <v>627</v>
      </c>
      <c r="E40864" s="2"/>
      <c r="F40864" s="2"/>
      <c r="G40864" s="2"/>
      <c r="H40864" s="2"/>
    </row>
    <row r="40865" spans="2:8">
      <c r="B40865" s="2" t="s">
        <v>41488</v>
      </c>
      <c r="C40865" s="2">
        <v>58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41489</v>
      </c>
      <c r="C40866" s="2">
        <v>58</v>
      </c>
      <c r="D40866" s="2" t="s">
        <v>627</v>
      </c>
      <c r="E40866" s="2"/>
      <c r="F40866" s="2"/>
      <c r="G40866" s="2"/>
      <c r="H40866" s="2"/>
    </row>
    <row r="40867" spans="2:8">
      <c r="B40867" s="2" t="s">
        <v>41490</v>
      </c>
      <c r="C40867" s="2">
        <v>44</v>
      </c>
      <c r="D40867" s="2" t="s">
        <v>627</v>
      </c>
      <c r="E40867" s="2"/>
      <c r="F40867" s="2"/>
      <c r="G40867" s="2"/>
      <c r="H40867" s="2"/>
    </row>
    <row r="40868" spans="2:8">
      <c r="B40868" s="2" t="s">
        <v>41491</v>
      </c>
      <c r="C40868" s="2">
        <v>42</v>
      </c>
      <c r="D40868" s="2" t="s">
        <v>627</v>
      </c>
      <c r="E40868" s="2"/>
      <c r="F40868" s="2"/>
      <c r="G40868" s="2"/>
      <c r="H40868" s="2"/>
    </row>
    <row r="40869" spans="2:8">
      <c r="B40869" s="2" t="s">
        <v>41492</v>
      </c>
      <c r="C40869" s="2">
        <v>39</v>
      </c>
      <c r="D40869" s="2" t="s">
        <v>627</v>
      </c>
      <c r="E40869" s="2"/>
      <c r="F40869" s="2"/>
      <c r="G40869" s="2"/>
      <c r="H40869" s="2"/>
    </row>
    <row r="40870" spans="2:8">
      <c r="B40870" s="2" t="s">
        <v>41493</v>
      </c>
      <c r="C40870" s="2">
        <v>36</v>
      </c>
      <c r="D40870" s="2" t="s">
        <v>627</v>
      </c>
      <c r="E40870" s="2"/>
      <c r="F40870" s="2"/>
      <c r="G40870" s="2"/>
      <c r="H40870" s="2"/>
    </row>
    <row r="40871" spans="2:8">
      <c r="B40871" s="2" t="s">
        <v>41494</v>
      </c>
      <c r="C40871" s="2">
        <v>30</v>
      </c>
      <c r="D40871" s="2" t="s">
        <v>627</v>
      </c>
      <c r="E40871" s="2"/>
      <c r="F40871" s="2"/>
      <c r="G40871" s="2"/>
      <c r="H40871" s="2"/>
    </row>
    <row r="40872" spans="2:8">
      <c r="B40872" s="2" t="s">
        <v>41495</v>
      </c>
      <c r="C40872" s="2">
        <v>20</v>
      </c>
      <c r="D40872" s="2" t="s">
        <v>627</v>
      </c>
      <c r="E40872" s="2"/>
      <c r="F40872" s="2"/>
      <c r="G40872" s="2"/>
      <c r="H40872" s="2"/>
    </row>
    <row r="40873" spans="2:8">
      <c r="B40873" s="2" t="s">
        <v>41496</v>
      </c>
      <c r="C40873" s="2">
        <v>22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41497</v>
      </c>
      <c r="C40874" s="2">
        <v>26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41498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41499</v>
      </c>
      <c r="C40876" s="2">
        <v>27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41500</v>
      </c>
      <c r="C40877" s="2">
        <v>30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41501</v>
      </c>
      <c r="C40878" s="2">
        <v>32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41502</v>
      </c>
      <c r="C40879" s="2">
        <v>31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41503</v>
      </c>
      <c r="C40880" s="2">
        <v>35</v>
      </c>
      <c r="D40880" s="2" t="s">
        <v>627</v>
      </c>
      <c r="E40880" s="2"/>
      <c r="F40880" s="2"/>
      <c r="G40880" s="2"/>
      <c r="H40880" s="2"/>
    </row>
    <row r="40881" spans="2:8">
      <c r="B40881" s="2" t="s">
        <v>41504</v>
      </c>
      <c r="C40881" s="2">
        <v>36</v>
      </c>
      <c r="D40881" s="2" t="s">
        <v>627</v>
      </c>
      <c r="E40881" s="2"/>
      <c r="F40881" s="2"/>
      <c r="G40881" s="2"/>
      <c r="H40881" s="2"/>
    </row>
    <row r="40882" spans="2:8">
      <c r="B40882" s="2" t="s">
        <v>41505</v>
      </c>
      <c r="C40882" s="2">
        <v>37</v>
      </c>
      <c r="D40882" s="2" t="s">
        <v>627</v>
      </c>
      <c r="E40882" s="2"/>
      <c r="F40882" s="2"/>
      <c r="G40882" s="2"/>
      <c r="H40882" s="2"/>
    </row>
    <row r="40883" spans="2:8">
      <c r="B40883" s="2" t="s">
        <v>41506</v>
      </c>
      <c r="C40883" s="2">
        <v>35</v>
      </c>
      <c r="D40883" s="2" t="s">
        <v>627</v>
      </c>
      <c r="E40883" s="2"/>
      <c r="F40883" s="2"/>
      <c r="G40883" s="2"/>
      <c r="H40883" s="2"/>
    </row>
    <row r="40884" spans="2:8">
      <c r="B40884" s="2" t="s">
        <v>41507</v>
      </c>
      <c r="C40884" s="2">
        <v>30</v>
      </c>
      <c r="D40884" s="2" t="s">
        <v>627</v>
      </c>
      <c r="E40884" s="2"/>
      <c r="F40884" s="2"/>
      <c r="G40884" s="2"/>
      <c r="H40884" s="2"/>
    </row>
    <row r="40885" spans="2:8">
      <c r="B40885" s="2" t="s">
        <v>41508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41509</v>
      </c>
      <c r="C40886" s="2">
        <v>32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41510</v>
      </c>
      <c r="C40887" s="2">
        <v>34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41511</v>
      </c>
      <c r="C40888" s="2">
        <v>37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41512</v>
      </c>
      <c r="C40889" s="2">
        <v>34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41513</v>
      </c>
      <c r="C40890" s="2">
        <v>34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41514</v>
      </c>
      <c r="C40891" s="2">
        <v>32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41515</v>
      </c>
      <c r="C40892" s="2">
        <v>31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41516</v>
      </c>
      <c r="C40893" s="2">
        <v>34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41517</v>
      </c>
      <c r="C40894" s="2">
        <v>32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41518</v>
      </c>
      <c r="C40895" s="2">
        <v>24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41519</v>
      </c>
      <c r="C40896" s="2">
        <v>10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41520</v>
      </c>
      <c r="C40897" s="2">
        <v>16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41521</v>
      </c>
      <c r="C40898" s="2">
        <v>21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41522</v>
      </c>
      <c r="C40899" s="2">
        <v>25</v>
      </c>
      <c r="D40899" s="2" t="s">
        <v>627</v>
      </c>
      <c r="E40899" s="2"/>
      <c r="F40899" s="2"/>
      <c r="G40899" s="2"/>
      <c r="H40899" s="2"/>
    </row>
    <row r="40900" spans="2:8">
      <c r="B40900" s="2" t="s">
        <v>41523</v>
      </c>
      <c r="C40900" s="2">
        <v>25</v>
      </c>
      <c r="D40900" s="2" t="s">
        <v>627</v>
      </c>
      <c r="E40900" s="2"/>
      <c r="F40900" s="2"/>
      <c r="G40900" s="2"/>
      <c r="H40900" s="2"/>
    </row>
    <row r="40901" spans="2:8">
      <c r="B40901" s="2" t="s">
        <v>41524</v>
      </c>
      <c r="C40901" s="2">
        <v>25</v>
      </c>
      <c r="D40901" s="2" t="s">
        <v>627</v>
      </c>
      <c r="E40901" s="2"/>
      <c r="F40901" s="2"/>
      <c r="G40901" s="2"/>
      <c r="H40901" s="2"/>
    </row>
    <row r="40902" spans="2:8">
      <c r="B40902" s="2" t="s">
        <v>41525</v>
      </c>
      <c r="C40902" s="2">
        <v>25</v>
      </c>
      <c r="D40902" s="2" t="s">
        <v>627</v>
      </c>
      <c r="E40902" s="2"/>
      <c r="F40902" s="2"/>
      <c r="G40902" s="2"/>
      <c r="H40902" s="2"/>
    </row>
    <row r="40903" spans="2:8">
      <c r="B40903" s="2" t="s">
        <v>41526</v>
      </c>
      <c r="C40903" s="2">
        <v>23</v>
      </c>
      <c r="D40903" s="2" t="s">
        <v>627</v>
      </c>
      <c r="E40903" s="2"/>
      <c r="F40903" s="2"/>
      <c r="G40903" s="2"/>
      <c r="H40903" s="2"/>
    </row>
    <row r="40904" spans="2:8">
      <c r="B40904" s="2" t="s">
        <v>41527</v>
      </c>
      <c r="C40904" s="2">
        <v>41</v>
      </c>
      <c r="D40904" s="2" t="s">
        <v>627</v>
      </c>
      <c r="E40904" s="2"/>
      <c r="F40904" s="2"/>
      <c r="G40904" s="2"/>
      <c r="H40904" s="2"/>
    </row>
    <row r="40905" spans="2:8">
      <c r="B40905" s="2" t="s">
        <v>41528</v>
      </c>
      <c r="C40905" s="2">
        <v>40</v>
      </c>
      <c r="D40905" s="2" t="s">
        <v>627</v>
      </c>
      <c r="E40905" s="2"/>
      <c r="F40905" s="2"/>
      <c r="G40905" s="2"/>
      <c r="H40905" s="2"/>
    </row>
    <row r="40906" spans="2:8">
      <c r="B40906" s="2" t="s">
        <v>41529</v>
      </c>
      <c r="C40906" s="2">
        <v>38</v>
      </c>
      <c r="D40906" s="2" t="s">
        <v>627</v>
      </c>
      <c r="E40906" s="2"/>
      <c r="F40906" s="2"/>
      <c r="G40906" s="2"/>
      <c r="H40906" s="2"/>
    </row>
    <row r="40907" spans="2:8">
      <c r="B40907" s="2" t="s">
        <v>41530</v>
      </c>
      <c r="C40907" s="2">
        <v>36</v>
      </c>
      <c r="D40907" s="2" t="s">
        <v>627</v>
      </c>
      <c r="E40907" s="2"/>
      <c r="F40907" s="2"/>
      <c r="G40907" s="2"/>
      <c r="H40907" s="2"/>
    </row>
    <row r="40908" spans="2:8">
      <c r="B40908" s="2" t="s">
        <v>41531</v>
      </c>
      <c r="C40908" s="2">
        <v>30</v>
      </c>
      <c r="D40908" s="2" t="s">
        <v>627</v>
      </c>
      <c r="E40908" s="2"/>
      <c r="F40908" s="2"/>
      <c r="G40908" s="2"/>
      <c r="H40908" s="2"/>
    </row>
    <row r="40909" spans="2:8">
      <c r="B40909" s="2" t="s">
        <v>41532</v>
      </c>
      <c r="C40909" s="2">
        <v>22</v>
      </c>
      <c r="D40909" s="2" t="s">
        <v>627</v>
      </c>
      <c r="E40909" s="2"/>
      <c r="F40909" s="2"/>
      <c r="G40909" s="2"/>
      <c r="H40909" s="2"/>
    </row>
    <row r="40910" spans="2:8">
      <c r="B40910" s="2" t="s">
        <v>41533</v>
      </c>
      <c r="C40910" s="2">
        <v>38</v>
      </c>
      <c r="D40910" s="2" t="s">
        <v>627</v>
      </c>
      <c r="E40910" s="2"/>
      <c r="F40910" s="2"/>
      <c r="G40910" s="2"/>
      <c r="H40910" s="2"/>
    </row>
    <row r="40911" spans="2:8">
      <c r="B40911" s="2" t="s">
        <v>41534</v>
      </c>
      <c r="C40911" s="2">
        <v>40</v>
      </c>
      <c r="D40911" s="2" t="s">
        <v>627</v>
      </c>
      <c r="E40911" s="2"/>
      <c r="F40911" s="2"/>
      <c r="G40911" s="2"/>
      <c r="H40911" s="2"/>
    </row>
    <row r="40912" spans="2:8">
      <c r="B40912" s="2" t="s">
        <v>41535</v>
      </c>
      <c r="C40912" s="2">
        <v>40</v>
      </c>
      <c r="D40912" s="2" t="s">
        <v>627</v>
      </c>
      <c r="E40912" s="2"/>
      <c r="F40912" s="2"/>
      <c r="G40912" s="2"/>
      <c r="H40912" s="2"/>
    </row>
    <row r="40913" spans="2:8">
      <c r="B40913" s="2" t="s">
        <v>41536</v>
      </c>
      <c r="C40913" s="2">
        <v>37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41537</v>
      </c>
      <c r="C40914" s="2">
        <v>32</v>
      </c>
      <c r="D40914" s="2" t="s">
        <v>627</v>
      </c>
      <c r="E40914" s="2"/>
      <c r="F40914" s="2"/>
      <c r="G40914" s="2"/>
      <c r="H40914" s="2"/>
    </row>
    <row r="40915" spans="2:8">
      <c r="B40915" s="2" t="s">
        <v>41538</v>
      </c>
      <c r="C40915" s="2">
        <v>24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41539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41540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41541</v>
      </c>
      <c r="C40918" s="2">
        <v>26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41542</v>
      </c>
      <c r="C40919" s="2">
        <v>25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41543</v>
      </c>
      <c r="C40920" s="2">
        <v>22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41544</v>
      </c>
      <c r="C40921" s="2">
        <v>29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41545</v>
      </c>
      <c r="C40922" s="2">
        <v>34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41546</v>
      </c>
      <c r="C40923" s="2">
        <v>36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41547</v>
      </c>
      <c r="C40924" s="2">
        <v>33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41548</v>
      </c>
      <c r="C40925" s="2">
        <v>30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41549</v>
      </c>
      <c r="C40926" s="2">
        <v>28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41550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41551</v>
      </c>
      <c r="C40928" s="2">
        <v>29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41552</v>
      </c>
      <c r="C40929" s="2">
        <v>24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41553</v>
      </c>
      <c r="C40930" s="2">
        <v>13</v>
      </c>
      <c r="D40930" s="2" t="s">
        <v>627</v>
      </c>
      <c r="E40930" s="2"/>
      <c r="F40930" s="2"/>
      <c r="G40930" s="2"/>
      <c r="H40930" s="2"/>
    </row>
    <row r="40931" spans="2:8">
      <c r="B40931" s="2" t="s">
        <v>41554</v>
      </c>
      <c r="C40931" s="2">
        <v>19</v>
      </c>
      <c r="D40931" s="2" t="s">
        <v>627</v>
      </c>
      <c r="E40931" s="2"/>
      <c r="F40931" s="2"/>
      <c r="G40931" s="2"/>
      <c r="H40931" s="2"/>
    </row>
    <row r="40932" spans="2:8">
      <c r="B40932" s="2" t="s">
        <v>41555</v>
      </c>
      <c r="C40932" s="2">
        <v>23</v>
      </c>
      <c r="D40932" s="2" t="s">
        <v>627</v>
      </c>
      <c r="E40932" s="2"/>
      <c r="F40932" s="2"/>
      <c r="G40932" s="2"/>
      <c r="H40932" s="2"/>
    </row>
    <row r="40933" spans="2:8">
      <c r="B40933" s="2" t="s">
        <v>41556</v>
      </c>
      <c r="C40933" s="2">
        <v>27</v>
      </c>
      <c r="D40933" s="2" t="s">
        <v>627</v>
      </c>
      <c r="E40933" s="2"/>
      <c r="F40933" s="2"/>
      <c r="G40933" s="2"/>
      <c r="H40933" s="2"/>
    </row>
    <row r="40934" spans="2:8">
      <c r="B40934" s="2" t="s">
        <v>41557</v>
      </c>
      <c r="C40934" s="2">
        <v>31</v>
      </c>
      <c r="D40934" s="2" t="s">
        <v>627</v>
      </c>
      <c r="E40934" s="2"/>
      <c r="F40934" s="2"/>
      <c r="G40934" s="2"/>
      <c r="H40934" s="2"/>
    </row>
    <row r="40935" spans="2:8">
      <c r="B40935" s="2" t="s">
        <v>41558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41559</v>
      </c>
      <c r="C40936" s="2">
        <v>27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41560</v>
      </c>
      <c r="C40937" s="2">
        <v>36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41561</v>
      </c>
      <c r="C40938" s="2">
        <v>38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41562</v>
      </c>
      <c r="C40939" s="2">
        <v>39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41563</v>
      </c>
      <c r="C40940" s="2">
        <v>36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41564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41565</v>
      </c>
      <c r="C40942" s="2">
        <v>24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41566</v>
      </c>
      <c r="C40943" s="2">
        <v>41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41567</v>
      </c>
      <c r="C40944" s="2">
        <v>41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41568</v>
      </c>
      <c r="C40945" s="2">
        <v>38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41569</v>
      </c>
      <c r="C40946" s="2">
        <v>71</v>
      </c>
      <c r="D40946" s="2" t="s">
        <v>627</v>
      </c>
      <c r="E40946" s="2"/>
      <c r="F40946" s="2"/>
      <c r="G40946" s="2"/>
      <c r="H40946" s="2"/>
    </row>
    <row r="40947" spans="2:8">
      <c r="B40947" s="2" t="s">
        <v>41570</v>
      </c>
      <c r="C40947" s="2">
        <v>65</v>
      </c>
      <c r="D40947" s="2" t="s">
        <v>627</v>
      </c>
      <c r="E40947" s="2"/>
      <c r="F40947" s="2"/>
      <c r="G40947" s="2"/>
      <c r="H40947" s="2"/>
    </row>
    <row r="40948" spans="2:8">
      <c r="B40948" s="2" t="s">
        <v>41571</v>
      </c>
      <c r="C40948" s="2">
        <v>45</v>
      </c>
      <c r="D40948" s="2" t="s">
        <v>627</v>
      </c>
      <c r="E40948" s="2"/>
      <c r="F40948" s="2"/>
      <c r="G40948" s="2"/>
      <c r="H40948" s="2"/>
    </row>
    <row r="40949" spans="2:8">
      <c r="B40949" s="2" t="s">
        <v>41572</v>
      </c>
      <c r="C40949" s="2">
        <v>25</v>
      </c>
      <c r="D40949" s="2" t="s">
        <v>627</v>
      </c>
      <c r="E40949" s="2"/>
      <c r="F40949" s="2"/>
      <c r="G40949" s="2"/>
      <c r="H40949" s="2"/>
    </row>
    <row r="40950" spans="2:8">
      <c r="B40950" s="2" t="s">
        <v>41573</v>
      </c>
      <c r="C40950" s="2">
        <v>27</v>
      </c>
      <c r="D40950" s="2" t="s">
        <v>627</v>
      </c>
      <c r="E40950" s="2"/>
      <c r="F40950" s="2"/>
      <c r="G40950" s="2"/>
      <c r="H40950" s="2"/>
    </row>
    <row r="40951" spans="2:8">
      <c r="B40951" s="2" t="s">
        <v>41574</v>
      </c>
      <c r="C40951" s="2">
        <v>27</v>
      </c>
      <c r="D40951" s="2" t="s">
        <v>627</v>
      </c>
      <c r="E40951" s="2"/>
      <c r="F40951" s="2"/>
      <c r="G40951" s="2"/>
      <c r="H40951" s="2"/>
    </row>
    <row r="40952" spans="2:8">
      <c r="B40952" s="2" t="s">
        <v>41575</v>
      </c>
      <c r="C40952" s="2">
        <v>26</v>
      </c>
      <c r="D40952" s="2" t="s">
        <v>627</v>
      </c>
      <c r="E40952" s="2"/>
      <c r="F40952" s="2"/>
      <c r="G40952" s="2"/>
      <c r="H40952" s="2"/>
    </row>
    <row r="40953" spans="2:8">
      <c r="B40953" s="2" t="s">
        <v>41576</v>
      </c>
      <c r="C40953" s="2">
        <v>23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41577</v>
      </c>
      <c r="C40954" s="2">
        <v>21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41578</v>
      </c>
      <c r="C40955" s="2">
        <v>29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41579</v>
      </c>
      <c r="C40956" s="2">
        <v>28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41580</v>
      </c>
      <c r="C40957" s="2">
        <v>30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41581</v>
      </c>
      <c r="C40958" s="2">
        <v>31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41582</v>
      </c>
      <c r="C40959" s="2">
        <v>30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41583</v>
      </c>
      <c r="C40960" s="2">
        <v>26</v>
      </c>
      <c r="D40960" s="2" t="s">
        <v>627</v>
      </c>
      <c r="E40960" s="2"/>
      <c r="F40960" s="2"/>
      <c r="G40960" s="2"/>
      <c r="H40960" s="2"/>
    </row>
    <row r="40961" spans="2:8">
      <c r="B40961" s="2" t="s">
        <v>41584</v>
      </c>
      <c r="C40961" s="2">
        <v>36</v>
      </c>
      <c r="D40961" s="2" t="s">
        <v>627</v>
      </c>
      <c r="E40961" s="2"/>
      <c r="F40961" s="2"/>
      <c r="G40961" s="2"/>
      <c r="H40961" s="2"/>
    </row>
    <row r="40962" spans="2:8">
      <c r="B40962" s="2" t="s">
        <v>41585</v>
      </c>
      <c r="C40962" s="2">
        <v>37</v>
      </c>
      <c r="D40962" s="2" t="s">
        <v>627</v>
      </c>
      <c r="E40962" s="2"/>
      <c r="F40962" s="2"/>
      <c r="G40962" s="2"/>
      <c r="H40962" s="2"/>
    </row>
    <row r="40963" spans="2:8">
      <c r="B40963" s="2" t="s">
        <v>41586</v>
      </c>
      <c r="C40963" s="2">
        <v>37</v>
      </c>
      <c r="D40963" s="2" t="s">
        <v>627</v>
      </c>
      <c r="E40963" s="2"/>
      <c r="F40963" s="2"/>
      <c r="G40963" s="2"/>
      <c r="H40963" s="2"/>
    </row>
    <row r="40964" spans="2:8">
      <c r="B40964" s="2" t="s">
        <v>41587</v>
      </c>
      <c r="C40964" s="2">
        <v>36</v>
      </c>
      <c r="D40964" s="2" t="s">
        <v>627</v>
      </c>
      <c r="E40964" s="2"/>
      <c r="F40964" s="2"/>
      <c r="G40964" s="2"/>
      <c r="H40964" s="2"/>
    </row>
    <row r="40965" spans="2:8">
      <c r="B40965" s="2" t="s">
        <v>41588</v>
      </c>
      <c r="C40965" s="2">
        <v>34</v>
      </c>
      <c r="D40965" s="2" t="s">
        <v>627</v>
      </c>
      <c r="E40965" s="2"/>
      <c r="F40965" s="2"/>
      <c r="G40965" s="2"/>
      <c r="H40965" s="2"/>
    </row>
    <row r="40966" spans="2:8">
      <c r="B40966" s="2" t="s">
        <v>41589</v>
      </c>
      <c r="C40966" s="2">
        <v>30</v>
      </c>
      <c r="D40966" s="2" t="s">
        <v>627</v>
      </c>
      <c r="E40966" s="2"/>
      <c r="F40966" s="2"/>
      <c r="G40966" s="2"/>
      <c r="H40966" s="2"/>
    </row>
    <row r="40967" spans="2:8">
      <c r="B40967" s="2" t="s">
        <v>41590</v>
      </c>
      <c r="C40967" s="2">
        <v>25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41591</v>
      </c>
      <c r="C40968" s="2">
        <v>31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41592</v>
      </c>
      <c r="C40969" s="2">
        <v>33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41593</v>
      </c>
      <c r="C40970" s="2">
        <v>31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41594</v>
      </c>
      <c r="C40971" s="2">
        <v>28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41595</v>
      </c>
      <c r="C40972" s="2">
        <v>26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41596</v>
      </c>
      <c r="C40973" s="2">
        <v>24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41597</v>
      </c>
      <c r="C40974" s="2">
        <v>22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41598</v>
      </c>
      <c r="C40975" s="2">
        <v>27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41599</v>
      </c>
      <c r="C40976" s="2">
        <v>25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41600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41601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41602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41603</v>
      </c>
      <c r="C40980" s="2">
        <v>24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41604</v>
      </c>
      <c r="C40981" s="2">
        <v>29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41605</v>
      </c>
      <c r="C40982" s="2">
        <v>34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41606</v>
      </c>
      <c r="C40983" s="2">
        <v>33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41607</v>
      </c>
      <c r="C40984" s="2">
        <v>30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41608</v>
      </c>
      <c r="C40985" s="2">
        <v>24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41609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41610</v>
      </c>
      <c r="C40987" s="2">
        <v>28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41611</v>
      </c>
      <c r="C40988" s="2">
        <v>33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41612</v>
      </c>
      <c r="C40989" s="2">
        <v>34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41613</v>
      </c>
      <c r="C40990" s="2">
        <v>31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41614</v>
      </c>
      <c r="C40991" s="2">
        <v>28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41615</v>
      </c>
      <c r="C40992" s="2">
        <v>27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41616</v>
      </c>
      <c r="C40993" s="2">
        <v>27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41617</v>
      </c>
      <c r="C40994" s="2">
        <v>27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41618</v>
      </c>
      <c r="C40995" s="2">
        <v>26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41619</v>
      </c>
      <c r="C40996" s="2">
        <v>25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41620</v>
      </c>
      <c r="C40997" s="2">
        <v>28</v>
      </c>
      <c r="D40997" s="2" t="s">
        <v>627</v>
      </c>
      <c r="E40997" s="2"/>
      <c r="F40997" s="2"/>
      <c r="G40997" s="2"/>
      <c r="H40997" s="2"/>
    </row>
    <row r="40998" spans="2:8">
      <c r="B40998" s="2" t="s">
        <v>41621</v>
      </c>
      <c r="C40998" s="2">
        <v>28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41622</v>
      </c>
      <c r="C40999" s="2">
        <v>28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41623</v>
      </c>
      <c r="C41000" s="2">
        <v>27</v>
      </c>
      <c r="D41000" s="2" t="s">
        <v>627</v>
      </c>
      <c r="E41000" s="2"/>
      <c r="F41000" s="2"/>
      <c r="G41000" s="2"/>
      <c r="H41000" s="2"/>
    </row>
    <row r="41001" spans="2:8">
      <c r="B41001" s="2" t="s">
        <v>41624</v>
      </c>
      <c r="C41001" s="2">
        <v>21</v>
      </c>
      <c r="D41001" s="2" t="s">
        <v>627</v>
      </c>
      <c r="E41001" s="2"/>
      <c r="F41001" s="2"/>
      <c r="G41001" s="2"/>
      <c r="H41001" s="2"/>
    </row>
    <row r="41002" spans="2:8">
      <c r="B41002" s="2" t="s">
        <v>41625</v>
      </c>
      <c r="C41002" s="2">
        <v>24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41626</v>
      </c>
      <c r="C41003" s="2">
        <v>30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41627</v>
      </c>
      <c r="C41004" s="2">
        <v>33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41628</v>
      </c>
      <c r="C41005" s="2">
        <v>30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41629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41630</v>
      </c>
      <c r="C41007" s="2">
        <v>23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41631</v>
      </c>
      <c r="C41008" s="2">
        <v>25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41632</v>
      </c>
      <c r="C41009" s="2">
        <v>32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41633</v>
      </c>
      <c r="C41010" s="2">
        <v>34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41634</v>
      </c>
      <c r="C41011" s="2">
        <v>32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41635</v>
      </c>
      <c r="C41012" s="2">
        <v>36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41636</v>
      </c>
      <c r="C41013" s="2">
        <v>36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41637</v>
      </c>
      <c r="C41014" s="2">
        <v>35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41638</v>
      </c>
      <c r="C41015" s="2">
        <v>21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41639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41640</v>
      </c>
      <c r="C41017" s="2">
        <v>27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41641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41642</v>
      </c>
      <c r="C41019" s="2">
        <v>29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41643</v>
      </c>
      <c r="C41020" s="2">
        <v>28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41644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41645</v>
      </c>
      <c r="C41022" s="2">
        <v>24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41646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41647</v>
      </c>
      <c r="C41024" s="2">
        <v>30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41648</v>
      </c>
      <c r="C41025" s="2">
        <v>32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41649</v>
      </c>
      <c r="C41026" s="2">
        <v>32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41650</v>
      </c>
      <c r="C41027" s="2">
        <v>30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41651</v>
      </c>
      <c r="C41028" s="2">
        <v>20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41652</v>
      </c>
      <c r="C41029" s="2">
        <v>22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41653</v>
      </c>
      <c r="C41030" s="2">
        <v>23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41654</v>
      </c>
      <c r="C41031" s="2">
        <v>22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41655</v>
      </c>
      <c r="C41032" s="2">
        <v>19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41656</v>
      </c>
      <c r="C41033" s="2">
        <v>21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41657</v>
      </c>
      <c r="C41034" s="2">
        <v>31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41658</v>
      </c>
      <c r="C41035" s="2">
        <v>30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41659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41660</v>
      </c>
      <c r="C41037" s="2">
        <v>39</v>
      </c>
      <c r="D41037" s="2" t="s">
        <v>627</v>
      </c>
      <c r="E41037" s="2"/>
      <c r="F41037" s="2"/>
      <c r="G41037" s="2"/>
      <c r="H41037" s="2"/>
    </row>
    <row r="41038" spans="2:8">
      <c r="B41038" s="2" t="s">
        <v>41661</v>
      </c>
      <c r="C41038" s="2">
        <v>43</v>
      </c>
      <c r="D41038" s="2" t="s">
        <v>627</v>
      </c>
      <c r="E41038" s="2"/>
      <c r="F41038" s="2"/>
      <c r="G41038" s="2"/>
      <c r="H41038" s="2"/>
    </row>
    <row r="41039" spans="2:8">
      <c r="B41039" s="2" t="s">
        <v>41662</v>
      </c>
      <c r="C41039" s="2">
        <v>42</v>
      </c>
      <c r="D41039" s="2" t="s">
        <v>627</v>
      </c>
      <c r="E41039" s="2"/>
      <c r="F41039" s="2"/>
      <c r="G41039" s="2"/>
      <c r="H41039" s="2"/>
    </row>
    <row r="41040" spans="2:8">
      <c r="B41040" s="2" t="s">
        <v>41663</v>
      </c>
      <c r="C41040" s="2">
        <v>40</v>
      </c>
      <c r="D41040" s="2" t="s">
        <v>627</v>
      </c>
      <c r="E41040" s="2"/>
      <c r="F41040" s="2"/>
      <c r="G41040" s="2"/>
      <c r="H41040" s="2"/>
    </row>
    <row r="41041" spans="2:8">
      <c r="B41041" s="2" t="s">
        <v>41664</v>
      </c>
      <c r="C41041" s="2">
        <v>37</v>
      </c>
      <c r="D41041" s="2" t="s">
        <v>627</v>
      </c>
      <c r="E41041" s="2"/>
      <c r="F41041" s="2"/>
      <c r="G41041" s="2"/>
      <c r="H41041" s="2"/>
    </row>
    <row r="41042" spans="2:8">
      <c r="B41042" s="2" t="s">
        <v>41665</v>
      </c>
      <c r="C41042" s="2">
        <v>27</v>
      </c>
      <c r="D41042" s="2" t="s">
        <v>627</v>
      </c>
      <c r="E41042" s="2"/>
      <c r="F41042" s="2"/>
      <c r="G41042" s="2"/>
      <c r="H41042" s="2"/>
    </row>
    <row r="41043" spans="2:8">
      <c r="B41043" s="2" t="s">
        <v>41666</v>
      </c>
      <c r="C41043" s="2">
        <v>21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41667</v>
      </c>
      <c r="C41044" s="2">
        <v>31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41668</v>
      </c>
      <c r="C41045" s="2">
        <v>38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41669</v>
      </c>
      <c r="C41046" s="2">
        <v>36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41670</v>
      </c>
      <c r="C41047" s="2">
        <v>34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41671</v>
      </c>
      <c r="C41048" s="2">
        <v>33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41672</v>
      </c>
      <c r="C41049" s="2">
        <v>31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41673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41674</v>
      </c>
      <c r="C41051" s="2">
        <v>30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41675</v>
      </c>
      <c r="C41052" s="2">
        <v>35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41676</v>
      </c>
      <c r="C41053" s="2">
        <v>36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41677</v>
      </c>
      <c r="C41054" s="2">
        <v>35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41678</v>
      </c>
      <c r="C41055" s="2">
        <v>35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41679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41680</v>
      </c>
      <c r="C41057" s="2">
        <v>30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41681</v>
      </c>
      <c r="C41058" s="2">
        <v>31</v>
      </c>
      <c r="D41058" s="2" t="s">
        <v>627</v>
      </c>
      <c r="E41058" s="2"/>
      <c r="F41058" s="2"/>
      <c r="G41058" s="2"/>
      <c r="H41058" s="2"/>
    </row>
    <row r="41059" spans="2:8">
      <c r="B41059" s="2" t="s">
        <v>41682</v>
      </c>
      <c r="C41059" s="2">
        <v>31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41683</v>
      </c>
      <c r="C41060" s="2">
        <v>29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41684</v>
      </c>
      <c r="C41061" s="2">
        <v>28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41685</v>
      </c>
      <c r="C41062" s="2">
        <v>26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41686</v>
      </c>
      <c r="C41063" s="2">
        <v>23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41687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41688</v>
      </c>
      <c r="C41065" s="2">
        <v>29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41689</v>
      </c>
      <c r="C41066" s="2">
        <v>32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41690</v>
      </c>
      <c r="C41067" s="2">
        <v>36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41691</v>
      </c>
      <c r="C41068" s="2">
        <v>38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41692</v>
      </c>
      <c r="C41069" s="2">
        <v>38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41693</v>
      </c>
      <c r="C41070" s="2">
        <v>36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41694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41695</v>
      </c>
      <c r="C41072" s="2">
        <v>30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41696</v>
      </c>
      <c r="C41073" s="2">
        <v>33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41697</v>
      </c>
      <c r="C41074" s="2">
        <v>34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41698</v>
      </c>
      <c r="C41075" s="2">
        <v>35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41699</v>
      </c>
      <c r="C41076" s="2">
        <v>35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41700</v>
      </c>
      <c r="C41077" s="2">
        <v>33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41701</v>
      </c>
      <c r="C41078" s="2">
        <v>27</v>
      </c>
      <c r="D41078" s="2" t="s">
        <v>627</v>
      </c>
      <c r="E41078" s="2"/>
      <c r="F41078" s="2"/>
      <c r="G41078" s="2"/>
      <c r="H41078" s="2"/>
    </row>
    <row r="41079" spans="2:8">
      <c r="B41079" s="2" t="s">
        <v>41702</v>
      </c>
      <c r="C41079" s="2">
        <v>30</v>
      </c>
      <c r="D41079" s="2" t="s">
        <v>627</v>
      </c>
      <c r="E41079" s="2"/>
      <c r="F41079" s="2"/>
      <c r="G41079" s="2"/>
      <c r="H41079" s="2"/>
    </row>
    <row r="41080" spans="2:8">
      <c r="B41080" s="2" t="s">
        <v>41703</v>
      </c>
      <c r="C41080" s="2">
        <v>30</v>
      </c>
      <c r="D41080" s="2" t="s">
        <v>627</v>
      </c>
      <c r="E41080" s="2"/>
      <c r="F41080" s="2"/>
      <c r="G41080" s="2"/>
      <c r="H41080" s="2"/>
    </row>
    <row r="41081" spans="2:8">
      <c r="B41081" s="2" t="s">
        <v>41704</v>
      </c>
      <c r="C41081" s="2">
        <v>30</v>
      </c>
      <c r="D41081" s="2" t="s">
        <v>627</v>
      </c>
      <c r="E41081" s="2"/>
      <c r="F41081" s="2"/>
      <c r="G41081" s="2"/>
      <c r="H41081" s="2"/>
    </row>
    <row r="41082" spans="2:8">
      <c r="B41082" s="2" t="s">
        <v>41705</v>
      </c>
      <c r="C41082" s="2">
        <v>28</v>
      </c>
      <c r="D41082" s="2" t="s">
        <v>627</v>
      </c>
      <c r="E41082" s="2"/>
      <c r="F41082" s="2"/>
      <c r="G41082" s="2"/>
      <c r="H41082" s="2"/>
    </row>
    <row r="41083" spans="2:8">
      <c r="B41083" s="2" t="s">
        <v>41706</v>
      </c>
      <c r="C41083" s="2">
        <v>27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41707</v>
      </c>
      <c r="C41084" s="2">
        <v>24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41708</v>
      </c>
      <c r="C41085" s="2">
        <v>14</v>
      </c>
      <c r="D41085" s="2" t="s">
        <v>627</v>
      </c>
      <c r="E41085" s="2"/>
      <c r="F41085" s="2"/>
      <c r="G41085" s="2"/>
      <c r="H41085" s="2"/>
    </row>
    <row r="41086" spans="2:8">
      <c r="B41086" s="2" t="s">
        <v>41709</v>
      </c>
      <c r="C41086" s="2">
        <v>17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41710</v>
      </c>
      <c r="C41087" s="2">
        <v>20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41711</v>
      </c>
      <c r="C41088" s="2">
        <v>20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41712</v>
      </c>
      <c r="C41089" s="2">
        <v>20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41713</v>
      </c>
      <c r="C41090" s="2">
        <v>21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41714</v>
      </c>
      <c r="C41091" s="2">
        <v>22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41715</v>
      </c>
      <c r="C41092" s="2">
        <v>21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41716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41717</v>
      </c>
      <c r="C41094" s="2">
        <v>41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41718</v>
      </c>
      <c r="C41095" s="2">
        <v>40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41719</v>
      </c>
      <c r="C41096" s="2">
        <v>38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41720</v>
      </c>
      <c r="C41097" s="2">
        <v>35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41721</v>
      </c>
      <c r="C41098" s="2">
        <v>23</v>
      </c>
      <c r="D41098" s="2" t="s">
        <v>627</v>
      </c>
      <c r="E41098" s="2"/>
      <c r="F41098" s="2"/>
      <c r="G41098" s="2"/>
      <c r="H41098" s="2"/>
    </row>
    <row r="41099" spans="2:8">
      <c r="B41099" s="2" t="s">
        <v>41722</v>
      </c>
      <c r="C41099" s="2">
        <v>27</v>
      </c>
      <c r="D41099" s="2" t="s">
        <v>627</v>
      </c>
      <c r="E41099" s="2"/>
      <c r="F41099" s="2"/>
      <c r="G41099" s="2"/>
      <c r="H41099" s="2"/>
    </row>
    <row r="41100" spans="2:8">
      <c r="B41100" s="2" t="s">
        <v>41723</v>
      </c>
      <c r="C41100" s="2">
        <v>29</v>
      </c>
      <c r="D41100" s="2" t="s">
        <v>627</v>
      </c>
      <c r="E41100" s="2"/>
      <c r="F41100" s="2"/>
      <c r="G41100" s="2"/>
      <c r="H41100" s="2"/>
    </row>
    <row r="41101" spans="2:8">
      <c r="B41101" s="2" t="s">
        <v>41724</v>
      </c>
      <c r="C41101" s="2">
        <v>30</v>
      </c>
      <c r="D41101" s="2" t="s">
        <v>627</v>
      </c>
      <c r="E41101" s="2"/>
      <c r="F41101" s="2"/>
      <c r="G41101" s="2"/>
      <c r="H41101" s="2"/>
    </row>
    <row r="41102" spans="2:8">
      <c r="B41102" s="2" t="s">
        <v>41725</v>
      </c>
      <c r="C41102" s="2">
        <v>29</v>
      </c>
      <c r="D41102" s="2" t="s">
        <v>627</v>
      </c>
      <c r="E41102" s="2"/>
      <c r="F41102" s="2"/>
      <c r="G41102" s="2"/>
      <c r="H41102" s="2"/>
    </row>
    <row r="41103" spans="2:8">
      <c r="B41103" s="2" t="s">
        <v>41726</v>
      </c>
      <c r="C41103" s="2">
        <v>26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41727</v>
      </c>
      <c r="C41104" s="2">
        <v>24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41728</v>
      </c>
      <c r="C41105" s="2">
        <v>20</v>
      </c>
      <c r="D41105" s="2" t="s">
        <v>627</v>
      </c>
      <c r="E41105" s="2"/>
      <c r="F41105" s="2"/>
      <c r="G41105" s="2"/>
      <c r="H41105" s="2"/>
    </row>
    <row r="41106" spans="2:8">
      <c r="B41106" s="2" t="s">
        <v>41729</v>
      </c>
      <c r="C41106" s="2">
        <v>24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41730</v>
      </c>
      <c r="C41107" s="2">
        <v>28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41731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41732</v>
      </c>
      <c r="C41109" s="2">
        <v>30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41733</v>
      </c>
      <c r="C41110" s="2">
        <v>30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41734</v>
      </c>
      <c r="C41111" s="2">
        <v>29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41735</v>
      </c>
      <c r="C41112" s="2">
        <v>26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41736</v>
      </c>
      <c r="C41113" s="2">
        <v>36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41737</v>
      </c>
      <c r="C41114" s="2">
        <v>40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41738</v>
      </c>
      <c r="C41115" s="2">
        <v>43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41739</v>
      </c>
      <c r="C41116" s="2">
        <v>42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41740</v>
      </c>
      <c r="C41117" s="2">
        <v>41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41741</v>
      </c>
      <c r="C41118" s="2">
        <v>21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41742</v>
      </c>
      <c r="C41119" s="2">
        <v>23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41743</v>
      </c>
      <c r="C41120" s="2">
        <v>26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41744</v>
      </c>
      <c r="C41121" s="2">
        <v>30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41745</v>
      </c>
      <c r="C41122" s="2">
        <v>32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41746</v>
      </c>
      <c r="C41123" s="2">
        <v>31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41747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41748</v>
      </c>
      <c r="C41125" s="2">
        <v>30</v>
      </c>
      <c r="D41125" s="2" t="s">
        <v>627</v>
      </c>
      <c r="E41125" s="2"/>
      <c r="F41125" s="2"/>
      <c r="G41125" s="2"/>
      <c r="H41125" s="2"/>
    </row>
    <row r="41126" spans="2:8">
      <c r="B41126" s="2" t="s">
        <v>41749</v>
      </c>
      <c r="C41126" s="2">
        <v>30</v>
      </c>
      <c r="D41126" s="2" t="s">
        <v>627</v>
      </c>
      <c r="E41126" s="2"/>
      <c r="F41126" s="2"/>
      <c r="G41126" s="2"/>
      <c r="H41126" s="2"/>
    </row>
    <row r="41127" spans="2:8">
      <c r="B41127" s="2" t="s">
        <v>41750</v>
      </c>
      <c r="C41127" s="2">
        <v>29</v>
      </c>
      <c r="D41127" s="2" t="s">
        <v>627</v>
      </c>
      <c r="E41127" s="2"/>
      <c r="F41127" s="2"/>
      <c r="G41127" s="2"/>
      <c r="H41127" s="2"/>
    </row>
    <row r="41128" spans="2:8">
      <c r="B41128" s="2" t="s">
        <v>41751</v>
      </c>
      <c r="C41128" s="2">
        <v>28</v>
      </c>
      <c r="D41128" s="2" t="s">
        <v>627</v>
      </c>
      <c r="E41128" s="2"/>
      <c r="F41128" s="2"/>
      <c r="G41128" s="2"/>
      <c r="H41128" s="2"/>
    </row>
    <row r="41129" spans="2:8">
      <c r="B41129" s="2" t="s">
        <v>41752</v>
      </c>
      <c r="C41129" s="2">
        <v>28</v>
      </c>
      <c r="D41129" s="2" t="s">
        <v>627</v>
      </c>
      <c r="E41129" s="2"/>
      <c r="F41129" s="2"/>
      <c r="G41129" s="2"/>
      <c r="H41129" s="2"/>
    </row>
    <row r="41130" spans="2:8">
      <c r="B41130" s="2" t="s">
        <v>41753</v>
      </c>
      <c r="C41130" s="2">
        <v>27</v>
      </c>
      <c r="D41130" s="2" t="s">
        <v>627</v>
      </c>
      <c r="E41130" s="2"/>
      <c r="F41130" s="2"/>
      <c r="G41130" s="2"/>
      <c r="H41130" s="2"/>
    </row>
    <row r="41131" spans="2:8">
      <c r="B41131" s="2" t="s">
        <v>41754</v>
      </c>
      <c r="C41131" s="2">
        <v>25</v>
      </c>
      <c r="D41131" s="2" t="s">
        <v>627</v>
      </c>
      <c r="E41131" s="2"/>
      <c r="F41131" s="2"/>
      <c r="G41131" s="2"/>
      <c r="H41131" s="2"/>
    </row>
    <row r="41132" spans="2:8">
      <c r="B41132" s="2" t="s">
        <v>41755</v>
      </c>
      <c r="C41132" s="2">
        <v>19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41756</v>
      </c>
      <c r="C41133" s="2">
        <v>11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41757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41758</v>
      </c>
      <c r="C41135" s="2">
        <v>33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41759</v>
      </c>
      <c r="C41136" s="2">
        <v>34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41760</v>
      </c>
      <c r="C41137" s="2">
        <v>34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41761</v>
      </c>
      <c r="C41138" s="2">
        <v>34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41762</v>
      </c>
      <c r="C41139" s="2">
        <v>33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41763</v>
      </c>
      <c r="C41140" s="2">
        <v>26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41764</v>
      </c>
      <c r="C41141" s="2">
        <v>30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41765</v>
      </c>
      <c r="C41142" s="2">
        <v>32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41766</v>
      </c>
      <c r="C41143" s="2">
        <v>32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41767</v>
      </c>
      <c r="C41144" s="2">
        <v>32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41768</v>
      </c>
      <c r="C41145" s="2">
        <v>31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41769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41770</v>
      </c>
      <c r="C41147" s="2">
        <v>25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41771</v>
      </c>
      <c r="C41148" s="2">
        <v>32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41772</v>
      </c>
      <c r="C41149" s="2">
        <v>33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41773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41774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41775</v>
      </c>
      <c r="C41152" s="2">
        <v>30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41776</v>
      </c>
      <c r="C41153" s="2">
        <v>19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41777</v>
      </c>
      <c r="C41154" s="2">
        <v>23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41778</v>
      </c>
      <c r="C41155" s="2">
        <v>26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41779</v>
      </c>
      <c r="C41156" s="2">
        <v>28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41780</v>
      </c>
      <c r="C41157" s="2">
        <v>26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41781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41782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41783</v>
      </c>
      <c r="C41160" s="2">
        <v>26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41784</v>
      </c>
      <c r="C41161" s="2">
        <v>38</v>
      </c>
      <c r="D41161" s="2" t="s">
        <v>627</v>
      </c>
      <c r="E41161" s="2"/>
      <c r="F41161" s="2"/>
      <c r="G41161" s="2"/>
      <c r="H41161" s="2"/>
    </row>
    <row r="41162" spans="2:8">
      <c r="B41162" s="2" t="s">
        <v>41785</v>
      </c>
      <c r="C41162" s="2">
        <v>37</v>
      </c>
      <c r="D41162" s="2" t="s">
        <v>627</v>
      </c>
      <c r="E41162" s="2"/>
      <c r="F41162" s="2"/>
      <c r="G41162" s="2"/>
      <c r="H41162" s="2"/>
    </row>
    <row r="41163" spans="2:8">
      <c r="B41163" s="2" t="s">
        <v>41786</v>
      </c>
      <c r="C41163" s="2">
        <v>35</v>
      </c>
      <c r="D41163" s="2" t="s">
        <v>627</v>
      </c>
      <c r="E41163" s="2"/>
      <c r="F41163" s="2"/>
      <c r="G41163" s="2"/>
      <c r="H41163" s="2"/>
    </row>
    <row r="41164" spans="2:8">
      <c r="B41164" s="2" t="s">
        <v>41787</v>
      </c>
      <c r="C41164" s="2">
        <v>33</v>
      </c>
      <c r="D41164" s="2" t="s">
        <v>627</v>
      </c>
      <c r="E41164" s="2"/>
      <c r="F41164" s="2"/>
      <c r="G41164" s="2"/>
      <c r="H41164" s="2"/>
    </row>
    <row r="41165" spans="2:8">
      <c r="B41165" s="2" t="s">
        <v>41788</v>
      </c>
      <c r="C41165" s="2">
        <v>31</v>
      </c>
      <c r="D41165" s="2" t="s">
        <v>627</v>
      </c>
      <c r="E41165" s="2"/>
      <c r="F41165" s="2"/>
      <c r="G41165" s="2"/>
      <c r="H41165" s="2"/>
    </row>
    <row r="41166" spans="2:8">
      <c r="B41166" s="2" t="s">
        <v>41789</v>
      </c>
      <c r="C41166" s="2">
        <v>23</v>
      </c>
      <c r="D41166" s="2" t="s">
        <v>627</v>
      </c>
      <c r="E41166" s="2"/>
      <c r="F41166" s="2"/>
      <c r="G41166" s="2"/>
      <c r="H41166" s="2"/>
    </row>
    <row r="41167" spans="2:8">
      <c r="B41167" s="2" t="s">
        <v>41790</v>
      </c>
      <c r="C41167" s="2">
        <v>25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41791</v>
      </c>
      <c r="C41168" s="2">
        <v>38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41792</v>
      </c>
      <c r="C41169" s="2">
        <v>40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41793</v>
      </c>
      <c r="C41170" s="2">
        <v>41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41794</v>
      </c>
      <c r="C41171" s="2">
        <v>41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41795</v>
      </c>
      <c r="C41172" s="2">
        <v>38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41796</v>
      </c>
      <c r="C41173" s="2">
        <v>31</v>
      </c>
      <c r="D41173" s="2" t="s">
        <v>627</v>
      </c>
      <c r="E41173" s="2"/>
      <c r="F41173" s="2"/>
      <c r="G41173" s="2"/>
      <c r="H41173" s="2"/>
    </row>
    <row r="41174" spans="2:8">
      <c r="B41174" s="2" t="s">
        <v>41797</v>
      </c>
      <c r="C41174" s="2">
        <v>29</v>
      </c>
      <c r="D41174" s="2" t="s">
        <v>627</v>
      </c>
      <c r="E41174" s="2"/>
      <c r="F41174" s="2"/>
      <c r="G41174" s="2"/>
      <c r="H41174" s="2"/>
    </row>
    <row r="41175" spans="2:8">
      <c r="B41175" s="2" t="s">
        <v>41798</v>
      </c>
      <c r="C41175" s="2">
        <v>30</v>
      </c>
      <c r="D41175" s="2" t="s">
        <v>627</v>
      </c>
      <c r="E41175" s="2"/>
      <c r="F41175" s="2"/>
      <c r="G41175" s="2"/>
      <c r="H41175" s="2"/>
    </row>
    <row r="41176" spans="2:8">
      <c r="B41176" s="2" t="s">
        <v>41799</v>
      </c>
      <c r="C41176" s="2">
        <v>30</v>
      </c>
      <c r="D41176" s="2" t="s">
        <v>627</v>
      </c>
      <c r="E41176" s="2"/>
      <c r="F41176" s="2"/>
      <c r="G41176" s="2"/>
      <c r="H41176" s="2"/>
    </row>
    <row r="41177" spans="2:8">
      <c r="B41177" s="2" t="s">
        <v>41800</v>
      </c>
      <c r="C41177" s="2">
        <v>24</v>
      </c>
      <c r="D41177" s="2" t="s">
        <v>627</v>
      </c>
      <c r="E41177" s="2"/>
      <c r="F41177" s="2"/>
      <c r="G41177" s="2"/>
      <c r="H41177" s="2"/>
    </row>
    <row r="41178" spans="2:8">
      <c r="B41178" s="2" t="s">
        <v>41801</v>
      </c>
      <c r="C41178" s="2">
        <v>22</v>
      </c>
      <c r="D41178" s="2" t="s">
        <v>627</v>
      </c>
      <c r="E41178" s="2"/>
      <c r="F41178" s="2"/>
      <c r="G41178" s="2"/>
      <c r="H41178" s="2"/>
    </row>
    <row r="41179" spans="2:8">
      <c r="B41179" s="2" t="s">
        <v>41802</v>
      </c>
      <c r="C41179" s="2">
        <v>9</v>
      </c>
      <c r="D41179" s="2" t="s">
        <v>627</v>
      </c>
      <c r="E41179" s="2"/>
      <c r="F41179" s="2"/>
      <c r="G41179" s="2"/>
      <c r="H41179" s="2"/>
    </row>
    <row r="41180" spans="2:8">
      <c r="B41180" s="2" t="s">
        <v>41803</v>
      </c>
      <c r="C41180" s="2">
        <v>20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41804</v>
      </c>
      <c r="C41181" s="2">
        <v>23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41805</v>
      </c>
      <c r="C41182" s="2">
        <v>24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41806</v>
      </c>
      <c r="C41183" s="2">
        <v>24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41807</v>
      </c>
      <c r="C41184" s="2">
        <v>25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41808</v>
      </c>
      <c r="C41185" s="2">
        <v>25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41809</v>
      </c>
      <c r="C41186" s="2">
        <v>26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41810</v>
      </c>
      <c r="C41187" s="2">
        <v>24</v>
      </c>
      <c r="D41187" s="2" t="s">
        <v>627</v>
      </c>
      <c r="E41187" s="2"/>
      <c r="F41187" s="2"/>
      <c r="G41187" s="2"/>
      <c r="H41187" s="2"/>
    </row>
    <row r="41188" spans="2:8">
      <c r="B41188" s="2" t="s">
        <v>41811</v>
      </c>
      <c r="C41188" s="2">
        <v>27</v>
      </c>
      <c r="D41188" s="2" t="s">
        <v>627</v>
      </c>
      <c r="E41188" s="2"/>
      <c r="F41188" s="2"/>
      <c r="G41188" s="2"/>
      <c r="H41188" s="2"/>
    </row>
    <row r="41189" spans="2:8">
      <c r="B41189" s="2" t="s">
        <v>41812</v>
      </c>
      <c r="C41189" s="2">
        <v>28</v>
      </c>
      <c r="D41189" s="2" t="s">
        <v>627</v>
      </c>
      <c r="E41189" s="2"/>
      <c r="F41189" s="2"/>
      <c r="G41189" s="2"/>
      <c r="H41189" s="2"/>
    </row>
    <row r="41190" spans="2:8">
      <c r="B41190" s="2" t="s">
        <v>41813</v>
      </c>
      <c r="C41190" s="2">
        <v>29</v>
      </c>
      <c r="D41190" s="2" t="s">
        <v>627</v>
      </c>
      <c r="E41190" s="2"/>
      <c r="F41190" s="2"/>
      <c r="G41190" s="2"/>
      <c r="H41190" s="2"/>
    </row>
    <row r="41191" spans="2:8">
      <c r="B41191" s="2" t="s">
        <v>41814</v>
      </c>
      <c r="C41191" s="2">
        <v>30</v>
      </c>
      <c r="D41191" s="2" t="s">
        <v>627</v>
      </c>
      <c r="E41191" s="2"/>
      <c r="F41191" s="2"/>
      <c r="G41191" s="2"/>
      <c r="H41191" s="2"/>
    </row>
    <row r="41192" spans="2:8">
      <c r="B41192" s="2" t="s">
        <v>41815</v>
      </c>
      <c r="C41192" s="2">
        <v>30</v>
      </c>
      <c r="D41192" s="2" t="s">
        <v>627</v>
      </c>
      <c r="E41192" s="2"/>
      <c r="F41192" s="2"/>
      <c r="G41192" s="2"/>
      <c r="H41192" s="2"/>
    </row>
    <row r="41193" spans="2:8">
      <c r="B41193" s="2" t="s">
        <v>41816</v>
      </c>
      <c r="C41193" s="2">
        <v>23</v>
      </c>
      <c r="D41193" s="2" t="s">
        <v>627</v>
      </c>
      <c r="E41193" s="2"/>
      <c r="F41193" s="2"/>
      <c r="G41193" s="2"/>
      <c r="H41193" s="2"/>
    </row>
    <row r="41194" spans="2:8">
      <c r="B41194" s="2" t="s">
        <v>41817</v>
      </c>
      <c r="C41194" s="2">
        <v>14</v>
      </c>
      <c r="D41194" s="2" t="s">
        <v>627</v>
      </c>
      <c r="E41194" s="2"/>
      <c r="F41194" s="2"/>
      <c r="G41194" s="2"/>
      <c r="H41194" s="2"/>
    </row>
    <row r="41195" spans="2:8">
      <c r="B41195" s="2" t="s">
        <v>41818</v>
      </c>
      <c r="C41195" s="2">
        <v>21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41819</v>
      </c>
      <c r="C41196" s="2">
        <v>24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41820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41821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41822</v>
      </c>
      <c r="C41199" s="2">
        <v>28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41823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41824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41825</v>
      </c>
      <c r="C41202" s="2">
        <v>27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41826</v>
      </c>
      <c r="C41203" s="2">
        <v>21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41827</v>
      </c>
      <c r="C41204" s="2">
        <v>22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41828</v>
      </c>
      <c r="C41205" s="2">
        <v>23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41829</v>
      </c>
      <c r="C41206" s="2">
        <v>23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41830</v>
      </c>
      <c r="C41207" s="2">
        <v>21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41831</v>
      </c>
      <c r="C41208" s="2">
        <v>20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41832</v>
      </c>
      <c r="C41209" s="2">
        <v>21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41833</v>
      </c>
      <c r="C41210" s="2">
        <v>22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41834</v>
      </c>
      <c r="C41211" s="2">
        <v>23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41835</v>
      </c>
      <c r="C41212" s="2">
        <v>27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41836</v>
      </c>
      <c r="C41213" s="2">
        <v>28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41837</v>
      </c>
      <c r="C41214" s="2">
        <v>32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41838</v>
      </c>
      <c r="C41215" s="2">
        <v>32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41839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41840</v>
      </c>
      <c r="C41217" s="2">
        <v>29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41841</v>
      </c>
      <c r="C41218" s="2">
        <v>22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41842</v>
      </c>
      <c r="C41219" s="2">
        <v>29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41843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41844</v>
      </c>
      <c r="C41221" s="2">
        <v>32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41845</v>
      </c>
      <c r="C41222" s="2">
        <v>33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41846</v>
      </c>
      <c r="C41223" s="2">
        <v>31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41847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41848</v>
      </c>
      <c r="C41225" s="2">
        <v>30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41849</v>
      </c>
      <c r="C41226" s="2">
        <v>32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41850</v>
      </c>
      <c r="C41227" s="2">
        <v>33</v>
      </c>
      <c r="D41227" s="2" t="s">
        <v>627</v>
      </c>
      <c r="E41227" s="2"/>
      <c r="F41227" s="2"/>
      <c r="G41227" s="2"/>
      <c r="H41227" s="2"/>
    </row>
    <row r="41228" spans="2:8">
      <c r="B41228" s="2" t="s">
        <v>41851</v>
      </c>
      <c r="C41228" s="2">
        <v>32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41852</v>
      </c>
      <c r="C41229" s="2">
        <v>32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41853</v>
      </c>
      <c r="C41230" s="2">
        <v>24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41854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41855</v>
      </c>
      <c r="C41232" s="2">
        <v>31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41856</v>
      </c>
      <c r="C41233" s="2">
        <v>31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41857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41858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41859</v>
      </c>
      <c r="C41236" s="2">
        <v>18</v>
      </c>
      <c r="D41236" s="2" t="s">
        <v>627</v>
      </c>
      <c r="E41236" s="2"/>
      <c r="F41236" s="2"/>
      <c r="G41236" s="2"/>
      <c r="H41236" s="2"/>
    </row>
    <row r="41237" spans="2:8">
      <c r="B41237" s="2" t="s">
        <v>41860</v>
      </c>
      <c r="C41237" s="2">
        <v>21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41861</v>
      </c>
      <c r="C41238" s="2">
        <v>19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41862</v>
      </c>
      <c r="C41239" s="2">
        <v>27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41863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41864</v>
      </c>
      <c r="C41241" s="2">
        <v>28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41865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41866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41867</v>
      </c>
      <c r="C41244" s="2">
        <v>27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41868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41869</v>
      </c>
      <c r="C41246" s="2">
        <v>30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41870</v>
      </c>
      <c r="C41247" s="2">
        <v>33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41871</v>
      </c>
      <c r="C41248" s="2">
        <v>32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41872</v>
      </c>
      <c r="C41249" s="2">
        <v>33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41873</v>
      </c>
      <c r="C41250" s="2">
        <v>33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41874</v>
      </c>
      <c r="C41251" s="2">
        <v>34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41875</v>
      </c>
      <c r="C41252" s="2">
        <v>34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41876</v>
      </c>
      <c r="C41253" s="2">
        <v>23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41877</v>
      </c>
      <c r="C41254" s="2">
        <v>28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41878</v>
      </c>
      <c r="C41255" s="2">
        <v>31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41879</v>
      </c>
      <c r="C41256" s="2">
        <v>33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41880</v>
      </c>
      <c r="C41257" s="2">
        <v>33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41881</v>
      </c>
      <c r="C41258" s="2">
        <v>31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41882</v>
      </c>
      <c r="C41259" s="2">
        <v>29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41883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41884</v>
      </c>
      <c r="C41261" s="2">
        <v>23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41885</v>
      </c>
      <c r="C41262" s="2">
        <v>28</v>
      </c>
      <c r="D41262" s="2" t="s">
        <v>627</v>
      </c>
      <c r="E41262" s="2"/>
      <c r="F41262" s="2"/>
      <c r="G41262" s="2"/>
      <c r="H41262" s="2"/>
    </row>
    <row r="41263" spans="2:8">
      <c r="B41263" s="2" t="s">
        <v>41886</v>
      </c>
      <c r="C41263" s="2">
        <v>32</v>
      </c>
      <c r="D41263" s="2" t="s">
        <v>627</v>
      </c>
      <c r="E41263" s="2"/>
      <c r="F41263" s="2"/>
      <c r="G41263" s="2"/>
      <c r="H41263" s="2"/>
    </row>
    <row r="41264" spans="2:8">
      <c r="B41264" s="2" t="s">
        <v>41887</v>
      </c>
      <c r="C41264" s="2">
        <v>33</v>
      </c>
      <c r="D41264" s="2" t="s">
        <v>627</v>
      </c>
      <c r="E41264" s="2"/>
      <c r="F41264" s="2"/>
      <c r="G41264" s="2"/>
      <c r="H41264" s="2"/>
    </row>
    <row r="41265" spans="2:8">
      <c r="B41265" s="2" t="s">
        <v>41888</v>
      </c>
      <c r="C41265" s="2">
        <v>33</v>
      </c>
      <c r="D41265" s="2" t="s">
        <v>627</v>
      </c>
      <c r="E41265" s="2"/>
      <c r="F41265" s="2"/>
      <c r="G41265" s="2"/>
      <c r="H41265" s="2"/>
    </row>
    <row r="41266" spans="2:8">
      <c r="B41266" s="2" t="s">
        <v>41889</v>
      </c>
      <c r="C41266" s="2">
        <v>32</v>
      </c>
      <c r="D41266" s="2" t="s">
        <v>627</v>
      </c>
      <c r="E41266" s="2"/>
      <c r="F41266" s="2"/>
      <c r="G41266" s="2"/>
      <c r="H41266" s="2"/>
    </row>
    <row r="41267" spans="2:8">
      <c r="B41267" s="2" t="s">
        <v>41890</v>
      </c>
      <c r="C41267" s="2">
        <v>18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41891</v>
      </c>
      <c r="C41268" s="2">
        <v>22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41892</v>
      </c>
      <c r="C41269" s="2">
        <v>21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41893</v>
      </c>
      <c r="C41270" s="2">
        <v>20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41894</v>
      </c>
      <c r="C41271" s="2">
        <v>19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41895</v>
      </c>
      <c r="C41272" s="2">
        <v>18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41896</v>
      </c>
      <c r="C41273" s="2">
        <v>17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41897</v>
      </c>
      <c r="C41274" s="2">
        <v>25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41898</v>
      </c>
      <c r="C41275" s="2">
        <v>28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41899</v>
      </c>
      <c r="C41276" s="2">
        <v>30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41900</v>
      </c>
      <c r="C41277" s="2">
        <v>30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41901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41902</v>
      </c>
      <c r="C41279" s="2">
        <v>25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41903</v>
      </c>
      <c r="C41280" s="2">
        <v>30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41904</v>
      </c>
      <c r="C41281" s="2">
        <v>29</v>
      </c>
      <c r="D41281" s="2" t="s">
        <v>627</v>
      </c>
      <c r="E41281" s="2"/>
      <c r="F41281" s="2"/>
      <c r="G41281" s="2"/>
      <c r="H41281" s="2"/>
    </row>
    <row r="41282" spans="2:8">
      <c r="B41282" s="2" t="s">
        <v>41905</v>
      </c>
      <c r="C41282" s="2">
        <v>28</v>
      </c>
      <c r="D41282" s="2" t="s">
        <v>627</v>
      </c>
      <c r="E41282" s="2"/>
      <c r="F41282" s="2"/>
      <c r="G41282" s="2"/>
      <c r="H41282" s="2"/>
    </row>
    <row r="41283" spans="2:8">
      <c r="B41283" s="2" t="s">
        <v>41906</v>
      </c>
      <c r="C41283" s="2">
        <v>28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41907</v>
      </c>
      <c r="C41284" s="2">
        <v>27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41908</v>
      </c>
      <c r="C41285" s="2">
        <v>26</v>
      </c>
      <c r="D41285" s="2" t="s">
        <v>627</v>
      </c>
      <c r="E41285" s="2"/>
      <c r="F41285" s="2"/>
      <c r="G41285" s="2"/>
      <c r="H41285" s="2"/>
    </row>
    <row r="41286" spans="2:8">
      <c r="B41286" s="2" t="s">
        <v>41909</v>
      </c>
      <c r="C41286" s="2">
        <v>23</v>
      </c>
      <c r="D41286" s="2" t="s">
        <v>627</v>
      </c>
      <c r="E41286" s="2"/>
      <c r="F41286" s="2"/>
      <c r="G41286" s="2"/>
      <c r="H41286" s="2"/>
    </row>
    <row r="41287" spans="2:8">
      <c r="B41287" s="2" t="s">
        <v>41910</v>
      </c>
      <c r="C41287" s="2">
        <v>15</v>
      </c>
      <c r="D41287" s="2" t="s">
        <v>627</v>
      </c>
      <c r="E41287" s="2"/>
      <c r="F41287" s="2"/>
      <c r="G41287" s="2"/>
      <c r="H41287" s="2"/>
    </row>
    <row r="41288" spans="2:8">
      <c r="B41288" s="2" t="s">
        <v>41911</v>
      </c>
      <c r="C41288" s="2">
        <v>38</v>
      </c>
      <c r="D41288" s="2" t="s">
        <v>627</v>
      </c>
      <c r="E41288" s="2"/>
      <c r="F41288" s="2"/>
      <c r="G41288" s="2"/>
      <c r="H41288" s="2"/>
    </row>
    <row r="41289" spans="2:8">
      <c r="B41289" s="2" t="s">
        <v>41912</v>
      </c>
      <c r="C41289" s="2">
        <v>39</v>
      </c>
      <c r="D41289" s="2" t="s">
        <v>627</v>
      </c>
      <c r="E41289" s="2"/>
      <c r="F41289" s="2"/>
      <c r="G41289" s="2"/>
      <c r="H41289" s="2"/>
    </row>
    <row r="41290" spans="2:8">
      <c r="B41290" s="2" t="s">
        <v>41913</v>
      </c>
      <c r="C41290" s="2">
        <v>36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41914</v>
      </c>
      <c r="C41291" s="2">
        <v>33</v>
      </c>
      <c r="D41291" s="2" t="s">
        <v>627</v>
      </c>
      <c r="E41291" s="2"/>
      <c r="F41291" s="2"/>
      <c r="G41291" s="2"/>
      <c r="H41291" s="2"/>
    </row>
    <row r="41292" spans="2:8">
      <c r="B41292" s="2" t="s">
        <v>41915</v>
      </c>
      <c r="C41292" s="2">
        <v>29</v>
      </c>
      <c r="D41292" s="2" t="s">
        <v>627</v>
      </c>
      <c r="E41292" s="2"/>
      <c r="F41292" s="2"/>
      <c r="G41292" s="2"/>
      <c r="H41292" s="2"/>
    </row>
    <row r="41293" spans="2:8">
      <c r="B41293" s="2" t="s">
        <v>41916</v>
      </c>
      <c r="C41293" s="2">
        <v>40</v>
      </c>
      <c r="D41293" s="2" t="s">
        <v>627</v>
      </c>
      <c r="E41293" s="2"/>
      <c r="F41293" s="2"/>
      <c r="G41293" s="2"/>
      <c r="H41293" s="2"/>
    </row>
    <row r="41294" spans="2:8">
      <c r="B41294" s="2" t="s">
        <v>41917</v>
      </c>
      <c r="C41294" s="2">
        <v>38</v>
      </c>
      <c r="D41294" s="2" t="s">
        <v>627</v>
      </c>
      <c r="E41294" s="2"/>
      <c r="F41294" s="2"/>
      <c r="G41294" s="2"/>
      <c r="H41294" s="2"/>
    </row>
    <row r="41295" spans="2:8">
      <c r="B41295" s="2" t="s">
        <v>41918</v>
      </c>
      <c r="C41295" s="2">
        <v>39</v>
      </c>
      <c r="D41295" s="2" t="s">
        <v>627</v>
      </c>
      <c r="E41295" s="2"/>
      <c r="F41295" s="2"/>
      <c r="G41295" s="2"/>
      <c r="H41295" s="2"/>
    </row>
    <row r="41296" spans="2:8">
      <c r="B41296" s="2" t="s">
        <v>41919</v>
      </c>
      <c r="C41296" s="2">
        <v>36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41920</v>
      </c>
      <c r="C41297" s="2">
        <v>29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41921</v>
      </c>
      <c r="C41298" s="2">
        <v>43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41922</v>
      </c>
      <c r="C41299" s="2">
        <v>46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41923</v>
      </c>
      <c r="C41300" s="2">
        <v>43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41924</v>
      </c>
      <c r="C41301" s="2">
        <v>38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41925</v>
      </c>
      <c r="C41302" s="2">
        <v>29</v>
      </c>
      <c r="D41302" s="2" t="s">
        <v>627</v>
      </c>
      <c r="E41302" s="2"/>
      <c r="F41302" s="2"/>
      <c r="G41302" s="2"/>
      <c r="H41302" s="2"/>
    </row>
    <row r="41303" spans="2:8">
      <c r="B41303" s="2" t="s">
        <v>41926</v>
      </c>
      <c r="C41303" s="2">
        <v>20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41927</v>
      </c>
      <c r="C41304" s="2">
        <v>25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41928</v>
      </c>
      <c r="C41305" s="2">
        <v>33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41929</v>
      </c>
      <c r="C41306" s="2">
        <v>35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41930</v>
      </c>
      <c r="C41307" s="2">
        <v>36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41931</v>
      </c>
      <c r="C41308" s="2">
        <v>35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41932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41933</v>
      </c>
      <c r="C41310" s="2">
        <v>32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41934</v>
      </c>
      <c r="C41311" s="2">
        <v>31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41935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41936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41937</v>
      </c>
      <c r="C41314" s="2">
        <v>17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41938</v>
      </c>
      <c r="C41315" s="2">
        <v>17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41939</v>
      </c>
      <c r="C41316" s="2">
        <v>21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41940</v>
      </c>
      <c r="C41317" s="2">
        <v>26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41941</v>
      </c>
      <c r="C41318" s="2">
        <v>27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41942</v>
      </c>
      <c r="C41319" s="2">
        <v>28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41943</v>
      </c>
      <c r="C41320" s="2">
        <v>27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41944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41945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41946</v>
      </c>
      <c r="C41323" s="2">
        <v>25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41947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41948</v>
      </c>
      <c r="C41325" s="2">
        <v>32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41949</v>
      </c>
      <c r="C41326" s="2">
        <v>31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41950</v>
      </c>
      <c r="C41327" s="2">
        <v>30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41951</v>
      </c>
      <c r="C41328" s="2">
        <v>29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41952</v>
      </c>
      <c r="C41329" s="2">
        <v>27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41953</v>
      </c>
      <c r="C41330" s="2">
        <v>22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41954</v>
      </c>
      <c r="C41331" s="2">
        <v>26</v>
      </c>
      <c r="D41331" s="2" t="s">
        <v>627</v>
      </c>
      <c r="E41331" s="2"/>
      <c r="F41331" s="2"/>
      <c r="G41331" s="2"/>
      <c r="H41331" s="2"/>
    </row>
    <row r="41332" spans="2:8">
      <c r="B41332" s="2" t="s">
        <v>41955</v>
      </c>
      <c r="C41332" s="2">
        <v>29</v>
      </c>
      <c r="D41332" s="2" t="s">
        <v>627</v>
      </c>
      <c r="E41332" s="2"/>
      <c r="F41332" s="2"/>
      <c r="G41332" s="2"/>
      <c r="H41332" s="2"/>
    </row>
    <row r="41333" spans="2:8">
      <c r="B41333" s="2" t="s">
        <v>41956</v>
      </c>
      <c r="C41333" s="2">
        <v>31</v>
      </c>
      <c r="D41333" s="2" t="s">
        <v>627</v>
      </c>
      <c r="E41333" s="2"/>
      <c r="F41333" s="2"/>
      <c r="G41333" s="2"/>
      <c r="H41333" s="2"/>
    </row>
    <row r="41334" spans="2:8">
      <c r="B41334" s="2" t="s">
        <v>41957</v>
      </c>
      <c r="C41334" s="2">
        <v>33</v>
      </c>
      <c r="D41334" s="2" t="s">
        <v>627</v>
      </c>
      <c r="E41334" s="2"/>
      <c r="F41334" s="2"/>
      <c r="G41334" s="2"/>
      <c r="H41334" s="2"/>
    </row>
    <row r="41335" spans="2:8">
      <c r="B41335" s="2" t="s">
        <v>41958</v>
      </c>
      <c r="C41335" s="2">
        <v>32</v>
      </c>
      <c r="D41335" s="2" t="s">
        <v>627</v>
      </c>
      <c r="E41335" s="2"/>
      <c r="F41335" s="2"/>
      <c r="G41335" s="2"/>
      <c r="H41335" s="2"/>
    </row>
    <row r="41336" spans="2:8">
      <c r="B41336" s="2" t="s">
        <v>41959</v>
      </c>
      <c r="C41336" s="2">
        <v>37</v>
      </c>
      <c r="D41336" s="2" t="s">
        <v>627</v>
      </c>
      <c r="E41336" s="2"/>
      <c r="F41336" s="2"/>
      <c r="G41336" s="2"/>
      <c r="H41336" s="2"/>
    </row>
    <row r="41337" spans="2:8">
      <c r="B41337" s="2" t="s">
        <v>41960</v>
      </c>
      <c r="C41337" s="2">
        <v>38</v>
      </c>
      <c r="D41337" s="2" t="s">
        <v>627</v>
      </c>
      <c r="E41337" s="2"/>
      <c r="F41337" s="2"/>
      <c r="G41337" s="2"/>
      <c r="H41337" s="2"/>
    </row>
    <row r="41338" spans="2:8">
      <c r="B41338" s="2" t="s">
        <v>41961</v>
      </c>
      <c r="C41338" s="2">
        <v>37</v>
      </c>
      <c r="D41338" s="2" t="s">
        <v>627</v>
      </c>
      <c r="E41338" s="2"/>
      <c r="F41338" s="2"/>
      <c r="G41338" s="2"/>
      <c r="H41338" s="2"/>
    </row>
    <row r="41339" spans="2:8">
      <c r="B41339" s="2" t="s">
        <v>41962</v>
      </c>
      <c r="C41339" s="2">
        <v>36</v>
      </c>
      <c r="D41339" s="2" t="s">
        <v>627</v>
      </c>
      <c r="E41339" s="2"/>
      <c r="F41339" s="2"/>
      <c r="G41339" s="2"/>
      <c r="H41339" s="2"/>
    </row>
    <row r="41340" spans="2:8">
      <c r="B41340" s="2" t="s">
        <v>41963</v>
      </c>
      <c r="C41340" s="2">
        <v>29</v>
      </c>
      <c r="D41340" s="2" t="s">
        <v>627</v>
      </c>
      <c r="E41340" s="2"/>
      <c r="F41340" s="2"/>
      <c r="G41340" s="2"/>
      <c r="H41340" s="2"/>
    </row>
    <row r="41341" spans="2:8">
      <c r="B41341" s="2" t="s">
        <v>41964</v>
      </c>
      <c r="C41341" s="2">
        <v>19</v>
      </c>
      <c r="D41341" s="2" t="s">
        <v>627</v>
      </c>
      <c r="E41341" s="2"/>
      <c r="F41341" s="2"/>
      <c r="G41341" s="2"/>
      <c r="H41341" s="2"/>
    </row>
    <row r="41342" spans="2:8">
      <c r="B41342" s="2" t="s">
        <v>41965</v>
      </c>
      <c r="C41342" s="2">
        <v>26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41966</v>
      </c>
      <c r="C41343" s="2">
        <v>34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41967</v>
      </c>
      <c r="C41344" s="2">
        <v>34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41968</v>
      </c>
      <c r="C41345" s="2">
        <v>33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41969</v>
      </c>
      <c r="C41346" s="2">
        <v>32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41970</v>
      </c>
      <c r="C41347" s="2">
        <v>31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41971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41972</v>
      </c>
      <c r="C41349" s="2">
        <v>33</v>
      </c>
      <c r="D41349" s="2" t="s">
        <v>627</v>
      </c>
      <c r="E41349" s="2"/>
      <c r="F41349" s="2"/>
      <c r="G41349" s="2"/>
      <c r="H41349" s="2"/>
    </row>
    <row r="41350" spans="2:8">
      <c r="B41350" s="2" t="s">
        <v>41973</v>
      </c>
      <c r="C41350" s="2">
        <v>36</v>
      </c>
      <c r="D41350" s="2" t="s">
        <v>627</v>
      </c>
      <c r="E41350" s="2"/>
      <c r="F41350" s="2"/>
      <c r="G41350" s="2"/>
      <c r="H41350" s="2"/>
    </row>
    <row r="41351" spans="2:8">
      <c r="B41351" s="2" t="s">
        <v>41974</v>
      </c>
      <c r="C41351" s="2">
        <v>38</v>
      </c>
      <c r="D41351" s="2" t="s">
        <v>627</v>
      </c>
      <c r="E41351" s="2"/>
      <c r="F41351" s="2"/>
      <c r="G41351" s="2"/>
      <c r="H41351" s="2"/>
    </row>
    <row r="41352" spans="2:8">
      <c r="B41352" s="2" t="s">
        <v>41975</v>
      </c>
      <c r="C41352" s="2">
        <v>37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41976</v>
      </c>
      <c r="C41353" s="2">
        <v>34</v>
      </c>
      <c r="D41353" s="2" t="s">
        <v>627</v>
      </c>
      <c r="E41353" s="2"/>
      <c r="F41353" s="2"/>
      <c r="G41353" s="2"/>
      <c r="H41353" s="2"/>
    </row>
    <row r="41354" spans="2:8">
      <c r="B41354" s="2" t="s">
        <v>41977</v>
      </c>
      <c r="C41354" s="2">
        <v>29</v>
      </c>
      <c r="D41354" s="2" t="s">
        <v>627</v>
      </c>
      <c r="E41354" s="2"/>
      <c r="F41354" s="2"/>
      <c r="G41354" s="2"/>
      <c r="H41354" s="2"/>
    </row>
    <row r="41355" spans="2:8">
      <c r="B41355" s="2" t="s">
        <v>41978</v>
      </c>
      <c r="C41355" s="2">
        <v>21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41979</v>
      </c>
      <c r="C41356" s="2">
        <v>29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41980</v>
      </c>
      <c r="C41357" s="2">
        <v>31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41981</v>
      </c>
      <c r="C41358" s="2">
        <v>32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41982</v>
      </c>
      <c r="C41359" s="2">
        <v>31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41983</v>
      </c>
      <c r="C41360" s="2">
        <v>31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41984</v>
      </c>
      <c r="C41361" s="2">
        <v>34</v>
      </c>
      <c r="D41361" s="2" t="s">
        <v>627</v>
      </c>
      <c r="E41361" s="2"/>
      <c r="F41361" s="2"/>
      <c r="G41361" s="2"/>
      <c r="H41361" s="2"/>
    </row>
    <row r="41362" spans="2:8">
      <c r="B41362" s="2" t="s">
        <v>41985</v>
      </c>
      <c r="C41362" s="2">
        <v>35</v>
      </c>
      <c r="D41362" s="2" t="s">
        <v>627</v>
      </c>
      <c r="E41362" s="2"/>
      <c r="F41362" s="2"/>
      <c r="G41362" s="2"/>
      <c r="H41362" s="2"/>
    </row>
    <row r="41363" spans="2:8">
      <c r="B41363" s="2" t="s">
        <v>41986</v>
      </c>
      <c r="C41363" s="2">
        <v>36</v>
      </c>
      <c r="D41363" s="2" t="s">
        <v>627</v>
      </c>
      <c r="E41363" s="2"/>
      <c r="F41363" s="2"/>
      <c r="G41363" s="2"/>
      <c r="H41363" s="2"/>
    </row>
    <row r="41364" spans="2:8">
      <c r="B41364" s="2" t="s">
        <v>41987</v>
      </c>
      <c r="C41364" s="2">
        <v>35</v>
      </c>
      <c r="D41364" s="2" t="s">
        <v>627</v>
      </c>
      <c r="E41364" s="2"/>
      <c r="F41364" s="2"/>
      <c r="G41364" s="2"/>
      <c r="H41364" s="2"/>
    </row>
    <row r="41365" spans="2:8">
      <c r="B41365" s="2" t="s">
        <v>41988</v>
      </c>
      <c r="C41365" s="2">
        <v>33</v>
      </c>
      <c r="D41365" s="2" t="s">
        <v>627</v>
      </c>
      <c r="E41365" s="2"/>
      <c r="F41365" s="2"/>
      <c r="G41365" s="2"/>
      <c r="H41365" s="2"/>
    </row>
    <row r="41366" spans="2:8">
      <c r="B41366" s="2" t="s">
        <v>41989</v>
      </c>
      <c r="C41366" s="2">
        <v>27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41990</v>
      </c>
      <c r="C41367" s="2">
        <v>28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41991</v>
      </c>
      <c r="C41368" s="2">
        <v>29</v>
      </c>
      <c r="D41368" s="2" t="s">
        <v>627</v>
      </c>
      <c r="E41368" s="2"/>
      <c r="F41368" s="2"/>
      <c r="G41368" s="2"/>
      <c r="H41368" s="2"/>
    </row>
    <row r="41369" spans="2:8">
      <c r="B41369" s="2" t="s">
        <v>41992</v>
      </c>
      <c r="C41369" s="2">
        <v>30</v>
      </c>
      <c r="D41369" s="2" t="s">
        <v>627</v>
      </c>
      <c r="E41369" s="2"/>
      <c r="F41369" s="2"/>
      <c r="G41369" s="2"/>
      <c r="H41369" s="2"/>
    </row>
    <row r="41370" spans="2:8">
      <c r="B41370" s="2" t="s">
        <v>41993</v>
      </c>
      <c r="C41370" s="2">
        <v>29</v>
      </c>
      <c r="D41370" s="2" t="s">
        <v>627</v>
      </c>
      <c r="E41370" s="2"/>
      <c r="F41370" s="2"/>
      <c r="G41370" s="2"/>
      <c r="H41370" s="2"/>
    </row>
    <row r="41371" spans="2:8">
      <c r="B41371" s="2" t="s">
        <v>41994</v>
      </c>
      <c r="C41371" s="2">
        <v>27</v>
      </c>
      <c r="D41371" s="2" t="s">
        <v>627</v>
      </c>
      <c r="E41371" s="2"/>
      <c r="F41371" s="2"/>
      <c r="G41371" s="2"/>
      <c r="H41371" s="2"/>
    </row>
    <row r="41372" spans="2:8">
      <c r="B41372" s="2" t="s">
        <v>41995</v>
      </c>
      <c r="C41372" s="2">
        <v>26</v>
      </c>
      <c r="D41372" s="2" t="s">
        <v>627</v>
      </c>
      <c r="E41372" s="2"/>
      <c r="F41372" s="2"/>
      <c r="G41372" s="2"/>
      <c r="H41372" s="2"/>
    </row>
    <row r="41373" spans="2:8">
      <c r="B41373" s="2" t="s">
        <v>41996</v>
      </c>
      <c r="C41373" s="2">
        <v>24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41997</v>
      </c>
      <c r="C41374" s="2">
        <v>20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41998</v>
      </c>
      <c r="C41375" s="2">
        <v>26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41999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42000</v>
      </c>
      <c r="C41377" s="2">
        <v>30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42001</v>
      </c>
      <c r="C41378" s="2">
        <v>31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42002</v>
      </c>
      <c r="C41379" s="2">
        <v>31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42003</v>
      </c>
      <c r="C41380" s="2">
        <v>29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42004</v>
      </c>
      <c r="C41381" s="2">
        <v>26</v>
      </c>
      <c r="D41381" s="2" t="s">
        <v>627</v>
      </c>
      <c r="E41381" s="2"/>
      <c r="F41381" s="2"/>
      <c r="G41381" s="2"/>
      <c r="H41381" s="2"/>
    </row>
    <row r="41382" spans="2:8">
      <c r="B41382" s="2" t="s">
        <v>42005</v>
      </c>
      <c r="C41382" s="2">
        <v>27</v>
      </c>
      <c r="D41382" s="2" t="s">
        <v>627</v>
      </c>
      <c r="E41382" s="2"/>
      <c r="F41382" s="2"/>
      <c r="G41382" s="2"/>
      <c r="H41382" s="2"/>
    </row>
    <row r="41383" spans="2:8">
      <c r="B41383" s="2" t="s">
        <v>42006</v>
      </c>
      <c r="C41383" s="2">
        <v>27</v>
      </c>
      <c r="D41383" s="2" t="s">
        <v>627</v>
      </c>
      <c r="E41383" s="2"/>
      <c r="F41383" s="2"/>
      <c r="G41383" s="2"/>
      <c r="H41383" s="2"/>
    </row>
    <row r="41384" spans="2:8">
      <c r="B41384" s="2" t="s">
        <v>42007</v>
      </c>
      <c r="C41384" s="2">
        <v>27</v>
      </c>
      <c r="D41384" s="2" t="s">
        <v>627</v>
      </c>
      <c r="E41384" s="2"/>
      <c r="F41384" s="2"/>
      <c r="G41384" s="2"/>
      <c r="H41384" s="2"/>
    </row>
    <row r="41385" spans="2:8">
      <c r="B41385" s="2" t="s">
        <v>42008</v>
      </c>
      <c r="C41385" s="2">
        <v>27</v>
      </c>
      <c r="D41385" s="2" t="s">
        <v>627</v>
      </c>
      <c r="E41385" s="2"/>
      <c r="F41385" s="2"/>
      <c r="G41385" s="2"/>
      <c r="H41385" s="2"/>
    </row>
    <row r="41386" spans="2:8">
      <c r="B41386" s="2" t="s">
        <v>42009</v>
      </c>
      <c r="C41386" s="2">
        <v>27</v>
      </c>
      <c r="D41386" s="2" t="s">
        <v>627</v>
      </c>
      <c r="E41386" s="2"/>
      <c r="F41386" s="2"/>
      <c r="G41386" s="2"/>
      <c r="H41386" s="2"/>
    </row>
    <row r="41387" spans="2:8">
      <c r="B41387" s="2" t="s">
        <v>42010</v>
      </c>
      <c r="C41387" s="2">
        <v>26</v>
      </c>
      <c r="D41387" s="2" t="s">
        <v>627</v>
      </c>
      <c r="E41387" s="2"/>
      <c r="F41387" s="2"/>
      <c r="G41387" s="2"/>
      <c r="H41387" s="2"/>
    </row>
    <row r="41388" spans="2:8">
      <c r="B41388" s="2" t="s">
        <v>42011</v>
      </c>
      <c r="C41388" s="2">
        <v>22</v>
      </c>
      <c r="D41388" s="2" t="s">
        <v>627</v>
      </c>
      <c r="E41388" s="2"/>
      <c r="F41388" s="2"/>
      <c r="G41388" s="2"/>
      <c r="H41388" s="2"/>
    </row>
    <row r="41389" spans="2:8">
      <c r="B41389" s="2" t="s">
        <v>42012</v>
      </c>
      <c r="C41389" s="2">
        <v>23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42013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42014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42015</v>
      </c>
      <c r="C41392" s="2">
        <v>32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42016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42017</v>
      </c>
      <c r="C41394" s="2">
        <v>30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42018</v>
      </c>
      <c r="C41395" s="2">
        <v>29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42019</v>
      </c>
      <c r="C41396" s="2">
        <v>25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42020</v>
      </c>
      <c r="C41397" s="2">
        <v>26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42021</v>
      </c>
      <c r="C41398" s="2">
        <v>27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42022</v>
      </c>
      <c r="C41399" s="2">
        <v>27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42023</v>
      </c>
      <c r="C41400" s="2">
        <v>29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42024</v>
      </c>
      <c r="C41401" s="2">
        <v>28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42025</v>
      </c>
      <c r="C41402" s="2">
        <v>25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42026</v>
      </c>
      <c r="C41403" s="2">
        <v>30</v>
      </c>
      <c r="D41403" s="2" t="s">
        <v>627</v>
      </c>
      <c r="E41403" s="2"/>
      <c r="F41403" s="2"/>
      <c r="G41403" s="2"/>
      <c r="H41403" s="2"/>
    </row>
    <row r="41404" spans="2:8">
      <c r="B41404" s="2" t="s">
        <v>42027</v>
      </c>
      <c r="C41404" s="2">
        <v>30</v>
      </c>
      <c r="D41404" s="2" t="s">
        <v>627</v>
      </c>
      <c r="E41404" s="2"/>
      <c r="F41404" s="2"/>
      <c r="G41404" s="2"/>
      <c r="H41404" s="2"/>
    </row>
    <row r="41405" spans="2:8">
      <c r="B41405" s="2" t="s">
        <v>42028</v>
      </c>
      <c r="C41405" s="2">
        <v>30</v>
      </c>
      <c r="D41405" s="2" t="s">
        <v>627</v>
      </c>
      <c r="E41405" s="2"/>
      <c r="F41405" s="2"/>
      <c r="G41405" s="2"/>
      <c r="H41405" s="2"/>
    </row>
    <row r="41406" spans="2:8">
      <c r="B41406" s="2" t="s">
        <v>42029</v>
      </c>
      <c r="C41406" s="2">
        <v>28</v>
      </c>
      <c r="D41406" s="2" t="s">
        <v>627</v>
      </c>
      <c r="E41406" s="2"/>
      <c r="F41406" s="2"/>
      <c r="G41406" s="2"/>
      <c r="H41406" s="2"/>
    </row>
    <row r="41407" spans="2:8">
      <c r="B41407" s="2" t="s">
        <v>42030</v>
      </c>
      <c r="C41407" s="2">
        <v>27</v>
      </c>
      <c r="D41407" s="2" t="s">
        <v>627</v>
      </c>
      <c r="E41407" s="2"/>
      <c r="F41407" s="2"/>
      <c r="G41407" s="2"/>
      <c r="H41407" s="2"/>
    </row>
    <row r="41408" spans="2:8">
      <c r="B41408" s="2" t="s">
        <v>42031</v>
      </c>
      <c r="C41408" s="2">
        <v>26</v>
      </c>
      <c r="D41408" s="2" t="s">
        <v>627</v>
      </c>
      <c r="E41408" s="2"/>
      <c r="F41408" s="2"/>
      <c r="G41408" s="2"/>
      <c r="H41408" s="2"/>
    </row>
    <row r="41409" spans="2:8">
      <c r="B41409" s="2" t="s">
        <v>42032</v>
      </c>
      <c r="C41409" s="2">
        <v>23</v>
      </c>
      <c r="D41409" s="2" t="s">
        <v>627</v>
      </c>
      <c r="E41409" s="2"/>
      <c r="F41409" s="2"/>
      <c r="G41409" s="2"/>
      <c r="H41409" s="2"/>
    </row>
    <row r="41410" spans="2:8">
      <c r="B41410" s="2" t="s">
        <v>42033</v>
      </c>
      <c r="C41410" s="2">
        <v>16</v>
      </c>
      <c r="D41410" s="2" t="s">
        <v>627</v>
      </c>
      <c r="E41410" s="2"/>
      <c r="F41410" s="2"/>
      <c r="G41410" s="2"/>
      <c r="H41410" s="2"/>
    </row>
    <row r="41411" spans="2:8">
      <c r="B41411" s="2" t="s">
        <v>42034</v>
      </c>
      <c r="C41411" s="2">
        <v>31</v>
      </c>
      <c r="D41411" s="2" t="s">
        <v>627</v>
      </c>
      <c r="E41411" s="2"/>
      <c r="F41411" s="2"/>
      <c r="G41411" s="2"/>
      <c r="H41411" s="2"/>
    </row>
    <row r="41412" spans="2:8">
      <c r="B41412" s="2" t="s">
        <v>42035</v>
      </c>
      <c r="C41412" s="2">
        <v>35</v>
      </c>
      <c r="D41412" s="2" t="s">
        <v>627</v>
      </c>
      <c r="E41412" s="2"/>
      <c r="F41412" s="2"/>
      <c r="G41412" s="2"/>
      <c r="H41412" s="2"/>
    </row>
    <row r="41413" spans="2:8">
      <c r="B41413" s="2" t="s">
        <v>42036</v>
      </c>
      <c r="C41413" s="2">
        <v>34</v>
      </c>
      <c r="D41413" s="2" t="s">
        <v>627</v>
      </c>
      <c r="E41413" s="2"/>
      <c r="F41413" s="2"/>
      <c r="G41413" s="2"/>
      <c r="H41413" s="2"/>
    </row>
    <row r="41414" spans="2:8">
      <c r="B41414" s="2" t="s">
        <v>42037</v>
      </c>
      <c r="C41414" s="2">
        <v>32</v>
      </c>
      <c r="D41414" s="2" t="s">
        <v>627</v>
      </c>
      <c r="E41414" s="2"/>
      <c r="F41414" s="2"/>
      <c r="G41414" s="2"/>
      <c r="H41414" s="2"/>
    </row>
    <row r="41415" spans="2:8">
      <c r="B41415" s="2" t="s">
        <v>42038</v>
      </c>
      <c r="C41415" s="2">
        <v>29</v>
      </c>
      <c r="D41415" s="2" t="s">
        <v>627</v>
      </c>
      <c r="E41415" s="2"/>
      <c r="F41415" s="2"/>
      <c r="G41415" s="2"/>
      <c r="H41415" s="2"/>
    </row>
    <row r="41416" spans="2:8">
      <c r="B41416" s="2" t="s">
        <v>42039</v>
      </c>
      <c r="C41416" s="2">
        <v>23</v>
      </c>
      <c r="D41416" s="2" t="s">
        <v>627</v>
      </c>
      <c r="E41416" s="2"/>
      <c r="F41416" s="2"/>
      <c r="G41416" s="2"/>
      <c r="H41416" s="2"/>
    </row>
    <row r="41417" spans="2:8">
      <c r="B41417" s="2" t="s">
        <v>42040</v>
      </c>
      <c r="C41417" s="2">
        <v>19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42041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42042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42043</v>
      </c>
      <c r="C41420" s="2">
        <v>30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42044</v>
      </c>
      <c r="C41421" s="2">
        <v>29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42045</v>
      </c>
      <c r="C41422" s="2">
        <v>30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42046</v>
      </c>
      <c r="C41423" s="2">
        <v>30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42047</v>
      </c>
      <c r="C41424" s="2">
        <v>27</v>
      </c>
      <c r="D41424" s="2" t="s">
        <v>627</v>
      </c>
      <c r="E41424" s="2"/>
      <c r="F41424" s="2"/>
      <c r="G41424" s="2"/>
      <c r="H41424" s="2"/>
    </row>
    <row r="41425" spans="2:8">
      <c r="B41425" s="2" t="s">
        <v>42048</v>
      </c>
      <c r="C41425" s="2">
        <v>28</v>
      </c>
      <c r="D41425" s="2" t="s">
        <v>627</v>
      </c>
      <c r="E41425" s="2"/>
      <c r="F41425" s="2"/>
      <c r="G41425" s="2"/>
      <c r="H41425" s="2"/>
    </row>
    <row r="41426" spans="2:8">
      <c r="B41426" s="2" t="s">
        <v>42049</v>
      </c>
      <c r="C41426" s="2">
        <v>27</v>
      </c>
      <c r="D41426" s="2" t="s">
        <v>627</v>
      </c>
      <c r="E41426" s="2"/>
      <c r="F41426" s="2"/>
      <c r="G41426" s="2"/>
      <c r="H41426" s="2"/>
    </row>
    <row r="41427" spans="2:8">
      <c r="B41427" s="2" t="s">
        <v>42050</v>
      </c>
      <c r="C41427" s="2">
        <v>26</v>
      </c>
      <c r="D41427" s="2" t="s">
        <v>627</v>
      </c>
      <c r="E41427" s="2"/>
      <c r="F41427" s="2"/>
      <c r="G41427" s="2"/>
      <c r="H41427" s="2"/>
    </row>
    <row r="41428" spans="2:8">
      <c r="B41428" s="2" t="s">
        <v>42051</v>
      </c>
      <c r="C41428" s="2">
        <v>26</v>
      </c>
      <c r="D41428" s="2" t="s">
        <v>627</v>
      </c>
      <c r="E41428" s="2"/>
      <c r="F41428" s="2"/>
      <c r="G41428" s="2"/>
      <c r="H41428" s="2"/>
    </row>
    <row r="41429" spans="2:8">
      <c r="B41429" s="2" t="s">
        <v>42052</v>
      </c>
      <c r="C41429" s="2">
        <v>23</v>
      </c>
      <c r="D41429" s="2" t="s">
        <v>627</v>
      </c>
      <c r="E41429" s="2"/>
      <c r="F41429" s="2"/>
      <c r="G41429" s="2"/>
      <c r="H41429" s="2"/>
    </row>
    <row r="41430" spans="2:8">
      <c r="B41430" s="2" t="s">
        <v>42053</v>
      </c>
      <c r="C41430" s="2">
        <v>21</v>
      </c>
      <c r="D41430" s="2" t="s">
        <v>627</v>
      </c>
      <c r="E41430" s="2"/>
      <c r="F41430" s="2"/>
      <c r="G41430" s="2"/>
      <c r="H41430" s="2"/>
    </row>
    <row r="41431" spans="2:8">
      <c r="B41431" s="2" t="s">
        <v>42054</v>
      </c>
      <c r="C41431" s="2">
        <v>19</v>
      </c>
      <c r="D41431" s="2" t="s">
        <v>627</v>
      </c>
      <c r="E41431" s="2"/>
      <c r="F41431" s="2"/>
      <c r="G41431" s="2"/>
      <c r="H41431" s="2"/>
    </row>
    <row r="41432" spans="2:8">
      <c r="B41432" s="2" t="s">
        <v>42055</v>
      </c>
      <c r="C41432" s="2">
        <v>15</v>
      </c>
      <c r="D41432" s="2" t="s">
        <v>627</v>
      </c>
      <c r="E41432" s="2"/>
      <c r="F41432" s="2"/>
      <c r="G41432" s="2"/>
      <c r="H41432" s="2"/>
    </row>
    <row r="41433" spans="2:8">
      <c r="B41433" s="2" t="s">
        <v>42056</v>
      </c>
      <c r="C41433" s="2">
        <v>23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42057</v>
      </c>
      <c r="C41434" s="2">
        <v>23</v>
      </c>
      <c r="D41434" s="2" t="s">
        <v>627</v>
      </c>
      <c r="E41434" s="2"/>
      <c r="F41434" s="2"/>
      <c r="G41434" s="2"/>
      <c r="H41434" s="2"/>
    </row>
    <row r="41435" spans="2:8">
      <c r="B41435" s="2" t="s">
        <v>42058</v>
      </c>
      <c r="C41435" s="2">
        <v>23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42059</v>
      </c>
      <c r="C41436" s="2">
        <v>24</v>
      </c>
      <c r="D41436" s="2" t="s">
        <v>627</v>
      </c>
      <c r="E41436" s="2"/>
      <c r="F41436" s="2"/>
      <c r="G41436" s="2"/>
      <c r="H41436" s="2"/>
    </row>
    <row r="41437" spans="2:8">
      <c r="B41437" s="2" t="s">
        <v>42060</v>
      </c>
      <c r="C41437" s="2">
        <v>23</v>
      </c>
      <c r="D41437" s="2" t="s">
        <v>627</v>
      </c>
      <c r="E41437" s="2"/>
      <c r="F41437" s="2"/>
      <c r="G41437" s="2"/>
      <c r="H41437" s="2"/>
    </row>
    <row r="41438" spans="2:8">
      <c r="B41438" s="2" t="s">
        <v>42061</v>
      </c>
      <c r="C41438" s="2">
        <v>23</v>
      </c>
      <c r="D41438" s="2" t="s">
        <v>627</v>
      </c>
      <c r="E41438" s="2"/>
      <c r="F41438" s="2"/>
      <c r="G41438" s="2"/>
      <c r="H41438" s="2"/>
    </row>
    <row r="41439" spans="2:8">
      <c r="B41439" s="2" t="s">
        <v>42062</v>
      </c>
      <c r="C41439" s="2">
        <v>22</v>
      </c>
      <c r="D41439" s="2" t="s">
        <v>627</v>
      </c>
      <c r="E41439" s="2"/>
      <c r="F41439" s="2"/>
      <c r="G41439" s="2"/>
      <c r="H41439" s="2"/>
    </row>
    <row r="41440" spans="2:8">
      <c r="B41440" s="2" t="s">
        <v>42063</v>
      </c>
      <c r="C41440" s="2">
        <v>18</v>
      </c>
      <c r="D41440" s="2" t="s">
        <v>627</v>
      </c>
      <c r="E41440" s="2"/>
      <c r="F41440" s="2"/>
      <c r="G41440" s="2"/>
      <c r="H41440" s="2"/>
    </row>
    <row r="41441" spans="2:8">
      <c r="B41441" s="2" t="s">
        <v>42064</v>
      </c>
      <c r="C41441" s="2">
        <v>21</v>
      </c>
      <c r="D41441" s="2" t="s">
        <v>627</v>
      </c>
      <c r="E41441" s="2"/>
      <c r="F41441" s="2"/>
      <c r="G41441" s="2"/>
      <c r="H41441" s="2"/>
    </row>
    <row r="41442" spans="2:8">
      <c r="B41442" s="2" t="s">
        <v>42065</v>
      </c>
      <c r="C41442" s="2">
        <v>22</v>
      </c>
      <c r="D41442" s="2" t="s">
        <v>627</v>
      </c>
      <c r="E41442" s="2"/>
      <c r="F41442" s="2"/>
      <c r="G41442" s="2"/>
      <c r="H41442" s="2"/>
    </row>
    <row r="41443" spans="2:8">
      <c r="B41443" s="2" t="s">
        <v>42066</v>
      </c>
      <c r="C41443" s="2">
        <v>23</v>
      </c>
      <c r="D41443" s="2" t="s">
        <v>627</v>
      </c>
      <c r="E41443" s="2"/>
      <c r="F41443" s="2"/>
      <c r="G41443" s="2"/>
      <c r="H41443" s="2"/>
    </row>
    <row r="41444" spans="2:8">
      <c r="B41444" s="2" t="s">
        <v>42067</v>
      </c>
      <c r="C41444" s="2">
        <v>23</v>
      </c>
      <c r="D41444" s="2" t="s">
        <v>627</v>
      </c>
      <c r="E41444" s="2"/>
      <c r="F41444" s="2"/>
      <c r="G41444" s="2"/>
      <c r="H41444" s="2"/>
    </row>
    <row r="41445" spans="2:8">
      <c r="B41445" s="2" t="s">
        <v>42068</v>
      </c>
      <c r="C41445" s="2">
        <v>23</v>
      </c>
      <c r="D41445" s="2" t="s">
        <v>627</v>
      </c>
      <c r="E41445" s="2"/>
      <c r="F41445" s="2"/>
      <c r="G41445" s="2"/>
      <c r="H41445" s="2"/>
    </row>
    <row r="41446" spans="2:8">
      <c r="B41446" s="2" t="s">
        <v>42069</v>
      </c>
      <c r="C41446" s="2">
        <v>24</v>
      </c>
      <c r="D41446" s="2" t="s">
        <v>627</v>
      </c>
      <c r="E41446" s="2"/>
      <c r="F41446" s="2"/>
      <c r="G41446" s="2"/>
      <c r="H41446" s="2"/>
    </row>
    <row r="41447" spans="2:8">
      <c r="B41447" s="2" t="s">
        <v>42070</v>
      </c>
      <c r="C41447" s="2">
        <v>23</v>
      </c>
      <c r="D41447" s="2" t="s">
        <v>627</v>
      </c>
      <c r="E41447" s="2"/>
      <c r="F41447" s="2"/>
      <c r="G41447" s="2"/>
      <c r="H41447" s="2"/>
    </row>
    <row r="41448" spans="2:8">
      <c r="B41448" s="2" t="s">
        <v>42071</v>
      </c>
      <c r="C41448" s="2">
        <v>22</v>
      </c>
      <c r="D41448" s="2" t="s">
        <v>627</v>
      </c>
      <c r="E41448" s="2"/>
      <c r="F41448" s="2"/>
      <c r="G41448" s="2"/>
      <c r="H41448" s="2"/>
    </row>
    <row r="41449" spans="2:8">
      <c r="B41449" s="2" t="s">
        <v>42072</v>
      </c>
      <c r="C41449" s="2">
        <v>18</v>
      </c>
      <c r="D41449" s="2" t="s">
        <v>627</v>
      </c>
      <c r="E41449" s="2"/>
      <c r="F41449" s="2"/>
      <c r="G41449" s="2"/>
      <c r="H41449" s="2"/>
    </row>
    <row r="41450" spans="2:8">
      <c r="B41450" s="2" t="s">
        <v>42073</v>
      </c>
      <c r="C41450" s="2">
        <v>22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42074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42075</v>
      </c>
      <c r="C41452" s="2">
        <v>27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42076</v>
      </c>
      <c r="C41453" s="2">
        <v>27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42077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42078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42079</v>
      </c>
      <c r="C41456" s="2">
        <v>25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42080</v>
      </c>
      <c r="C41457" s="2">
        <v>14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42081</v>
      </c>
      <c r="C41458" s="2">
        <v>24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42082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42083</v>
      </c>
      <c r="C41460" s="2">
        <v>33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42084</v>
      </c>
      <c r="C41461" s="2">
        <v>34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42085</v>
      </c>
      <c r="C41462" s="2">
        <v>34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42086</v>
      </c>
      <c r="C41463" s="2">
        <v>32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42087</v>
      </c>
      <c r="C41464" s="2">
        <v>29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42088</v>
      </c>
      <c r="C41465" s="2">
        <v>23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42089</v>
      </c>
      <c r="C41466" s="2">
        <v>25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42090</v>
      </c>
      <c r="C41467" s="2">
        <v>24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42091</v>
      </c>
      <c r="C41468" s="2">
        <v>23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42092</v>
      </c>
      <c r="C41469" s="2">
        <v>20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42093</v>
      </c>
      <c r="C41470" s="2">
        <v>17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42094</v>
      </c>
      <c r="C41471" s="2">
        <v>15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42095</v>
      </c>
      <c r="C41472" s="2">
        <v>33</v>
      </c>
      <c r="D41472" s="2" t="s">
        <v>627</v>
      </c>
      <c r="E41472" s="2"/>
      <c r="F41472" s="2"/>
      <c r="G41472" s="2"/>
      <c r="H41472" s="2"/>
    </row>
    <row r="41473" spans="2:8">
      <c r="B41473" s="2" t="s">
        <v>42096</v>
      </c>
      <c r="C41473" s="2">
        <v>36</v>
      </c>
      <c r="D41473" s="2" t="s">
        <v>627</v>
      </c>
      <c r="E41473" s="2"/>
      <c r="F41473" s="2"/>
      <c r="G41473" s="2"/>
      <c r="H41473" s="2"/>
    </row>
    <row r="41474" spans="2:8">
      <c r="B41474" s="2" t="s">
        <v>42097</v>
      </c>
      <c r="C41474" s="2">
        <v>36</v>
      </c>
      <c r="D41474" s="2" t="s">
        <v>627</v>
      </c>
      <c r="E41474" s="2"/>
      <c r="F41474" s="2"/>
      <c r="G41474" s="2"/>
      <c r="H41474" s="2"/>
    </row>
    <row r="41475" spans="2:8">
      <c r="B41475" s="2" t="s">
        <v>42098</v>
      </c>
      <c r="C41475" s="2">
        <v>35</v>
      </c>
      <c r="D41475" s="2" t="s">
        <v>627</v>
      </c>
      <c r="E41475" s="2"/>
      <c r="F41475" s="2"/>
      <c r="G41475" s="2"/>
      <c r="H41475" s="2"/>
    </row>
    <row r="41476" spans="2:8">
      <c r="B41476" s="2" t="s">
        <v>42099</v>
      </c>
      <c r="C41476" s="2">
        <v>31</v>
      </c>
      <c r="D41476" s="2" t="s">
        <v>627</v>
      </c>
      <c r="E41476" s="2"/>
      <c r="F41476" s="2"/>
      <c r="G41476" s="2"/>
      <c r="H41476" s="2"/>
    </row>
    <row r="41477" spans="2:8">
      <c r="B41477" s="2" t="s">
        <v>42100</v>
      </c>
      <c r="C41477" s="2">
        <v>25</v>
      </c>
      <c r="D41477" s="2" t="s">
        <v>627</v>
      </c>
      <c r="E41477" s="2"/>
      <c r="F41477" s="2"/>
      <c r="G41477" s="2"/>
      <c r="H41477" s="2"/>
    </row>
    <row r="41478" spans="2:8">
      <c r="B41478" s="2" t="s">
        <v>42101</v>
      </c>
      <c r="C41478" s="2">
        <v>19</v>
      </c>
      <c r="D41478" s="2" t="s">
        <v>627</v>
      </c>
      <c r="E41478" s="2"/>
      <c r="F41478" s="2"/>
      <c r="G41478" s="2"/>
      <c r="H41478" s="2"/>
    </row>
    <row r="41479" spans="2:8">
      <c r="B41479" s="2" t="s">
        <v>42102</v>
      </c>
      <c r="C41479" s="2">
        <v>42</v>
      </c>
      <c r="D41479" s="2" t="s">
        <v>627</v>
      </c>
      <c r="E41479" s="2"/>
      <c r="F41479" s="2"/>
      <c r="G41479" s="2"/>
      <c r="H41479" s="2"/>
    </row>
    <row r="41480" spans="2:8">
      <c r="B41480" s="2" t="s">
        <v>42103</v>
      </c>
      <c r="C41480" s="2">
        <v>42</v>
      </c>
      <c r="D41480" s="2" t="s">
        <v>627</v>
      </c>
      <c r="E41480" s="2"/>
      <c r="F41480" s="2"/>
      <c r="G41480" s="2"/>
      <c r="H41480" s="2"/>
    </row>
    <row r="41481" spans="2:8">
      <c r="B41481" s="2" t="s">
        <v>42104</v>
      </c>
      <c r="C41481" s="2">
        <v>40</v>
      </c>
      <c r="D41481" s="2" t="s">
        <v>627</v>
      </c>
      <c r="E41481" s="2"/>
      <c r="F41481" s="2"/>
      <c r="G41481" s="2"/>
      <c r="H41481" s="2"/>
    </row>
    <row r="41482" spans="2:8">
      <c r="B41482" s="2" t="s">
        <v>42105</v>
      </c>
      <c r="C41482" s="2">
        <v>35</v>
      </c>
      <c r="D41482" s="2" t="s">
        <v>627</v>
      </c>
      <c r="E41482" s="2"/>
      <c r="F41482" s="2"/>
      <c r="G41482" s="2"/>
      <c r="H41482" s="2"/>
    </row>
    <row r="41483" spans="2:8">
      <c r="B41483" s="2" t="s">
        <v>42106</v>
      </c>
      <c r="C41483" s="2">
        <v>28</v>
      </c>
      <c r="D41483" s="2" t="s">
        <v>627</v>
      </c>
      <c r="E41483" s="2"/>
      <c r="F41483" s="2"/>
      <c r="G41483" s="2"/>
      <c r="H41483" s="2"/>
    </row>
    <row r="41484" spans="2:8">
      <c r="B41484" s="2" t="s">
        <v>42107</v>
      </c>
      <c r="C41484" s="2">
        <v>19</v>
      </c>
      <c r="D41484" s="2" t="s">
        <v>627</v>
      </c>
      <c r="E41484" s="2"/>
      <c r="F41484" s="2"/>
      <c r="G41484" s="2"/>
      <c r="H41484" s="2"/>
    </row>
    <row r="41485" spans="2:8">
      <c r="B41485" s="2" t="s">
        <v>42108</v>
      </c>
      <c r="C41485" s="2">
        <v>33</v>
      </c>
      <c r="D41485" s="2" t="s">
        <v>627</v>
      </c>
      <c r="E41485" s="2"/>
      <c r="F41485" s="2"/>
      <c r="G41485" s="2"/>
      <c r="H41485" s="2"/>
    </row>
    <row r="41486" spans="2:8">
      <c r="B41486" s="2" t="s">
        <v>42109</v>
      </c>
      <c r="C41486" s="2">
        <v>34</v>
      </c>
      <c r="D41486" s="2" t="s">
        <v>627</v>
      </c>
      <c r="E41486" s="2"/>
      <c r="F41486" s="2"/>
      <c r="G41486" s="2"/>
      <c r="H41486" s="2"/>
    </row>
    <row r="41487" spans="2:8">
      <c r="B41487" s="2" t="s">
        <v>42110</v>
      </c>
      <c r="C41487" s="2">
        <v>33</v>
      </c>
      <c r="D41487" s="2" t="s">
        <v>627</v>
      </c>
      <c r="E41487" s="2"/>
      <c r="F41487" s="2"/>
      <c r="G41487" s="2"/>
      <c r="H41487" s="2"/>
    </row>
    <row r="41488" spans="2:8">
      <c r="B41488" s="2" t="s">
        <v>42111</v>
      </c>
      <c r="C41488" s="2">
        <v>33</v>
      </c>
      <c r="D41488" s="2" t="s">
        <v>627</v>
      </c>
      <c r="E41488" s="2"/>
      <c r="F41488" s="2"/>
      <c r="G41488" s="2"/>
      <c r="H41488" s="2"/>
    </row>
    <row r="41489" spans="2:8">
      <c r="B41489" s="2" t="s">
        <v>42112</v>
      </c>
      <c r="C41489" s="2">
        <v>31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42113</v>
      </c>
      <c r="C41490" s="2">
        <v>29</v>
      </c>
      <c r="D41490" s="2" t="s">
        <v>627</v>
      </c>
      <c r="E41490" s="2"/>
      <c r="F41490" s="2"/>
      <c r="G41490" s="2"/>
      <c r="H41490" s="2"/>
    </row>
    <row r="41491" spans="2:8">
      <c r="B41491" s="2" t="s">
        <v>42114</v>
      </c>
      <c r="C41491" s="2">
        <v>22</v>
      </c>
      <c r="D41491" s="2" t="s">
        <v>627</v>
      </c>
      <c r="E41491" s="2"/>
      <c r="F41491" s="2"/>
      <c r="G41491" s="2"/>
      <c r="H41491" s="2"/>
    </row>
    <row r="41492" spans="2:8">
      <c r="B41492" s="2" t="s">
        <v>42115</v>
      </c>
      <c r="C41492" s="2">
        <v>11</v>
      </c>
      <c r="D41492" s="2" t="s">
        <v>627</v>
      </c>
      <c r="E41492" s="2"/>
      <c r="F41492" s="2"/>
      <c r="G41492" s="2"/>
      <c r="H41492" s="2"/>
    </row>
    <row r="41493" spans="2:8">
      <c r="B41493" s="2" t="s">
        <v>42116</v>
      </c>
      <c r="C41493" s="2">
        <v>15</v>
      </c>
      <c r="D41493" s="2" t="s">
        <v>627</v>
      </c>
      <c r="E41493" s="2"/>
      <c r="F41493" s="2"/>
      <c r="G41493" s="2"/>
      <c r="H41493" s="2"/>
    </row>
    <row r="41494" spans="2:8">
      <c r="B41494" s="2" t="s">
        <v>42117</v>
      </c>
      <c r="C41494" s="2">
        <v>19</v>
      </c>
      <c r="D41494" s="2" t="s">
        <v>627</v>
      </c>
      <c r="E41494" s="2"/>
      <c r="F41494" s="2"/>
      <c r="G41494" s="2"/>
      <c r="H41494" s="2"/>
    </row>
    <row r="41495" spans="2:8">
      <c r="B41495" s="2" t="s">
        <v>42118</v>
      </c>
      <c r="C41495" s="2">
        <v>14</v>
      </c>
      <c r="D41495" s="2" t="s">
        <v>627</v>
      </c>
      <c r="E41495" s="2"/>
      <c r="F41495" s="2"/>
      <c r="G41495" s="2"/>
      <c r="H41495" s="2"/>
    </row>
    <row r="41496" spans="2:8">
      <c r="B41496" s="2" t="s">
        <v>42119</v>
      </c>
      <c r="C41496" s="2">
        <v>11</v>
      </c>
      <c r="D41496" s="2" t="s">
        <v>627</v>
      </c>
      <c r="E41496" s="2"/>
      <c r="F41496" s="2"/>
      <c r="G41496" s="2"/>
      <c r="H41496" s="2"/>
    </row>
    <row r="41497" spans="2:8">
      <c r="B41497" s="2" t="s">
        <v>42120</v>
      </c>
      <c r="C41497" s="2">
        <v>12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42121</v>
      </c>
      <c r="C41498" s="2">
        <v>12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42122</v>
      </c>
      <c r="C41499" s="2">
        <v>13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42123</v>
      </c>
      <c r="C41500" s="2">
        <v>37</v>
      </c>
      <c r="D41500" s="2" t="s">
        <v>627</v>
      </c>
      <c r="E41500" s="2"/>
      <c r="F41500" s="2"/>
      <c r="G41500" s="2"/>
      <c r="H41500" s="2"/>
    </row>
    <row r="41501" spans="2:8">
      <c r="B41501" s="2" t="s">
        <v>42124</v>
      </c>
      <c r="C41501" s="2">
        <v>36</v>
      </c>
      <c r="D41501" s="2" t="s">
        <v>627</v>
      </c>
      <c r="E41501" s="2"/>
      <c r="F41501" s="2"/>
      <c r="G41501" s="2"/>
      <c r="H41501" s="2"/>
    </row>
    <row r="41502" spans="2:8">
      <c r="B41502" s="2" t="s">
        <v>42125</v>
      </c>
      <c r="C41502" s="2">
        <v>36</v>
      </c>
      <c r="D41502" s="2" t="s">
        <v>627</v>
      </c>
      <c r="E41502" s="2"/>
      <c r="F41502" s="2"/>
      <c r="G41502" s="2"/>
      <c r="H41502" s="2"/>
    </row>
    <row r="41503" spans="2:8">
      <c r="B41503" s="2" t="s">
        <v>42126</v>
      </c>
      <c r="C41503" s="2">
        <v>35</v>
      </c>
      <c r="D41503" s="2" t="s">
        <v>627</v>
      </c>
      <c r="E41503" s="2"/>
      <c r="F41503" s="2"/>
      <c r="G41503" s="2"/>
      <c r="H41503" s="2"/>
    </row>
    <row r="41504" spans="2:8">
      <c r="B41504" s="2" t="s">
        <v>42127</v>
      </c>
      <c r="C41504" s="2">
        <v>32</v>
      </c>
      <c r="D41504" s="2" t="s">
        <v>627</v>
      </c>
      <c r="E41504" s="2"/>
      <c r="F41504" s="2"/>
      <c r="G41504" s="2"/>
      <c r="H41504" s="2"/>
    </row>
    <row r="41505" spans="2:8">
      <c r="B41505" s="2" t="s">
        <v>42128</v>
      </c>
      <c r="C41505" s="2">
        <v>26</v>
      </c>
      <c r="D41505" s="2" t="s">
        <v>627</v>
      </c>
      <c r="E41505" s="2"/>
      <c r="F41505" s="2"/>
      <c r="G41505" s="2"/>
      <c r="H41505" s="2"/>
    </row>
    <row r="41506" spans="2:8">
      <c r="B41506" s="2" t="s">
        <v>42129</v>
      </c>
      <c r="C41506" s="2">
        <v>17</v>
      </c>
      <c r="D41506" s="2" t="s">
        <v>627</v>
      </c>
      <c r="E41506" s="2"/>
      <c r="F41506" s="2"/>
      <c r="G41506" s="2"/>
      <c r="H41506" s="2"/>
    </row>
    <row r="41507" spans="2:8">
      <c r="B41507" s="2" t="s">
        <v>42130</v>
      </c>
      <c r="C41507" s="2">
        <v>39</v>
      </c>
      <c r="D41507" s="2" t="s">
        <v>627</v>
      </c>
      <c r="E41507" s="2"/>
      <c r="F41507" s="2"/>
      <c r="G41507" s="2"/>
      <c r="H41507" s="2"/>
    </row>
    <row r="41508" spans="2:8">
      <c r="B41508" s="2" t="s">
        <v>42131</v>
      </c>
      <c r="C41508" s="2">
        <v>41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42132</v>
      </c>
      <c r="C41509" s="2">
        <v>39</v>
      </c>
      <c r="D41509" s="2" t="s">
        <v>627</v>
      </c>
      <c r="E41509" s="2"/>
      <c r="F41509" s="2"/>
      <c r="G41509" s="2"/>
      <c r="H41509" s="2"/>
    </row>
    <row r="41510" spans="2:8">
      <c r="B41510" s="2" t="s">
        <v>42133</v>
      </c>
      <c r="C41510" s="2">
        <v>38</v>
      </c>
      <c r="D41510" s="2" t="s">
        <v>627</v>
      </c>
      <c r="E41510" s="2"/>
      <c r="F41510" s="2"/>
      <c r="G41510" s="2"/>
      <c r="H41510" s="2"/>
    </row>
    <row r="41511" spans="2:8">
      <c r="B41511" s="2" t="s">
        <v>42134</v>
      </c>
      <c r="C41511" s="2">
        <v>33</v>
      </c>
      <c r="D41511" s="2" t="s">
        <v>627</v>
      </c>
      <c r="E41511" s="2"/>
      <c r="F41511" s="2"/>
      <c r="G41511" s="2"/>
      <c r="H41511" s="2"/>
    </row>
    <row r="41512" spans="2:8">
      <c r="B41512" s="2" t="s">
        <v>42135</v>
      </c>
      <c r="C41512" s="2">
        <v>24</v>
      </c>
      <c r="D41512" s="2" t="s">
        <v>627</v>
      </c>
      <c r="E41512" s="2"/>
      <c r="F41512" s="2"/>
      <c r="G41512" s="2"/>
      <c r="H41512" s="2"/>
    </row>
    <row r="41513" spans="2:8">
      <c r="B41513" s="2" t="s">
        <v>42136</v>
      </c>
      <c r="C41513" s="2">
        <v>15</v>
      </c>
      <c r="D41513" s="2" t="s">
        <v>627</v>
      </c>
      <c r="E41513" s="2"/>
      <c r="F41513" s="2"/>
      <c r="G41513" s="2"/>
      <c r="H41513" s="2"/>
    </row>
    <row r="41514" spans="2:8">
      <c r="B41514" s="2" t="s">
        <v>42137</v>
      </c>
      <c r="C41514" s="2">
        <v>29</v>
      </c>
      <c r="D41514" s="2" t="s">
        <v>627</v>
      </c>
      <c r="E41514" s="2"/>
      <c r="F41514" s="2"/>
      <c r="G41514" s="2"/>
      <c r="H41514" s="2"/>
    </row>
    <row r="41515" spans="2:8">
      <c r="B41515" s="2" t="s">
        <v>42138</v>
      </c>
      <c r="C41515" s="2">
        <v>34</v>
      </c>
      <c r="D41515" s="2" t="s">
        <v>627</v>
      </c>
      <c r="E41515" s="2"/>
      <c r="F41515" s="2"/>
      <c r="G41515" s="2"/>
      <c r="H41515" s="2"/>
    </row>
    <row r="41516" spans="2:8">
      <c r="B41516" s="2" t="s">
        <v>42139</v>
      </c>
      <c r="C41516" s="2">
        <v>37</v>
      </c>
      <c r="D41516" s="2" t="s">
        <v>627</v>
      </c>
      <c r="E41516" s="2"/>
      <c r="F41516" s="2"/>
      <c r="G41516" s="2"/>
      <c r="H41516" s="2"/>
    </row>
    <row r="41517" spans="2:8">
      <c r="B41517" s="2" t="s">
        <v>42140</v>
      </c>
      <c r="C41517" s="2">
        <v>38</v>
      </c>
      <c r="D41517" s="2" t="s">
        <v>627</v>
      </c>
      <c r="E41517" s="2"/>
      <c r="F41517" s="2"/>
      <c r="G41517" s="2"/>
      <c r="H41517" s="2"/>
    </row>
    <row r="41518" spans="2:8">
      <c r="B41518" s="2" t="s">
        <v>42141</v>
      </c>
      <c r="C41518" s="2">
        <v>36</v>
      </c>
      <c r="D41518" s="2" t="s">
        <v>627</v>
      </c>
      <c r="E41518" s="2"/>
      <c r="F41518" s="2"/>
      <c r="G41518" s="2"/>
      <c r="H41518" s="2"/>
    </row>
    <row r="41519" spans="2:8">
      <c r="B41519" s="2" t="s">
        <v>42142</v>
      </c>
      <c r="C41519" s="2">
        <v>27</v>
      </c>
      <c r="D41519" s="2" t="s">
        <v>627</v>
      </c>
      <c r="E41519" s="2"/>
      <c r="F41519" s="2"/>
      <c r="G41519" s="2"/>
      <c r="H41519" s="2"/>
    </row>
    <row r="41520" spans="2:8">
      <c r="B41520" s="2" t="s">
        <v>42143</v>
      </c>
      <c r="C41520" s="2">
        <v>13</v>
      </c>
      <c r="D41520" s="2" t="s">
        <v>627</v>
      </c>
      <c r="E41520" s="2"/>
      <c r="F41520" s="2"/>
      <c r="G41520" s="2"/>
      <c r="H41520" s="2"/>
    </row>
    <row r="41521" spans="2:8">
      <c r="B41521" s="2" t="s">
        <v>42144</v>
      </c>
      <c r="C41521" s="2">
        <v>13</v>
      </c>
      <c r="D41521" s="2" t="s">
        <v>627</v>
      </c>
      <c r="E41521" s="2"/>
      <c r="F41521" s="2"/>
      <c r="G41521" s="2"/>
      <c r="H41521" s="2"/>
    </row>
    <row r="41522" spans="2:8">
      <c r="B41522" s="2" t="s">
        <v>42145</v>
      </c>
      <c r="C41522" s="2">
        <v>13</v>
      </c>
      <c r="D41522" s="2" t="s">
        <v>627</v>
      </c>
      <c r="E41522" s="2"/>
      <c r="F41522" s="2"/>
      <c r="G41522" s="2"/>
      <c r="H41522" s="2"/>
    </row>
    <row r="41523" spans="2:8">
      <c r="B41523" s="2" t="s">
        <v>42146</v>
      </c>
      <c r="C41523" s="2">
        <v>10</v>
      </c>
      <c r="D41523" s="2" t="s">
        <v>627</v>
      </c>
      <c r="E41523" s="2"/>
      <c r="F41523" s="2"/>
      <c r="G41523" s="2"/>
      <c r="H41523" s="2"/>
    </row>
    <row r="41524" spans="2:8">
      <c r="B41524" s="2" t="s">
        <v>42147</v>
      </c>
      <c r="C41524" s="2">
        <v>8</v>
      </c>
      <c r="D41524" s="2" t="s">
        <v>627</v>
      </c>
      <c r="E41524" s="2"/>
      <c r="F41524" s="2"/>
      <c r="G41524" s="2"/>
      <c r="H41524" s="2"/>
    </row>
    <row r="41525" spans="2:8">
      <c r="B41525" s="2" t="s">
        <v>42148</v>
      </c>
      <c r="C41525" s="2">
        <v>33</v>
      </c>
      <c r="D41525" s="2" t="s">
        <v>627</v>
      </c>
      <c r="E41525" s="2"/>
      <c r="F41525" s="2"/>
      <c r="G41525" s="2"/>
      <c r="H41525" s="2"/>
    </row>
    <row r="41526" spans="2:8">
      <c r="B41526" s="2" t="s">
        <v>42149</v>
      </c>
      <c r="C41526" s="2">
        <v>39</v>
      </c>
      <c r="D41526" s="2" t="s">
        <v>627</v>
      </c>
      <c r="E41526" s="2"/>
      <c r="F41526" s="2"/>
      <c r="G41526" s="2"/>
      <c r="H41526" s="2"/>
    </row>
    <row r="41527" spans="2:8">
      <c r="B41527" s="2" t="s">
        <v>42150</v>
      </c>
      <c r="C41527" s="2">
        <v>35</v>
      </c>
      <c r="D41527" s="2" t="s">
        <v>627</v>
      </c>
      <c r="E41527" s="2"/>
      <c r="F41527" s="2"/>
      <c r="G41527" s="2"/>
      <c r="H41527" s="2"/>
    </row>
    <row r="41528" spans="2:8">
      <c r="B41528" s="2" t="s">
        <v>42151</v>
      </c>
      <c r="C41528" s="2">
        <v>33</v>
      </c>
      <c r="D41528" s="2" t="s">
        <v>627</v>
      </c>
      <c r="E41528" s="2"/>
      <c r="F41528" s="2"/>
      <c r="G41528" s="2"/>
      <c r="H41528" s="2"/>
    </row>
    <row r="41529" spans="2:8">
      <c r="B41529" s="2" t="s">
        <v>42152</v>
      </c>
      <c r="C41529" s="2">
        <v>25</v>
      </c>
      <c r="D41529" s="2" t="s">
        <v>627</v>
      </c>
      <c r="E41529" s="2"/>
      <c r="F41529" s="2"/>
      <c r="G41529" s="2"/>
      <c r="H41529" s="2"/>
    </row>
    <row r="41530" spans="2:8">
      <c r="B41530" s="2" t="s">
        <v>42153</v>
      </c>
      <c r="C41530" s="2">
        <v>24</v>
      </c>
      <c r="D41530" s="2" t="s">
        <v>627</v>
      </c>
      <c r="E41530" s="2"/>
      <c r="F41530" s="2"/>
      <c r="G41530" s="2"/>
      <c r="H41530" s="2"/>
    </row>
    <row r="41531" spans="2:8">
      <c r="B41531" s="2" t="s">
        <v>42154</v>
      </c>
      <c r="C41531" s="2">
        <v>28</v>
      </c>
      <c r="D41531" s="2" t="s">
        <v>627</v>
      </c>
      <c r="E41531" s="2"/>
      <c r="F41531" s="2"/>
      <c r="G41531" s="2"/>
      <c r="H41531" s="2"/>
    </row>
    <row r="41532" spans="2:8">
      <c r="B41532" s="2" t="s">
        <v>42155</v>
      </c>
      <c r="C41532" s="2">
        <v>29</v>
      </c>
      <c r="D41532" s="2" t="s">
        <v>627</v>
      </c>
      <c r="E41532" s="2"/>
      <c r="F41532" s="2"/>
      <c r="G41532" s="2"/>
      <c r="H41532" s="2"/>
    </row>
    <row r="41533" spans="2:8">
      <c r="B41533" s="2" t="s">
        <v>42156</v>
      </c>
      <c r="C41533" s="2">
        <v>32</v>
      </c>
      <c r="D41533" s="2" t="s">
        <v>627</v>
      </c>
      <c r="E41533" s="2"/>
      <c r="F41533" s="2"/>
      <c r="G41533" s="2"/>
      <c r="H41533" s="2"/>
    </row>
    <row r="41534" spans="2:8">
      <c r="B41534" s="2" t="s">
        <v>42157</v>
      </c>
      <c r="C41534" s="2">
        <v>34</v>
      </c>
      <c r="D41534" s="2" t="s">
        <v>627</v>
      </c>
      <c r="E41534" s="2"/>
      <c r="F41534" s="2"/>
      <c r="G41534" s="2"/>
      <c r="H41534" s="2"/>
    </row>
    <row r="41535" spans="2:8">
      <c r="B41535" s="2" t="s">
        <v>42158</v>
      </c>
      <c r="C41535" s="2">
        <v>32</v>
      </c>
      <c r="D41535" s="2" t="s">
        <v>627</v>
      </c>
      <c r="E41535" s="2"/>
      <c r="F41535" s="2"/>
      <c r="G41535" s="2"/>
      <c r="H41535" s="2"/>
    </row>
    <row r="41536" spans="2:8">
      <c r="B41536" s="2" t="s">
        <v>42159</v>
      </c>
      <c r="C41536" s="2">
        <v>27</v>
      </c>
      <c r="D41536" s="2" t="s">
        <v>627</v>
      </c>
      <c r="E41536" s="2"/>
      <c r="F41536" s="2"/>
      <c r="G41536" s="2"/>
      <c r="H41536" s="2"/>
    </row>
    <row r="41537" spans="2:8">
      <c r="B41537" s="2" t="s">
        <v>42160</v>
      </c>
      <c r="C41537" s="2">
        <v>18</v>
      </c>
      <c r="D41537" s="2" t="s">
        <v>627</v>
      </c>
      <c r="E41537" s="2"/>
      <c r="F41537" s="2"/>
      <c r="G41537" s="2"/>
      <c r="H41537" s="2"/>
    </row>
    <row r="41538" spans="2:8">
      <c r="B41538" s="2" t="s">
        <v>42161</v>
      </c>
      <c r="C41538" s="2">
        <v>20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42162</v>
      </c>
      <c r="C41539" s="2">
        <v>20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42163</v>
      </c>
      <c r="C41540" s="2">
        <v>36</v>
      </c>
      <c r="D41540" s="2" t="s">
        <v>627</v>
      </c>
      <c r="E41540" s="2"/>
      <c r="F41540" s="2"/>
      <c r="G41540" s="2"/>
      <c r="H41540" s="2"/>
    </row>
    <row r="41541" spans="2:8">
      <c r="B41541" s="2" t="s">
        <v>42164</v>
      </c>
      <c r="C41541" s="2">
        <v>37</v>
      </c>
      <c r="D41541" s="2" t="s">
        <v>627</v>
      </c>
      <c r="E41541" s="2"/>
      <c r="F41541" s="2"/>
      <c r="G41541" s="2"/>
      <c r="H41541" s="2"/>
    </row>
    <row r="41542" spans="2:8">
      <c r="B41542" s="2" t="s">
        <v>42165</v>
      </c>
      <c r="C41542" s="2">
        <v>35</v>
      </c>
      <c r="D41542" s="2" t="s">
        <v>627</v>
      </c>
      <c r="E41542" s="2"/>
      <c r="F41542" s="2"/>
      <c r="G41542" s="2"/>
      <c r="H41542" s="2"/>
    </row>
    <row r="41543" spans="2:8">
      <c r="B41543" s="2" t="s">
        <v>42166</v>
      </c>
      <c r="C41543" s="2">
        <v>31</v>
      </c>
      <c r="D41543" s="2" t="s">
        <v>627</v>
      </c>
      <c r="E41543" s="2"/>
      <c r="F41543" s="2"/>
      <c r="G41543" s="2"/>
      <c r="H41543" s="2"/>
    </row>
    <row r="41544" spans="2:8">
      <c r="B41544" s="2" t="s">
        <v>42167</v>
      </c>
      <c r="C41544" s="2">
        <v>28</v>
      </c>
      <c r="D41544" s="2" t="s">
        <v>627</v>
      </c>
      <c r="E41544" s="2"/>
      <c r="F41544" s="2"/>
      <c r="G41544" s="2"/>
      <c r="H41544" s="2"/>
    </row>
    <row r="41545" spans="2:8">
      <c r="B41545" s="2" t="s">
        <v>42168</v>
      </c>
      <c r="C41545" s="2">
        <v>26</v>
      </c>
      <c r="D41545" s="2" t="s">
        <v>627</v>
      </c>
      <c r="E41545" s="2"/>
      <c r="F41545" s="2"/>
      <c r="G41545" s="2"/>
      <c r="H41545" s="2"/>
    </row>
    <row r="41546" spans="2:8">
      <c r="B41546" s="2" t="s">
        <v>42169</v>
      </c>
      <c r="C41546" s="2">
        <v>20</v>
      </c>
      <c r="D41546" s="2" t="s">
        <v>627</v>
      </c>
      <c r="E41546" s="2"/>
      <c r="F41546" s="2"/>
      <c r="G41546" s="2"/>
      <c r="H41546" s="2"/>
    </row>
    <row r="41547" spans="2:8">
      <c r="B41547" s="2" t="s">
        <v>42170</v>
      </c>
      <c r="C41547" s="2">
        <v>18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42171</v>
      </c>
      <c r="C41548" s="2">
        <v>14</v>
      </c>
      <c r="D41548" s="2" t="s">
        <v>627</v>
      </c>
      <c r="E41548" s="2"/>
      <c r="F41548" s="2"/>
      <c r="G41548" s="2"/>
      <c r="H41548" s="2"/>
    </row>
    <row r="41549" spans="2:8">
      <c r="B41549" s="2" t="s">
        <v>42172</v>
      </c>
      <c r="C41549" s="2">
        <v>22</v>
      </c>
      <c r="D41549" s="2" t="s">
        <v>627</v>
      </c>
      <c r="E41549" s="2"/>
      <c r="F41549" s="2"/>
      <c r="G41549" s="2"/>
      <c r="H41549" s="2"/>
    </row>
    <row r="41550" spans="2:8">
      <c r="B41550" s="2" t="s">
        <v>42173</v>
      </c>
      <c r="C41550" s="2">
        <v>24</v>
      </c>
      <c r="D41550" s="2" t="s">
        <v>627</v>
      </c>
      <c r="E41550" s="2"/>
      <c r="F41550" s="2"/>
      <c r="G41550" s="2"/>
      <c r="H41550" s="2"/>
    </row>
    <row r="41551" spans="2:8">
      <c r="B41551" s="2" t="s">
        <v>42174</v>
      </c>
      <c r="C41551" s="2">
        <v>27</v>
      </c>
      <c r="D41551" s="2" t="s">
        <v>627</v>
      </c>
      <c r="E41551" s="2"/>
      <c r="F41551" s="2"/>
      <c r="G41551" s="2"/>
      <c r="H41551" s="2"/>
    </row>
    <row r="41552" spans="2:8">
      <c r="B41552" s="2" t="s">
        <v>42175</v>
      </c>
      <c r="C41552" s="2">
        <v>31</v>
      </c>
      <c r="D41552" s="2" t="s">
        <v>627</v>
      </c>
      <c r="E41552" s="2"/>
      <c r="F41552" s="2"/>
      <c r="G41552" s="2"/>
      <c r="H41552" s="2"/>
    </row>
    <row r="41553" spans="2:8">
      <c r="B41553" s="2" t="s">
        <v>42176</v>
      </c>
      <c r="C41553" s="2">
        <v>30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42177</v>
      </c>
      <c r="C41554" s="2">
        <v>26</v>
      </c>
      <c r="D41554" s="2" t="s">
        <v>627</v>
      </c>
      <c r="E41554" s="2"/>
      <c r="F41554" s="2"/>
      <c r="G41554" s="2"/>
      <c r="H41554" s="2"/>
    </row>
    <row r="41555" spans="2:8">
      <c r="B41555" s="2" t="s">
        <v>42178</v>
      </c>
      <c r="C41555" s="2">
        <v>20</v>
      </c>
      <c r="D41555" s="2" t="s">
        <v>627</v>
      </c>
      <c r="E41555" s="2"/>
      <c r="F41555" s="2"/>
      <c r="G41555" s="2"/>
      <c r="H41555" s="2"/>
    </row>
    <row r="41556" spans="2:8">
      <c r="B41556" s="2" t="s">
        <v>42179</v>
      </c>
      <c r="C41556" s="2">
        <v>13</v>
      </c>
      <c r="D41556" s="2" t="s">
        <v>627</v>
      </c>
      <c r="E41556" s="2"/>
      <c r="F41556" s="2"/>
      <c r="G41556" s="2"/>
      <c r="H41556" s="2"/>
    </row>
    <row r="41557" spans="2:8">
      <c r="B41557" s="2" t="s">
        <v>42180</v>
      </c>
      <c r="C41557" s="2">
        <v>19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42181</v>
      </c>
      <c r="C41558" s="2">
        <v>24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42182</v>
      </c>
      <c r="C41559" s="2">
        <v>28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42183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42184</v>
      </c>
      <c r="C41561" s="2">
        <v>33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42185</v>
      </c>
      <c r="C41562" s="2">
        <v>31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42186</v>
      </c>
      <c r="C41563" s="2">
        <v>30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42187</v>
      </c>
      <c r="C41564" s="2">
        <v>29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42188</v>
      </c>
      <c r="C41565" s="2">
        <v>29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42189</v>
      </c>
      <c r="C41566" s="2">
        <v>28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42190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42191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42192</v>
      </c>
      <c r="C41569" s="2">
        <v>34</v>
      </c>
      <c r="D41569" s="2" t="s">
        <v>627</v>
      </c>
      <c r="E41569" s="2"/>
      <c r="F41569" s="2"/>
      <c r="G41569" s="2"/>
      <c r="H41569" s="2"/>
    </row>
    <row r="41570" spans="2:8">
      <c r="B41570" s="2" t="s">
        <v>42193</v>
      </c>
      <c r="C41570" s="2">
        <v>36</v>
      </c>
      <c r="D41570" s="2" t="s">
        <v>627</v>
      </c>
      <c r="E41570" s="2"/>
      <c r="F41570" s="2"/>
      <c r="G41570" s="2"/>
      <c r="H41570" s="2"/>
    </row>
    <row r="41571" spans="2:8">
      <c r="B41571" s="2" t="s">
        <v>42194</v>
      </c>
      <c r="C41571" s="2">
        <v>37</v>
      </c>
      <c r="D41571" s="2" t="s">
        <v>627</v>
      </c>
      <c r="E41571" s="2"/>
      <c r="F41571" s="2"/>
      <c r="G41571" s="2"/>
      <c r="H41571" s="2"/>
    </row>
    <row r="41572" spans="2:8">
      <c r="B41572" s="2" t="s">
        <v>42195</v>
      </c>
      <c r="C41572" s="2">
        <v>36</v>
      </c>
      <c r="D41572" s="2" t="s">
        <v>627</v>
      </c>
      <c r="E41572" s="2"/>
      <c r="F41572" s="2"/>
      <c r="G41572" s="2"/>
      <c r="H41572" s="2"/>
    </row>
    <row r="41573" spans="2:8">
      <c r="B41573" s="2" t="s">
        <v>42196</v>
      </c>
      <c r="C41573" s="2">
        <v>33</v>
      </c>
      <c r="D41573" s="2" t="s">
        <v>627</v>
      </c>
      <c r="E41573" s="2"/>
      <c r="F41573" s="2"/>
      <c r="G41573" s="2"/>
      <c r="H41573" s="2"/>
    </row>
    <row r="41574" spans="2:8">
      <c r="B41574" s="2" t="s">
        <v>42197</v>
      </c>
      <c r="C41574" s="2">
        <v>30</v>
      </c>
      <c r="D41574" s="2" t="s">
        <v>627</v>
      </c>
      <c r="E41574" s="2"/>
      <c r="F41574" s="2"/>
      <c r="G41574" s="2"/>
      <c r="H41574" s="2"/>
    </row>
    <row r="41575" spans="2:8">
      <c r="B41575" s="2" t="s">
        <v>42198</v>
      </c>
      <c r="C41575" s="2">
        <v>20</v>
      </c>
      <c r="D41575" s="2" t="s">
        <v>627</v>
      </c>
      <c r="E41575" s="2"/>
      <c r="F41575" s="2"/>
      <c r="G41575" s="2"/>
      <c r="H41575" s="2"/>
    </row>
    <row r="41576" spans="2:8">
      <c r="B41576" s="2" t="s">
        <v>42199</v>
      </c>
      <c r="C41576" s="2">
        <v>32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42200</v>
      </c>
      <c r="C41577" s="2">
        <v>33</v>
      </c>
      <c r="D41577" s="2" t="s">
        <v>627</v>
      </c>
      <c r="E41577" s="2"/>
      <c r="F41577" s="2"/>
      <c r="G41577" s="2"/>
      <c r="H41577" s="2"/>
    </row>
    <row r="41578" spans="2:8">
      <c r="B41578" s="2" t="s">
        <v>42201</v>
      </c>
      <c r="C41578" s="2">
        <v>33</v>
      </c>
      <c r="D41578" s="2" t="s">
        <v>627</v>
      </c>
      <c r="E41578" s="2"/>
      <c r="F41578" s="2"/>
      <c r="G41578" s="2"/>
      <c r="H41578" s="2"/>
    </row>
    <row r="41579" spans="2:8">
      <c r="B41579" s="2" t="s">
        <v>42202</v>
      </c>
      <c r="C41579" s="2">
        <v>33</v>
      </c>
      <c r="D41579" s="2" t="s">
        <v>627</v>
      </c>
      <c r="E41579" s="2"/>
      <c r="F41579" s="2"/>
      <c r="G41579" s="2"/>
      <c r="H41579" s="2"/>
    </row>
    <row r="41580" spans="2:8">
      <c r="B41580" s="2" t="s">
        <v>42203</v>
      </c>
      <c r="C41580" s="2">
        <v>32</v>
      </c>
      <c r="D41580" s="2" t="s">
        <v>627</v>
      </c>
      <c r="E41580" s="2"/>
      <c r="F41580" s="2"/>
      <c r="G41580" s="2"/>
      <c r="H41580" s="2"/>
    </row>
    <row r="41581" spans="2:8">
      <c r="B41581" s="2" t="s">
        <v>42204</v>
      </c>
      <c r="C41581" s="2">
        <v>30</v>
      </c>
      <c r="D41581" s="2" t="s">
        <v>627</v>
      </c>
      <c r="E41581" s="2"/>
      <c r="F41581" s="2"/>
      <c r="G41581" s="2"/>
      <c r="H41581" s="2"/>
    </row>
    <row r="41582" spans="2:8">
      <c r="B41582" s="2" t="s">
        <v>42205</v>
      </c>
      <c r="C41582" s="2">
        <v>19</v>
      </c>
      <c r="D41582" s="2" t="s">
        <v>627</v>
      </c>
      <c r="E41582" s="2"/>
      <c r="F41582" s="2"/>
      <c r="G41582" s="2"/>
      <c r="H41582" s="2"/>
    </row>
    <row r="41583" spans="2:8">
      <c r="B41583" s="2" t="s">
        <v>42206</v>
      </c>
      <c r="C41583" s="2">
        <v>25</v>
      </c>
      <c r="D41583" s="2" t="s">
        <v>627</v>
      </c>
      <c r="E41583" s="2"/>
      <c r="F41583" s="2"/>
      <c r="G41583" s="2"/>
      <c r="H41583" s="2"/>
    </row>
    <row r="41584" spans="2:8">
      <c r="B41584" s="2" t="s">
        <v>42207</v>
      </c>
      <c r="C41584" s="2">
        <v>26</v>
      </c>
      <c r="D41584" s="2" t="s">
        <v>627</v>
      </c>
      <c r="E41584" s="2"/>
      <c r="F41584" s="2"/>
      <c r="G41584" s="2"/>
      <c r="H41584" s="2"/>
    </row>
    <row r="41585" spans="2:8">
      <c r="B41585" s="2" t="s">
        <v>42208</v>
      </c>
      <c r="C41585" s="2">
        <v>26</v>
      </c>
      <c r="D41585" s="2" t="s">
        <v>627</v>
      </c>
      <c r="E41585" s="2"/>
      <c r="F41585" s="2"/>
      <c r="G41585" s="2"/>
      <c r="H41585" s="2"/>
    </row>
    <row r="41586" spans="2:8">
      <c r="B41586" s="2" t="s">
        <v>42209</v>
      </c>
      <c r="C41586" s="2">
        <v>26</v>
      </c>
      <c r="D41586" s="2" t="s">
        <v>627</v>
      </c>
      <c r="E41586" s="2"/>
      <c r="F41586" s="2"/>
      <c r="G41586" s="2"/>
      <c r="H41586" s="2"/>
    </row>
    <row r="41587" spans="2:8">
      <c r="B41587" s="2" t="s">
        <v>42210</v>
      </c>
      <c r="C41587" s="2">
        <v>25</v>
      </c>
      <c r="D41587" s="2" t="s">
        <v>627</v>
      </c>
      <c r="E41587" s="2"/>
      <c r="F41587" s="2"/>
      <c r="G41587" s="2"/>
      <c r="H41587" s="2"/>
    </row>
    <row r="41588" spans="2:8">
      <c r="B41588" s="2" t="s">
        <v>42211</v>
      </c>
      <c r="C41588" s="2">
        <v>23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42212</v>
      </c>
      <c r="C41589" s="2">
        <v>23</v>
      </c>
      <c r="D41589" s="2" t="s">
        <v>627</v>
      </c>
      <c r="E41589" s="2"/>
      <c r="F41589" s="2"/>
      <c r="G41589" s="2"/>
      <c r="H41589" s="2"/>
    </row>
    <row r="41590" spans="2:8">
      <c r="B41590" s="2" t="s">
        <v>42213</v>
      </c>
      <c r="C41590" s="2">
        <v>22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42214</v>
      </c>
      <c r="C41591" s="2">
        <v>14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42215</v>
      </c>
      <c r="C41592" s="2">
        <v>22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42216</v>
      </c>
      <c r="C41593" s="2">
        <v>27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42217</v>
      </c>
      <c r="C41594" s="2">
        <v>28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42218</v>
      </c>
      <c r="C41595" s="2">
        <v>29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42219</v>
      </c>
      <c r="C41596" s="2">
        <v>29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42220</v>
      </c>
      <c r="C41597" s="2">
        <v>28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42221</v>
      </c>
      <c r="C41598" s="2">
        <v>26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42222</v>
      </c>
      <c r="C41599" s="2">
        <v>27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42223</v>
      </c>
      <c r="C41600" s="2">
        <v>11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42224</v>
      </c>
      <c r="C41601" s="2">
        <v>13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42225</v>
      </c>
      <c r="C41602" s="2">
        <v>14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42226</v>
      </c>
      <c r="C41603" s="2">
        <v>14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42227</v>
      </c>
      <c r="C41604" s="2">
        <v>16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42228</v>
      </c>
      <c r="C41605" s="2">
        <v>16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42229</v>
      </c>
      <c r="C41606" s="2">
        <v>17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42230</v>
      </c>
      <c r="C41607" s="2">
        <v>17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42231</v>
      </c>
      <c r="C41608" s="2">
        <v>17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42232</v>
      </c>
      <c r="C41609" s="2">
        <v>17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42233</v>
      </c>
      <c r="C41610" s="2">
        <v>17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42234</v>
      </c>
      <c r="C41611" s="2">
        <v>17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42235</v>
      </c>
      <c r="C41612" s="2">
        <v>17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42236</v>
      </c>
      <c r="C41613" s="2">
        <v>17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42237</v>
      </c>
      <c r="C41614" s="2">
        <v>17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42238</v>
      </c>
      <c r="C41615" s="2">
        <v>14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42239</v>
      </c>
      <c r="C41616" s="2">
        <v>15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42240</v>
      </c>
      <c r="C41617" s="2">
        <v>15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42241</v>
      </c>
      <c r="C41618" s="2">
        <v>15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42242</v>
      </c>
      <c r="C41619" s="2">
        <v>15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42243</v>
      </c>
      <c r="C41620" s="2">
        <v>15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42244</v>
      </c>
      <c r="C41621" s="2">
        <v>15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42245</v>
      </c>
      <c r="C41622" s="2">
        <v>15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42246</v>
      </c>
      <c r="C41623" s="2">
        <v>15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42247</v>
      </c>
      <c r="C41624" s="2">
        <v>15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42248</v>
      </c>
      <c r="C41625" s="2">
        <v>15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42249</v>
      </c>
      <c r="C41626" s="2">
        <v>15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42250</v>
      </c>
      <c r="C41627" s="2">
        <v>15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42251</v>
      </c>
      <c r="C41628" s="2">
        <v>15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42252</v>
      </c>
      <c r="C41629" s="2">
        <v>15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42253</v>
      </c>
      <c r="C41630" s="2">
        <v>15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42254</v>
      </c>
      <c r="C41631" s="2">
        <v>40</v>
      </c>
      <c r="D41631" s="2" t="s">
        <v>627</v>
      </c>
      <c r="E41631" s="2"/>
      <c r="F41631" s="2"/>
      <c r="G41631" s="2"/>
      <c r="H41631" s="2"/>
    </row>
    <row r="41632" spans="2:8">
      <c r="B41632" s="2" t="s">
        <v>42255</v>
      </c>
      <c r="C41632" s="2">
        <v>39</v>
      </c>
      <c r="D41632" s="2" t="s">
        <v>627</v>
      </c>
      <c r="E41632" s="2"/>
      <c r="F41632" s="2"/>
      <c r="G41632" s="2"/>
      <c r="H41632" s="2"/>
    </row>
    <row r="41633" spans="2:8">
      <c r="B41633" s="2" t="s">
        <v>42256</v>
      </c>
      <c r="C41633" s="2">
        <v>37</v>
      </c>
      <c r="D41633" s="2" t="s">
        <v>627</v>
      </c>
      <c r="E41633" s="2"/>
      <c r="F41633" s="2"/>
      <c r="G41633" s="2"/>
      <c r="H41633" s="2"/>
    </row>
    <row r="41634" spans="2:8">
      <c r="B41634" s="2" t="s">
        <v>42257</v>
      </c>
      <c r="C41634" s="2">
        <v>31</v>
      </c>
      <c r="D41634" s="2" t="s">
        <v>627</v>
      </c>
      <c r="E41634" s="2"/>
      <c r="F41634" s="2"/>
      <c r="G41634" s="2"/>
      <c r="H41634" s="2"/>
    </row>
    <row r="41635" spans="2:8">
      <c r="B41635" s="2" t="s">
        <v>42258</v>
      </c>
      <c r="C41635" s="2">
        <v>25</v>
      </c>
      <c r="D41635" s="2" t="s">
        <v>627</v>
      </c>
      <c r="E41635" s="2"/>
      <c r="F41635" s="2"/>
      <c r="G41635" s="2"/>
      <c r="H41635" s="2"/>
    </row>
    <row r="41636" spans="2:8">
      <c r="B41636" s="2" t="s">
        <v>42259</v>
      </c>
      <c r="C41636" s="2">
        <v>20</v>
      </c>
      <c r="D41636" s="2" t="s">
        <v>627</v>
      </c>
      <c r="E41636" s="2"/>
      <c r="F41636" s="2"/>
      <c r="G41636" s="2"/>
      <c r="H41636" s="2"/>
    </row>
    <row r="41637" spans="2:8">
      <c r="B41637" s="2" t="s">
        <v>42260</v>
      </c>
      <c r="C41637" s="2">
        <v>13</v>
      </c>
      <c r="D41637" s="2" t="s">
        <v>627</v>
      </c>
      <c r="E41637" s="2"/>
      <c r="F41637" s="2"/>
      <c r="G41637" s="2"/>
      <c r="H41637" s="2"/>
    </row>
    <row r="41638" spans="2:8">
      <c r="B41638" s="2" t="s">
        <v>42261</v>
      </c>
      <c r="C41638" s="2">
        <v>23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42262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42263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42264</v>
      </c>
      <c r="C41641" s="2">
        <v>32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42265</v>
      </c>
      <c r="C41642" s="2">
        <v>32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42266</v>
      </c>
      <c r="C41643" s="2">
        <v>29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42267</v>
      </c>
      <c r="C41644" s="2">
        <v>26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42268</v>
      </c>
      <c r="C41645" s="2">
        <v>36</v>
      </c>
      <c r="D41645" s="2" t="s">
        <v>627</v>
      </c>
      <c r="E41645" s="2"/>
      <c r="F41645" s="2"/>
      <c r="G41645" s="2"/>
      <c r="H41645" s="2"/>
    </row>
    <row r="41646" spans="2:8">
      <c r="B41646" s="2" t="s">
        <v>42269</v>
      </c>
      <c r="C41646" s="2">
        <v>39</v>
      </c>
      <c r="D41646" s="2" t="s">
        <v>627</v>
      </c>
      <c r="E41646" s="2"/>
      <c r="F41646" s="2"/>
      <c r="G41646" s="2"/>
      <c r="H41646" s="2"/>
    </row>
    <row r="41647" spans="2:8">
      <c r="B41647" s="2" t="s">
        <v>42270</v>
      </c>
      <c r="C41647" s="2">
        <v>39</v>
      </c>
      <c r="D41647" s="2" t="s">
        <v>627</v>
      </c>
      <c r="E41647" s="2"/>
      <c r="F41647" s="2"/>
      <c r="G41647" s="2"/>
      <c r="H41647" s="2"/>
    </row>
    <row r="41648" spans="2:8">
      <c r="B41648" s="2" t="s">
        <v>42271</v>
      </c>
      <c r="C41648" s="2">
        <v>39</v>
      </c>
      <c r="D41648" s="2" t="s">
        <v>627</v>
      </c>
      <c r="E41648" s="2"/>
      <c r="F41648" s="2"/>
      <c r="G41648" s="2"/>
      <c r="H41648" s="2"/>
    </row>
    <row r="41649" spans="2:8">
      <c r="B41649" s="2" t="s">
        <v>42272</v>
      </c>
      <c r="C41649" s="2">
        <v>34</v>
      </c>
      <c r="D41649" s="2" t="s">
        <v>627</v>
      </c>
      <c r="E41649" s="2"/>
      <c r="F41649" s="2"/>
      <c r="G41649" s="2"/>
      <c r="H41649" s="2"/>
    </row>
    <row r="41650" spans="2:8">
      <c r="B41650" s="2" t="s">
        <v>42273</v>
      </c>
      <c r="C41650" s="2">
        <v>26</v>
      </c>
      <c r="D41650" s="2" t="s">
        <v>627</v>
      </c>
      <c r="E41650" s="2"/>
      <c r="F41650" s="2"/>
      <c r="G41650" s="2"/>
      <c r="H41650" s="2"/>
    </row>
    <row r="41651" spans="2:8">
      <c r="B41651" s="2" t="s">
        <v>42274</v>
      </c>
      <c r="C41651" s="2">
        <v>25</v>
      </c>
      <c r="D41651" s="2" t="s">
        <v>627</v>
      </c>
      <c r="E41651" s="2"/>
      <c r="F41651" s="2"/>
      <c r="G41651" s="2"/>
      <c r="H41651" s="2"/>
    </row>
    <row r="41652" spans="2:8">
      <c r="B41652" s="2" t="s">
        <v>42275</v>
      </c>
      <c r="C41652" s="2">
        <v>30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42276</v>
      </c>
      <c r="C41653" s="2">
        <v>32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42277</v>
      </c>
      <c r="C41654" s="2">
        <v>34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42278</v>
      </c>
      <c r="C41655" s="2">
        <v>32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42279</v>
      </c>
      <c r="C41656" s="2">
        <v>28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42280</v>
      </c>
      <c r="C41657" s="2">
        <v>22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42281</v>
      </c>
      <c r="C41658" s="2">
        <v>12</v>
      </c>
      <c r="D41658" s="2" t="s">
        <v>627</v>
      </c>
      <c r="E41658" s="2"/>
      <c r="F41658" s="2"/>
      <c r="G41658" s="2"/>
      <c r="H41658" s="2"/>
    </row>
    <row r="41659" spans="2:8">
      <c r="B41659" s="2" t="s">
        <v>42282</v>
      </c>
      <c r="C41659" s="2">
        <v>24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42283</v>
      </c>
      <c r="C41660" s="2">
        <v>29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42284</v>
      </c>
      <c r="C41661" s="2">
        <v>31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42285</v>
      </c>
      <c r="C41662" s="2">
        <v>31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42286</v>
      </c>
      <c r="C41663" s="2">
        <v>32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42287</v>
      </c>
      <c r="C41664" s="2">
        <v>33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42288</v>
      </c>
      <c r="C41665" s="2">
        <v>31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42289</v>
      </c>
      <c r="C41666" s="2">
        <v>35</v>
      </c>
      <c r="D41666" s="2" t="s">
        <v>627</v>
      </c>
      <c r="E41666" s="2"/>
      <c r="F41666" s="2"/>
      <c r="G41666" s="2"/>
      <c r="H41666" s="2"/>
    </row>
    <row r="41667" spans="2:8">
      <c r="B41667" s="2" t="s">
        <v>42290</v>
      </c>
      <c r="C41667" s="2">
        <v>36</v>
      </c>
      <c r="D41667" s="2" t="s">
        <v>627</v>
      </c>
      <c r="E41667" s="2"/>
      <c r="F41667" s="2"/>
      <c r="G41667" s="2"/>
      <c r="H41667" s="2"/>
    </row>
    <row r="41668" spans="2:8">
      <c r="B41668" s="2" t="s">
        <v>42291</v>
      </c>
      <c r="C41668" s="2">
        <v>35</v>
      </c>
      <c r="D41668" s="2" t="s">
        <v>627</v>
      </c>
      <c r="E41668" s="2"/>
      <c r="F41668" s="2"/>
      <c r="G41668" s="2"/>
      <c r="H41668" s="2"/>
    </row>
    <row r="41669" spans="2:8">
      <c r="B41669" s="2" t="s">
        <v>42292</v>
      </c>
      <c r="C41669" s="2">
        <v>33</v>
      </c>
      <c r="D41669" s="2" t="s">
        <v>627</v>
      </c>
      <c r="E41669" s="2"/>
      <c r="F41669" s="2"/>
      <c r="G41669" s="2"/>
      <c r="H41669" s="2"/>
    </row>
    <row r="41670" spans="2:8">
      <c r="B41670" s="2" t="s">
        <v>42293</v>
      </c>
      <c r="C41670" s="2">
        <v>31</v>
      </c>
      <c r="D41670" s="2" t="s">
        <v>627</v>
      </c>
      <c r="E41670" s="2"/>
      <c r="F41670" s="2"/>
      <c r="G41670" s="2"/>
      <c r="H41670" s="2"/>
    </row>
    <row r="41671" spans="2:8">
      <c r="B41671" s="2" t="s">
        <v>42294</v>
      </c>
      <c r="C41671" s="2">
        <v>26</v>
      </c>
      <c r="D41671" s="2" t="s">
        <v>627</v>
      </c>
      <c r="E41671" s="2"/>
      <c r="F41671" s="2"/>
      <c r="G41671" s="2"/>
      <c r="H41671" s="2"/>
    </row>
    <row r="41672" spans="2:8">
      <c r="B41672" s="2" t="s">
        <v>42295</v>
      </c>
      <c r="C41672" s="2">
        <v>20</v>
      </c>
      <c r="D41672" s="2" t="s">
        <v>627</v>
      </c>
      <c r="E41672" s="2"/>
      <c r="F41672" s="2"/>
      <c r="G41672" s="2"/>
      <c r="H41672" s="2"/>
    </row>
    <row r="41673" spans="2:8">
      <c r="B41673" s="2" t="s">
        <v>42296</v>
      </c>
      <c r="C41673" s="2">
        <v>12</v>
      </c>
      <c r="D41673" s="2" t="s">
        <v>627</v>
      </c>
      <c r="E41673" s="2"/>
      <c r="F41673" s="2"/>
      <c r="G41673" s="2"/>
      <c r="H41673" s="2"/>
    </row>
    <row r="41674" spans="2:8">
      <c r="B41674" s="2" t="s">
        <v>42297</v>
      </c>
      <c r="C41674" s="2">
        <v>36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42298</v>
      </c>
      <c r="C41675" s="2">
        <v>37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42299</v>
      </c>
      <c r="C41676" s="2">
        <v>37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42300</v>
      </c>
      <c r="C41677" s="2">
        <v>34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42301</v>
      </c>
      <c r="C41678" s="2">
        <v>33</v>
      </c>
      <c r="D41678" s="2" t="s">
        <v>627</v>
      </c>
      <c r="E41678" s="2"/>
      <c r="F41678" s="2"/>
      <c r="G41678" s="2"/>
      <c r="H41678" s="2"/>
    </row>
    <row r="41679" spans="2:8">
      <c r="B41679" s="2" t="s">
        <v>42302</v>
      </c>
      <c r="C41679" s="2">
        <v>30</v>
      </c>
      <c r="D41679" s="2" t="s">
        <v>627</v>
      </c>
      <c r="E41679" s="2"/>
      <c r="F41679" s="2"/>
      <c r="G41679" s="2"/>
      <c r="H41679" s="2"/>
    </row>
    <row r="41680" spans="2:8">
      <c r="B41680" s="2" t="s">
        <v>42303</v>
      </c>
      <c r="C41680" s="2">
        <v>21</v>
      </c>
      <c r="D41680" s="2" t="s">
        <v>627</v>
      </c>
      <c r="E41680" s="2"/>
      <c r="F41680" s="2"/>
      <c r="G41680" s="2"/>
      <c r="H41680" s="2"/>
    </row>
    <row r="41681" spans="2:8">
      <c r="B41681" s="2" t="s">
        <v>42304</v>
      </c>
      <c r="C41681" s="2">
        <v>19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42305</v>
      </c>
      <c r="C41682" s="2">
        <v>25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42306</v>
      </c>
      <c r="C41683" s="2">
        <v>31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42307</v>
      </c>
      <c r="C41684" s="2">
        <v>32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42308</v>
      </c>
      <c r="C41685" s="2">
        <v>33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42309</v>
      </c>
      <c r="C41686" s="2">
        <v>34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42310</v>
      </c>
      <c r="C41687" s="2">
        <v>33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42311</v>
      </c>
      <c r="C41688" s="2">
        <v>20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42312</v>
      </c>
      <c r="C41689" s="2">
        <v>27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42313</v>
      </c>
      <c r="C41690" s="2">
        <v>31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42314</v>
      </c>
      <c r="C41691" s="2">
        <v>32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42315</v>
      </c>
      <c r="C41692" s="2">
        <v>32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42316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42317</v>
      </c>
      <c r="C41694" s="2">
        <v>24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42318</v>
      </c>
      <c r="C41695" s="2">
        <v>25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42319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42320</v>
      </c>
      <c r="C41697" s="2">
        <v>26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42321</v>
      </c>
      <c r="C41698" s="2">
        <v>27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42322</v>
      </c>
      <c r="C41699" s="2">
        <v>27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42323</v>
      </c>
      <c r="C41700" s="2">
        <v>27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42324</v>
      </c>
      <c r="C41701" s="2">
        <v>25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42325</v>
      </c>
      <c r="C41702" s="2">
        <v>24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42326</v>
      </c>
      <c r="C41703" s="2">
        <v>32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42327</v>
      </c>
      <c r="C41704" s="2">
        <v>32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42328</v>
      </c>
      <c r="C41705" s="2">
        <v>31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42329</v>
      </c>
      <c r="C41706" s="2">
        <v>32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42330</v>
      </c>
      <c r="C41707" s="2">
        <v>31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42331</v>
      </c>
      <c r="C41708" s="2">
        <v>17</v>
      </c>
      <c r="D41708" s="2" t="s">
        <v>627</v>
      </c>
      <c r="E41708" s="2"/>
      <c r="F41708" s="2"/>
      <c r="G41708" s="2"/>
      <c r="H41708" s="2"/>
    </row>
    <row r="41709" spans="2:8">
      <c r="B41709" s="2" t="s">
        <v>42332</v>
      </c>
      <c r="C41709" s="2">
        <v>34</v>
      </c>
      <c r="D41709" s="2" t="s">
        <v>627</v>
      </c>
      <c r="E41709" s="2"/>
      <c r="F41709" s="2"/>
      <c r="G41709" s="2"/>
      <c r="H41709" s="2"/>
    </row>
    <row r="41710" spans="2:8">
      <c r="B41710" s="2" t="s">
        <v>42333</v>
      </c>
      <c r="C41710" s="2">
        <v>38</v>
      </c>
      <c r="D41710" s="2" t="s">
        <v>627</v>
      </c>
      <c r="E41710" s="2"/>
      <c r="F41710" s="2"/>
      <c r="G41710" s="2"/>
      <c r="H41710" s="2"/>
    </row>
    <row r="41711" spans="2:8">
      <c r="B41711" s="2" t="s">
        <v>42334</v>
      </c>
      <c r="C41711" s="2">
        <v>38</v>
      </c>
      <c r="D41711" s="2" t="s">
        <v>627</v>
      </c>
      <c r="E41711" s="2"/>
      <c r="F41711" s="2"/>
      <c r="G41711" s="2"/>
      <c r="H41711" s="2"/>
    </row>
    <row r="41712" spans="2:8">
      <c r="B41712" s="2" t="s">
        <v>42335</v>
      </c>
      <c r="C41712" s="2">
        <v>37</v>
      </c>
      <c r="D41712" s="2" t="s">
        <v>627</v>
      </c>
      <c r="E41712" s="2"/>
      <c r="F41712" s="2"/>
      <c r="G41712" s="2"/>
      <c r="H41712" s="2"/>
    </row>
    <row r="41713" spans="2:8">
      <c r="B41713" s="2" t="s">
        <v>42336</v>
      </c>
      <c r="C41713" s="2">
        <v>35</v>
      </c>
      <c r="D41713" s="2" t="s">
        <v>627</v>
      </c>
      <c r="E41713" s="2"/>
      <c r="F41713" s="2"/>
      <c r="G41713" s="2"/>
      <c r="H41713" s="2"/>
    </row>
    <row r="41714" spans="2:8">
      <c r="B41714" s="2" t="s">
        <v>42337</v>
      </c>
      <c r="C41714" s="2">
        <v>29</v>
      </c>
      <c r="D41714" s="2" t="s">
        <v>627</v>
      </c>
      <c r="E41714" s="2"/>
      <c r="F41714" s="2"/>
      <c r="G41714" s="2"/>
      <c r="H41714" s="2"/>
    </row>
    <row r="41715" spans="2:8">
      <c r="B41715" s="2" t="s">
        <v>42338</v>
      </c>
      <c r="C41715" s="2">
        <v>20</v>
      </c>
      <c r="D41715" s="2" t="s">
        <v>627</v>
      </c>
      <c r="E41715" s="2"/>
      <c r="F41715" s="2"/>
      <c r="G41715" s="2"/>
      <c r="H41715" s="2"/>
    </row>
    <row r="41716" spans="2:8">
      <c r="B41716" s="2" t="s">
        <v>42339</v>
      </c>
      <c r="C41716" s="2">
        <v>10</v>
      </c>
      <c r="D41716" s="2" t="s">
        <v>627</v>
      </c>
      <c r="E41716" s="2"/>
      <c r="F41716" s="2"/>
      <c r="G41716" s="2"/>
      <c r="H41716" s="2"/>
    </row>
    <row r="41717" spans="2:8">
      <c r="B41717" s="2" t="s">
        <v>42340</v>
      </c>
      <c r="C41717" s="2">
        <v>21</v>
      </c>
      <c r="D41717" s="2" t="s">
        <v>627</v>
      </c>
      <c r="E41717" s="2"/>
      <c r="F41717" s="2"/>
      <c r="G41717" s="2"/>
      <c r="H41717" s="2"/>
    </row>
    <row r="41718" spans="2:8">
      <c r="B41718" s="2" t="s">
        <v>42341</v>
      </c>
      <c r="C41718" s="2">
        <v>23</v>
      </c>
      <c r="D41718" s="2" t="s">
        <v>627</v>
      </c>
      <c r="E41718" s="2"/>
      <c r="F41718" s="2"/>
      <c r="G41718" s="2"/>
      <c r="H41718" s="2"/>
    </row>
    <row r="41719" spans="2:8">
      <c r="B41719" s="2" t="s">
        <v>42342</v>
      </c>
      <c r="C41719" s="2">
        <v>25</v>
      </c>
      <c r="D41719" s="2" t="s">
        <v>627</v>
      </c>
      <c r="E41719" s="2"/>
      <c r="F41719" s="2"/>
      <c r="G41719" s="2"/>
      <c r="H41719" s="2"/>
    </row>
    <row r="41720" spans="2:8">
      <c r="B41720" s="2" t="s">
        <v>42343</v>
      </c>
      <c r="C41720" s="2">
        <v>26</v>
      </c>
      <c r="D41720" s="2" t="s">
        <v>627</v>
      </c>
      <c r="E41720" s="2"/>
      <c r="F41720" s="2"/>
      <c r="G41720" s="2"/>
      <c r="H41720" s="2"/>
    </row>
    <row r="41721" spans="2:8">
      <c r="B41721" s="2" t="s">
        <v>42344</v>
      </c>
      <c r="C41721" s="2">
        <v>26</v>
      </c>
      <c r="D41721" s="2" t="s">
        <v>627</v>
      </c>
      <c r="E41721" s="2"/>
      <c r="F41721" s="2"/>
      <c r="G41721" s="2"/>
      <c r="H41721" s="2"/>
    </row>
    <row r="41722" spans="2:8">
      <c r="B41722" s="2" t="s">
        <v>42345</v>
      </c>
      <c r="C41722" s="2">
        <v>25</v>
      </c>
      <c r="D41722" s="2" t="s">
        <v>627</v>
      </c>
      <c r="E41722" s="2"/>
      <c r="F41722" s="2"/>
      <c r="G41722" s="2"/>
      <c r="H41722" s="2"/>
    </row>
    <row r="41723" spans="2:8">
      <c r="B41723" s="2" t="s">
        <v>42346</v>
      </c>
      <c r="C41723" s="2">
        <v>24</v>
      </c>
      <c r="D41723" s="2" t="s">
        <v>627</v>
      </c>
      <c r="E41723" s="2"/>
      <c r="F41723" s="2"/>
      <c r="G41723" s="2"/>
      <c r="H41723" s="2"/>
    </row>
    <row r="41724" spans="2:8">
      <c r="B41724" s="2" t="s">
        <v>42347</v>
      </c>
      <c r="C41724" s="2">
        <v>21</v>
      </c>
      <c r="D41724" s="2" t="s">
        <v>627</v>
      </c>
      <c r="E41724" s="2"/>
      <c r="F41724" s="2"/>
      <c r="G41724" s="2"/>
      <c r="H41724" s="2"/>
    </row>
    <row r="41725" spans="2:8">
      <c r="B41725" s="2" t="s">
        <v>42348</v>
      </c>
      <c r="C41725" s="2">
        <v>19</v>
      </c>
      <c r="D41725" s="2" t="s">
        <v>627</v>
      </c>
      <c r="E41725" s="2"/>
      <c r="F41725" s="2"/>
      <c r="G41725" s="2"/>
      <c r="H41725" s="2"/>
    </row>
    <row r="41726" spans="2:8">
      <c r="B41726" s="2" t="s">
        <v>42349</v>
      </c>
      <c r="C41726" s="2">
        <v>14</v>
      </c>
      <c r="D41726" s="2" t="s">
        <v>627</v>
      </c>
      <c r="E41726" s="2"/>
      <c r="F41726" s="2"/>
      <c r="G41726" s="2"/>
      <c r="H41726" s="2"/>
    </row>
    <row r="41727" spans="2:8">
      <c r="B41727" s="2" t="s">
        <v>42350</v>
      </c>
      <c r="C41727" s="2">
        <v>26</v>
      </c>
      <c r="D41727" s="2" t="s">
        <v>627</v>
      </c>
      <c r="E41727" s="2"/>
      <c r="F41727" s="2"/>
      <c r="G41727" s="2"/>
      <c r="H41727" s="2"/>
    </row>
    <row r="41728" spans="2:8">
      <c r="B41728" s="2" t="s">
        <v>42351</v>
      </c>
      <c r="C41728" s="2">
        <v>27</v>
      </c>
      <c r="D41728" s="2" t="s">
        <v>627</v>
      </c>
      <c r="E41728" s="2"/>
      <c r="F41728" s="2"/>
      <c r="G41728" s="2"/>
      <c r="H41728" s="2"/>
    </row>
    <row r="41729" spans="2:8">
      <c r="B41729" s="2" t="s">
        <v>42352</v>
      </c>
      <c r="C41729" s="2">
        <v>27</v>
      </c>
      <c r="D41729" s="2" t="s">
        <v>627</v>
      </c>
      <c r="E41729" s="2"/>
      <c r="F41729" s="2"/>
      <c r="G41729" s="2"/>
      <c r="H41729" s="2"/>
    </row>
    <row r="41730" spans="2:8">
      <c r="B41730" s="2" t="s">
        <v>42353</v>
      </c>
      <c r="C41730" s="2">
        <v>28</v>
      </c>
      <c r="D41730" s="2" t="s">
        <v>627</v>
      </c>
      <c r="E41730" s="2"/>
      <c r="F41730" s="2"/>
      <c r="G41730" s="2"/>
      <c r="H41730" s="2"/>
    </row>
    <row r="41731" spans="2:8">
      <c r="B41731" s="2" t="s">
        <v>42354</v>
      </c>
      <c r="C41731" s="2">
        <v>29</v>
      </c>
      <c r="D41731" s="2" t="s">
        <v>627</v>
      </c>
      <c r="E41731" s="2"/>
      <c r="F41731" s="2"/>
      <c r="G41731" s="2"/>
      <c r="H41731" s="2"/>
    </row>
    <row r="41732" spans="2:8">
      <c r="B41732" s="2" t="s">
        <v>42355</v>
      </c>
      <c r="C41732" s="2">
        <v>29</v>
      </c>
      <c r="D41732" s="2" t="s">
        <v>627</v>
      </c>
      <c r="E41732" s="2"/>
      <c r="F41732" s="2"/>
      <c r="G41732" s="2"/>
      <c r="H41732" s="2"/>
    </row>
    <row r="41733" spans="2:8">
      <c r="B41733" s="2" t="s">
        <v>42356</v>
      </c>
      <c r="C41733" s="2">
        <v>27</v>
      </c>
      <c r="D41733" s="2" t="s">
        <v>627</v>
      </c>
      <c r="E41733" s="2"/>
      <c r="F41733" s="2"/>
      <c r="G41733" s="2"/>
      <c r="H41733" s="2"/>
    </row>
    <row r="41734" spans="2:8">
      <c r="B41734" s="2" t="s">
        <v>42357</v>
      </c>
      <c r="C41734" s="2">
        <v>19</v>
      </c>
      <c r="D41734" s="2" t="s">
        <v>627</v>
      </c>
      <c r="E41734" s="2"/>
      <c r="F41734" s="2"/>
      <c r="G41734" s="2"/>
      <c r="H41734" s="2"/>
    </row>
    <row r="41735" spans="2:8">
      <c r="B41735" s="2" t="s">
        <v>42358</v>
      </c>
      <c r="C41735" s="2">
        <v>27</v>
      </c>
      <c r="D41735" s="2" t="s">
        <v>627</v>
      </c>
      <c r="E41735" s="2"/>
      <c r="F41735" s="2"/>
      <c r="G41735" s="2"/>
      <c r="H41735" s="2"/>
    </row>
    <row r="41736" spans="2:8">
      <c r="B41736" s="2" t="s">
        <v>42359</v>
      </c>
      <c r="C41736" s="2">
        <v>30</v>
      </c>
      <c r="D41736" s="2" t="s">
        <v>627</v>
      </c>
      <c r="E41736" s="2"/>
      <c r="F41736" s="2"/>
      <c r="G41736" s="2"/>
      <c r="H41736" s="2"/>
    </row>
    <row r="41737" spans="2:8">
      <c r="B41737" s="2" t="s">
        <v>42360</v>
      </c>
      <c r="C41737" s="2">
        <v>32</v>
      </c>
      <c r="D41737" s="2" t="s">
        <v>627</v>
      </c>
      <c r="E41737" s="2"/>
      <c r="F41737" s="2"/>
      <c r="G41737" s="2"/>
      <c r="H41737" s="2"/>
    </row>
    <row r="41738" spans="2:8">
      <c r="B41738" s="2" t="s">
        <v>42361</v>
      </c>
      <c r="C41738" s="2">
        <v>31</v>
      </c>
      <c r="D41738" s="2" t="s">
        <v>627</v>
      </c>
      <c r="E41738" s="2"/>
      <c r="F41738" s="2"/>
      <c r="G41738" s="2"/>
      <c r="H41738" s="2"/>
    </row>
    <row r="41739" spans="2:8">
      <c r="B41739" s="2" t="s">
        <v>42362</v>
      </c>
      <c r="C41739" s="2">
        <v>33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42363</v>
      </c>
      <c r="C41740" s="2">
        <v>31</v>
      </c>
      <c r="D41740" s="2" t="s">
        <v>627</v>
      </c>
      <c r="E41740" s="2"/>
      <c r="F41740" s="2"/>
      <c r="G41740" s="2"/>
      <c r="H41740" s="2"/>
    </row>
    <row r="41741" spans="2:8">
      <c r="B41741" s="2" t="s">
        <v>42364</v>
      </c>
      <c r="C41741" s="2">
        <v>22</v>
      </c>
      <c r="D41741" s="2" t="s">
        <v>627</v>
      </c>
      <c r="E41741" s="2"/>
      <c r="F41741" s="2"/>
      <c r="G41741" s="2"/>
      <c r="H41741" s="2"/>
    </row>
    <row r="41742" spans="2:8">
      <c r="B41742" s="2" t="s">
        <v>42365</v>
      </c>
      <c r="C41742" s="2">
        <v>14</v>
      </c>
      <c r="D41742" s="2" t="s">
        <v>627</v>
      </c>
      <c r="E41742" s="2"/>
      <c r="F41742" s="2"/>
      <c r="G41742" s="2"/>
      <c r="H41742" s="2"/>
    </row>
    <row r="41743" spans="2:8">
      <c r="B41743" s="2" t="s">
        <v>42366</v>
      </c>
      <c r="C41743" s="2">
        <v>39</v>
      </c>
      <c r="D41743" s="2" t="s">
        <v>627</v>
      </c>
      <c r="E41743" s="2"/>
      <c r="F41743" s="2"/>
      <c r="G41743" s="2"/>
      <c r="H41743" s="2"/>
    </row>
    <row r="41744" spans="2:8">
      <c r="B41744" s="2" t="s">
        <v>42367</v>
      </c>
      <c r="C41744" s="2">
        <v>40</v>
      </c>
      <c r="D41744" s="2" t="s">
        <v>627</v>
      </c>
      <c r="E41744" s="2"/>
      <c r="F41744" s="2"/>
      <c r="G41744" s="2"/>
      <c r="H41744" s="2"/>
    </row>
    <row r="41745" spans="2:8">
      <c r="B41745" s="2" t="s">
        <v>42368</v>
      </c>
      <c r="C41745" s="2">
        <v>41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42369</v>
      </c>
      <c r="C41746" s="2">
        <v>40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42370</v>
      </c>
      <c r="C41747" s="2">
        <v>31</v>
      </c>
      <c r="D41747" s="2" t="s">
        <v>627</v>
      </c>
      <c r="E41747" s="2"/>
      <c r="F41747" s="2"/>
      <c r="G41747" s="2"/>
      <c r="H41747" s="2"/>
    </row>
    <row r="41748" spans="2:8">
      <c r="B41748" s="2" t="s">
        <v>42371</v>
      </c>
      <c r="C41748" s="2">
        <v>17</v>
      </c>
      <c r="D41748" s="2" t="s">
        <v>627</v>
      </c>
      <c r="E41748" s="2"/>
      <c r="F41748" s="2"/>
      <c r="G41748" s="2"/>
      <c r="H41748" s="2"/>
    </row>
    <row r="41749" spans="2:8">
      <c r="B41749" s="2" t="s">
        <v>42372</v>
      </c>
      <c r="C41749" s="2">
        <v>15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42373</v>
      </c>
      <c r="C41750" s="2">
        <v>25</v>
      </c>
      <c r="D41750" s="2" t="s">
        <v>627</v>
      </c>
      <c r="E41750" s="2"/>
      <c r="F41750" s="2"/>
      <c r="G41750" s="2"/>
      <c r="H41750" s="2"/>
    </row>
    <row r="41751" spans="2:8">
      <c r="B41751" s="2" t="s">
        <v>42374</v>
      </c>
      <c r="C41751" s="2">
        <v>30</v>
      </c>
      <c r="D41751" s="2" t="s">
        <v>627</v>
      </c>
      <c r="E41751" s="2"/>
      <c r="F41751" s="2"/>
      <c r="G41751" s="2"/>
      <c r="H41751" s="2"/>
    </row>
    <row r="41752" spans="2:8">
      <c r="B41752" s="2" t="s">
        <v>42375</v>
      </c>
      <c r="C41752" s="2">
        <v>33</v>
      </c>
      <c r="D41752" s="2" t="s">
        <v>627</v>
      </c>
      <c r="E41752" s="2"/>
      <c r="F41752" s="2"/>
      <c r="G41752" s="2"/>
      <c r="H41752" s="2"/>
    </row>
    <row r="41753" spans="2:8">
      <c r="B41753" s="2" t="s">
        <v>42376</v>
      </c>
      <c r="C41753" s="2">
        <v>33</v>
      </c>
      <c r="D41753" s="2" t="s">
        <v>627</v>
      </c>
      <c r="E41753" s="2"/>
      <c r="F41753" s="2"/>
      <c r="G41753" s="2"/>
      <c r="H41753" s="2"/>
    </row>
    <row r="41754" spans="2:8">
      <c r="B41754" s="2" t="s">
        <v>42377</v>
      </c>
      <c r="C41754" s="2">
        <v>31</v>
      </c>
      <c r="D41754" s="2" t="s">
        <v>627</v>
      </c>
      <c r="E41754" s="2"/>
      <c r="F41754" s="2"/>
      <c r="G41754" s="2"/>
      <c r="H41754" s="2"/>
    </row>
    <row r="41755" spans="2:8">
      <c r="B41755" s="2" t="s">
        <v>42378</v>
      </c>
      <c r="C41755" s="2">
        <v>29</v>
      </c>
      <c r="D41755" s="2" t="s">
        <v>627</v>
      </c>
      <c r="E41755" s="2"/>
      <c r="F41755" s="2"/>
      <c r="G41755" s="2"/>
      <c r="H41755" s="2"/>
    </row>
    <row r="41756" spans="2:8">
      <c r="B41756" s="2" t="s">
        <v>42379</v>
      </c>
      <c r="C41756" s="2">
        <v>26</v>
      </c>
      <c r="D41756" s="2" t="s">
        <v>627</v>
      </c>
      <c r="E41756" s="2"/>
      <c r="F41756" s="2"/>
      <c r="G41756" s="2"/>
      <c r="H41756" s="2"/>
    </row>
    <row r="41757" spans="2:8">
      <c r="B41757" s="2" t="s">
        <v>42380</v>
      </c>
      <c r="C41757" s="2">
        <v>24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42381</v>
      </c>
      <c r="C41758" s="2">
        <v>26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42382</v>
      </c>
      <c r="C41759" s="2">
        <v>25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42383</v>
      </c>
      <c r="C41760" s="2">
        <v>23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42384</v>
      </c>
      <c r="C41761" s="2">
        <v>22</v>
      </c>
      <c r="D41761" s="2" t="s">
        <v>627</v>
      </c>
      <c r="E41761" s="2"/>
      <c r="F41761" s="2"/>
      <c r="G41761" s="2"/>
      <c r="H41761" s="2"/>
    </row>
    <row r="41762" spans="2:8">
      <c r="B41762" s="2" t="s">
        <v>42385</v>
      </c>
      <c r="C41762" s="2">
        <v>21</v>
      </c>
      <c r="D41762" s="2" t="s">
        <v>627</v>
      </c>
      <c r="E41762" s="2"/>
      <c r="F41762" s="2"/>
      <c r="G41762" s="2"/>
      <c r="H41762" s="2"/>
    </row>
    <row r="41763" spans="2:8">
      <c r="B41763" s="2" t="s">
        <v>42386</v>
      </c>
      <c r="C41763" s="2">
        <v>19</v>
      </c>
      <c r="D41763" s="2" t="s">
        <v>627</v>
      </c>
      <c r="E41763" s="2"/>
      <c r="F41763" s="2"/>
      <c r="G41763" s="2"/>
      <c r="H41763" s="2"/>
    </row>
    <row r="41764" spans="2:8">
      <c r="B41764" s="2" t="s">
        <v>42387</v>
      </c>
      <c r="C41764" s="2">
        <v>15</v>
      </c>
      <c r="D41764" s="2" t="s">
        <v>627</v>
      </c>
      <c r="E41764" s="2"/>
      <c r="F41764" s="2"/>
      <c r="G41764" s="2"/>
      <c r="H41764" s="2"/>
    </row>
    <row r="41765" spans="2:8">
      <c r="B41765" s="2" t="s">
        <v>42388</v>
      </c>
      <c r="C41765" s="2">
        <v>32</v>
      </c>
      <c r="D41765" s="2" t="s">
        <v>627</v>
      </c>
      <c r="E41765" s="2"/>
      <c r="F41765" s="2"/>
      <c r="G41765" s="2"/>
      <c r="H41765" s="2"/>
    </row>
    <row r="41766" spans="2:8">
      <c r="B41766" s="2" t="s">
        <v>42389</v>
      </c>
      <c r="C41766" s="2">
        <v>35</v>
      </c>
      <c r="D41766" s="2" t="s">
        <v>627</v>
      </c>
      <c r="E41766" s="2"/>
      <c r="F41766" s="2"/>
      <c r="G41766" s="2"/>
      <c r="H41766" s="2"/>
    </row>
    <row r="41767" spans="2:8">
      <c r="B41767" s="2" t="s">
        <v>42390</v>
      </c>
      <c r="C41767" s="2">
        <v>35</v>
      </c>
      <c r="D41767" s="2" t="s">
        <v>627</v>
      </c>
      <c r="E41767" s="2"/>
      <c r="F41767" s="2"/>
      <c r="G41767" s="2"/>
      <c r="H41767" s="2"/>
    </row>
    <row r="41768" spans="2:8">
      <c r="B41768" s="2" t="s">
        <v>42391</v>
      </c>
      <c r="C41768" s="2">
        <v>34</v>
      </c>
      <c r="D41768" s="2" t="s">
        <v>627</v>
      </c>
      <c r="E41768" s="2"/>
      <c r="F41768" s="2"/>
      <c r="G41768" s="2"/>
      <c r="H41768" s="2"/>
    </row>
    <row r="41769" spans="2:8">
      <c r="B41769" s="2" t="s">
        <v>42392</v>
      </c>
      <c r="C41769" s="2">
        <v>33</v>
      </c>
      <c r="D41769" s="2" t="s">
        <v>627</v>
      </c>
      <c r="E41769" s="2"/>
      <c r="F41769" s="2"/>
      <c r="G41769" s="2"/>
      <c r="H41769" s="2"/>
    </row>
    <row r="41770" spans="2:8">
      <c r="B41770" s="2" t="s">
        <v>42393</v>
      </c>
      <c r="C41770" s="2">
        <v>29</v>
      </c>
      <c r="D41770" s="2" t="s">
        <v>627</v>
      </c>
      <c r="E41770" s="2"/>
      <c r="F41770" s="2"/>
      <c r="G41770" s="2"/>
      <c r="H41770" s="2"/>
    </row>
    <row r="41771" spans="2:8">
      <c r="B41771" s="2" t="s">
        <v>42394</v>
      </c>
      <c r="C41771" s="2">
        <v>21</v>
      </c>
      <c r="D41771" s="2" t="s">
        <v>627</v>
      </c>
      <c r="E41771" s="2"/>
      <c r="F41771" s="2"/>
      <c r="G41771" s="2"/>
      <c r="H41771" s="2"/>
    </row>
    <row r="41772" spans="2:8">
      <c r="B41772" s="2" t="s">
        <v>42395</v>
      </c>
      <c r="C41772" s="2">
        <v>33</v>
      </c>
      <c r="D41772" s="2" t="s">
        <v>627</v>
      </c>
      <c r="E41772" s="2"/>
      <c r="F41772" s="2"/>
      <c r="G41772" s="2"/>
      <c r="H41772" s="2"/>
    </row>
    <row r="41773" spans="2:8">
      <c r="B41773" s="2" t="s">
        <v>42396</v>
      </c>
      <c r="C41773" s="2">
        <v>36</v>
      </c>
      <c r="D41773" s="2" t="s">
        <v>627</v>
      </c>
      <c r="E41773" s="2"/>
      <c r="F41773" s="2"/>
      <c r="G41773" s="2"/>
      <c r="H41773" s="2"/>
    </row>
    <row r="41774" spans="2:8">
      <c r="B41774" s="2" t="s">
        <v>42397</v>
      </c>
      <c r="C41774" s="2">
        <v>33</v>
      </c>
      <c r="D41774" s="2" t="s">
        <v>627</v>
      </c>
      <c r="E41774" s="2"/>
      <c r="F41774" s="2"/>
      <c r="G41774" s="2"/>
      <c r="H41774" s="2"/>
    </row>
    <row r="41775" spans="2:8">
      <c r="B41775" s="2" t="s">
        <v>42398</v>
      </c>
      <c r="C41775" s="2">
        <v>29</v>
      </c>
      <c r="D41775" s="2" t="s">
        <v>627</v>
      </c>
      <c r="E41775" s="2"/>
      <c r="F41775" s="2"/>
      <c r="G41775" s="2"/>
      <c r="H41775" s="2"/>
    </row>
    <row r="41776" spans="2:8">
      <c r="B41776" s="2" t="s">
        <v>42399</v>
      </c>
      <c r="C41776" s="2">
        <v>28</v>
      </c>
      <c r="D41776" s="2" t="s">
        <v>627</v>
      </c>
      <c r="E41776" s="2"/>
      <c r="F41776" s="2"/>
      <c r="G41776" s="2"/>
      <c r="H41776" s="2"/>
    </row>
    <row r="41777" spans="2:8">
      <c r="B41777" s="2" t="s">
        <v>42400</v>
      </c>
      <c r="C41777" s="2">
        <v>27</v>
      </c>
      <c r="D41777" s="2" t="s">
        <v>627</v>
      </c>
      <c r="E41777" s="2"/>
      <c r="F41777" s="2"/>
      <c r="G41777" s="2"/>
      <c r="H41777" s="2"/>
    </row>
    <row r="41778" spans="2:8">
      <c r="B41778" s="2" t="s">
        <v>42401</v>
      </c>
      <c r="C41778" s="2">
        <v>22</v>
      </c>
      <c r="D41778" s="2" t="s">
        <v>627</v>
      </c>
      <c r="E41778" s="2"/>
      <c r="F41778" s="2"/>
      <c r="G41778" s="2"/>
      <c r="H41778" s="2"/>
    </row>
    <row r="41779" spans="2:8">
      <c r="B41779" s="2" t="s">
        <v>42402</v>
      </c>
      <c r="C41779" s="2">
        <v>14</v>
      </c>
      <c r="D41779" s="2" t="s">
        <v>627</v>
      </c>
      <c r="E41779" s="2"/>
      <c r="F41779" s="2"/>
      <c r="G41779" s="2"/>
      <c r="H41779" s="2"/>
    </row>
    <row r="41780" spans="2:8">
      <c r="B41780" s="2" t="s">
        <v>42403</v>
      </c>
      <c r="C41780" s="2">
        <v>17</v>
      </c>
      <c r="D41780" s="2" t="s">
        <v>627</v>
      </c>
      <c r="E41780" s="2"/>
      <c r="F41780" s="2"/>
      <c r="G41780" s="2"/>
      <c r="H41780" s="2"/>
    </row>
    <row r="41781" spans="2:8">
      <c r="B41781" s="2" t="s">
        <v>42404</v>
      </c>
      <c r="C41781" s="2">
        <v>26</v>
      </c>
      <c r="D41781" s="2" t="s">
        <v>627</v>
      </c>
      <c r="E41781" s="2"/>
      <c r="F41781" s="2"/>
      <c r="G41781" s="2"/>
      <c r="H41781" s="2"/>
    </row>
    <row r="41782" spans="2:8">
      <c r="B41782" s="2" t="s">
        <v>42405</v>
      </c>
      <c r="C41782" s="2">
        <v>29</v>
      </c>
      <c r="D41782" s="2" t="s">
        <v>627</v>
      </c>
      <c r="E41782" s="2"/>
      <c r="F41782" s="2"/>
      <c r="G41782" s="2"/>
      <c r="H41782" s="2"/>
    </row>
    <row r="41783" spans="2:8">
      <c r="B41783" s="2" t="s">
        <v>42406</v>
      </c>
      <c r="C41783" s="2">
        <v>31</v>
      </c>
      <c r="D41783" s="2" t="s">
        <v>627</v>
      </c>
      <c r="E41783" s="2"/>
      <c r="F41783" s="2"/>
      <c r="G41783" s="2"/>
      <c r="H41783" s="2"/>
    </row>
    <row r="41784" spans="2:8">
      <c r="B41784" s="2" t="s">
        <v>42407</v>
      </c>
      <c r="C41784" s="2">
        <v>30</v>
      </c>
      <c r="D41784" s="2" t="s">
        <v>627</v>
      </c>
      <c r="E41784" s="2"/>
      <c r="F41784" s="2"/>
      <c r="G41784" s="2"/>
      <c r="H41784" s="2"/>
    </row>
    <row r="41785" spans="2:8">
      <c r="B41785" s="2" t="s">
        <v>42408</v>
      </c>
      <c r="C41785" s="2">
        <v>28</v>
      </c>
      <c r="D41785" s="2" t="s">
        <v>627</v>
      </c>
      <c r="E41785" s="2"/>
      <c r="F41785" s="2"/>
      <c r="G41785" s="2"/>
      <c r="H41785" s="2"/>
    </row>
    <row r="41786" spans="2:8">
      <c r="B41786" s="2" t="s">
        <v>42409</v>
      </c>
      <c r="C41786" s="2">
        <v>26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42410</v>
      </c>
      <c r="C41787" s="2">
        <v>22</v>
      </c>
      <c r="D41787" s="2" t="s">
        <v>627</v>
      </c>
      <c r="E41787" s="2"/>
      <c r="F41787" s="2"/>
      <c r="G41787" s="2"/>
      <c r="H41787" s="2"/>
    </row>
    <row r="41788" spans="2:8">
      <c r="B41788" s="2" t="s">
        <v>42411</v>
      </c>
      <c r="C41788" s="2">
        <v>17</v>
      </c>
      <c r="D41788" s="2" t="s">
        <v>627</v>
      </c>
      <c r="E41788" s="2"/>
      <c r="F41788" s="2"/>
      <c r="G41788" s="2"/>
      <c r="H41788" s="2"/>
    </row>
    <row r="41789" spans="2:8">
      <c r="B41789" s="2" t="s">
        <v>42412</v>
      </c>
      <c r="C41789" s="2">
        <v>16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42413</v>
      </c>
      <c r="C41790" s="2">
        <v>16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42414</v>
      </c>
      <c r="C41791" s="2">
        <v>16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42415</v>
      </c>
      <c r="C41792" s="2">
        <v>16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42416</v>
      </c>
      <c r="C41793" s="2">
        <v>18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42417</v>
      </c>
      <c r="C41794" s="2">
        <v>18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42418</v>
      </c>
      <c r="C41795" s="2">
        <v>19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42419</v>
      </c>
      <c r="C41796" s="2">
        <v>19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42420</v>
      </c>
      <c r="C41797" s="2">
        <v>19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42421</v>
      </c>
      <c r="C41798" s="2">
        <v>18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42422</v>
      </c>
      <c r="C41799" s="2">
        <v>18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42423</v>
      </c>
      <c r="C41800" s="2">
        <v>21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42424</v>
      </c>
      <c r="C41801" s="2">
        <v>25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42425</v>
      </c>
      <c r="C41802" s="2">
        <v>29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42426</v>
      </c>
      <c r="C41803" s="2">
        <v>32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42427</v>
      </c>
      <c r="C41804" s="2">
        <v>33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42428</v>
      </c>
      <c r="C41805" s="2">
        <v>33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42429</v>
      </c>
      <c r="C41806" s="2">
        <v>34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42430</v>
      </c>
      <c r="C41807" s="2">
        <v>31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42431</v>
      </c>
      <c r="C41808" s="2">
        <v>29</v>
      </c>
      <c r="D41808" s="2" t="s">
        <v>627</v>
      </c>
      <c r="E41808" s="2"/>
      <c r="F41808" s="2"/>
      <c r="G41808" s="2"/>
      <c r="H41808" s="2"/>
    </row>
    <row r="41809" spans="2:8">
      <c r="B41809" s="2" t="s">
        <v>42432</v>
      </c>
      <c r="C41809" s="2">
        <v>31</v>
      </c>
      <c r="D41809" s="2" t="s">
        <v>627</v>
      </c>
      <c r="E41809" s="2"/>
      <c r="F41809" s="2"/>
      <c r="G41809" s="2"/>
      <c r="H41809" s="2"/>
    </row>
    <row r="41810" spans="2:8">
      <c r="B41810" s="2" t="s">
        <v>42433</v>
      </c>
      <c r="C41810" s="2">
        <v>31</v>
      </c>
      <c r="D41810" s="2" t="s">
        <v>627</v>
      </c>
      <c r="E41810" s="2"/>
      <c r="F41810" s="2"/>
      <c r="G41810" s="2"/>
      <c r="H41810" s="2"/>
    </row>
    <row r="41811" spans="2:8">
      <c r="B41811" s="2" t="s">
        <v>42434</v>
      </c>
      <c r="C41811" s="2">
        <v>30</v>
      </c>
      <c r="D41811" s="2" t="s">
        <v>627</v>
      </c>
      <c r="E41811" s="2"/>
      <c r="F41811" s="2"/>
      <c r="G41811" s="2"/>
      <c r="H41811" s="2"/>
    </row>
    <row r="41812" spans="2:8">
      <c r="B41812" s="2" t="s">
        <v>42435</v>
      </c>
      <c r="C41812" s="2">
        <v>30</v>
      </c>
      <c r="D41812" s="2" t="s">
        <v>627</v>
      </c>
      <c r="E41812" s="2"/>
      <c r="F41812" s="2"/>
      <c r="G41812" s="2"/>
      <c r="H41812" s="2"/>
    </row>
    <row r="41813" spans="2:8">
      <c r="B41813" s="2" t="s">
        <v>42436</v>
      </c>
      <c r="C41813" s="2">
        <v>29</v>
      </c>
      <c r="D41813" s="2" t="s">
        <v>627</v>
      </c>
      <c r="E41813" s="2"/>
      <c r="F41813" s="2"/>
      <c r="G41813" s="2"/>
      <c r="H41813" s="2"/>
    </row>
    <row r="41814" spans="2:8">
      <c r="B41814" s="2" t="s">
        <v>42437</v>
      </c>
      <c r="C41814" s="2">
        <v>24</v>
      </c>
      <c r="D41814" s="2" t="s">
        <v>627</v>
      </c>
      <c r="E41814" s="2"/>
      <c r="F41814" s="2"/>
      <c r="G41814" s="2"/>
      <c r="H41814" s="2"/>
    </row>
    <row r="41815" spans="2:8">
      <c r="B41815" s="2" t="s">
        <v>42438</v>
      </c>
      <c r="C41815" s="2">
        <v>18</v>
      </c>
      <c r="D41815" s="2" t="s">
        <v>627</v>
      </c>
      <c r="E41815" s="2"/>
      <c r="F41815" s="2"/>
      <c r="G41815" s="2"/>
      <c r="H41815" s="2"/>
    </row>
    <row r="41816" spans="2:8">
      <c r="B41816" s="2" t="s">
        <v>42439</v>
      </c>
      <c r="C41816" s="2">
        <v>32</v>
      </c>
      <c r="D41816" s="2" t="s">
        <v>627</v>
      </c>
      <c r="E41816" s="2"/>
      <c r="F41816" s="2"/>
      <c r="G41816" s="2"/>
      <c r="H41816" s="2"/>
    </row>
    <row r="41817" spans="2:8">
      <c r="B41817" s="2" t="s">
        <v>42440</v>
      </c>
      <c r="C41817" s="2">
        <v>34</v>
      </c>
      <c r="D41817" s="2" t="s">
        <v>627</v>
      </c>
      <c r="E41817" s="2"/>
      <c r="F41817" s="2"/>
      <c r="G41817" s="2"/>
      <c r="H41817" s="2"/>
    </row>
    <row r="41818" spans="2:8">
      <c r="B41818" s="2" t="s">
        <v>42441</v>
      </c>
      <c r="C41818" s="2">
        <v>33</v>
      </c>
      <c r="D41818" s="2" t="s">
        <v>627</v>
      </c>
      <c r="E41818" s="2"/>
      <c r="F41818" s="2"/>
      <c r="G41818" s="2"/>
      <c r="H41818" s="2"/>
    </row>
    <row r="41819" spans="2:8">
      <c r="B41819" s="2" t="s">
        <v>42442</v>
      </c>
      <c r="C41819" s="2">
        <v>33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42443</v>
      </c>
      <c r="C41820" s="2">
        <v>32</v>
      </c>
      <c r="D41820" s="2" t="s">
        <v>627</v>
      </c>
      <c r="E41820" s="2"/>
      <c r="F41820" s="2"/>
      <c r="G41820" s="2"/>
      <c r="H41820" s="2"/>
    </row>
    <row r="41821" spans="2:8">
      <c r="B41821" s="2" t="s">
        <v>42444</v>
      </c>
      <c r="C41821" s="2">
        <v>31</v>
      </c>
      <c r="D41821" s="2" t="s">
        <v>627</v>
      </c>
      <c r="E41821" s="2"/>
      <c r="F41821" s="2"/>
      <c r="G41821" s="2"/>
      <c r="H41821" s="2"/>
    </row>
    <row r="41822" spans="2:8">
      <c r="B41822" s="2" t="s">
        <v>42445</v>
      </c>
      <c r="C41822" s="2">
        <v>21</v>
      </c>
      <c r="D41822" s="2" t="s">
        <v>627</v>
      </c>
      <c r="E41822" s="2"/>
      <c r="F41822" s="2"/>
      <c r="G41822" s="2"/>
      <c r="H41822" s="2"/>
    </row>
    <row r="41823" spans="2:8">
      <c r="B41823" s="2" t="s">
        <v>42446</v>
      </c>
      <c r="C41823" s="2">
        <v>12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42447</v>
      </c>
      <c r="C41824" s="2">
        <v>13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42448</v>
      </c>
      <c r="C41825" s="2">
        <v>13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42449</v>
      </c>
      <c r="C41826" s="2">
        <v>22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42450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42451</v>
      </c>
      <c r="C41828" s="2">
        <v>35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42452</v>
      </c>
      <c r="C41829" s="2">
        <v>39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42453</v>
      </c>
      <c r="C41830" s="2">
        <v>37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42454</v>
      </c>
      <c r="C41831" s="2">
        <v>34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42455</v>
      </c>
      <c r="C41832" s="2">
        <v>31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42456</v>
      </c>
      <c r="C41833" s="2">
        <v>20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42457</v>
      </c>
      <c r="C41834" s="2">
        <v>29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42458</v>
      </c>
      <c r="C41835" s="2">
        <v>32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42459</v>
      </c>
      <c r="C41836" s="2">
        <v>32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42460</v>
      </c>
      <c r="C41837" s="2">
        <v>32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42461</v>
      </c>
      <c r="C41838" s="2">
        <v>31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42462</v>
      </c>
      <c r="C41839" s="2">
        <v>27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42463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42464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42465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42466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42467</v>
      </c>
      <c r="C41844" s="2">
        <v>29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42468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42469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42470</v>
      </c>
      <c r="C41847" s="2">
        <v>31</v>
      </c>
      <c r="D41847" s="2" t="s">
        <v>627</v>
      </c>
      <c r="E41847" s="2"/>
      <c r="F41847" s="2"/>
      <c r="G41847" s="2"/>
      <c r="H41847" s="2"/>
    </row>
    <row r="41848" spans="2:8">
      <c r="B41848" s="2" t="s">
        <v>42471</v>
      </c>
      <c r="C41848" s="2">
        <v>34</v>
      </c>
      <c r="D41848" s="2" t="s">
        <v>627</v>
      </c>
      <c r="E41848" s="2"/>
      <c r="F41848" s="2"/>
      <c r="G41848" s="2"/>
      <c r="H41848" s="2"/>
    </row>
    <row r="41849" spans="2:8">
      <c r="B41849" s="2" t="s">
        <v>42472</v>
      </c>
      <c r="C41849" s="2">
        <v>35</v>
      </c>
      <c r="D41849" s="2" t="s">
        <v>627</v>
      </c>
      <c r="E41849" s="2"/>
      <c r="F41849" s="2"/>
      <c r="G41849" s="2"/>
      <c r="H41849" s="2"/>
    </row>
    <row r="41850" spans="2:8">
      <c r="B41850" s="2" t="s">
        <v>42473</v>
      </c>
      <c r="C41850" s="2">
        <v>34</v>
      </c>
      <c r="D41850" s="2" t="s">
        <v>627</v>
      </c>
      <c r="E41850" s="2"/>
      <c r="F41850" s="2"/>
      <c r="G41850" s="2"/>
      <c r="H41850" s="2"/>
    </row>
    <row r="41851" spans="2:8">
      <c r="B41851" s="2" t="s">
        <v>42474</v>
      </c>
      <c r="C41851" s="2">
        <v>31</v>
      </c>
      <c r="D41851" s="2" t="s">
        <v>627</v>
      </c>
      <c r="E41851" s="2"/>
      <c r="F41851" s="2"/>
      <c r="G41851" s="2"/>
      <c r="H41851" s="2"/>
    </row>
    <row r="41852" spans="2:8">
      <c r="B41852" s="2" t="s">
        <v>42475</v>
      </c>
      <c r="C41852" s="2">
        <v>27</v>
      </c>
      <c r="D41852" s="2" t="s">
        <v>627</v>
      </c>
      <c r="E41852" s="2"/>
      <c r="F41852" s="2"/>
      <c r="G41852" s="2"/>
      <c r="H41852" s="2"/>
    </row>
    <row r="41853" spans="2:8">
      <c r="B41853" s="2" t="s">
        <v>42476</v>
      </c>
      <c r="C41853" s="2">
        <v>17</v>
      </c>
      <c r="D41853" s="2" t="s">
        <v>627</v>
      </c>
      <c r="E41853" s="2"/>
      <c r="F41853" s="2"/>
      <c r="G41853" s="2"/>
      <c r="H41853" s="2"/>
    </row>
    <row r="41854" spans="2:8">
      <c r="B41854" s="2" t="s">
        <v>42477</v>
      </c>
      <c r="C41854" s="2">
        <v>16</v>
      </c>
      <c r="D41854" s="2" t="s">
        <v>627</v>
      </c>
      <c r="E41854" s="2"/>
      <c r="F41854" s="2"/>
      <c r="G41854" s="2"/>
      <c r="H41854" s="2"/>
    </row>
    <row r="41855" spans="2:8">
      <c r="B41855" s="2" t="s">
        <v>42478</v>
      </c>
      <c r="C41855" s="2">
        <v>18</v>
      </c>
      <c r="D41855" s="2" t="s">
        <v>627</v>
      </c>
      <c r="E41855" s="2"/>
      <c r="F41855" s="2"/>
      <c r="G41855" s="2"/>
      <c r="H41855" s="2"/>
    </row>
    <row r="41856" spans="2:8">
      <c r="B41856" s="2" t="s">
        <v>42479</v>
      </c>
      <c r="C41856" s="2">
        <v>19</v>
      </c>
      <c r="D41856" s="2" t="s">
        <v>627</v>
      </c>
      <c r="E41856" s="2"/>
      <c r="F41856" s="2"/>
      <c r="G41856" s="2"/>
      <c r="H41856" s="2"/>
    </row>
    <row r="41857" spans="2:8">
      <c r="B41857" s="2" t="s">
        <v>42480</v>
      </c>
      <c r="C41857" s="2">
        <v>21</v>
      </c>
      <c r="D41857" s="2" t="s">
        <v>627</v>
      </c>
      <c r="E41857" s="2"/>
      <c r="F41857" s="2"/>
      <c r="G41857" s="2"/>
      <c r="H41857" s="2"/>
    </row>
    <row r="41858" spans="2:8">
      <c r="B41858" s="2" t="s">
        <v>42481</v>
      </c>
      <c r="C41858" s="2">
        <v>22</v>
      </c>
      <c r="D41858" s="2" t="s">
        <v>627</v>
      </c>
      <c r="E41858" s="2"/>
      <c r="F41858" s="2"/>
      <c r="G41858" s="2"/>
      <c r="H41858" s="2"/>
    </row>
    <row r="41859" spans="2:8">
      <c r="B41859" s="2" t="s">
        <v>42482</v>
      </c>
      <c r="C41859" s="2">
        <v>21</v>
      </c>
      <c r="D41859" s="2" t="s">
        <v>627</v>
      </c>
      <c r="E41859" s="2"/>
      <c r="F41859" s="2"/>
      <c r="G41859" s="2"/>
      <c r="H41859" s="2"/>
    </row>
    <row r="41860" spans="2:8">
      <c r="B41860" s="2" t="s">
        <v>42483</v>
      </c>
      <c r="C41860" s="2">
        <v>21</v>
      </c>
      <c r="D41860" s="2" t="s">
        <v>627</v>
      </c>
      <c r="E41860" s="2"/>
      <c r="F41860" s="2"/>
      <c r="G41860" s="2"/>
      <c r="H41860" s="2"/>
    </row>
    <row r="41861" spans="2:8">
      <c r="B41861" s="2" t="s">
        <v>42484</v>
      </c>
      <c r="C41861" s="2">
        <v>20</v>
      </c>
      <c r="D41861" s="2" t="s">
        <v>627</v>
      </c>
      <c r="E41861" s="2"/>
      <c r="F41861" s="2"/>
      <c r="G41861" s="2"/>
      <c r="H41861" s="2"/>
    </row>
    <row r="41862" spans="2:8">
      <c r="B41862" s="2" t="s">
        <v>42485</v>
      </c>
      <c r="C41862" s="2">
        <v>19</v>
      </c>
      <c r="D41862" s="2" t="s">
        <v>627</v>
      </c>
      <c r="E41862" s="2"/>
      <c r="F41862" s="2"/>
      <c r="G41862" s="2"/>
      <c r="H41862" s="2"/>
    </row>
    <row r="41863" spans="2:8">
      <c r="B41863" s="2" t="s">
        <v>42486</v>
      </c>
      <c r="C41863" s="2">
        <v>18</v>
      </c>
      <c r="D41863" s="2" t="s">
        <v>627</v>
      </c>
      <c r="E41863" s="2"/>
      <c r="F41863" s="2"/>
      <c r="G41863" s="2"/>
      <c r="H41863" s="2"/>
    </row>
    <row r="41864" spans="2:8">
      <c r="B41864" s="2" t="s">
        <v>42487</v>
      </c>
      <c r="C41864" s="2">
        <v>14</v>
      </c>
      <c r="D41864" s="2" t="s">
        <v>627</v>
      </c>
      <c r="E41864" s="2"/>
      <c r="F41864" s="2"/>
      <c r="G41864" s="2"/>
      <c r="H41864" s="2"/>
    </row>
    <row r="41865" spans="2:8">
      <c r="B41865" s="2" t="s">
        <v>42488</v>
      </c>
      <c r="C41865" s="2">
        <v>19</v>
      </c>
      <c r="D41865" s="2" t="s">
        <v>627</v>
      </c>
      <c r="E41865" s="2"/>
      <c r="F41865" s="2"/>
      <c r="G41865" s="2"/>
      <c r="H41865" s="2"/>
    </row>
    <row r="41866" spans="2:8">
      <c r="B41866" s="2" t="s">
        <v>42489</v>
      </c>
      <c r="C41866" s="2">
        <v>19</v>
      </c>
      <c r="D41866" s="2" t="s">
        <v>627</v>
      </c>
      <c r="E41866" s="2"/>
      <c r="F41866" s="2"/>
      <c r="G41866" s="2"/>
      <c r="H41866" s="2"/>
    </row>
    <row r="41867" spans="2:8">
      <c r="B41867" s="2" t="s">
        <v>42490</v>
      </c>
      <c r="C41867" s="2">
        <v>19</v>
      </c>
      <c r="D41867" s="2" t="s">
        <v>627</v>
      </c>
      <c r="E41867" s="2"/>
      <c r="F41867" s="2"/>
      <c r="G41867" s="2"/>
      <c r="H41867" s="2"/>
    </row>
    <row r="41868" spans="2:8">
      <c r="B41868" s="2" t="s">
        <v>42491</v>
      </c>
      <c r="C41868" s="2">
        <v>17</v>
      </c>
      <c r="D41868" s="2" t="s">
        <v>627</v>
      </c>
      <c r="E41868" s="2"/>
      <c r="F41868" s="2"/>
      <c r="G41868" s="2"/>
      <c r="H41868" s="2"/>
    </row>
    <row r="41869" spans="2:8">
      <c r="B41869" s="2" t="s">
        <v>42492</v>
      </c>
      <c r="C41869" s="2">
        <v>17</v>
      </c>
      <c r="D41869" s="2" t="s">
        <v>627</v>
      </c>
      <c r="E41869" s="2"/>
      <c r="F41869" s="2"/>
      <c r="G41869" s="2"/>
      <c r="H41869" s="2"/>
    </row>
    <row r="41870" spans="2:8">
      <c r="B41870" s="2" t="s">
        <v>42493</v>
      </c>
      <c r="C41870" s="2">
        <v>22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42494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42495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42496</v>
      </c>
      <c r="C41873" s="2">
        <v>26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42497</v>
      </c>
      <c r="C41874" s="2">
        <v>26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42498</v>
      </c>
      <c r="C41875" s="2">
        <v>26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42499</v>
      </c>
      <c r="C41876" s="2">
        <v>23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42500</v>
      </c>
      <c r="C41877" s="2">
        <v>21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42501</v>
      </c>
      <c r="C41878" s="2">
        <v>18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42502</v>
      </c>
      <c r="C41879" s="2">
        <v>20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42503</v>
      </c>
      <c r="C41880" s="2">
        <v>21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42504</v>
      </c>
      <c r="C41881" s="2">
        <v>22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42505</v>
      </c>
      <c r="C41882" s="2">
        <v>22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42506</v>
      </c>
      <c r="C41883" s="2">
        <v>22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42507</v>
      </c>
      <c r="C41884" s="2">
        <v>22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42508</v>
      </c>
      <c r="C41885" s="2">
        <v>22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42509</v>
      </c>
      <c r="C41886" s="2">
        <v>22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42510</v>
      </c>
      <c r="C41887" s="2">
        <v>21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42511</v>
      </c>
      <c r="C41888" s="2">
        <v>28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42512</v>
      </c>
      <c r="C41889" s="2">
        <v>29</v>
      </c>
      <c r="D41889" s="2" t="s">
        <v>627</v>
      </c>
      <c r="E41889" s="2"/>
      <c r="F41889" s="2"/>
      <c r="G41889" s="2"/>
      <c r="H41889" s="2"/>
    </row>
    <row r="41890" spans="2:8">
      <c r="B41890" s="2" t="s">
        <v>42513</v>
      </c>
      <c r="C41890" s="2">
        <v>28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42514</v>
      </c>
      <c r="C41891" s="2">
        <v>29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42515</v>
      </c>
      <c r="C41892" s="2">
        <v>29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42516</v>
      </c>
      <c r="C41893" s="2">
        <v>27</v>
      </c>
      <c r="D41893" s="2" t="s">
        <v>627</v>
      </c>
      <c r="E41893" s="2"/>
      <c r="F41893" s="2"/>
      <c r="G41893" s="2"/>
      <c r="H41893" s="2"/>
    </row>
    <row r="41894" spans="2:8">
      <c r="B41894" s="2" t="s">
        <v>42517</v>
      </c>
      <c r="C41894" s="2">
        <v>24</v>
      </c>
      <c r="D41894" s="2" t="s">
        <v>627</v>
      </c>
      <c r="E41894" s="2"/>
      <c r="F41894" s="2"/>
      <c r="G41894" s="2"/>
      <c r="H41894" s="2"/>
    </row>
    <row r="41895" spans="2:8">
      <c r="B41895" s="2" t="s">
        <v>42518</v>
      </c>
      <c r="C41895" s="2">
        <v>21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42519</v>
      </c>
      <c r="C41896" s="2">
        <v>21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42520</v>
      </c>
      <c r="C41897" s="2">
        <v>22</v>
      </c>
      <c r="D41897" s="2" t="s">
        <v>627</v>
      </c>
      <c r="E41897" s="2"/>
      <c r="F41897" s="2"/>
      <c r="G41897" s="2"/>
      <c r="H41897" s="2"/>
    </row>
    <row r="41898" spans="2:8">
      <c r="B41898" s="2" t="s">
        <v>42521</v>
      </c>
      <c r="C41898" s="2">
        <v>25</v>
      </c>
      <c r="D41898" s="2" t="s">
        <v>627</v>
      </c>
      <c r="E41898" s="2"/>
      <c r="F41898" s="2"/>
      <c r="G41898" s="2"/>
      <c r="H41898" s="2"/>
    </row>
    <row r="41899" spans="2:8">
      <c r="B41899" s="2" t="s">
        <v>42522</v>
      </c>
      <c r="C41899" s="2">
        <v>26</v>
      </c>
      <c r="D41899" s="2" t="s">
        <v>627</v>
      </c>
      <c r="E41899" s="2"/>
      <c r="F41899" s="2"/>
      <c r="G41899" s="2"/>
      <c r="H41899" s="2"/>
    </row>
    <row r="41900" spans="2:8">
      <c r="B41900" s="2" t="s">
        <v>42523</v>
      </c>
      <c r="C41900" s="2">
        <v>24</v>
      </c>
      <c r="D41900" s="2" t="s">
        <v>627</v>
      </c>
      <c r="E41900" s="2"/>
      <c r="F41900" s="2"/>
      <c r="G41900" s="2"/>
      <c r="H41900" s="2"/>
    </row>
    <row r="41901" spans="2:8">
      <c r="B41901" s="2" t="s">
        <v>42524</v>
      </c>
      <c r="C41901" s="2">
        <v>21</v>
      </c>
      <c r="D41901" s="2" t="s">
        <v>627</v>
      </c>
      <c r="E41901" s="2"/>
      <c r="F41901" s="2"/>
      <c r="G41901" s="2"/>
      <c r="H41901" s="2"/>
    </row>
    <row r="41902" spans="2:8">
      <c r="B41902" s="2" t="s">
        <v>42525</v>
      </c>
      <c r="C41902" s="2">
        <v>17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42526</v>
      </c>
      <c r="C41903" s="2">
        <v>17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42527</v>
      </c>
      <c r="C41904" s="2">
        <v>18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42528</v>
      </c>
      <c r="C41905" s="2">
        <v>18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42529</v>
      </c>
      <c r="C41906" s="2">
        <v>18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42530</v>
      </c>
      <c r="C41907" s="2">
        <v>18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42531</v>
      </c>
      <c r="C41908" s="2">
        <v>21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42532</v>
      </c>
      <c r="C41909" s="2">
        <v>28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42533</v>
      </c>
      <c r="C41910" s="2">
        <v>35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42534</v>
      </c>
      <c r="C41911" s="2">
        <v>37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42535</v>
      </c>
      <c r="C41912" s="2">
        <v>38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42536</v>
      </c>
      <c r="C41913" s="2">
        <v>38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42537</v>
      </c>
      <c r="C41914" s="2">
        <v>36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42538</v>
      </c>
      <c r="C41915" s="2">
        <v>34</v>
      </c>
      <c r="D41915" s="2" t="s">
        <v>627</v>
      </c>
      <c r="E41915" s="2"/>
      <c r="F41915" s="2"/>
      <c r="G41915" s="2"/>
      <c r="H41915" s="2"/>
    </row>
    <row r="41916" spans="2:8">
      <c r="B41916" s="2" t="s">
        <v>42539</v>
      </c>
      <c r="C41916" s="2">
        <v>36</v>
      </c>
      <c r="D41916" s="2" t="s">
        <v>627</v>
      </c>
      <c r="E41916" s="2"/>
      <c r="F41916" s="2"/>
      <c r="G41916" s="2"/>
      <c r="H41916" s="2"/>
    </row>
    <row r="41917" spans="2:8">
      <c r="B41917" s="2" t="s">
        <v>42540</v>
      </c>
      <c r="C41917" s="2">
        <v>37</v>
      </c>
      <c r="D41917" s="2" t="s">
        <v>627</v>
      </c>
      <c r="E41917" s="2"/>
      <c r="F41917" s="2"/>
      <c r="G41917" s="2"/>
      <c r="H41917" s="2"/>
    </row>
    <row r="41918" spans="2:8">
      <c r="B41918" s="2" t="s">
        <v>42541</v>
      </c>
      <c r="C41918" s="2">
        <v>36</v>
      </c>
      <c r="D41918" s="2" t="s">
        <v>627</v>
      </c>
      <c r="E41918" s="2"/>
      <c r="F41918" s="2"/>
      <c r="G41918" s="2"/>
      <c r="H41918" s="2"/>
    </row>
    <row r="41919" spans="2:8">
      <c r="B41919" s="2" t="s">
        <v>42542</v>
      </c>
      <c r="C41919" s="2">
        <v>32</v>
      </c>
      <c r="D41919" s="2" t="s">
        <v>627</v>
      </c>
      <c r="E41919" s="2"/>
      <c r="F41919" s="2"/>
      <c r="G41919" s="2"/>
      <c r="H41919" s="2"/>
    </row>
    <row r="41920" spans="2:8">
      <c r="B41920" s="2" t="s">
        <v>42543</v>
      </c>
      <c r="C41920" s="2">
        <v>24</v>
      </c>
      <c r="D41920" s="2" t="s">
        <v>627</v>
      </c>
      <c r="E41920" s="2"/>
      <c r="F41920" s="2"/>
      <c r="G41920" s="2"/>
      <c r="H41920" s="2"/>
    </row>
    <row r="41921" spans="2:8">
      <c r="B41921" s="2" t="s">
        <v>42544</v>
      </c>
      <c r="C41921" s="2">
        <v>13</v>
      </c>
      <c r="D41921" s="2" t="s">
        <v>627</v>
      </c>
      <c r="E41921" s="2"/>
      <c r="F41921" s="2"/>
      <c r="G41921" s="2"/>
      <c r="H41921" s="2"/>
    </row>
    <row r="41922" spans="2:8">
      <c r="B41922" s="2" t="s">
        <v>42545</v>
      </c>
      <c r="C41922" s="2">
        <v>44</v>
      </c>
      <c r="D41922" s="2" t="s">
        <v>627</v>
      </c>
      <c r="E41922" s="2"/>
      <c r="F41922" s="2"/>
      <c r="G41922" s="2"/>
      <c r="H41922" s="2"/>
    </row>
    <row r="41923" spans="2:8">
      <c r="B41923" s="2" t="s">
        <v>42546</v>
      </c>
      <c r="C41923" s="2">
        <v>45</v>
      </c>
      <c r="D41923" s="2" t="s">
        <v>627</v>
      </c>
      <c r="E41923" s="2"/>
      <c r="F41923" s="2"/>
      <c r="G41923" s="2"/>
      <c r="H41923" s="2"/>
    </row>
    <row r="41924" spans="2:8">
      <c r="B41924" s="2" t="s">
        <v>42547</v>
      </c>
      <c r="C41924" s="2">
        <v>41</v>
      </c>
      <c r="D41924" s="2" t="s">
        <v>627</v>
      </c>
      <c r="E41924" s="2"/>
      <c r="F41924" s="2"/>
      <c r="G41924" s="2"/>
      <c r="H41924" s="2"/>
    </row>
    <row r="41925" spans="2:8">
      <c r="B41925" s="2" t="s">
        <v>42548</v>
      </c>
      <c r="C41925" s="2">
        <v>35</v>
      </c>
      <c r="D41925" s="2" t="s">
        <v>627</v>
      </c>
      <c r="E41925" s="2"/>
      <c r="F41925" s="2"/>
      <c r="G41925" s="2"/>
      <c r="H41925" s="2"/>
    </row>
    <row r="41926" spans="2:8">
      <c r="B41926" s="2" t="s">
        <v>42549</v>
      </c>
      <c r="C41926" s="2">
        <v>25</v>
      </c>
      <c r="D41926" s="2" t="s">
        <v>627</v>
      </c>
      <c r="E41926" s="2"/>
      <c r="F41926" s="2"/>
      <c r="G41926" s="2"/>
      <c r="H41926" s="2"/>
    </row>
    <row r="41927" spans="2:8">
      <c r="B41927" s="2" t="s">
        <v>42550</v>
      </c>
      <c r="C41927" s="2">
        <v>15</v>
      </c>
      <c r="D41927" s="2" t="s">
        <v>627</v>
      </c>
      <c r="E41927" s="2"/>
      <c r="F41927" s="2"/>
      <c r="G41927" s="2"/>
      <c r="H41927" s="2"/>
    </row>
    <row r="41928" spans="2:8">
      <c r="B41928" s="2" t="s">
        <v>42551</v>
      </c>
      <c r="C41928" s="2">
        <v>14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42552</v>
      </c>
      <c r="C41929" s="2">
        <v>17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42553</v>
      </c>
      <c r="C41930" s="2">
        <v>23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42554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42555</v>
      </c>
      <c r="C41932" s="2">
        <v>27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42556</v>
      </c>
      <c r="C41933" s="2">
        <v>29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42557</v>
      </c>
      <c r="C41934" s="2">
        <v>30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42558</v>
      </c>
      <c r="C41935" s="2">
        <v>29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42559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42560</v>
      </c>
      <c r="C41937" s="2">
        <v>17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42561</v>
      </c>
      <c r="C41938" s="2">
        <v>19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42562</v>
      </c>
      <c r="C41939" s="2">
        <v>18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42563</v>
      </c>
      <c r="C41940" s="2">
        <v>17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42564</v>
      </c>
      <c r="C41941" s="2">
        <v>15</v>
      </c>
      <c r="D41941" s="2" t="s">
        <v>627</v>
      </c>
      <c r="E41941" s="2"/>
      <c r="F41941" s="2"/>
      <c r="G41941" s="2"/>
      <c r="H41941" s="2"/>
    </row>
    <row r="41942" spans="2:8">
      <c r="B41942" s="2" t="s">
        <v>42565</v>
      </c>
      <c r="C41942" s="2">
        <v>18</v>
      </c>
      <c r="D41942" s="2" t="s">
        <v>627</v>
      </c>
      <c r="E41942" s="2"/>
      <c r="F41942" s="2"/>
      <c r="G41942" s="2"/>
      <c r="H41942" s="2"/>
    </row>
    <row r="41943" spans="2:8">
      <c r="B41943" s="2" t="s">
        <v>42566</v>
      </c>
      <c r="C41943" s="2">
        <v>21</v>
      </c>
      <c r="D41943" s="2" t="s">
        <v>627</v>
      </c>
      <c r="E41943" s="2"/>
      <c r="F41943" s="2"/>
      <c r="G41943" s="2"/>
      <c r="H41943" s="2"/>
    </row>
    <row r="41944" spans="2:8">
      <c r="B41944" s="2" t="s">
        <v>42567</v>
      </c>
      <c r="C41944" s="2">
        <v>28</v>
      </c>
      <c r="D41944" s="2" t="s">
        <v>627</v>
      </c>
      <c r="E41944" s="2"/>
      <c r="F41944" s="2"/>
      <c r="G41944" s="2"/>
      <c r="H41944" s="2"/>
    </row>
    <row r="41945" spans="2:8">
      <c r="B41945" s="2" t="s">
        <v>42568</v>
      </c>
      <c r="C41945" s="2">
        <v>25</v>
      </c>
      <c r="D41945" s="2" t="s">
        <v>627</v>
      </c>
      <c r="E41945" s="2"/>
      <c r="F41945" s="2"/>
      <c r="G41945" s="2"/>
      <c r="H41945" s="2"/>
    </row>
    <row r="41946" spans="2:8">
      <c r="B41946" s="2" t="s">
        <v>42569</v>
      </c>
      <c r="C41946" s="2">
        <v>11</v>
      </c>
      <c r="D41946" s="2" t="s">
        <v>627</v>
      </c>
      <c r="E41946" s="2"/>
      <c r="F41946" s="2"/>
      <c r="G41946" s="2"/>
      <c r="H41946" s="2"/>
    </row>
    <row r="41947" spans="2:8">
      <c r="B41947" s="2" t="s">
        <v>42570</v>
      </c>
      <c r="C41947" s="2">
        <v>23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42571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42572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42573</v>
      </c>
      <c r="C41950" s="2">
        <v>29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42574</v>
      </c>
      <c r="C41951" s="2">
        <v>30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42575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42576</v>
      </c>
      <c r="C41953" s="2">
        <v>33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42577</v>
      </c>
      <c r="C41954" s="2">
        <v>31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42578</v>
      </c>
      <c r="C41955" s="2">
        <v>26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42579</v>
      </c>
      <c r="C41956" s="2">
        <v>29</v>
      </c>
      <c r="D41956" s="2" t="s">
        <v>627</v>
      </c>
      <c r="E41956" s="2"/>
      <c r="F41956" s="2"/>
      <c r="G41956" s="2"/>
      <c r="H41956" s="2"/>
    </row>
    <row r="41957" spans="2:8">
      <c r="B41957" s="2" t="s">
        <v>42580</v>
      </c>
      <c r="C41957" s="2">
        <v>35</v>
      </c>
      <c r="D41957" s="2" t="s">
        <v>627</v>
      </c>
      <c r="E41957" s="2"/>
      <c r="F41957" s="2"/>
      <c r="G41957" s="2"/>
      <c r="H41957" s="2"/>
    </row>
    <row r="41958" spans="2:8">
      <c r="B41958" s="2" t="s">
        <v>42581</v>
      </c>
      <c r="C41958" s="2">
        <v>33</v>
      </c>
      <c r="D41958" s="2" t="s">
        <v>627</v>
      </c>
      <c r="E41958" s="2"/>
      <c r="F41958" s="2"/>
      <c r="G41958" s="2"/>
      <c r="H41958" s="2"/>
    </row>
    <row r="41959" spans="2:8">
      <c r="B41959" s="2" t="s">
        <v>42582</v>
      </c>
      <c r="C41959" s="2">
        <v>34</v>
      </c>
      <c r="D41959" s="2" t="s">
        <v>627</v>
      </c>
      <c r="E41959" s="2"/>
      <c r="F41959" s="2"/>
      <c r="G41959" s="2"/>
      <c r="H41959" s="2"/>
    </row>
    <row r="41960" spans="2:8">
      <c r="B41960" s="2" t="s">
        <v>42583</v>
      </c>
      <c r="C41960" s="2">
        <v>32</v>
      </c>
      <c r="D41960" s="2" t="s">
        <v>627</v>
      </c>
      <c r="E41960" s="2"/>
      <c r="F41960" s="2"/>
      <c r="G41960" s="2"/>
      <c r="H41960" s="2"/>
    </row>
    <row r="41961" spans="2:8">
      <c r="B41961" s="2" t="s">
        <v>42584</v>
      </c>
      <c r="C41961" s="2">
        <v>27</v>
      </c>
      <c r="D41961" s="2" t="s">
        <v>627</v>
      </c>
      <c r="E41961" s="2"/>
      <c r="F41961" s="2"/>
      <c r="G41961" s="2"/>
      <c r="H41961" s="2"/>
    </row>
    <row r="41962" spans="2:8">
      <c r="B41962" s="2" t="s">
        <v>42585</v>
      </c>
      <c r="C41962" s="2">
        <v>27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42586</v>
      </c>
      <c r="C41963" s="2">
        <v>32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42587</v>
      </c>
      <c r="C41964" s="2">
        <v>34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42588</v>
      </c>
      <c r="C41965" s="2">
        <v>33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42589</v>
      </c>
      <c r="C41966" s="2">
        <v>33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42590</v>
      </c>
      <c r="C41967" s="2">
        <v>31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42591</v>
      </c>
      <c r="C41968" s="2">
        <v>29</v>
      </c>
      <c r="D41968" s="2" t="s">
        <v>627</v>
      </c>
      <c r="E41968" s="2"/>
      <c r="F41968" s="2"/>
      <c r="G41968" s="2"/>
      <c r="H41968" s="2"/>
    </row>
    <row r="41969" spans="2:8">
      <c r="B41969" s="2" t="s">
        <v>42592</v>
      </c>
      <c r="C41969" s="2">
        <v>30</v>
      </c>
      <c r="D41969" s="2" t="s">
        <v>627</v>
      </c>
      <c r="E41969" s="2"/>
      <c r="F41969" s="2"/>
      <c r="G41969" s="2"/>
      <c r="H41969" s="2"/>
    </row>
    <row r="41970" spans="2:8">
      <c r="B41970" s="2" t="s">
        <v>42593</v>
      </c>
      <c r="C41970" s="2">
        <v>30</v>
      </c>
      <c r="D41970" s="2" t="s">
        <v>627</v>
      </c>
      <c r="E41970" s="2"/>
      <c r="F41970" s="2"/>
      <c r="G41970" s="2"/>
      <c r="H41970" s="2"/>
    </row>
    <row r="41971" spans="2:8">
      <c r="B41971" s="2" t="s">
        <v>42594</v>
      </c>
      <c r="C41971" s="2">
        <v>28</v>
      </c>
      <c r="D41971" s="2" t="s">
        <v>627</v>
      </c>
      <c r="E41971" s="2"/>
      <c r="F41971" s="2"/>
      <c r="G41971" s="2"/>
      <c r="H41971" s="2"/>
    </row>
    <row r="41972" spans="2:8">
      <c r="B41972" s="2" t="s">
        <v>42595</v>
      </c>
      <c r="C41972" s="2">
        <v>26</v>
      </c>
      <c r="D41972" s="2" t="s">
        <v>627</v>
      </c>
      <c r="E41972" s="2"/>
      <c r="F41972" s="2"/>
      <c r="G41972" s="2"/>
      <c r="H41972" s="2"/>
    </row>
    <row r="41973" spans="2:8">
      <c r="B41973" s="2" t="s">
        <v>42596</v>
      </c>
      <c r="C41973" s="2">
        <v>24</v>
      </c>
      <c r="D41973" s="2" t="s">
        <v>627</v>
      </c>
      <c r="E41973" s="2"/>
      <c r="F41973" s="2"/>
      <c r="G41973" s="2"/>
      <c r="H41973" s="2"/>
    </row>
    <row r="41974" spans="2:8">
      <c r="B41974" s="2" t="s">
        <v>42597</v>
      </c>
      <c r="C41974" s="2">
        <v>22</v>
      </c>
      <c r="D41974" s="2" t="s">
        <v>627</v>
      </c>
      <c r="E41974" s="2"/>
      <c r="F41974" s="2"/>
      <c r="G41974" s="2"/>
      <c r="H41974" s="2"/>
    </row>
    <row r="41975" spans="2:8">
      <c r="B41975" s="2" t="s">
        <v>42598</v>
      </c>
      <c r="C41975" s="2">
        <v>28</v>
      </c>
      <c r="D41975" s="2" t="s">
        <v>627</v>
      </c>
      <c r="E41975" s="2"/>
      <c r="F41975" s="2"/>
      <c r="G41975" s="2"/>
      <c r="H41975" s="2"/>
    </row>
    <row r="41976" spans="2:8">
      <c r="B41976" s="2" t="s">
        <v>42599</v>
      </c>
      <c r="C41976" s="2">
        <v>27</v>
      </c>
      <c r="D41976" s="2" t="s">
        <v>627</v>
      </c>
      <c r="E41976" s="2"/>
      <c r="F41976" s="2"/>
      <c r="G41976" s="2"/>
      <c r="H41976" s="2"/>
    </row>
    <row r="41977" spans="2:8">
      <c r="B41977" s="2" t="s">
        <v>42600</v>
      </c>
      <c r="C41977" s="2">
        <v>27</v>
      </c>
      <c r="D41977" s="2" t="s">
        <v>627</v>
      </c>
      <c r="E41977" s="2"/>
      <c r="F41977" s="2"/>
      <c r="G41977" s="2"/>
      <c r="H41977" s="2"/>
    </row>
    <row r="41978" spans="2:8">
      <c r="B41978" s="2" t="s">
        <v>42601</v>
      </c>
      <c r="C41978" s="2">
        <v>26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42602</v>
      </c>
      <c r="C41979" s="2">
        <v>26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42603</v>
      </c>
      <c r="C41980" s="2">
        <v>24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42604</v>
      </c>
      <c r="C41981" s="2">
        <v>20</v>
      </c>
      <c r="D41981" s="2" t="s">
        <v>627</v>
      </c>
      <c r="E41981" s="2"/>
      <c r="F41981" s="2"/>
      <c r="G41981" s="2"/>
      <c r="H41981" s="2"/>
    </row>
    <row r="41982" spans="2:8">
      <c r="B41982" s="2" t="s">
        <v>42605</v>
      </c>
      <c r="C41982" s="2">
        <v>17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42606</v>
      </c>
      <c r="C41983" s="2">
        <v>20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42607</v>
      </c>
      <c r="C41984" s="2">
        <v>21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42608</v>
      </c>
      <c r="C41985" s="2">
        <v>25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42609</v>
      </c>
      <c r="C41986" s="2">
        <v>27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42610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42611</v>
      </c>
      <c r="C41988" s="2">
        <v>27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42612</v>
      </c>
      <c r="C41989" s="2">
        <v>27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42613</v>
      </c>
      <c r="C41990" s="2">
        <v>26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42614</v>
      </c>
      <c r="C41991" s="2">
        <v>29</v>
      </c>
      <c r="D41991" s="2" t="s">
        <v>627</v>
      </c>
      <c r="E41991" s="2"/>
      <c r="F41991" s="2"/>
      <c r="G41991" s="2"/>
      <c r="H41991" s="2"/>
    </row>
    <row r="41992" spans="2:8">
      <c r="B41992" s="2" t="s">
        <v>42615</v>
      </c>
      <c r="C41992" s="2">
        <v>30</v>
      </c>
      <c r="D41992" s="2" t="s">
        <v>627</v>
      </c>
      <c r="E41992" s="2"/>
      <c r="F41992" s="2"/>
      <c r="G41992" s="2"/>
      <c r="H41992" s="2"/>
    </row>
    <row r="41993" spans="2:8">
      <c r="B41993" s="2" t="s">
        <v>42616</v>
      </c>
      <c r="C41993" s="2">
        <v>28</v>
      </c>
      <c r="D41993" s="2" t="s">
        <v>627</v>
      </c>
      <c r="E41993" s="2"/>
      <c r="F41993" s="2"/>
      <c r="G41993" s="2"/>
      <c r="H41993" s="2"/>
    </row>
    <row r="41994" spans="2:8">
      <c r="B41994" s="2" t="s">
        <v>42617</v>
      </c>
      <c r="C41994" s="2">
        <v>28</v>
      </c>
      <c r="D41994" s="2" t="s">
        <v>627</v>
      </c>
      <c r="E41994" s="2"/>
      <c r="F41994" s="2"/>
      <c r="G41994" s="2"/>
      <c r="H41994" s="2"/>
    </row>
    <row r="41995" spans="2:8">
      <c r="B41995" s="2" t="s">
        <v>42618</v>
      </c>
      <c r="C41995" s="2">
        <v>26</v>
      </c>
      <c r="D41995" s="2" t="s">
        <v>627</v>
      </c>
      <c r="E41995" s="2"/>
      <c r="F41995" s="2"/>
      <c r="G41995" s="2"/>
      <c r="H41995" s="2"/>
    </row>
    <row r="41996" spans="2:8">
      <c r="B41996" s="2" t="s">
        <v>42619</v>
      </c>
      <c r="C41996" s="2">
        <v>25</v>
      </c>
      <c r="D41996" s="2" t="s">
        <v>627</v>
      </c>
      <c r="E41996" s="2"/>
      <c r="F41996" s="2"/>
      <c r="G41996" s="2"/>
      <c r="H41996" s="2"/>
    </row>
    <row r="41997" spans="2:8">
      <c r="B41997" s="2" t="s">
        <v>42620</v>
      </c>
      <c r="C41997" s="2">
        <v>23</v>
      </c>
      <c r="D41997" s="2" t="s">
        <v>627</v>
      </c>
      <c r="E41997" s="2"/>
      <c r="F41997" s="2"/>
      <c r="G41997" s="2"/>
      <c r="H41997" s="2"/>
    </row>
    <row r="41998" spans="2:8">
      <c r="B41998" s="2" t="s">
        <v>42621</v>
      </c>
      <c r="C41998" s="2">
        <v>32</v>
      </c>
      <c r="D41998" s="2" t="s">
        <v>627</v>
      </c>
      <c r="E41998" s="2"/>
      <c r="F41998" s="2"/>
      <c r="G41998" s="2"/>
      <c r="H41998" s="2"/>
    </row>
    <row r="41999" spans="2:8">
      <c r="B41999" s="2" t="s">
        <v>42622</v>
      </c>
      <c r="C41999" s="2">
        <v>34</v>
      </c>
      <c r="D41999" s="2" t="s">
        <v>627</v>
      </c>
      <c r="E41999" s="2"/>
      <c r="F41999" s="2"/>
      <c r="G41999" s="2"/>
      <c r="H41999" s="2"/>
    </row>
    <row r="42000" spans="2:8">
      <c r="B42000" s="2" t="s">
        <v>42623</v>
      </c>
      <c r="C42000" s="2">
        <v>35</v>
      </c>
      <c r="D42000" s="2" t="s">
        <v>627</v>
      </c>
      <c r="E42000" s="2"/>
      <c r="F42000" s="2"/>
      <c r="G42000" s="2"/>
      <c r="H42000" s="2"/>
    </row>
    <row r="42001" spans="2:8">
      <c r="B42001" s="2" t="s">
        <v>42624</v>
      </c>
      <c r="C42001" s="2">
        <v>37</v>
      </c>
      <c r="D42001" s="2" t="s">
        <v>627</v>
      </c>
      <c r="E42001" s="2"/>
      <c r="F42001" s="2"/>
      <c r="G42001" s="2"/>
      <c r="H42001" s="2"/>
    </row>
    <row r="42002" spans="2:8">
      <c r="B42002" s="2" t="s">
        <v>42625</v>
      </c>
      <c r="C42002" s="2">
        <v>34</v>
      </c>
      <c r="D42002" s="2" t="s">
        <v>627</v>
      </c>
      <c r="E42002" s="2"/>
      <c r="F42002" s="2"/>
      <c r="G42002" s="2"/>
      <c r="H42002" s="2"/>
    </row>
    <row r="42003" spans="2:8">
      <c r="B42003" s="2" t="s">
        <v>42626</v>
      </c>
      <c r="C42003" s="2">
        <v>17</v>
      </c>
      <c r="D42003" s="2" t="s">
        <v>627</v>
      </c>
      <c r="E42003" s="2"/>
      <c r="F42003" s="2"/>
      <c r="G42003" s="2"/>
      <c r="H42003" s="2"/>
    </row>
    <row r="42004" spans="2:8">
      <c r="B42004" s="2" t="s">
        <v>42627</v>
      </c>
      <c r="C42004" s="2">
        <v>14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42628</v>
      </c>
      <c r="C42005" s="2">
        <v>34</v>
      </c>
      <c r="D42005" s="2" t="s">
        <v>627</v>
      </c>
      <c r="E42005" s="2"/>
      <c r="F42005" s="2"/>
      <c r="G42005" s="2"/>
      <c r="H42005" s="2"/>
    </row>
    <row r="42006" spans="2:8">
      <c r="B42006" s="2" t="s">
        <v>42629</v>
      </c>
      <c r="C42006" s="2">
        <v>35</v>
      </c>
      <c r="D42006" s="2" t="s">
        <v>627</v>
      </c>
      <c r="E42006" s="2"/>
      <c r="F42006" s="2"/>
      <c r="G42006" s="2"/>
      <c r="H42006" s="2"/>
    </row>
    <row r="42007" spans="2:8">
      <c r="B42007" s="2" t="s">
        <v>42630</v>
      </c>
      <c r="C42007" s="2">
        <v>34</v>
      </c>
      <c r="D42007" s="2" t="s">
        <v>627</v>
      </c>
      <c r="E42007" s="2"/>
      <c r="F42007" s="2"/>
      <c r="G42007" s="2"/>
      <c r="H42007" s="2"/>
    </row>
    <row r="42008" spans="2:8">
      <c r="B42008" s="2" t="s">
        <v>42631</v>
      </c>
      <c r="C42008" s="2">
        <v>33</v>
      </c>
      <c r="D42008" s="2" t="s">
        <v>627</v>
      </c>
      <c r="E42008" s="2"/>
      <c r="F42008" s="2"/>
      <c r="G42008" s="2"/>
      <c r="H42008" s="2"/>
    </row>
    <row r="42009" spans="2:8">
      <c r="B42009" s="2" t="s">
        <v>42632</v>
      </c>
      <c r="C42009" s="2">
        <v>32</v>
      </c>
      <c r="D42009" s="2" t="s">
        <v>627</v>
      </c>
      <c r="E42009" s="2"/>
      <c r="F42009" s="2"/>
      <c r="G42009" s="2"/>
      <c r="H42009" s="2"/>
    </row>
    <row r="42010" spans="2:8">
      <c r="B42010" s="2" t="s">
        <v>42633</v>
      </c>
      <c r="C42010" s="2">
        <v>26</v>
      </c>
      <c r="D42010" s="2" t="s">
        <v>627</v>
      </c>
      <c r="E42010" s="2"/>
      <c r="F42010" s="2"/>
      <c r="G42010" s="2"/>
      <c r="H42010" s="2"/>
    </row>
    <row r="42011" spans="2:8">
      <c r="B42011" s="2" t="s">
        <v>42634</v>
      </c>
      <c r="C42011" s="2">
        <v>16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42635</v>
      </c>
      <c r="C42012" s="2">
        <v>25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42636</v>
      </c>
      <c r="C42013" s="2">
        <v>25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42637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42638</v>
      </c>
      <c r="C42015" s="2">
        <v>25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42639</v>
      </c>
      <c r="C42016" s="2">
        <v>24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42640</v>
      </c>
      <c r="C42017" s="2">
        <v>36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42641</v>
      </c>
      <c r="C42018" s="2">
        <v>38</v>
      </c>
      <c r="D42018" s="2" t="s">
        <v>627</v>
      </c>
      <c r="E42018" s="2"/>
      <c r="F42018" s="2"/>
      <c r="G42018" s="2"/>
      <c r="H42018" s="2"/>
    </row>
    <row r="42019" spans="2:8">
      <c r="B42019" s="2" t="s">
        <v>42642</v>
      </c>
      <c r="C42019" s="2">
        <v>39</v>
      </c>
      <c r="D42019" s="2" t="s">
        <v>627</v>
      </c>
      <c r="E42019" s="2"/>
      <c r="F42019" s="2"/>
      <c r="G42019" s="2"/>
      <c r="H42019" s="2"/>
    </row>
    <row r="42020" spans="2:8">
      <c r="B42020" s="2" t="s">
        <v>42643</v>
      </c>
      <c r="C42020" s="2">
        <v>38</v>
      </c>
      <c r="D42020" s="2" t="s">
        <v>627</v>
      </c>
      <c r="E42020" s="2"/>
      <c r="F42020" s="2"/>
      <c r="G42020" s="2"/>
      <c r="H42020" s="2"/>
    </row>
    <row r="42021" spans="2:8">
      <c r="B42021" s="2" t="s">
        <v>42644</v>
      </c>
      <c r="C42021" s="2">
        <v>32</v>
      </c>
      <c r="D42021" s="2" t="s">
        <v>627</v>
      </c>
      <c r="E42021" s="2"/>
      <c r="F42021" s="2"/>
      <c r="G42021" s="2"/>
      <c r="H42021" s="2"/>
    </row>
    <row r="42022" spans="2:8">
      <c r="B42022" s="2" t="s">
        <v>42645</v>
      </c>
      <c r="C42022" s="2">
        <v>33</v>
      </c>
      <c r="D42022" s="2" t="s">
        <v>627</v>
      </c>
      <c r="E42022" s="2"/>
      <c r="F42022" s="2"/>
      <c r="G42022" s="2"/>
      <c r="H42022" s="2"/>
    </row>
    <row r="42023" spans="2:8">
      <c r="B42023" s="2" t="s">
        <v>42646</v>
      </c>
      <c r="C42023" s="2">
        <v>32</v>
      </c>
      <c r="D42023" s="2" t="s">
        <v>627</v>
      </c>
      <c r="E42023" s="2"/>
      <c r="F42023" s="2"/>
      <c r="G42023" s="2"/>
      <c r="H42023" s="2"/>
    </row>
    <row r="42024" spans="2:8">
      <c r="B42024" s="2" t="s">
        <v>42647</v>
      </c>
      <c r="C42024" s="2">
        <v>31</v>
      </c>
      <c r="D42024" s="2" t="s">
        <v>627</v>
      </c>
      <c r="E42024" s="2"/>
      <c r="F42024" s="2"/>
      <c r="G42024" s="2"/>
      <c r="H42024" s="2"/>
    </row>
    <row r="42025" spans="2:8">
      <c r="B42025" s="2" t="s">
        <v>42648</v>
      </c>
      <c r="C42025" s="2">
        <v>30</v>
      </c>
      <c r="D42025" s="2" t="s">
        <v>627</v>
      </c>
      <c r="E42025" s="2"/>
      <c r="F42025" s="2"/>
      <c r="G42025" s="2"/>
      <c r="H42025" s="2"/>
    </row>
    <row r="42026" spans="2:8">
      <c r="B42026" s="2" t="s">
        <v>42649</v>
      </c>
      <c r="C42026" s="2">
        <v>28</v>
      </c>
      <c r="D42026" s="2" t="s">
        <v>627</v>
      </c>
      <c r="E42026" s="2"/>
      <c r="F42026" s="2"/>
      <c r="G42026" s="2"/>
      <c r="H42026" s="2"/>
    </row>
    <row r="42027" spans="2:8">
      <c r="B42027" s="2" t="s">
        <v>42650</v>
      </c>
      <c r="C42027" s="2">
        <v>21</v>
      </c>
      <c r="D42027" s="2" t="s">
        <v>627</v>
      </c>
      <c r="E42027" s="2"/>
      <c r="F42027" s="2"/>
      <c r="G42027" s="2"/>
      <c r="H42027" s="2"/>
    </row>
    <row r="42028" spans="2:8">
      <c r="B42028" s="2" t="s">
        <v>42651</v>
      </c>
      <c r="C42028" s="2">
        <v>29</v>
      </c>
      <c r="D42028" s="2" t="s">
        <v>627</v>
      </c>
      <c r="E42028" s="2"/>
      <c r="F42028" s="2"/>
      <c r="G42028" s="2"/>
      <c r="H42028" s="2"/>
    </row>
    <row r="42029" spans="2:8">
      <c r="B42029" s="2" t="s">
        <v>42652</v>
      </c>
      <c r="C42029" s="2">
        <v>29</v>
      </c>
      <c r="D42029" s="2" t="s">
        <v>627</v>
      </c>
      <c r="E42029" s="2"/>
      <c r="F42029" s="2"/>
      <c r="G42029" s="2"/>
      <c r="H42029" s="2"/>
    </row>
    <row r="42030" spans="2:8">
      <c r="B42030" s="2" t="s">
        <v>42653</v>
      </c>
      <c r="C42030" s="2">
        <v>28</v>
      </c>
      <c r="D42030" s="2" t="s">
        <v>627</v>
      </c>
      <c r="E42030" s="2"/>
      <c r="F42030" s="2"/>
      <c r="G42030" s="2"/>
      <c r="H42030" s="2"/>
    </row>
    <row r="42031" spans="2:8">
      <c r="B42031" s="2" t="s">
        <v>42654</v>
      </c>
      <c r="C42031" s="2">
        <v>28</v>
      </c>
      <c r="D42031" s="2" t="s">
        <v>627</v>
      </c>
      <c r="E42031" s="2"/>
      <c r="F42031" s="2"/>
      <c r="G42031" s="2"/>
      <c r="H42031" s="2"/>
    </row>
    <row r="42032" spans="2:8">
      <c r="B42032" s="2" t="s">
        <v>42655</v>
      </c>
      <c r="C42032" s="2">
        <v>27</v>
      </c>
      <c r="D42032" s="2" t="s">
        <v>627</v>
      </c>
      <c r="E42032" s="2"/>
      <c r="F42032" s="2"/>
      <c r="G42032" s="2"/>
      <c r="H42032" s="2"/>
    </row>
    <row r="42033" spans="2:8">
      <c r="B42033" s="2" t="s">
        <v>42656</v>
      </c>
      <c r="C42033" s="2">
        <v>25</v>
      </c>
      <c r="D42033" s="2" t="s">
        <v>627</v>
      </c>
      <c r="E42033" s="2"/>
      <c r="F42033" s="2"/>
      <c r="G42033" s="2"/>
      <c r="H42033" s="2"/>
    </row>
    <row r="42034" spans="2:8">
      <c r="B42034" s="2" t="s">
        <v>42657</v>
      </c>
      <c r="C42034" s="2">
        <v>15</v>
      </c>
      <c r="D42034" s="2" t="s">
        <v>627</v>
      </c>
      <c r="E42034" s="2"/>
      <c r="F42034" s="2"/>
      <c r="G42034" s="2"/>
      <c r="H42034" s="2"/>
    </row>
    <row r="42035" spans="2:8">
      <c r="B42035" s="2" t="s">
        <v>42658</v>
      </c>
      <c r="C42035" s="2">
        <v>17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42659</v>
      </c>
      <c r="C42036" s="2">
        <v>24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42660</v>
      </c>
      <c r="C42037" s="2">
        <v>27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42661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42662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42663</v>
      </c>
      <c r="C42040" s="2">
        <v>23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42664</v>
      </c>
      <c r="C42041" s="2">
        <v>28</v>
      </c>
      <c r="D42041" s="2" t="s">
        <v>627</v>
      </c>
      <c r="E42041" s="2"/>
      <c r="F42041" s="2"/>
      <c r="G42041" s="2"/>
      <c r="H42041" s="2"/>
    </row>
    <row r="42042" spans="2:8">
      <c r="B42042" s="2" t="s">
        <v>42665</v>
      </c>
      <c r="C42042" s="2">
        <v>31</v>
      </c>
      <c r="D42042" s="2" t="s">
        <v>627</v>
      </c>
      <c r="E42042" s="2"/>
      <c r="F42042" s="2"/>
      <c r="G42042" s="2"/>
      <c r="H42042" s="2"/>
    </row>
    <row r="42043" spans="2:8">
      <c r="B42043" s="2" t="s">
        <v>42666</v>
      </c>
      <c r="C42043" s="2">
        <v>31</v>
      </c>
      <c r="D42043" s="2" t="s">
        <v>627</v>
      </c>
      <c r="E42043" s="2"/>
      <c r="F42043" s="2"/>
      <c r="G42043" s="2"/>
      <c r="H42043" s="2"/>
    </row>
    <row r="42044" spans="2:8">
      <c r="B42044" s="2" t="s">
        <v>42667</v>
      </c>
      <c r="C42044" s="2">
        <v>30</v>
      </c>
      <c r="D42044" s="2" t="s">
        <v>627</v>
      </c>
      <c r="E42044" s="2"/>
      <c r="F42044" s="2"/>
      <c r="G42044" s="2"/>
      <c r="H42044" s="2"/>
    </row>
    <row r="42045" spans="2:8">
      <c r="B42045" s="2" t="s">
        <v>42668</v>
      </c>
      <c r="C42045" s="2">
        <v>28</v>
      </c>
      <c r="D42045" s="2" t="s">
        <v>627</v>
      </c>
      <c r="E42045" s="2"/>
      <c r="F42045" s="2"/>
      <c r="G42045" s="2"/>
      <c r="H42045" s="2"/>
    </row>
    <row r="42046" spans="2:8">
      <c r="B42046" s="2" t="s">
        <v>42669</v>
      </c>
      <c r="C42046" s="2">
        <v>26</v>
      </c>
      <c r="D42046" s="2" t="s">
        <v>627</v>
      </c>
      <c r="E42046" s="2"/>
      <c r="F42046" s="2"/>
      <c r="G42046" s="2"/>
      <c r="H42046" s="2"/>
    </row>
    <row r="42047" spans="2:8">
      <c r="B42047" s="2" t="s">
        <v>42670</v>
      </c>
      <c r="C42047" s="2">
        <v>20</v>
      </c>
      <c r="D42047" s="2" t="s">
        <v>627</v>
      </c>
      <c r="E42047" s="2"/>
      <c r="F42047" s="2"/>
      <c r="G42047" s="2"/>
      <c r="H42047" s="2"/>
    </row>
    <row r="42048" spans="2:8">
      <c r="B42048" s="2" t="s">
        <v>42671</v>
      </c>
      <c r="C42048" s="2">
        <v>23</v>
      </c>
      <c r="D42048" s="2" t="s">
        <v>627</v>
      </c>
      <c r="E42048" s="2"/>
      <c r="F42048" s="2"/>
      <c r="G42048" s="2"/>
      <c r="H42048" s="2"/>
    </row>
    <row r="42049" spans="2:8">
      <c r="B42049" s="2" t="s">
        <v>42672</v>
      </c>
      <c r="C42049" s="2">
        <v>20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42673</v>
      </c>
      <c r="C42050" s="2">
        <v>32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42674</v>
      </c>
      <c r="C42051" s="2">
        <v>34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42675</v>
      </c>
      <c r="C42052" s="2">
        <v>36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42676</v>
      </c>
      <c r="C42053" s="2">
        <v>36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42677</v>
      </c>
      <c r="C42054" s="2">
        <v>34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42678</v>
      </c>
      <c r="C42055" s="2">
        <v>32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42679</v>
      </c>
      <c r="C42056" s="2">
        <v>33</v>
      </c>
      <c r="D42056" s="2" t="s">
        <v>627</v>
      </c>
      <c r="E42056" s="2"/>
      <c r="F42056" s="2"/>
      <c r="G42056" s="2"/>
      <c r="H42056" s="2"/>
    </row>
    <row r="42057" spans="2:8">
      <c r="B42057" s="2" t="s">
        <v>42680</v>
      </c>
      <c r="C42057" s="2">
        <v>35</v>
      </c>
      <c r="D42057" s="2" t="s">
        <v>627</v>
      </c>
      <c r="E42057" s="2"/>
      <c r="F42057" s="2"/>
      <c r="G42057" s="2"/>
      <c r="H42057" s="2"/>
    </row>
    <row r="42058" spans="2:8">
      <c r="B42058" s="2" t="s">
        <v>42681</v>
      </c>
      <c r="C42058" s="2">
        <v>35</v>
      </c>
      <c r="D42058" s="2" t="s">
        <v>627</v>
      </c>
      <c r="E42058" s="2"/>
      <c r="F42058" s="2"/>
      <c r="G42058" s="2"/>
      <c r="H42058" s="2"/>
    </row>
    <row r="42059" spans="2:8">
      <c r="B42059" s="2" t="s">
        <v>42682</v>
      </c>
      <c r="C42059" s="2">
        <v>33</v>
      </c>
      <c r="D42059" s="2" t="s">
        <v>627</v>
      </c>
      <c r="E42059" s="2"/>
      <c r="F42059" s="2"/>
      <c r="G42059" s="2"/>
      <c r="H42059" s="2"/>
    </row>
    <row r="42060" spans="2:8">
      <c r="B42060" s="2" t="s">
        <v>42683</v>
      </c>
      <c r="C42060" s="2">
        <v>31</v>
      </c>
      <c r="D42060" s="2" t="s">
        <v>627</v>
      </c>
      <c r="E42060" s="2"/>
      <c r="F42060" s="2"/>
      <c r="G42060" s="2"/>
      <c r="H42060" s="2"/>
    </row>
    <row r="42061" spans="2:8">
      <c r="B42061" s="2" t="s">
        <v>42684</v>
      </c>
      <c r="C42061" s="2">
        <v>29</v>
      </c>
      <c r="D42061" s="2" t="s">
        <v>627</v>
      </c>
      <c r="E42061" s="2"/>
      <c r="F42061" s="2"/>
      <c r="G42061" s="2"/>
      <c r="H42061" s="2"/>
    </row>
    <row r="42062" spans="2:8">
      <c r="B42062" s="2" t="s">
        <v>42685</v>
      </c>
      <c r="C42062" s="2">
        <v>24</v>
      </c>
      <c r="D42062" s="2" t="s">
        <v>627</v>
      </c>
      <c r="E42062" s="2"/>
      <c r="F42062" s="2"/>
      <c r="G42062" s="2"/>
      <c r="H42062" s="2"/>
    </row>
    <row r="42063" spans="2:8">
      <c r="B42063" s="2" t="s">
        <v>42686</v>
      </c>
      <c r="C42063" s="2">
        <v>13</v>
      </c>
      <c r="D42063" s="2" t="s">
        <v>627</v>
      </c>
      <c r="E42063" s="2"/>
      <c r="F42063" s="2"/>
      <c r="G42063" s="2"/>
      <c r="H42063" s="2"/>
    </row>
    <row r="42064" spans="2:8">
      <c r="B42064" s="2" t="s">
        <v>42687</v>
      </c>
      <c r="C42064" s="2">
        <v>40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42688</v>
      </c>
      <c r="C42065" s="2">
        <v>41</v>
      </c>
      <c r="D42065" s="2" t="s">
        <v>627</v>
      </c>
      <c r="E42065" s="2"/>
      <c r="F42065" s="2"/>
      <c r="G42065" s="2"/>
      <c r="H42065" s="2"/>
    </row>
    <row r="42066" spans="2:8">
      <c r="B42066" s="2" t="s">
        <v>42689</v>
      </c>
      <c r="C42066" s="2">
        <v>38</v>
      </c>
      <c r="D42066" s="2" t="s">
        <v>627</v>
      </c>
      <c r="E42066" s="2"/>
      <c r="F42066" s="2"/>
      <c r="G42066" s="2"/>
      <c r="H42066" s="2"/>
    </row>
    <row r="42067" spans="2:8">
      <c r="B42067" s="2" t="s">
        <v>42690</v>
      </c>
      <c r="C42067" s="2">
        <v>35</v>
      </c>
      <c r="D42067" s="2" t="s">
        <v>627</v>
      </c>
      <c r="E42067" s="2"/>
      <c r="F42067" s="2"/>
      <c r="G42067" s="2"/>
      <c r="H42067" s="2"/>
    </row>
    <row r="42068" spans="2:8">
      <c r="B42068" s="2" t="s">
        <v>42691</v>
      </c>
      <c r="C42068" s="2">
        <v>32</v>
      </c>
      <c r="D42068" s="2" t="s">
        <v>627</v>
      </c>
      <c r="E42068" s="2"/>
      <c r="F42068" s="2"/>
      <c r="G42068" s="2"/>
      <c r="H42068" s="2"/>
    </row>
    <row r="42069" spans="2:8">
      <c r="B42069" s="2" t="s">
        <v>42692</v>
      </c>
      <c r="C42069" s="2">
        <v>24</v>
      </c>
      <c r="D42069" s="2" t="s">
        <v>627</v>
      </c>
      <c r="E42069" s="2"/>
      <c r="F42069" s="2"/>
      <c r="G42069" s="2"/>
      <c r="H42069" s="2"/>
    </row>
    <row r="42070" spans="2:8">
      <c r="B42070" s="2" t="s">
        <v>42693</v>
      </c>
      <c r="C42070" s="2">
        <v>17</v>
      </c>
      <c r="D42070" s="2" t="s">
        <v>627</v>
      </c>
      <c r="E42070" s="2"/>
      <c r="F42070" s="2"/>
      <c r="G42070" s="2"/>
      <c r="H42070" s="2"/>
    </row>
    <row r="42071" spans="2:8">
      <c r="B42071" s="2" t="s">
        <v>42694</v>
      </c>
      <c r="C42071" s="2">
        <v>23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42695</v>
      </c>
      <c r="C42072" s="2">
        <v>25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42696</v>
      </c>
      <c r="C42073" s="2">
        <v>25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42697</v>
      </c>
      <c r="C42074" s="2">
        <v>25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42698</v>
      </c>
      <c r="C42075" s="2">
        <v>25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42699</v>
      </c>
      <c r="C42076" s="2">
        <v>25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42700</v>
      </c>
      <c r="C42077" s="2">
        <v>22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42701</v>
      </c>
      <c r="C42078" s="2">
        <v>38</v>
      </c>
      <c r="D42078" s="2" t="s">
        <v>627</v>
      </c>
      <c r="E42078" s="2"/>
      <c r="F42078" s="2"/>
      <c r="G42078" s="2"/>
      <c r="H42078" s="2"/>
    </row>
    <row r="42079" spans="2:8">
      <c r="B42079" s="2" t="s">
        <v>42702</v>
      </c>
      <c r="C42079" s="2">
        <v>45</v>
      </c>
      <c r="D42079" s="2" t="s">
        <v>627</v>
      </c>
      <c r="E42079" s="2"/>
      <c r="F42079" s="2"/>
      <c r="G42079" s="2"/>
      <c r="H42079" s="2"/>
    </row>
    <row r="42080" spans="2:8">
      <c r="B42080" s="2" t="s">
        <v>42703</v>
      </c>
      <c r="C42080" s="2">
        <v>45</v>
      </c>
      <c r="D42080" s="2" t="s">
        <v>627</v>
      </c>
      <c r="E42080" s="2"/>
      <c r="F42080" s="2"/>
      <c r="G42080" s="2"/>
      <c r="H42080" s="2"/>
    </row>
    <row r="42081" spans="2:8">
      <c r="B42081" s="2" t="s">
        <v>42704</v>
      </c>
      <c r="C42081" s="2">
        <v>41</v>
      </c>
      <c r="D42081" s="2" t="s">
        <v>627</v>
      </c>
      <c r="E42081" s="2"/>
      <c r="F42081" s="2"/>
      <c r="G42081" s="2"/>
      <c r="H42081" s="2"/>
    </row>
    <row r="42082" spans="2:8">
      <c r="B42082" s="2" t="s">
        <v>42705</v>
      </c>
      <c r="C42082" s="2">
        <v>28</v>
      </c>
      <c r="D42082" s="2" t="s">
        <v>627</v>
      </c>
      <c r="E42082" s="2"/>
      <c r="F42082" s="2"/>
      <c r="G42082" s="2"/>
      <c r="H42082" s="2"/>
    </row>
    <row r="42083" spans="2:8">
      <c r="B42083" s="2" t="s">
        <v>42706</v>
      </c>
      <c r="C42083" s="2">
        <v>32</v>
      </c>
      <c r="D42083" s="2" t="s">
        <v>627</v>
      </c>
      <c r="E42083" s="2"/>
      <c r="F42083" s="2"/>
      <c r="G42083" s="2"/>
      <c r="H42083" s="2"/>
    </row>
    <row r="42084" spans="2:8">
      <c r="B42084" s="2" t="s">
        <v>42707</v>
      </c>
      <c r="C42084" s="2">
        <v>33</v>
      </c>
      <c r="D42084" s="2" t="s">
        <v>627</v>
      </c>
      <c r="E42084" s="2"/>
      <c r="F42084" s="2"/>
      <c r="G42084" s="2"/>
      <c r="H42084" s="2"/>
    </row>
    <row r="42085" spans="2:8">
      <c r="B42085" s="2" t="s">
        <v>42708</v>
      </c>
      <c r="C42085" s="2">
        <v>31</v>
      </c>
      <c r="D42085" s="2" t="s">
        <v>627</v>
      </c>
      <c r="E42085" s="2"/>
      <c r="F42085" s="2"/>
      <c r="G42085" s="2"/>
      <c r="H42085" s="2"/>
    </row>
    <row r="42086" spans="2:8">
      <c r="B42086" s="2" t="s">
        <v>42709</v>
      </c>
      <c r="C42086" s="2">
        <v>30</v>
      </c>
      <c r="D42086" s="2" t="s">
        <v>627</v>
      </c>
      <c r="E42086" s="2"/>
      <c r="F42086" s="2"/>
      <c r="G42086" s="2"/>
      <c r="H42086" s="2"/>
    </row>
    <row r="42087" spans="2:8">
      <c r="B42087" s="2" t="s">
        <v>42710</v>
      </c>
      <c r="C42087" s="2">
        <v>32</v>
      </c>
      <c r="D42087" s="2" t="s">
        <v>627</v>
      </c>
      <c r="E42087" s="2"/>
      <c r="F42087" s="2"/>
      <c r="G42087" s="2"/>
      <c r="H42087" s="2"/>
    </row>
    <row r="42088" spans="2:8">
      <c r="B42088" s="2" t="s">
        <v>42711</v>
      </c>
      <c r="C42088" s="2">
        <v>35</v>
      </c>
      <c r="D42088" s="2" t="s">
        <v>627</v>
      </c>
      <c r="E42088" s="2"/>
      <c r="F42088" s="2"/>
      <c r="G42088" s="2"/>
      <c r="H42088" s="2"/>
    </row>
    <row r="42089" spans="2:8">
      <c r="B42089" s="2" t="s">
        <v>42712</v>
      </c>
      <c r="C42089" s="2">
        <v>36</v>
      </c>
      <c r="D42089" s="2" t="s">
        <v>627</v>
      </c>
      <c r="E42089" s="2"/>
      <c r="F42089" s="2"/>
      <c r="G42089" s="2"/>
      <c r="H42089" s="2"/>
    </row>
    <row r="42090" spans="2:8">
      <c r="B42090" s="2" t="s">
        <v>42713</v>
      </c>
      <c r="C42090" s="2">
        <v>36</v>
      </c>
      <c r="D42090" s="2" t="s">
        <v>627</v>
      </c>
      <c r="E42090" s="2"/>
      <c r="F42090" s="2"/>
      <c r="G42090" s="2"/>
      <c r="H42090" s="2"/>
    </row>
    <row r="42091" spans="2:8">
      <c r="B42091" s="2" t="s">
        <v>42714</v>
      </c>
      <c r="C42091" s="2">
        <v>32</v>
      </c>
      <c r="D42091" s="2" t="s">
        <v>627</v>
      </c>
      <c r="E42091" s="2"/>
      <c r="F42091" s="2"/>
      <c r="G42091" s="2"/>
      <c r="H42091" s="2"/>
    </row>
    <row r="42092" spans="2:8">
      <c r="B42092" s="2" t="s">
        <v>42715</v>
      </c>
      <c r="C42092" s="2">
        <v>27</v>
      </c>
      <c r="D42092" s="2" t="s">
        <v>627</v>
      </c>
      <c r="E42092" s="2"/>
      <c r="F42092" s="2"/>
      <c r="G42092" s="2"/>
      <c r="H42092" s="2"/>
    </row>
    <row r="42093" spans="2:8">
      <c r="B42093" s="2" t="s">
        <v>42716</v>
      </c>
      <c r="C42093" s="2">
        <v>19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42717</v>
      </c>
      <c r="C42094" s="2">
        <v>29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42718</v>
      </c>
      <c r="C42095" s="2">
        <v>31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42719</v>
      </c>
      <c r="C42096" s="2">
        <v>32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42720</v>
      </c>
      <c r="C42097" s="2">
        <v>31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42721</v>
      </c>
      <c r="C42098" s="2">
        <v>29</v>
      </c>
      <c r="D42098" s="2" t="s">
        <v>627</v>
      </c>
      <c r="E42098" s="2"/>
      <c r="F42098" s="2"/>
      <c r="G42098" s="2"/>
      <c r="H42098" s="2"/>
    </row>
    <row r="42099" spans="2:8">
      <c r="B42099" s="2" t="s">
        <v>42722</v>
      </c>
      <c r="C42099" s="2">
        <v>14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42723</v>
      </c>
      <c r="C42100" s="2">
        <v>17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42724</v>
      </c>
      <c r="C42101" s="2">
        <v>23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42725</v>
      </c>
      <c r="C42102" s="2">
        <v>24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42726</v>
      </c>
      <c r="C42103" s="2">
        <v>24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42727</v>
      </c>
      <c r="C42104" s="2">
        <v>23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42728</v>
      </c>
      <c r="C42105" s="2">
        <v>25</v>
      </c>
      <c r="D42105" s="2" t="s">
        <v>627</v>
      </c>
      <c r="E42105" s="2"/>
      <c r="F42105" s="2"/>
      <c r="G42105" s="2"/>
      <c r="H42105" s="2"/>
    </row>
    <row r="42106" spans="2:8">
      <c r="B42106" s="2" t="s">
        <v>42729</v>
      </c>
      <c r="C42106" s="2">
        <v>27</v>
      </c>
      <c r="D42106" s="2" t="s">
        <v>627</v>
      </c>
      <c r="E42106" s="2"/>
      <c r="F42106" s="2"/>
      <c r="G42106" s="2"/>
      <c r="H42106" s="2"/>
    </row>
    <row r="42107" spans="2:8">
      <c r="B42107" s="2" t="s">
        <v>42730</v>
      </c>
      <c r="C42107" s="2">
        <v>28</v>
      </c>
      <c r="D42107" s="2" t="s">
        <v>627</v>
      </c>
      <c r="E42107" s="2"/>
      <c r="F42107" s="2"/>
      <c r="G42107" s="2"/>
      <c r="H42107" s="2"/>
    </row>
    <row r="42108" spans="2:8">
      <c r="B42108" s="2" t="s">
        <v>42731</v>
      </c>
      <c r="C42108" s="2">
        <v>27</v>
      </c>
      <c r="D42108" s="2" t="s">
        <v>627</v>
      </c>
      <c r="E42108" s="2"/>
      <c r="F42108" s="2"/>
      <c r="G42108" s="2"/>
      <c r="H42108" s="2"/>
    </row>
    <row r="42109" spans="2:8">
      <c r="B42109" s="2" t="s">
        <v>42732</v>
      </c>
      <c r="C42109" s="2">
        <v>26</v>
      </c>
      <c r="D42109" s="2" t="s">
        <v>627</v>
      </c>
      <c r="E42109" s="2"/>
      <c r="F42109" s="2"/>
      <c r="G42109" s="2"/>
      <c r="H42109" s="2"/>
    </row>
    <row r="42110" spans="2:8">
      <c r="B42110" s="2" t="s">
        <v>42733</v>
      </c>
      <c r="C42110" s="2">
        <v>23</v>
      </c>
      <c r="D42110" s="2" t="s">
        <v>627</v>
      </c>
      <c r="E42110" s="2"/>
      <c r="F42110" s="2"/>
      <c r="G42110" s="2"/>
      <c r="H42110" s="2"/>
    </row>
    <row r="42111" spans="2:8">
      <c r="B42111" s="2" t="s">
        <v>42734</v>
      </c>
      <c r="C42111" s="2">
        <v>18</v>
      </c>
      <c r="D42111" s="2" t="s">
        <v>627</v>
      </c>
      <c r="E42111" s="2"/>
      <c r="F42111" s="2"/>
      <c r="G42111" s="2"/>
      <c r="H42111" s="2"/>
    </row>
    <row r="42112" spans="2:8">
      <c r="B42112" s="2" t="s">
        <v>42735</v>
      </c>
      <c r="C42112" s="2">
        <v>15</v>
      </c>
      <c r="D42112" s="2" t="s">
        <v>627</v>
      </c>
      <c r="E42112" s="2"/>
      <c r="F42112" s="2"/>
      <c r="G42112" s="2"/>
      <c r="H42112" s="2"/>
    </row>
    <row r="42113" spans="2:8">
      <c r="B42113" s="2" t="s">
        <v>42736</v>
      </c>
      <c r="C42113" s="2">
        <v>28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42737</v>
      </c>
      <c r="C42114" s="2">
        <v>30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42738</v>
      </c>
      <c r="C42115" s="2">
        <v>33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42739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42740</v>
      </c>
      <c r="C42117" s="2">
        <v>32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42741</v>
      </c>
      <c r="C42118" s="2">
        <v>20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42742</v>
      </c>
      <c r="C42119" s="2">
        <v>26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42743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42744</v>
      </c>
      <c r="C42121" s="2">
        <v>29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42745</v>
      </c>
      <c r="C42122" s="2">
        <v>30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42746</v>
      </c>
      <c r="C42123" s="2">
        <v>31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42747</v>
      </c>
      <c r="C42124" s="2">
        <v>31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42748</v>
      </c>
      <c r="C42125" s="2">
        <v>27</v>
      </c>
      <c r="D42125" s="2" t="s">
        <v>627</v>
      </c>
      <c r="E42125" s="2"/>
      <c r="F42125" s="2"/>
      <c r="G42125" s="2"/>
      <c r="H42125" s="2"/>
    </row>
    <row r="42126" spans="2:8">
      <c r="B42126" s="2" t="s">
        <v>42749</v>
      </c>
      <c r="C42126" s="2">
        <v>29</v>
      </c>
      <c r="D42126" s="2" t="s">
        <v>627</v>
      </c>
      <c r="E42126" s="2"/>
      <c r="F42126" s="2"/>
      <c r="G42126" s="2"/>
      <c r="H42126" s="2"/>
    </row>
    <row r="42127" spans="2:8">
      <c r="B42127" s="2" t="s">
        <v>42750</v>
      </c>
      <c r="C42127" s="2">
        <v>31</v>
      </c>
      <c r="D42127" s="2" t="s">
        <v>627</v>
      </c>
      <c r="E42127" s="2"/>
      <c r="F42127" s="2"/>
      <c r="G42127" s="2"/>
      <c r="H42127" s="2"/>
    </row>
    <row r="42128" spans="2:8">
      <c r="B42128" s="2" t="s">
        <v>42751</v>
      </c>
      <c r="C42128" s="2">
        <v>32</v>
      </c>
      <c r="D42128" s="2" t="s">
        <v>627</v>
      </c>
      <c r="E42128" s="2"/>
      <c r="F42128" s="2"/>
      <c r="G42128" s="2"/>
      <c r="H42128" s="2"/>
    </row>
    <row r="42129" spans="2:8">
      <c r="B42129" s="2" t="s">
        <v>42752</v>
      </c>
      <c r="C42129" s="2">
        <v>33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42753</v>
      </c>
      <c r="C42130" s="2">
        <v>32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42754</v>
      </c>
      <c r="C42131" s="2">
        <v>26</v>
      </c>
      <c r="D42131" s="2" t="s">
        <v>627</v>
      </c>
      <c r="E42131" s="2"/>
      <c r="F42131" s="2"/>
      <c r="G42131" s="2"/>
      <c r="H42131" s="2"/>
    </row>
    <row r="42132" spans="2:8">
      <c r="B42132" s="2" t="s">
        <v>42755</v>
      </c>
      <c r="C42132" s="2">
        <v>13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42756</v>
      </c>
      <c r="C42133" s="2">
        <v>29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42757</v>
      </c>
      <c r="C42134" s="2">
        <v>30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42758</v>
      </c>
      <c r="C42135" s="2">
        <v>30</v>
      </c>
      <c r="D42135" s="2" t="s">
        <v>627</v>
      </c>
      <c r="E42135" s="2"/>
      <c r="F42135" s="2"/>
      <c r="G42135" s="2"/>
      <c r="H42135" s="2"/>
    </row>
    <row r="42136" spans="2:8">
      <c r="B42136" s="2" t="s">
        <v>42759</v>
      </c>
      <c r="C42136" s="2">
        <v>30</v>
      </c>
      <c r="D42136" s="2" t="s">
        <v>627</v>
      </c>
      <c r="E42136" s="2"/>
      <c r="F42136" s="2"/>
      <c r="G42136" s="2"/>
      <c r="H42136" s="2"/>
    </row>
    <row r="42137" spans="2:8">
      <c r="B42137" s="2" t="s">
        <v>42760</v>
      </c>
      <c r="C42137" s="2">
        <v>28</v>
      </c>
      <c r="D42137" s="2" t="s">
        <v>627</v>
      </c>
      <c r="E42137" s="2"/>
      <c r="F42137" s="2"/>
      <c r="G42137" s="2"/>
      <c r="H42137" s="2"/>
    </row>
    <row r="42138" spans="2:8">
      <c r="B42138" s="2" t="s">
        <v>42761</v>
      </c>
      <c r="C42138" s="2">
        <v>24</v>
      </c>
      <c r="D42138" s="2" t="s">
        <v>627</v>
      </c>
      <c r="E42138" s="2"/>
      <c r="F42138" s="2"/>
      <c r="G42138" s="2"/>
      <c r="H42138" s="2"/>
    </row>
    <row r="42139" spans="2:8">
      <c r="B42139" s="2" t="s">
        <v>42762</v>
      </c>
      <c r="C42139" s="2">
        <v>22</v>
      </c>
      <c r="D42139" s="2" t="s">
        <v>627</v>
      </c>
      <c r="E42139" s="2"/>
      <c r="F42139" s="2"/>
      <c r="G42139" s="2"/>
      <c r="H42139" s="2"/>
    </row>
    <row r="42140" spans="2:8">
      <c r="B42140" s="2" t="s">
        <v>42763</v>
      </c>
      <c r="C42140" s="2">
        <v>30</v>
      </c>
      <c r="D42140" s="2" t="s">
        <v>627</v>
      </c>
      <c r="E42140" s="2"/>
      <c r="F42140" s="2"/>
      <c r="G42140" s="2"/>
      <c r="H42140" s="2"/>
    </row>
    <row r="42141" spans="2:8">
      <c r="B42141" s="2" t="s">
        <v>42764</v>
      </c>
      <c r="C42141" s="2">
        <v>29</v>
      </c>
      <c r="D42141" s="2" t="s">
        <v>627</v>
      </c>
      <c r="E42141" s="2"/>
      <c r="F42141" s="2"/>
      <c r="G42141" s="2"/>
      <c r="H42141" s="2"/>
    </row>
    <row r="42142" spans="2:8">
      <c r="B42142" s="2" t="s">
        <v>42765</v>
      </c>
      <c r="C42142" s="2">
        <v>27</v>
      </c>
      <c r="D42142" s="2" t="s">
        <v>627</v>
      </c>
      <c r="E42142" s="2"/>
      <c r="F42142" s="2"/>
      <c r="G42142" s="2"/>
      <c r="H42142" s="2"/>
    </row>
    <row r="42143" spans="2:8">
      <c r="B42143" s="2" t="s">
        <v>42766</v>
      </c>
      <c r="C42143" s="2">
        <v>24</v>
      </c>
      <c r="D42143" s="2" t="s">
        <v>627</v>
      </c>
      <c r="E42143" s="2"/>
      <c r="F42143" s="2"/>
      <c r="G42143" s="2"/>
      <c r="H42143" s="2"/>
    </row>
    <row r="42144" spans="2:8">
      <c r="B42144" s="2" t="s">
        <v>42767</v>
      </c>
      <c r="C42144" s="2">
        <v>22</v>
      </c>
      <c r="D42144" s="2" t="s">
        <v>627</v>
      </c>
      <c r="E42144" s="2"/>
      <c r="F42144" s="2"/>
      <c r="G42144" s="2"/>
      <c r="H42144" s="2"/>
    </row>
    <row r="42145" spans="2:8">
      <c r="B42145" s="2" t="s">
        <v>42768</v>
      </c>
      <c r="C42145" s="2">
        <v>22</v>
      </c>
      <c r="D42145" s="2" t="s">
        <v>627</v>
      </c>
      <c r="E42145" s="2"/>
      <c r="F42145" s="2"/>
      <c r="G42145" s="2"/>
      <c r="H42145" s="2"/>
    </row>
    <row r="42146" spans="2:8">
      <c r="B42146" s="2" t="s">
        <v>42769</v>
      </c>
      <c r="C42146" s="2">
        <v>25</v>
      </c>
      <c r="D42146" s="2" t="s">
        <v>627</v>
      </c>
      <c r="E42146" s="2"/>
      <c r="F42146" s="2"/>
      <c r="G42146" s="2"/>
      <c r="H42146" s="2"/>
    </row>
    <row r="42147" spans="2:8">
      <c r="B42147" s="2" t="s">
        <v>42770</v>
      </c>
      <c r="C42147" s="2">
        <v>23</v>
      </c>
      <c r="D42147" s="2" t="s">
        <v>627</v>
      </c>
      <c r="E42147" s="2"/>
      <c r="F42147" s="2"/>
      <c r="G42147" s="2"/>
      <c r="H42147" s="2"/>
    </row>
    <row r="42148" spans="2:8">
      <c r="B42148" s="2" t="s">
        <v>42771</v>
      </c>
      <c r="C42148" s="2">
        <v>14</v>
      </c>
      <c r="D42148" s="2" t="s">
        <v>627</v>
      </c>
      <c r="E42148" s="2"/>
      <c r="F42148" s="2"/>
      <c r="G42148" s="2"/>
      <c r="H42148" s="2"/>
    </row>
    <row r="42149" spans="2:8">
      <c r="B42149" s="2" t="s">
        <v>42772</v>
      </c>
      <c r="C42149" s="2">
        <v>19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42773</v>
      </c>
      <c r="C42150" s="2">
        <v>24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42774</v>
      </c>
      <c r="C42151" s="2">
        <v>28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42775</v>
      </c>
      <c r="C42152" s="2">
        <v>29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42776</v>
      </c>
      <c r="C42153" s="2">
        <v>33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42777</v>
      </c>
      <c r="C42154" s="2">
        <v>33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42778</v>
      </c>
      <c r="C42155" s="2">
        <v>32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42779</v>
      </c>
      <c r="C42156" s="2">
        <v>31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42780</v>
      </c>
      <c r="C42157" s="2">
        <v>16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42781</v>
      </c>
      <c r="C42158" s="2">
        <v>19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42782</v>
      </c>
      <c r="C42159" s="2">
        <v>21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42783</v>
      </c>
      <c r="C42160" s="2">
        <v>21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42784</v>
      </c>
      <c r="C42161" s="2">
        <v>22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42785</v>
      </c>
      <c r="C42162" s="2">
        <v>22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42786</v>
      </c>
      <c r="C42163" s="2">
        <v>22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42787</v>
      </c>
      <c r="C42164" s="2">
        <v>21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42788</v>
      </c>
      <c r="C42165" s="2">
        <v>21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42789</v>
      </c>
      <c r="C42166" s="2">
        <v>21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42790</v>
      </c>
      <c r="C42167" s="2">
        <v>21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42791</v>
      </c>
      <c r="C42168" s="2">
        <v>17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42792</v>
      </c>
      <c r="C42169" s="2">
        <v>24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42793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42794</v>
      </c>
      <c r="C42171" s="2">
        <v>29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42795</v>
      </c>
      <c r="C42172" s="2">
        <v>28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42796</v>
      </c>
      <c r="C42173" s="2">
        <v>27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42797</v>
      </c>
      <c r="C42174" s="2">
        <v>25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42798</v>
      </c>
      <c r="C42175" s="2">
        <v>22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42799</v>
      </c>
      <c r="C42176" s="2">
        <v>24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42800</v>
      </c>
      <c r="C42177" s="2">
        <v>31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42801</v>
      </c>
      <c r="C42178" s="2">
        <v>31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42802</v>
      </c>
      <c r="C42179" s="2">
        <v>30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42803</v>
      </c>
      <c r="C42180" s="2">
        <v>28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42804</v>
      </c>
      <c r="C42181" s="2">
        <v>25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42805</v>
      </c>
      <c r="C42182" s="2">
        <v>23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42806</v>
      </c>
      <c r="C42183" s="2">
        <v>20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42807</v>
      </c>
      <c r="C42184" s="2">
        <v>15</v>
      </c>
      <c r="D42184" s="2" t="s">
        <v>627</v>
      </c>
      <c r="E42184" s="2"/>
      <c r="F42184" s="2"/>
      <c r="G42184" s="2"/>
      <c r="H42184" s="2"/>
    </row>
    <row r="42185" spans="2:8">
      <c r="B42185" s="2" t="s">
        <v>42808</v>
      </c>
      <c r="C42185" s="2">
        <v>16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42809</v>
      </c>
      <c r="C42186" s="2">
        <v>17</v>
      </c>
      <c r="D42186" s="2" t="s">
        <v>627</v>
      </c>
      <c r="E42186" s="2"/>
      <c r="F42186" s="2"/>
      <c r="G42186" s="2"/>
      <c r="H42186" s="2"/>
    </row>
    <row r="42187" spans="2:8">
      <c r="B42187" s="2" t="s">
        <v>42810</v>
      </c>
      <c r="C42187" s="2">
        <v>15</v>
      </c>
      <c r="D42187" s="2" t="s">
        <v>627</v>
      </c>
      <c r="E42187" s="2"/>
      <c r="F42187" s="2"/>
      <c r="G42187" s="2"/>
      <c r="H42187" s="2"/>
    </row>
    <row r="42188" spans="2:8">
      <c r="B42188" s="2" t="s">
        <v>42811</v>
      </c>
      <c r="C42188" s="2">
        <v>13</v>
      </c>
      <c r="D42188" s="2" t="s">
        <v>627</v>
      </c>
      <c r="E42188" s="2"/>
      <c r="F42188" s="2"/>
      <c r="G42188" s="2"/>
      <c r="H42188" s="2"/>
    </row>
    <row r="42189" spans="2:8">
      <c r="B42189" s="2" t="s">
        <v>42812</v>
      </c>
      <c r="C42189" s="2">
        <v>13</v>
      </c>
      <c r="D42189" s="2" t="s">
        <v>627</v>
      </c>
      <c r="E42189" s="2"/>
      <c r="F42189" s="2"/>
      <c r="G42189" s="2"/>
      <c r="H42189" s="2"/>
    </row>
    <row r="42190" spans="2:8">
      <c r="B42190" s="2" t="s">
        <v>42813</v>
      </c>
      <c r="C42190" s="2">
        <v>12</v>
      </c>
      <c r="D42190" s="2" t="s">
        <v>627</v>
      </c>
      <c r="E42190" s="2"/>
      <c r="F42190" s="2"/>
      <c r="G42190" s="2"/>
      <c r="H42190" s="2"/>
    </row>
    <row r="42191" spans="2:8">
      <c r="B42191" s="2" t="s">
        <v>42814</v>
      </c>
      <c r="C42191" s="2">
        <v>11</v>
      </c>
      <c r="D42191" s="2" t="s">
        <v>627</v>
      </c>
      <c r="E42191" s="2"/>
      <c r="F42191" s="2"/>
      <c r="G42191" s="2"/>
      <c r="H42191" s="2"/>
    </row>
    <row r="42192" spans="2:8">
      <c r="B42192" s="2" t="s">
        <v>42815</v>
      </c>
      <c r="C42192" s="2">
        <v>11</v>
      </c>
      <c r="D42192" s="2" t="s">
        <v>627</v>
      </c>
      <c r="E42192" s="2"/>
      <c r="F42192" s="2"/>
      <c r="G42192" s="2"/>
      <c r="H42192" s="2"/>
    </row>
    <row r="42193" spans="2:8">
      <c r="B42193" s="2" t="s">
        <v>42816</v>
      </c>
      <c r="C42193" s="2">
        <v>11</v>
      </c>
      <c r="D42193" s="2" t="s">
        <v>627</v>
      </c>
      <c r="E42193" s="2"/>
      <c r="F42193" s="2"/>
      <c r="G42193" s="2"/>
      <c r="H42193" s="2"/>
    </row>
    <row r="42194" spans="2:8">
      <c r="B42194" s="2" t="s">
        <v>42817</v>
      </c>
      <c r="C42194" s="2">
        <v>11</v>
      </c>
      <c r="D42194" s="2" t="s">
        <v>627</v>
      </c>
      <c r="E42194" s="2"/>
      <c r="F42194" s="2"/>
      <c r="G42194" s="2"/>
      <c r="H42194" s="2"/>
    </row>
    <row r="42195" spans="2:8">
      <c r="B42195" s="2" t="s">
        <v>42818</v>
      </c>
      <c r="C42195" s="2">
        <v>11</v>
      </c>
      <c r="D42195" s="2" t="s">
        <v>627</v>
      </c>
      <c r="E42195" s="2"/>
      <c r="F42195" s="2"/>
      <c r="G42195" s="2"/>
      <c r="H42195" s="2"/>
    </row>
    <row r="42196" spans="2:8">
      <c r="B42196" s="2" t="s">
        <v>42819</v>
      </c>
      <c r="C42196" s="2">
        <v>11</v>
      </c>
      <c r="D42196" s="2" t="s">
        <v>627</v>
      </c>
      <c r="E42196" s="2"/>
      <c r="F42196" s="2"/>
      <c r="G42196" s="2"/>
      <c r="H42196" s="2"/>
    </row>
    <row r="42197" spans="2:8">
      <c r="B42197" s="2" t="s">
        <v>42820</v>
      </c>
      <c r="C42197" s="2">
        <v>10</v>
      </c>
      <c r="D42197" s="2" t="s">
        <v>627</v>
      </c>
      <c r="E42197" s="2"/>
      <c r="F42197" s="2"/>
      <c r="G42197" s="2"/>
      <c r="H42197" s="2"/>
    </row>
    <row r="42198" spans="2:8">
      <c r="B42198" s="2" t="s">
        <v>42821</v>
      </c>
      <c r="C42198" s="2">
        <v>27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42822</v>
      </c>
      <c r="C42199" s="2">
        <v>26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42823</v>
      </c>
      <c r="C42200" s="2">
        <v>23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42824</v>
      </c>
      <c r="C42201" s="2">
        <v>19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42825</v>
      </c>
      <c r="C42202" s="2">
        <v>12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42826</v>
      </c>
      <c r="C42203" s="2">
        <v>26</v>
      </c>
      <c r="D42203" s="2" t="s">
        <v>627</v>
      </c>
      <c r="E42203" s="2"/>
      <c r="F42203" s="2"/>
      <c r="G42203" s="2"/>
      <c r="H42203" s="2"/>
    </row>
    <row r="42204" spans="2:8">
      <c r="B42204" s="2" t="s">
        <v>42827</v>
      </c>
      <c r="C42204" s="2">
        <v>30</v>
      </c>
      <c r="D42204" s="2" t="s">
        <v>627</v>
      </c>
      <c r="E42204" s="2"/>
      <c r="F42204" s="2"/>
      <c r="G42204" s="2"/>
      <c r="H42204" s="2"/>
    </row>
    <row r="42205" spans="2:8">
      <c r="B42205" s="2" t="s">
        <v>42828</v>
      </c>
      <c r="C42205" s="2">
        <v>33</v>
      </c>
      <c r="D42205" s="2" t="s">
        <v>627</v>
      </c>
      <c r="E42205" s="2"/>
      <c r="F42205" s="2"/>
      <c r="G42205" s="2"/>
      <c r="H42205" s="2"/>
    </row>
    <row r="42206" spans="2:8">
      <c r="B42206" s="2" t="s">
        <v>42829</v>
      </c>
      <c r="C42206" s="2">
        <v>35</v>
      </c>
      <c r="D42206" s="2" t="s">
        <v>627</v>
      </c>
      <c r="E42206" s="2"/>
      <c r="F42206" s="2"/>
      <c r="G42206" s="2"/>
      <c r="H42206" s="2"/>
    </row>
    <row r="42207" spans="2:8">
      <c r="B42207" s="2" t="s">
        <v>42830</v>
      </c>
      <c r="C42207" s="2">
        <v>34</v>
      </c>
      <c r="D42207" s="2" t="s">
        <v>627</v>
      </c>
      <c r="E42207" s="2"/>
      <c r="F42207" s="2"/>
      <c r="G42207" s="2"/>
      <c r="H42207" s="2"/>
    </row>
    <row r="42208" spans="2:8">
      <c r="B42208" s="2" t="s">
        <v>42831</v>
      </c>
      <c r="C42208" s="2">
        <v>32</v>
      </c>
      <c r="D42208" s="2" t="s">
        <v>627</v>
      </c>
      <c r="E42208" s="2"/>
      <c r="F42208" s="2"/>
      <c r="G42208" s="2"/>
      <c r="H42208" s="2"/>
    </row>
    <row r="42209" spans="2:8">
      <c r="B42209" s="2" t="s">
        <v>42832</v>
      </c>
      <c r="C42209" s="2">
        <v>24</v>
      </c>
      <c r="D42209" s="2" t="s">
        <v>627</v>
      </c>
      <c r="E42209" s="2"/>
      <c r="F42209" s="2"/>
      <c r="G42209" s="2"/>
      <c r="H42209" s="2"/>
    </row>
    <row r="42210" spans="2:8">
      <c r="B42210" s="2" t="s">
        <v>42833</v>
      </c>
      <c r="C42210" s="2">
        <v>15</v>
      </c>
      <c r="D42210" s="2" t="s">
        <v>627</v>
      </c>
      <c r="E42210" s="2"/>
      <c r="F42210" s="2"/>
      <c r="G42210" s="2"/>
      <c r="H42210" s="2"/>
    </row>
    <row r="42211" spans="2:8">
      <c r="B42211" s="2" t="s">
        <v>42834</v>
      </c>
      <c r="C42211" s="2">
        <v>38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42835</v>
      </c>
      <c r="C42212" s="2">
        <v>39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42836</v>
      </c>
      <c r="C42213" s="2">
        <v>37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42837</v>
      </c>
      <c r="C42214" s="2">
        <v>26</v>
      </c>
      <c r="D42214" s="2" t="s">
        <v>627</v>
      </c>
      <c r="E42214" s="2"/>
      <c r="F42214" s="2"/>
      <c r="G42214" s="2"/>
      <c r="H42214" s="2"/>
    </row>
    <row r="42215" spans="2:8">
      <c r="B42215" s="2" t="s">
        <v>42838</v>
      </c>
      <c r="C42215" s="2">
        <v>31</v>
      </c>
      <c r="D42215" s="2" t="s">
        <v>627</v>
      </c>
      <c r="E42215" s="2"/>
      <c r="F42215" s="2"/>
      <c r="G42215" s="2"/>
      <c r="H42215" s="2"/>
    </row>
    <row r="42216" spans="2:8">
      <c r="B42216" s="2" t="s">
        <v>42839</v>
      </c>
      <c r="C42216" s="2">
        <v>31</v>
      </c>
      <c r="D42216" s="2" t="s">
        <v>627</v>
      </c>
      <c r="E42216" s="2"/>
      <c r="F42216" s="2"/>
      <c r="G42216" s="2"/>
      <c r="H42216" s="2"/>
    </row>
    <row r="42217" spans="2:8">
      <c r="B42217" s="2" t="s">
        <v>42840</v>
      </c>
      <c r="C42217" s="2">
        <v>32</v>
      </c>
      <c r="D42217" s="2" t="s">
        <v>627</v>
      </c>
      <c r="E42217" s="2"/>
      <c r="F42217" s="2"/>
      <c r="G42217" s="2"/>
      <c r="H42217" s="2"/>
    </row>
    <row r="42218" spans="2:8">
      <c r="B42218" s="2" t="s">
        <v>42841</v>
      </c>
      <c r="C42218" s="2">
        <v>31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42842</v>
      </c>
      <c r="C42219" s="2">
        <v>29</v>
      </c>
      <c r="D42219" s="2" t="s">
        <v>627</v>
      </c>
      <c r="E42219" s="2"/>
      <c r="F42219" s="2"/>
      <c r="G42219" s="2"/>
      <c r="H42219" s="2"/>
    </row>
    <row r="42220" spans="2:8">
      <c r="B42220" s="2" t="s">
        <v>42843</v>
      </c>
      <c r="C42220" s="2">
        <v>30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42844</v>
      </c>
      <c r="C42221" s="2">
        <v>32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42845</v>
      </c>
      <c r="C42222" s="2">
        <v>32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42846</v>
      </c>
      <c r="C42223" s="2">
        <v>33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42847</v>
      </c>
      <c r="C42224" s="2">
        <v>25</v>
      </c>
      <c r="D42224" s="2" t="s">
        <v>627</v>
      </c>
      <c r="E42224" s="2"/>
      <c r="F42224" s="2"/>
      <c r="G42224" s="2"/>
      <c r="H42224" s="2"/>
    </row>
    <row r="42225" spans="2:8">
      <c r="B42225" s="2" t="s">
        <v>42848</v>
      </c>
      <c r="C42225" s="2">
        <v>32</v>
      </c>
      <c r="D42225" s="2" t="s">
        <v>627</v>
      </c>
      <c r="E42225" s="2"/>
      <c r="F42225" s="2"/>
      <c r="G42225" s="2"/>
      <c r="H42225" s="2"/>
    </row>
    <row r="42226" spans="2:8">
      <c r="B42226" s="2" t="s">
        <v>42849</v>
      </c>
      <c r="C42226" s="2">
        <v>36</v>
      </c>
      <c r="D42226" s="2" t="s">
        <v>627</v>
      </c>
      <c r="E42226" s="2"/>
      <c r="F42226" s="2"/>
      <c r="G42226" s="2"/>
      <c r="H42226" s="2"/>
    </row>
    <row r="42227" spans="2:8">
      <c r="B42227" s="2" t="s">
        <v>42850</v>
      </c>
      <c r="C42227" s="2">
        <v>35</v>
      </c>
      <c r="D42227" s="2" t="s">
        <v>627</v>
      </c>
      <c r="E42227" s="2"/>
      <c r="F42227" s="2"/>
      <c r="G42227" s="2"/>
      <c r="H42227" s="2"/>
    </row>
    <row r="42228" spans="2:8">
      <c r="B42228" s="2" t="s">
        <v>42851</v>
      </c>
      <c r="C42228" s="2">
        <v>33</v>
      </c>
      <c r="D42228" s="2" t="s">
        <v>627</v>
      </c>
      <c r="E42228" s="2"/>
      <c r="F42228" s="2"/>
      <c r="G42228" s="2"/>
      <c r="H42228" s="2"/>
    </row>
    <row r="42229" spans="2:8">
      <c r="B42229" s="2" t="s">
        <v>42852</v>
      </c>
      <c r="C42229" s="2">
        <v>31</v>
      </c>
      <c r="D42229" s="2" t="s">
        <v>627</v>
      </c>
      <c r="E42229" s="2"/>
      <c r="F42229" s="2"/>
      <c r="G42229" s="2"/>
      <c r="H42229" s="2"/>
    </row>
    <row r="42230" spans="2:8">
      <c r="B42230" s="2" t="s">
        <v>42853</v>
      </c>
      <c r="C42230" s="2">
        <v>45</v>
      </c>
      <c r="D42230" s="2" t="s">
        <v>627</v>
      </c>
      <c r="E42230" s="2"/>
      <c r="F42230" s="2"/>
      <c r="G42230" s="2"/>
      <c r="H42230" s="2"/>
    </row>
    <row r="42231" spans="2:8">
      <c r="B42231" s="2" t="s">
        <v>42854</v>
      </c>
      <c r="C42231" s="2">
        <v>40</v>
      </c>
      <c r="D42231" s="2" t="s">
        <v>627</v>
      </c>
      <c r="E42231" s="2"/>
      <c r="F42231" s="2"/>
      <c r="G42231" s="2"/>
      <c r="H42231" s="2"/>
    </row>
    <row r="42232" spans="2:8">
      <c r="B42232" s="2" t="s">
        <v>42855</v>
      </c>
      <c r="C42232" s="2">
        <v>29</v>
      </c>
      <c r="D42232" s="2" t="s">
        <v>627</v>
      </c>
      <c r="E42232" s="2"/>
      <c r="F42232" s="2"/>
      <c r="G42232" s="2"/>
      <c r="H42232" s="2"/>
    </row>
    <row r="42233" spans="2:8">
      <c r="B42233" s="2" t="s">
        <v>42856</v>
      </c>
      <c r="C42233" s="2">
        <v>16</v>
      </c>
      <c r="D42233" s="2" t="s">
        <v>627</v>
      </c>
      <c r="E42233" s="2"/>
      <c r="F42233" s="2"/>
      <c r="G42233" s="2"/>
      <c r="H42233" s="2"/>
    </row>
    <row r="42234" spans="2:8">
      <c r="B42234" s="2" t="s">
        <v>42857</v>
      </c>
      <c r="C42234" s="2">
        <v>20</v>
      </c>
      <c r="D42234" s="2" t="s">
        <v>627</v>
      </c>
      <c r="E42234" s="2"/>
      <c r="F42234" s="2"/>
      <c r="G42234" s="2"/>
      <c r="H42234" s="2"/>
    </row>
    <row r="42235" spans="2:8">
      <c r="B42235" s="2" t="s">
        <v>42858</v>
      </c>
      <c r="C42235" s="2">
        <v>24</v>
      </c>
      <c r="D42235" s="2" t="s">
        <v>627</v>
      </c>
      <c r="E42235" s="2"/>
      <c r="F42235" s="2"/>
      <c r="G42235" s="2"/>
      <c r="H42235" s="2"/>
    </row>
    <row r="42236" spans="2:8">
      <c r="B42236" s="2" t="s">
        <v>42859</v>
      </c>
      <c r="C42236" s="2">
        <v>28</v>
      </c>
      <c r="D42236" s="2" t="s">
        <v>627</v>
      </c>
      <c r="E42236" s="2"/>
      <c r="F42236" s="2"/>
      <c r="G42236" s="2"/>
      <c r="H42236" s="2"/>
    </row>
    <row r="42237" spans="2:8">
      <c r="B42237" s="2" t="s">
        <v>42860</v>
      </c>
      <c r="C42237" s="2">
        <v>31</v>
      </c>
      <c r="D42237" s="2" t="s">
        <v>627</v>
      </c>
      <c r="E42237" s="2"/>
      <c r="F42237" s="2"/>
      <c r="G42237" s="2"/>
      <c r="H42237" s="2"/>
    </row>
    <row r="42238" spans="2:8">
      <c r="B42238" s="2" t="s">
        <v>42861</v>
      </c>
      <c r="C42238" s="2">
        <v>30</v>
      </c>
      <c r="D42238" s="2" t="s">
        <v>627</v>
      </c>
      <c r="E42238" s="2"/>
      <c r="F42238" s="2"/>
      <c r="G42238" s="2"/>
      <c r="H42238" s="2"/>
    </row>
    <row r="42239" spans="2:8">
      <c r="B42239" s="2" t="s">
        <v>42862</v>
      </c>
      <c r="C42239" s="2">
        <v>28</v>
      </c>
      <c r="D42239" s="2" t="s">
        <v>627</v>
      </c>
      <c r="E42239" s="2"/>
      <c r="F42239" s="2"/>
      <c r="G42239" s="2"/>
      <c r="H42239" s="2"/>
    </row>
    <row r="42240" spans="2:8">
      <c r="B42240" s="2" t="s">
        <v>42863</v>
      </c>
      <c r="C42240" s="2">
        <v>26</v>
      </c>
      <c r="D42240" s="2" t="s">
        <v>627</v>
      </c>
      <c r="E42240" s="2"/>
      <c r="F42240" s="2"/>
      <c r="G42240" s="2"/>
      <c r="H42240" s="2"/>
    </row>
    <row r="42241" spans="2:8">
      <c r="B42241" s="2" t="s">
        <v>42864</v>
      </c>
      <c r="C42241" s="2">
        <v>22</v>
      </c>
      <c r="D42241" s="2" t="s">
        <v>627</v>
      </c>
      <c r="E42241" s="2"/>
      <c r="F42241" s="2"/>
      <c r="G42241" s="2"/>
      <c r="H42241" s="2"/>
    </row>
    <row r="42242" spans="2:8">
      <c r="B42242" s="2" t="s">
        <v>42865</v>
      </c>
      <c r="C42242" s="2">
        <v>15</v>
      </c>
      <c r="D42242" s="2" t="s">
        <v>627</v>
      </c>
      <c r="E42242" s="2"/>
      <c r="F42242" s="2"/>
      <c r="G42242" s="2"/>
      <c r="H42242" s="2"/>
    </row>
    <row r="42243" spans="2:8">
      <c r="B42243" s="2" t="s">
        <v>42866</v>
      </c>
      <c r="C42243" s="2">
        <v>28</v>
      </c>
      <c r="D42243" s="2" t="s">
        <v>627</v>
      </c>
      <c r="E42243" s="2"/>
      <c r="F42243" s="2"/>
      <c r="G42243" s="2"/>
      <c r="H42243" s="2"/>
    </row>
    <row r="42244" spans="2:8">
      <c r="B42244" s="2" t="s">
        <v>42867</v>
      </c>
      <c r="C42244" s="2">
        <v>31</v>
      </c>
      <c r="D42244" s="2" t="s">
        <v>627</v>
      </c>
      <c r="E42244" s="2"/>
      <c r="F42244" s="2"/>
      <c r="G42244" s="2"/>
      <c r="H42244" s="2"/>
    </row>
    <row r="42245" spans="2:8">
      <c r="B42245" s="2" t="s">
        <v>42868</v>
      </c>
      <c r="C42245" s="2">
        <v>31</v>
      </c>
      <c r="D42245" s="2" t="s">
        <v>627</v>
      </c>
      <c r="E42245" s="2"/>
      <c r="F42245" s="2"/>
      <c r="G42245" s="2"/>
      <c r="H42245" s="2"/>
    </row>
    <row r="42246" spans="2:8">
      <c r="B42246" s="2" t="s">
        <v>42869</v>
      </c>
      <c r="C42246" s="2">
        <v>31</v>
      </c>
      <c r="D42246" s="2" t="s">
        <v>627</v>
      </c>
      <c r="E42246" s="2"/>
      <c r="F42246" s="2"/>
      <c r="G42246" s="2"/>
      <c r="H42246" s="2"/>
    </row>
    <row r="42247" spans="2:8">
      <c r="B42247" s="2" t="s">
        <v>42870</v>
      </c>
      <c r="C42247" s="2">
        <v>30</v>
      </c>
      <c r="D42247" s="2" t="s">
        <v>627</v>
      </c>
      <c r="E42247" s="2"/>
      <c r="F42247" s="2"/>
      <c r="G42247" s="2"/>
      <c r="H42247" s="2"/>
    </row>
    <row r="42248" spans="2:8">
      <c r="B42248" s="2" t="s">
        <v>42871</v>
      </c>
      <c r="C42248" s="2">
        <v>28</v>
      </c>
      <c r="D42248" s="2" t="s">
        <v>627</v>
      </c>
      <c r="E42248" s="2"/>
      <c r="F42248" s="2"/>
      <c r="G42248" s="2"/>
      <c r="H42248" s="2"/>
    </row>
    <row r="42249" spans="2:8">
      <c r="B42249" s="2" t="s">
        <v>42872</v>
      </c>
      <c r="C42249" s="2">
        <v>24</v>
      </c>
      <c r="D42249" s="2" t="s">
        <v>627</v>
      </c>
      <c r="E42249" s="2"/>
      <c r="F42249" s="2"/>
      <c r="G42249" s="2"/>
      <c r="H42249" s="2"/>
    </row>
    <row r="42250" spans="2:8">
      <c r="B42250" s="2" t="s">
        <v>42873</v>
      </c>
      <c r="C42250" s="2">
        <v>15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42874</v>
      </c>
      <c r="C42251" s="2">
        <v>15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42875</v>
      </c>
      <c r="C42252" s="2">
        <v>17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42876</v>
      </c>
      <c r="C42253" s="2">
        <v>18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42877</v>
      </c>
      <c r="C42254" s="2">
        <v>20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42878</v>
      </c>
      <c r="C42255" s="2">
        <v>20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42879</v>
      </c>
      <c r="C42256" s="2">
        <v>20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42880</v>
      </c>
      <c r="C42257" s="2">
        <v>20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42881</v>
      </c>
      <c r="C42258" s="2">
        <v>15</v>
      </c>
      <c r="D42258" s="2" t="s">
        <v>627</v>
      </c>
      <c r="E42258" s="2"/>
      <c r="F42258" s="2"/>
      <c r="G42258" s="2"/>
      <c r="H42258" s="2"/>
    </row>
    <row r="42259" spans="2:8">
      <c r="B42259" s="2" t="s">
        <v>42882</v>
      </c>
      <c r="C42259" s="2">
        <v>14</v>
      </c>
      <c r="D42259" s="2" t="s">
        <v>627</v>
      </c>
      <c r="E42259" s="2"/>
      <c r="F42259" s="2"/>
      <c r="G42259" s="2"/>
      <c r="H42259" s="2"/>
    </row>
    <row r="42260" spans="2:8">
      <c r="B42260" s="2" t="s">
        <v>42883</v>
      </c>
      <c r="C42260" s="2">
        <v>15</v>
      </c>
      <c r="D42260" s="2" t="s">
        <v>627</v>
      </c>
      <c r="E42260" s="2"/>
      <c r="F42260" s="2"/>
      <c r="G42260" s="2"/>
      <c r="H42260" s="2"/>
    </row>
    <row r="42261" spans="2:8">
      <c r="B42261" s="2" t="s">
        <v>42884</v>
      </c>
      <c r="C42261" s="2">
        <v>15</v>
      </c>
      <c r="D42261" s="2" t="s">
        <v>627</v>
      </c>
      <c r="E42261" s="2"/>
      <c r="F42261" s="2"/>
      <c r="G42261" s="2"/>
      <c r="H42261" s="2"/>
    </row>
    <row r="42262" spans="2:8">
      <c r="B42262" s="2" t="s">
        <v>42885</v>
      </c>
      <c r="C42262" s="2">
        <v>16</v>
      </c>
      <c r="D42262" s="2" t="s">
        <v>627</v>
      </c>
      <c r="E42262" s="2"/>
      <c r="F42262" s="2"/>
      <c r="G42262" s="2"/>
      <c r="H42262" s="2"/>
    </row>
    <row r="42263" spans="2:8">
      <c r="B42263" s="2" t="s">
        <v>42886</v>
      </c>
      <c r="C42263" s="2">
        <v>16</v>
      </c>
      <c r="D42263" s="2" t="s">
        <v>627</v>
      </c>
      <c r="E42263" s="2"/>
      <c r="F42263" s="2"/>
      <c r="G42263" s="2"/>
      <c r="H42263" s="2"/>
    </row>
    <row r="42264" spans="2:8">
      <c r="B42264" s="2" t="s">
        <v>42887</v>
      </c>
      <c r="C42264" s="2">
        <v>17</v>
      </c>
      <c r="D42264" s="2" t="s">
        <v>627</v>
      </c>
      <c r="E42264" s="2"/>
      <c r="F42264" s="2"/>
      <c r="G42264" s="2"/>
      <c r="H42264" s="2"/>
    </row>
    <row r="42265" spans="2:8">
      <c r="B42265" s="2" t="s">
        <v>42888</v>
      </c>
      <c r="C42265" s="2">
        <v>14</v>
      </c>
      <c r="D42265" s="2" t="s">
        <v>627</v>
      </c>
      <c r="E42265" s="2"/>
      <c r="F42265" s="2"/>
      <c r="G42265" s="2"/>
      <c r="H42265" s="2"/>
    </row>
    <row r="42266" spans="2:8">
      <c r="B42266" s="2" t="s">
        <v>42889</v>
      </c>
      <c r="C42266" s="2">
        <v>16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42890</v>
      </c>
      <c r="C42267" s="2">
        <v>20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42891</v>
      </c>
      <c r="C42268" s="2">
        <v>23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42892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42893</v>
      </c>
      <c r="C42270" s="2">
        <v>27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42894</v>
      </c>
      <c r="C42271" s="2">
        <v>27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42895</v>
      </c>
      <c r="C42272" s="2">
        <v>27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42896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42897</v>
      </c>
      <c r="C42274" s="2">
        <v>21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42898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42899</v>
      </c>
      <c r="C42276" s="2">
        <v>34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42900</v>
      </c>
      <c r="C42277" s="2">
        <v>37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42901</v>
      </c>
      <c r="C42278" s="2">
        <v>37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42902</v>
      </c>
      <c r="C42279" s="2">
        <v>37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42903</v>
      </c>
      <c r="C42280" s="2">
        <v>35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42904</v>
      </c>
      <c r="C42281" s="2">
        <v>21</v>
      </c>
      <c r="D42281" s="2" t="s">
        <v>627</v>
      </c>
      <c r="E42281" s="2"/>
      <c r="F42281" s="2"/>
      <c r="G42281" s="2"/>
      <c r="H42281" s="2"/>
    </row>
    <row r="42282" spans="2:8">
      <c r="B42282" s="2" t="s">
        <v>42905</v>
      </c>
      <c r="C42282" s="2">
        <v>24</v>
      </c>
      <c r="D42282" s="2" t="s">
        <v>627</v>
      </c>
      <c r="E42282" s="2"/>
      <c r="F42282" s="2"/>
      <c r="G42282" s="2"/>
      <c r="H42282" s="2"/>
    </row>
    <row r="42283" spans="2:8">
      <c r="B42283" s="2" t="s">
        <v>42906</v>
      </c>
      <c r="C42283" s="2">
        <v>26</v>
      </c>
      <c r="D42283" s="2" t="s">
        <v>627</v>
      </c>
      <c r="E42283" s="2"/>
      <c r="F42283" s="2"/>
      <c r="G42283" s="2"/>
      <c r="H42283" s="2"/>
    </row>
    <row r="42284" spans="2:8">
      <c r="B42284" s="2" t="s">
        <v>42907</v>
      </c>
      <c r="C42284" s="2">
        <v>27</v>
      </c>
      <c r="D42284" s="2" t="s">
        <v>627</v>
      </c>
      <c r="E42284" s="2"/>
      <c r="F42284" s="2"/>
      <c r="G42284" s="2"/>
      <c r="H42284" s="2"/>
    </row>
    <row r="42285" spans="2:8">
      <c r="B42285" s="2" t="s">
        <v>42908</v>
      </c>
      <c r="C42285" s="2">
        <v>27</v>
      </c>
      <c r="D42285" s="2" t="s">
        <v>627</v>
      </c>
      <c r="E42285" s="2"/>
      <c r="F42285" s="2"/>
      <c r="G42285" s="2"/>
      <c r="H42285" s="2"/>
    </row>
    <row r="42286" spans="2:8">
      <c r="B42286" s="2" t="s">
        <v>42909</v>
      </c>
      <c r="C42286" s="2">
        <v>26</v>
      </c>
      <c r="D42286" s="2" t="s">
        <v>627</v>
      </c>
      <c r="E42286" s="2"/>
      <c r="F42286" s="2"/>
      <c r="G42286" s="2"/>
      <c r="H42286" s="2"/>
    </row>
    <row r="42287" spans="2:8">
      <c r="B42287" s="2" t="s">
        <v>42910</v>
      </c>
      <c r="C42287" s="2">
        <v>23</v>
      </c>
      <c r="D42287" s="2" t="s">
        <v>627</v>
      </c>
      <c r="E42287" s="2"/>
      <c r="F42287" s="2"/>
      <c r="G42287" s="2"/>
      <c r="H42287" s="2"/>
    </row>
    <row r="42288" spans="2:8">
      <c r="B42288" s="2" t="s">
        <v>42911</v>
      </c>
      <c r="C42288" s="2">
        <v>16</v>
      </c>
      <c r="D42288" s="2" t="s">
        <v>627</v>
      </c>
      <c r="E42288" s="2"/>
      <c r="F42288" s="2"/>
      <c r="G42288" s="2"/>
      <c r="H42288" s="2"/>
    </row>
    <row r="42289" spans="2:8">
      <c r="B42289" s="2" t="s">
        <v>42912</v>
      </c>
      <c r="C42289" s="2">
        <v>22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42913</v>
      </c>
      <c r="C42290" s="2">
        <v>22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42914</v>
      </c>
      <c r="C42291" s="2">
        <v>28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42915</v>
      </c>
      <c r="C42292" s="2">
        <v>29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42916</v>
      </c>
      <c r="C42293" s="2">
        <v>27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42917</v>
      </c>
      <c r="C42294" s="2">
        <v>27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42918</v>
      </c>
      <c r="C42295" s="2">
        <v>28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42919</v>
      </c>
      <c r="C42296" s="2">
        <v>20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42920</v>
      </c>
      <c r="C42297" s="2">
        <v>25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42921</v>
      </c>
      <c r="C42298" s="2">
        <v>25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42922</v>
      </c>
      <c r="C42299" s="2">
        <v>24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42923</v>
      </c>
      <c r="C42300" s="2">
        <v>22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42924</v>
      </c>
      <c r="C42301" s="2">
        <v>20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42925</v>
      </c>
      <c r="C42302" s="2">
        <v>19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42926</v>
      </c>
      <c r="C42303" s="2">
        <v>22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42927</v>
      </c>
      <c r="C42304" s="2">
        <v>21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42928</v>
      </c>
      <c r="C42305" s="2">
        <v>29</v>
      </c>
      <c r="D42305" s="2" t="s">
        <v>627</v>
      </c>
      <c r="E42305" s="2"/>
      <c r="F42305" s="2"/>
      <c r="G42305" s="2"/>
      <c r="H42305" s="2"/>
    </row>
    <row r="42306" spans="2:8">
      <c r="B42306" s="2" t="s">
        <v>42929</v>
      </c>
      <c r="C42306" s="2">
        <v>32</v>
      </c>
      <c r="D42306" s="2" t="s">
        <v>627</v>
      </c>
      <c r="E42306" s="2"/>
      <c r="F42306" s="2"/>
      <c r="G42306" s="2"/>
      <c r="H42306" s="2"/>
    </row>
    <row r="42307" spans="2:8">
      <c r="B42307" s="2" t="s">
        <v>42930</v>
      </c>
      <c r="C42307" s="2">
        <v>32</v>
      </c>
      <c r="D42307" s="2" t="s">
        <v>627</v>
      </c>
      <c r="E42307" s="2"/>
      <c r="F42307" s="2"/>
      <c r="G42307" s="2"/>
      <c r="H42307" s="2"/>
    </row>
    <row r="42308" spans="2:8">
      <c r="B42308" s="2" t="s">
        <v>42931</v>
      </c>
      <c r="C42308" s="2">
        <v>31</v>
      </c>
      <c r="D42308" s="2" t="s">
        <v>627</v>
      </c>
      <c r="E42308" s="2"/>
      <c r="F42308" s="2"/>
      <c r="G42308" s="2"/>
      <c r="H42308" s="2"/>
    </row>
    <row r="42309" spans="2:8">
      <c r="B42309" s="2" t="s">
        <v>42932</v>
      </c>
      <c r="C42309" s="2">
        <v>31</v>
      </c>
      <c r="D42309" s="2" t="s">
        <v>627</v>
      </c>
      <c r="E42309" s="2"/>
      <c r="F42309" s="2"/>
      <c r="G42309" s="2"/>
      <c r="H42309" s="2"/>
    </row>
    <row r="42310" spans="2:8">
      <c r="B42310" s="2" t="s">
        <v>42933</v>
      </c>
      <c r="C42310" s="2">
        <v>29</v>
      </c>
      <c r="D42310" s="2" t="s">
        <v>627</v>
      </c>
      <c r="E42310" s="2"/>
      <c r="F42310" s="2"/>
      <c r="G42310" s="2"/>
      <c r="H42310" s="2"/>
    </row>
    <row r="42311" spans="2:8">
      <c r="B42311" s="2" t="s">
        <v>42934</v>
      </c>
      <c r="C42311" s="2">
        <v>22</v>
      </c>
      <c r="D42311" s="2" t="s">
        <v>627</v>
      </c>
      <c r="E42311" s="2"/>
      <c r="F42311" s="2"/>
      <c r="G42311" s="2"/>
      <c r="H42311" s="2"/>
    </row>
    <row r="42312" spans="2:8">
      <c r="B42312" s="2" t="s">
        <v>42935</v>
      </c>
      <c r="C42312" s="2">
        <v>23</v>
      </c>
      <c r="D42312" s="2" t="s">
        <v>627</v>
      </c>
      <c r="E42312" s="2"/>
      <c r="F42312" s="2"/>
      <c r="G42312" s="2"/>
      <c r="H42312" s="2"/>
    </row>
    <row r="42313" spans="2:8">
      <c r="B42313" s="2" t="s">
        <v>42936</v>
      </c>
      <c r="C42313" s="2">
        <v>24</v>
      </c>
      <c r="D42313" s="2" t="s">
        <v>627</v>
      </c>
      <c r="E42313" s="2"/>
      <c r="F42313" s="2"/>
      <c r="G42313" s="2"/>
      <c r="H42313" s="2"/>
    </row>
    <row r="42314" spans="2:8">
      <c r="B42314" s="2" t="s">
        <v>42937</v>
      </c>
      <c r="C42314" s="2">
        <v>26</v>
      </c>
      <c r="D42314" s="2" t="s">
        <v>627</v>
      </c>
      <c r="E42314" s="2"/>
      <c r="F42314" s="2"/>
      <c r="G42314" s="2"/>
      <c r="H42314" s="2"/>
    </row>
    <row r="42315" spans="2:8">
      <c r="B42315" s="2" t="s">
        <v>42938</v>
      </c>
      <c r="C42315" s="2">
        <v>26</v>
      </c>
      <c r="D42315" s="2" t="s">
        <v>627</v>
      </c>
      <c r="E42315" s="2"/>
      <c r="F42315" s="2"/>
      <c r="G42315" s="2"/>
      <c r="H42315" s="2"/>
    </row>
    <row r="42316" spans="2:8">
      <c r="B42316" s="2" t="s">
        <v>42939</v>
      </c>
      <c r="C42316" s="2">
        <v>25</v>
      </c>
      <c r="D42316" s="2" t="s">
        <v>627</v>
      </c>
      <c r="E42316" s="2"/>
      <c r="F42316" s="2"/>
      <c r="G42316" s="2"/>
      <c r="H42316" s="2"/>
    </row>
    <row r="42317" spans="2:8">
      <c r="B42317" s="2" t="s">
        <v>42940</v>
      </c>
      <c r="C42317" s="2">
        <v>23</v>
      </c>
      <c r="D42317" s="2" t="s">
        <v>627</v>
      </c>
      <c r="E42317" s="2"/>
      <c r="F42317" s="2"/>
      <c r="G42317" s="2"/>
      <c r="H42317" s="2"/>
    </row>
    <row r="42318" spans="2:8">
      <c r="B42318" s="2" t="s">
        <v>42941</v>
      </c>
      <c r="C42318" s="2">
        <v>22</v>
      </c>
      <c r="D42318" s="2" t="s">
        <v>627</v>
      </c>
      <c r="E42318" s="2"/>
      <c r="F42318" s="2"/>
      <c r="G42318" s="2"/>
      <c r="H42318" s="2"/>
    </row>
    <row r="42319" spans="2:8">
      <c r="B42319" s="2" t="s">
        <v>42942</v>
      </c>
      <c r="C42319" s="2">
        <v>18</v>
      </c>
      <c r="D42319" s="2" t="s">
        <v>627</v>
      </c>
      <c r="E42319" s="2"/>
      <c r="F42319" s="2"/>
      <c r="G42319" s="2"/>
      <c r="H42319" s="2"/>
    </row>
    <row r="42320" spans="2:8">
      <c r="B42320" s="2" t="s">
        <v>42943</v>
      </c>
      <c r="C42320" s="2">
        <v>14</v>
      </c>
      <c r="D42320" s="2" t="s">
        <v>627</v>
      </c>
      <c r="E42320" s="2"/>
      <c r="F42320" s="2"/>
      <c r="G42320" s="2"/>
      <c r="H42320" s="2"/>
    </row>
    <row r="42321" spans="2:8">
      <c r="B42321" s="2" t="s">
        <v>42944</v>
      </c>
      <c r="C42321" s="2">
        <v>29</v>
      </c>
      <c r="D42321" s="2" t="s">
        <v>627</v>
      </c>
      <c r="E42321" s="2"/>
      <c r="F42321" s="2"/>
      <c r="G42321" s="2"/>
      <c r="H42321" s="2"/>
    </row>
    <row r="42322" spans="2:8">
      <c r="B42322" s="2" t="s">
        <v>42945</v>
      </c>
      <c r="C42322" s="2">
        <v>32</v>
      </c>
      <c r="D42322" s="2" t="s">
        <v>627</v>
      </c>
      <c r="E42322" s="2"/>
      <c r="F42322" s="2"/>
      <c r="G42322" s="2"/>
      <c r="H42322" s="2"/>
    </row>
    <row r="42323" spans="2:8">
      <c r="B42323" s="2" t="s">
        <v>42946</v>
      </c>
      <c r="C42323" s="2">
        <v>33</v>
      </c>
      <c r="D42323" s="2" t="s">
        <v>627</v>
      </c>
      <c r="E42323" s="2"/>
      <c r="F42323" s="2"/>
      <c r="G42323" s="2"/>
      <c r="H42323" s="2"/>
    </row>
    <row r="42324" spans="2:8">
      <c r="B42324" s="2" t="s">
        <v>42947</v>
      </c>
      <c r="C42324" s="2">
        <v>31</v>
      </c>
      <c r="D42324" s="2" t="s">
        <v>627</v>
      </c>
      <c r="E42324" s="2"/>
      <c r="F42324" s="2"/>
      <c r="G42324" s="2"/>
      <c r="H42324" s="2"/>
    </row>
    <row r="42325" spans="2:8">
      <c r="B42325" s="2" t="s">
        <v>42948</v>
      </c>
      <c r="C42325" s="2">
        <v>29</v>
      </c>
      <c r="D42325" s="2" t="s">
        <v>627</v>
      </c>
      <c r="E42325" s="2"/>
      <c r="F42325" s="2"/>
      <c r="G42325" s="2"/>
      <c r="H42325" s="2"/>
    </row>
    <row r="42326" spans="2:8">
      <c r="B42326" s="2" t="s">
        <v>42949</v>
      </c>
      <c r="C42326" s="2">
        <v>28</v>
      </c>
      <c r="D42326" s="2" t="s">
        <v>627</v>
      </c>
      <c r="E42326" s="2"/>
      <c r="F42326" s="2"/>
      <c r="G42326" s="2"/>
      <c r="H42326" s="2"/>
    </row>
    <row r="42327" spans="2:8">
      <c r="B42327" s="2" t="s">
        <v>42950</v>
      </c>
      <c r="C42327" s="2">
        <v>24</v>
      </c>
      <c r="D42327" s="2" t="s">
        <v>627</v>
      </c>
      <c r="E42327" s="2"/>
      <c r="F42327" s="2"/>
      <c r="G42327" s="2"/>
      <c r="H42327" s="2"/>
    </row>
    <row r="42328" spans="2:8">
      <c r="B42328" s="2" t="s">
        <v>42951</v>
      </c>
      <c r="C42328" s="2">
        <v>15</v>
      </c>
      <c r="D42328" s="2" t="s">
        <v>627</v>
      </c>
      <c r="E42328" s="2"/>
      <c r="F42328" s="2"/>
      <c r="G42328" s="2"/>
      <c r="H42328" s="2"/>
    </row>
    <row r="42329" spans="2:8">
      <c r="B42329" s="2" t="s">
        <v>42952</v>
      </c>
      <c r="C42329" s="2">
        <v>22</v>
      </c>
      <c r="D42329" s="2" t="s">
        <v>627</v>
      </c>
      <c r="E42329" s="2"/>
      <c r="F42329" s="2"/>
      <c r="G42329" s="2"/>
      <c r="H42329" s="2"/>
    </row>
    <row r="42330" spans="2:8">
      <c r="B42330" s="2" t="s">
        <v>42953</v>
      </c>
      <c r="C42330" s="2">
        <v>25</v>
      </c>
      <c r="D42330" s="2" t="s">
        <v>627</v>
      </c>
      <c r="E42330" s="2"/>
      <c r="F42330" s="2"/>
      <c r="G42330" s="2"/>
      <c r="H42330" s="2"/>
    </row>
    <row r="42331" spans="2:8">
      <c r="B42331" s="2" t="s">
        <v>42954</v>
      </c>
      <c r="C42331" s="2">
        <v>26</v>
      </c>
      <c r="D42331" s="2" t="s">
        <v>627</v>
      </c>
      <c r="E42331" s="2"/>
      <c r="F42331" s="2"/>
      <c r="G42331" s="2"/>
      <c r="H42331" s="2"/>
    </row>
    <row r="42332" spans="2:8">
      <c r="B42332" s="2" t="s">
        <v>42955</v>
      </c>
      <c r="C42332" s="2">
        <v>27</v>
      </c>
      <c r="D42332" s="2" t="s">
        <v>627</v>
      </c>
      <c r="E42332" s="2"/>
      <c r="F42332" s="2"/>
      <c r="G42332" s="2"/>
      <c r="H42332" s="2"/>
    </row>
    <row r="42333" spans="2:8">
      <c r="B42333" s="2" t="s">
        <v>42956</v>
      </c>
      <c r="C42333" s="2">
        <v>27</v>
      </c>
      <c r="D42333" s="2" t="s">
        <v>627</v>
      </c>
      <c r="E42333" s="2"/>
      <c r="F42333" s="2"/>
      <c r="G42333" s="2"/>
      <c r="H42333" s="2"/>
    </row>
    <row r="42334" spans="2:8">
      <c r="B42334" s="2" t="s">
        <v>42957</v>
      </c>
      <c r="C42334" s="2">
        <v>26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42958</v>
      </c>
      <c r="C42335" s="2">
        <v>24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42959</v>
      </c>
      <c r="C42336" s="2">
        <v>24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42960</v>
      </c>
      <c r="C42337" s="2">
        <v>27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42961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42962</v>
      </c>
      <c r="C42339" s="2">
        <v>25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42963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42964</v>
      </c>
      <c r="C42341" s="2">
        <v>25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42965</v>
      </c>
      <c r="C42342" s="2">
        <v>26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42966</v>
      </c>
      <c r="C42343" s="2">
        <v>19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42967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42968</v>
      </c>
      <c r="C42345" s="2">
        <v>28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42969</v>
      </c>
      <c r="C42346" s="2">
        <v>28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42970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42971</v>
      </c>
      <c r="C42348" s="2">
        <v>25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42972</v>
      </c>
      <c r="C42349" s="2">
        <v>25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42973</v>
      </c>
      <c r="C42350" s="2">
        <v>27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42974</v>
      </c>
      <c r="C42351" s="2">
        <v>29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42975</v>
      </c>
      <c r="C42352" s="2">
        <v>31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42976</v>
      </c>
      <c r="C42353" s="2">
        <v>31</v>
      </c>
      <c r="D42353" s="2" t="s">
        <v>627</v>
      </c>
      <c r="E42353" s="2"/>
      <c r="F42353" s="2"/>
      <c r="G42353" s="2"/>
      <c r="H42353" s="2"/>
    </row>
    <row r="42354" spans="2:8">
      <c r="B42354" s="2" t="s">
        <v>42977</v>
      </c>
      <c r="C42354" s="2">
        <v>30</v>
      </c>
      <c r="D42354" s="2" t="s">
        <v>627</v>
      </c>
      <c r="E42354" s="2"/>
      <c r="F42354" s="2"/>
      <c r="G42354" s="2"/>
      <c r="H42354" s="2"/>
    </row>
    <row r="42355" spans="2:8">
      <c r="B42355" s="2" t="s">
        <v>42978</v>
      </c>
      <c r="C42355" s="2">
        <v>27</v>
      </c>
      <c r="D42355" s="2" t="s">
        <v>627</v>
      </c>
      <c r="E42355" s="2"/>
      <c r="F42355" s="2"/>
      <c r="G42355" s="2"/>
      <c r="H42355" s="2"/>
    </row>
    <row r="42356" spans="2:8">
      <c r="B42356" s="2" t="s">
        <v>42979</v>
      </c>
      <c r="C42356" s="2">
        <v>16</v>
      </c>
      <c r="D42356" s="2" t="s">
        <v>627</v>
      </c>
      <c r="E42356" s="2"/>
      <c r="F42356" s="2"/>
      <c r="G42356" s="2"/>
      <c r="H42356" s="2"/>
    </row>
    <row r="42357" spans="2:8">
      <c r="B42357" s="2" t="s">
        <v>42980</v>
      </c>
      <c r="C42357" s="2">
        <v>34</v>
      </c>
      <c r="D42357" s="2" t="s">
        <v>627</v>
      </c>
      <c r="E42357" s="2"/>
      <c r="F42357" s="2"/>
      <c r="G42357" s="2"/>
      <c r="H42357" s="2"/>
    </row>
    <row r="42358" spans="2:8">
      <c r="B42358" s="2" t="s">
        <v>42981</v>
      </c>
      <c r="C42358" s="2">
        <v>36</v>
      </c>
      <c r="D42358" s="2" t="s">
        <v>627</v>
      </c>
      <c r="E42358" s="2"/>
      <c r="F42358" s="2"/>
      <c r="G42358" s="2"/>
      <c r="H42358" s="2"/>
    </row>
    <row r="42359" spans="2:8">
      <c r="B42359" s="2" t="s">
        <v>42982</v>
      </c>
      <c r="C42359" s="2">
        <v>36</v>
      </c>
      <c r="D42359" s="2" t="s">
        <v>627</v>
      </c>
      <c r="E42359" s="2"/>
      <c r="F42359" s="2"/>
      <c r="G42359" s="2"/>
      <c r="H42359" s="2"/>
    </row>
    <row r="42360" spans="2:8">
      <c r="B42360" s="2" t="s">
        <v>42983</v>
      </c>
      <c r="C42360" s="2">
        <v>35</v>
      </c>
      <c r="D42360" s="2" t="s">
        <v>627</v>
      </c>
      <c r="E42360" s="2"/>
      <c r="F42360" s="2"/>
      <c r="G42360" s="2"/>
      <c r="H42360" s="2"/>
    </row>
    <row r="42361" spans="2:8">
      <c r="B42361" s="2" t="s">
        <v>42984</v>
      </c>
      <c r="C42361" s="2">
        <v>33</v>
      </c>
      <c r="D42361" s="2" t="s">
        <v>627</v>
      </c>
      <c r="E42361" s="2"/>
      <c r="F42361" s="2"/>
      <c r="G42361" s="2"/>
      <c r="H42361" s="2"/>
    </row>
    <row r="42362" spans="2:8">
      <c r="B42362" s="2" t="s">
        <v>42985</v>
      </c>
      <c r="C42362" s="2">
        <v>30</v>
      </c>
      <c r="D42362" s="2" t="s">
        <v>627</v>
      </c>
      <c r="E42362" s="2"/>
      <c r="F42362" s="2"/>
      <c r="G42362" s="2"/>
      <c r="H42362" s="2"/>
    </row>
    <row r="42363" spans="2:8">
      <c r="B42363" s="2" t="s">
        <v>42986</v>
      </c>
      <c r="C42363" s="2">
        <v>22</v>
      </c>
      <c r="D42363" s="2" t="s">
        <v>627</v>
      </c>
      <c r="E42363" s="2"/>
      <c r="F42363" s="2"/>
      <c r="G42363" s="2"/>
      <c r="H42363" s="2"/>
    </row>
    <row r="42364" spans="2:8">
      <c r="B42364" s="2" t="s">
        <v>42987</v>
      </c>
      <c r="C42364" s="2">
        <v>12</v>
      </c>
      <c r="D42364" s="2" t="s">
        <v>627</v>
      </c>
      <c r="E42364" s="2"/>
      <c r="F42364" s="2"/>
      <c r="G42364" s="2"/>
      <c r="H42364" s="2"/>
    </row>
    <row r="42365" spans="2:8">
      <c r="B42365" s="2" t="s">
        <v>42988</v>
      </c>
      <c r="C42365" s="2">
        <v>20</v>
      </c>
      <c r="D42365" s="2" t="s">
        <v>627</v>
      </c>
      <c r="E42365" s="2"/>
      <c r="F42365" s="2"/>
      <c r="G42365" s="2"/>
      <c r="H42365" s="2"/>
    </row>
    <row r="42366" spans="2:8">
      <c r="B42366" s="2" t="s">
        <v>42989</v>
      </c>
      <c r="C42366" s="2">
        <v>21</v>
      </c>
      <c r="D42366" s="2" t="s">
        <v>627</v>
      </c>
      <c r="E42366" s="2"/>
      <c r="F42366" s="2"/>
      <c r="G42366" s="2"/>
      <c r="H42366" s="2"/>
    </row>
    <row r="42367" spans="2:8">
      <c r="B42367" s="2" t="s">
        <v>42990</v>
      </c>
      <c r="C42367" s="2">
        <v>23</v>
      </c>
      <c r="D42367" s="2" t="s">
        <v>627</v>
      </c>
      <c r="E42367" s="2"/>
      <c r="F42367" s="2"/>
      <c r="G42367" s="2"/>
      <c r="H42367" s="2"/>
    </row>
    <row r="42368" spans="2:8">
      <c r="B42368" s="2" t="s">
        <v>42991</v>
      </c>
      <c r="C42368" s="2">
        <v>23</v>
      </c>
      <c r="D42368" s="2" t="s">
        <v>627</v>
      </c>
      <c r="E42368" s="2"/>
      <c r="F42368" s="2"/>
      <c r="G42368" s="2"/>
      <c r="H42368" s="2"/>
    </row>
    <row r="42369" spans="2:8">
      <c r="B42369" s="2" t="s">
        <v>42992</v>
      </c>
      <c r="C42369" s="2">
        <v>25</v>
      </c>
      <c r="D42369" s="2" t="s">
        <v>627</v>
      </c>
      <c r="E42369" s="2"/>
      <c r="F42369" s="2"/>
      <c r="G42369" s="2"/>
      <c r="H42369" s="2"/>
    </row>
    <row r="42370" spans="2:8">
      <c r="B42370" s="2" t="s">
        <v>42993</v>
      </c>
      <c r="C42370" s="2">
        <v>24</v>
      </c>
      <c r="D42370" s="2" t="s">
        <v>627</v>
      </c>
      <c r="E42370" s="2"/>
      <c r="F42370" s="2"/>
      <c r="G42370" s="2"/>
      <c r="H42370" s="2"/>
    </row>
    <row r="42371" spans="2:8">
      <c r="B42371" s="2" t="s">
        <v>42994</v>
      </c>
      <c r="C42371" s="2">
        <v>24</v>
      </c>
      <c r="D42371" s="2" t="s">
        <v>627</v>
      </c>
      <c r="E42371" s="2"/>
      <c r="F42371" s="2"/>
      <c r="G42371" s="2"/>
      <c r="H42371" s="2"/>
    </row>
    <row r="42372" spans="2:8">
      <c r="B42372" s="2" t="s">
        <v>42995</v>
      </c>
      <c r="C42372" s="2">
        <v>24</v>
      </c>
      <c r="D42372" s="2" t="s">
        <v>627</v>
      </c>
      <c r="E42372" s="2"/>
      <c r="F42372" s="2"/>
      <c r="G42372" s="2"/>
      <c r="H42372" s="2"/>
    </row>
    <row r="42373" spans="2:8">
      <c r="B42373" s="2" t="s">
        <v>42996</v>
      </c>
      <c r="C42373" s="2">
        <v>22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42997</v>
      </c>
      <c r="C42374" s="2">
        <v>20</v>
      </c>
      <c r="D42374" s="2" t="s">
        <v>627</v>
      </c>
      <c r="E42374" s="2"/>
      <c r="F42374" s="2"/>
      <c r="G42374" s="2"/>
      <c r="H42374" s="2"/>
    </row>
    <row r="42375" spans="2:8">
      <c r="B42375" s="2" t="s">
        <v>42998</v>
      </c>
      <c r="C42375" s="2">
        <v>29</v>
      </c>
      <c r="D42375" s="2" t="s">
        <v>627</v>
      </c>
      <c r="E42375" s="2"/>
      <c r="F42375" s="2"/>
      <c r="G42375" s="2"/>
      <c r="H42375" s="2"/>
    </row>
    <row r="42376" spans="2:8">
      <c r="B42376" s="2" t="s">
        <v>42999</v>
      </c>
      <c r="C42376" s="2">
        <v>33</v>
      </c>
      <c r="D42376" s="2" t="s">
        <v>627</v>
      </c>
      <c r="E42376" s="2"/>
      <c r="F42376" s="2"/>
      <c r="G42376" s="2"/>
      <c r="H42376" s="2"/>
    </row>
    <row r="42377" spans="2:8">
      <c r="B42377" s="2" t="s">
        <v>43000</v>
      </c>
      <c r="C42377" s="2">
        <v>36</v>
      </c>
      <c r="D42377" s="2" t="s">
        <v>627</v>
      </c>
      <c r="E42377" s="2"/>
      <c r="F42377" s="2"/>
      <c r="G42377" s="2"/>
      <c r="H42377" s="2"/>
    </row>
    <row r="42378" spans="2:8">
      <c r="B42378" s="2" t="s">
        <v>43001</v>
      </c>
      <c r="C42378" s="2">
        <v>36</v>
      </c>
      <c r="D42378" s="2" t="s">
        <v>627</v>
      </c>
      <c r="E42378" s="2"/>
      <c r="F42378" s="2"/>
      <c r="G42378" s="2"/>
      <c r="H42378" s="2"/>
    </row>
    <row r="42379" spans="2:8">
      <c r="B42379" s="2" t="s">
        <v>43002</v>
      </c>
      <c r="C42379" s="2">
        <v>26</v>
      </c>
      <c r="D42379" s="2" t="s">
        <v>627</v>
      </c>
      <c r="E42379" s="2"/>
      <c r="F42379" s="2"/>
      <c r="G42379" s="2"/>
      <c r="H42379" s="2"/>
    </row>
    <row r="42380" spans="2:8">
      <c r="B42380" s="2" t="s">
        <v>43003</v>
      </c>
      <c r="C42380" s="2">
        <v>19</v>
      </c>
      <c r="D42380" s="2" t="s">
        <v>627</v>
      </c>
      <c r="E42380" s="2"/>
      <c r="F42380" s="2"/>
      <c r="G42380" s="2"/>
      <c r="H42380" s="2"/>
    </row>
    <row r="42381" spans="2:8">
      <c r="B42381" s="2" t="s">
        <v>43004</v>
      </c>
      <c r="C42381" s="2">
        <v>21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43005</v>
      </c>
      <c r="C42382" s="2">
        <v>29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43006</v>
      </c>
      <c r="C42383" s="2">
        <v>37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43007</v>
      </c>
      <c r="C42384" s="2">
        <v>40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43008</v>
      </c>
      <c r="C42385" s="2">
        <v>43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43009</v>
      </c>
      <c r="C42386" s="2">
        <v>43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43010</v>
      </c>
      <c r="C42387" s="2">
        <v>22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43011</v>
      </c>
      <c r="C42388" s="2">
        <v>26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43012</v>
      </c>
      <c r="C42389" s="2">
        <v>29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43013</v>
      </c>
      <c r="C42390" s="2">
        <v>30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43014</v>
      </c>
      <c r="C42391" s="2">
        <v>31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43015</v>
      </c>
      <c r="C42392" s="2">
        <v>30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43016</v>
      </c>
      <c r="C42393" s="2">
        <v>30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43017</v>
      </c>
      <c r="C42394" s="2">
        <v>23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43018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43019</v>
      </c>
      <c r="C42396" s="2">
        <v>33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43020</v>
      </c>
      <c r="C42397" s="2">
        <v>30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43021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43022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43023</v>
      </c>
      <c r="C42400" s="2">
        <v>22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43024</v>
      </c>
      <c r="C42401" s="2">
        <v>29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43025</v>
      </c>
      <c r="C42402" s="2">
        <v>30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43026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43027</v>
      </c>
      <c r="C42404" s="2">
        <v>31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43028</v>
      </c>
      <c r="C42405" s="2">
        <v>31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43029</v>
      </c>
      <c r="C42406" s="2">
        <v>33</v>
      </c>
      <c r="D42406" s="2" t="s">
        <v>627</v>
      </c>
      <c r="E42406" s="2"/>
      <c r="F42406" s="2"/>
      <c r="G42406" s="2"/>
      <c r="H42406" s="2"/>
    </row>
    <row r="42407" spans="2:8">
      <c r="B42407" s="2" t="s">
        <v>43030</v>
      </c>
      <c r="C42407" s="2">
        <v>35</v>
      </c>
      <c r="D42407" s="2" t="s">
        <v>627</v>
      </c>
      <c r="E42407" s="2"/>
      <c r="F42407" s="2"/>
      <c r="G42407" s="2"/>
      <c r="H42407" s="2"/>
    </row>
    <row r="42408" spans="2:8">
      <c r="B42408" s="2" t="s">
        <v>43031</v>
      </c>
      <c r="C42408" s="2">
        <v>32</v>
      </c>
      <c r="D42408" s="2" t="s">
        <v>627</v>
      </c>
      <c r="E42408" s="2"/>
      <c r="F42408" s="2"/>
      <c r="G42408" s="2"/>
      <c r="H42408" s="2"/>
    </row>
    <row r="42409" spans="2:8">
      <c r="B42409" s="2" t="s">
        <v>43032</v>
      </c>
      <c r="C42409" s="2">
        <v>31</v>
      </c>
      <c r="D42409" s="2" t="s">
        <v>627</v>
      </c>
      <c r="E42409" s="2"/>
      <c r="F42409" s="2"/>
      <c r="G42409" s="2"/>
      <c r="H42409" s="2"/>
    </row>
    <row r="42410" spans="2:8">
      <c r="B42410" s="2" t="s">
        <v>43033</v>
      </c>
      <c r="C42410" s="2">
        <v>26</v>
      </c>
      <c r="D42410" s="2" t="s">
        <v>627</v>
      </c>
      <c r="E42410" s="2"/>
      <c r="F42410" s="2"/>
      <c r="G42410" s="2"/>
      <c r="H42410" s="2"/>
    </row>
    <row r="42411" spans="2:8">
      <c r="B42411" s="2" t="s">
        <v>43034</v>
      </c>
      <c r="C42411" s="2">
        <v>20</v>
      </c>
      <c r="D42411" s="2" t="s">
        <v>627</v>
      </c>
      <c r="E42411" s="2"/>
      <c r="F42411" s="2"/>
      <c r="G42411" s="2"/>
      <c r="H42411" s="2"/>
    </row>
    <row r="42412" spans="2:8">
      <c r="B42412" s="2" t="s">
        <v>43035</v>
      </c>
      <c r="C42412" s="2">
        <v>12</v>
      </c>
      <c r="D42412" s="2" t="s">
        <v>627</v>
      </c>
      <c r="E42412" s="2"/>
      <c r="F42412" s="2"/>
      <c r="G42412" s="2"/>
      <c r="H42412" s="2"/>
    </row>
    <row r="42413" spans="2:8">
      <c r="B42413" s="2" t="s">
        <v>43036</v>
      </c>
      <c r="C42413" s="2">
        <v>24</v>
      </c>
      <c r="D42413" s="2" t="s">
        <v>627</v>
      </c>
      <c r="E42413" s="2"/>
      <c r="F42413" s="2"/>
      <c r="G42413" s="2"/>
      <c r="H42413" s="2"/>
    </row>
    <row r="42414" spans="2:8">
      <c r="B42414" s="2" t="s">
        <v>43037</v>
      </c>
      <c r="C42414" s="2">
        <v>24</v>
      </c>
      <c r="D42414" s="2" t="s">
        <v>627</v>
      </c>
      <c r="E42414" s="2"/>
      <c r="F42414" s="2"/>
      <c r="G42414" s="2"/>
      <c r="H42414" s="2"/>
    </row>
    <row r="42415" spans="2:8">
      <c r="B42415" s="2" t="s">
        <v>43038</v>
      </c>
      <c r="C42415" s="2">
        <v>24</v>
      </c>
      <c r="D42415" s="2" t="s">
        <v>627</v>
      </c>
      <c r="E42415" s="2"/>
      <c r="F42415" s="2"/>
      <c r="G42415" s="2"/>
      <c r="H42415" s="2"/>
    </row>
    <row r="42416" spans="2:8">
      <c r="B42416" s="2" t="s">
        <v>43039</v>
      </c>
      <c r="C42416" s="2">
        <v>24</v>
      </c>
      <c r="D42416" s="2" t="s">
        <v>627</v>
      </c>
      <c r="E42416" s="2"/>
      <c r="F42416" s="2"/>
      <c r="G42416" s="2"/>
      <c r="H42416" s="2"/>
    </row>
    <row r="42417" spans="2:8">
      <c r="B42417" s="2" t="s">
        <v>43040</v>
      </c>
      <c r="C42417" s="2">
        <v>23</v>
      </c>
      <c r="D42417" s="2" t="s">
        <v>627</v>
      </c>
      <c r="E42417" s="2"/>
      <c r="F42417" s="2"/>
      <c r="G42417" s="2"/>
      <c r="H42417" s="2"/>
    </row>
    <row r="42418" spans="2:8">
      <c r="B42418" s="2" t="s">
        <v>43041</v>
      </c>
      <c r="C42418" s="2">
        <v>22</v>
      </c>
      <c r="D42418" s="2" t="s">
        <v>627</v>
      </c>
      <c r="E42418" s="2"/>
      <c r="F42418" s="2"/>
      <c r="G42418" s="2"/>
      <c r="H42418" s="2"/>
    </row>
    <row r="42419" spans="2:8">
      <c r="B42419" s="2" t="s">
        <v>43042</v>
      </c>
      <c r="C42419" s="2">
        <v>12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43043</v>
      </c>
      <c r="C42420" s="2">
        <v>25</v>
      </c>
      <c r="D42420" s="2" t="s">
        <v>627</v>
      </c>
      <c r="E42420" s="2"/>
      <c r="F42420" s="2"/>
      <c r="G42420" s="2"/>
      <c r="H42420" s="2"/>
    </row>
    <row r="42421" spans="2:8">
      <c r="B42421" s="2" t="s">
        <v>43044</v>
      </c>
      <c r="C42421" s="2">
        <v>29</v>
      </c>
      <c r="D42421" s="2" t="s">
        <v>627</v>
      </c>
      <c r="E42421" s="2"/>
      <c r="F42421" s="2"/>
      <c r="G42421" s="2"/>
      <c r="H42421" s="2"/>
    </row>
    <row r="42422" spans="2:8">
      <c r="B42422" s="2" t="s">
        <v>43045</v>
      </c>
      <c r="C42422" s="2">
        <v>27</v>
      </c>
      <c r="D42422" s="2" t="s">
        <v>627</v>
      </c>
      <c r="E42422" s="2"/>
      <c r="F42422" s="2"/>
      <c r="G42422" s="2"/>
      <c r="H42422" s="2"/>
    </row>
    <row r="42423" spans="2:8">
      <c r="B42423" s="2" t="s">
        <v>43046</v>
      </c>
      <c r="C42423" s="2">
        <v>28</v>
      </c>
      <c r="D42423" s="2" t="s">
        <v>627</v>
      </c>
      <c r="E42423" s="2"/>
      <c r="F42423" s="2"/>
      <c r="G42423" s="2"/>
      <c r="H42423" s="2"/>
    </row>
    <row r="42424" spans="2:8">
      <c r="B42424" s="2" t="s">
        <v>43047</v>
      </c>
      <c r="C42424" s="2">
        <v>30</v>
      </c>
      <c r="D42424" s="2" t="s">
        <v>627</v>
      </c>
      <c r="E42424" s="2"/>
      <c r="F42424" s="2"/>
      <c r="G42424" s="2"/>
      <c r="H42424" s="2"/>
    </row>
    <row r="42425" spans="2:8">
      <c r="B42425" s="2" t="s">
        <v>43048</v>
      </c>
      <c r="C42425" s="2">
        <v>21</v>
      </c>
      <c r="D42425" s="2" t="s">
        <v>627</v>
      </c>
      <c r="E42425" s="2"/>
      <c r="F42425" s="2"/>
      <c r="G42425" s="2"/>
      <c r="H42425" s="2"/>
    </row>
    <row r="42426" spans="2:8">
      <c r="B42426" s="2" t="s">
        <v>43049</v>
      </c>
      <c r="C42426" s="2">
        <v>20</v>
      </c>
      <c r="D42426" s="2" t="s">
        <v>627</v>
      </c>
      <c r="E42426" s="2"/>
      <c r="F42426" s="2"/>
      <c r="G42426" s="2"/>
      <c r="H42426" s="2"/>
    </row>
    <row r="42427" spans="2:8">
      <c r="B42427" s="2" t="s">
        <v>43050</v>
      </c>
      <c r="C42427" s="2">
        <v>19</v>
      </c>
      <c r="D42427" s="2" t="s">
        <v>627</v>
      </c>
      <c r="E42427" s="2"/>
      <c r="F42427" s="2"/>
      <c r="G42427" s="2"/>
      <c r="H42427" s="2"/>
    </row>
    <row r="42428" spans="2:8">
      <c r="B42428" s="2" t="s">
        <v>43051</v>
      </c>
      <c r="C42428" s="2">
        <v>18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43052</v>
      </c>
      <c r="C42429" s="2">
        <v>26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43053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43054</v>
      </c>
      <c r="C42431" s="2">
        <v>32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43055</v>
      </c>
      <c r="C42432" s="2">
        <v>32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43056</v>
      </c>
      <c r="C42433" s="2">
        <v>31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43057</v>
      </c>
      <c r="C42434" s="2">
        <v>30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43058</v>
      </c>
      <c r="C42435" s="2">
        <v>29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43059</v>
      </c>
      <c r="C42436" s="2">
        <v>21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43060</v>
      </c>
      <c r="C42437" s="2">
        <v>27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43061</v>
      </c>
      <c r="C42438" s="2">
        <v>31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43062</v>
      </c>
      <c r="C42439" s="2">
        <v>30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43063</v>
      </c>
      <c r="C42440" s="2">
        <v>29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43064</v>
      </c>
      <c r="C42441" s="2">
        <v>28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43065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43066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43067</v>
      </c>
      <c r="C42444" s="2">
        <v>41</v>
      </c>
      <c r="D42444" s="2" t="s">
        <v>627</v>
      </c>
      <c r="E42444" s="2"/>
      <c r="F42444" s="2"/>
      <c r="G42444" s="2"/>
      <c r="H42444" s="2"/>
    </row>
    <row r="42445" spans="2:8">
      <c r="B42445" s="2" t="s">
        <v>43068</v>
      </c>
      <c r="C42445" s="2">
        <v>42</v>
      </c>
      <c r="D42445" s="2" t="s">
        <v>627</v>
      </c>
      <c r="E42445" s="2"/>
      <c r="F42445" s="2"/>
      <c r="G42445" s="2"/>
      <c r="H42445" s="2"/>
    </row>
    <row r="42446" spans="2:8">
      <c r="B42446" s="2" t="s">
        <v>43069</v>
      </c>
      <c r="C42446" s="2">
        <v>40</v>
      </c>
      <c r="D42446" s="2" t="s">
        <v>627</v>
      </c>
      <c r="E42446" s="2"/>
      <c r="F42446" s="2"/>
      <c r="G42446" s="2"/>
      <c r="H42446" s="2"/>
    </row>
    <row r="42447" spans="2:8">
      <c r="B42447" s="2" t="s">
        <v>43070</v>
      </c>
      <c r="C42447" s="2">
        <v>37</v>
      </c>
      <c r="D42447" s="2" t="s">
        <v>627</v>
      </c>
      <c r="E42447" s="2"/>
      <c r="F42447" s="2"/>
      <c r="G42447" s="2"/>
      <c r="H42447" s="2"/>
    </row>
    <row r="42448" spans="2:8">
      <c r="B42448" s="2" t="s">
        <v>43071</v>
      </c>
      <c r="C42448" s="2">
        <v>29</v>
      </c>
      <c r="D42448" s="2" t="s">
        <v>627</v>
      </c>
      <c r="E42448" s="2"/>
      <c r="F42448" s="2"/>
      <c r="G42448" s="2"/>
      <c r="H42448" s="2"/>
    </row>
    <row r="42449" spans="2:8">
      <c r="B42449" s="2" t="s">
        <v>43072</v>
      </c>
      <c r="C42449" s="2">
        <v>19</v>
      </c>
      <c r="D42449" s="2" t="s">
        <v>627</v>
      </c>
      <c r="E42449" s="2"/>
      <c r="F42449" s="2"/>
      <c r="G42449" s="2"/>
      <c r="H42449" s="2"/>
    </row>
    <row r="42450" spans="2:8">
      <c r="B42450" s="2" t="s">
        <v>43073</v>
      </c>
      <c r="C42450" s="2">
        <v>30</v>
      </c>
      <c r="D42450" s="2" t="s">
        <v>627</v>
      </c>
      <c r="E42450" s="2"/>
      <c r="F42450" s="2"/>
      <c r="G42450" s="2"/>
      <c r="H42450" s="2"/>
    </row>
    <row r="42451" spans="2:8">
      <c r="B42451" s="2" t="s">
        <v>43074</v>
      </c>
      <c r="C42451" s="2">
        <v>30</v>
      </c>
      <c r="D42451" s="2" t="s">
        <v>627</v>
      </c>
      <c r="E42451" s="2"/>
      <c r="F42451" s="2"/>
      <c r="G42451" s="2"/>
      <c r="H42451" s="2"/>
    </row>
    <row r="42452" spans="2:8">
      <c r="B42452" s="2" t="s">
        <v>43075</v>
      </c>
      <c r="C42452" s="2">
        <v>33</v>
      </c>
      <c r="D42452" s="2" t="s">
        <v>627</v>
      </c>
      <c r="E42452" s="2"/>
      <c r="F42452" s="2"/>
      <c r="G42452" s="2"/>
      <c r="H42452" s="2"/>
    </row>
    <row r="42453" spans="2:8">
      <c r="B42453" s="2" t="s">
        <v>43076</v>
      </c>
      <c r="C42453" s="2">
        <v>35</v>
      </c>
      <c r="D42453" s="2" t="s">
        <v>627</v>
      </c>
      <c r="E42453" s="2"/>
      <c r="F42453" s="2"/>
      <c r="G42453" s="2"/>
      <c r="H42453" s="2"/>
    </row>
    <row r="42454" spans="2:8">
      <c r="B42454" s="2" t="s">
        <v>43077</v>
      </c>
      <c r="C42454" s="2">
        <v>34</v>
      </c>
      <c r="D42454" s="2" t="s">
        <v>627</v>
      </c>
      <c r="E42454" s="2"/>
      <c r="F42454" s="2"/>
      <c r="G42454" s="2"/>
      <c r="H42454" s="2"/>
    </row>
    <row r="42455" spans="2:8">
      <c r="B42455" s="2" t="s">
        <v>43078</v>
      </c>
      <c r="C42455" s="2">
        <v>26</v>
      </c>
      <c r="D42455" s="2" t="s">
        <v>627</v>
      </c>
      <c r="E42455" s="2"/>
      <c r="F42455" s="2"/>
      <c r="G42455" s="2"/>
      <c r="H42455" s="2"/>
    </row>
    <row r="42456" spans="2:8">
      <c r="B42456" s="2" t="s">
        <v>43079</v>
      </c>
      <c r="C42456" s="2">
        <v>15</v>
      </c>
      <c r="D42456" s="2" t="s">
        <v>627</v>
      </c>
      <c r="E42456" s="2"/>
      <c r="F42456" s="2"/>
      <c r="G42456" s="2"/>
      <c r="H42456" s="2"/>
    </row>
    <row r="42457" spans="2:8">
      <c r="B42457" s="2" t="s">
        <v>43080</v>
      </c>
      <c r="C42457" s="2">
        <v>17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43081</v>
      </c>
      <c r="C42458" s="2">
        <v>24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43082</v>
      </c>
      <c r="C42459" s="2">
        <v>26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43083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43084</v>
      </c>
      <c r="C42461" s="2">
        <v>29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43085</v>
      </c>
      <c r="C42462" s="2">
        <v>28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43086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43087</v>
      </c>
      <c r="C42464" s="2">
        <v>30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43088</v>
      </c>
      <c r="C42465" s="2">
        <v>31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43089</v>
      </c>
      <c r="C42466" s="2">
        <v>31</v>
      </c>
      <c r="D42466" s="2" t="s">
        <v>627</v>
      </c>
      <c r="E42466" s="2"/>
      <c r="F42466" s="2"/>
      <c r="G42466" s="2"/>
      <c r="H42466" s="2"/>
    </row>
    <row r="42467" spans="2:8">
      <c r="B42467" s="2" t="s">
        <v>43090</v>
      </c>
      <c r="C42467" s="2">
        <v>31</v>
      </c>
      <c r="D42467" s="2" t="s">
        <v>627</v>
      </c>
      <c r="E42467" s="2"/>
      <c r="F42467" s="2"/>
      <c r="G42467" s="2"/>
      <c r="H42467" s="2"/>
    </row>
    <row r="42468" spans="2:8">
      <c r="B42468" s="2" t="s">
        <v>43091</v>
      </c>
      <c r="C42468" s="2">
        <v>29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43092</v>
      </c>
      <c r="C42469" s="2">
        <v>25</v>
      </c>
      <c r="D42469" s="2" t="s">
        <v>627</v>
      </c>
      <c r="E42469" s="2"/>
      <c r="F42469" s="2"/>
      <c r="G42469" s="2"/>
      <c r="H42469" s="2"/>
    </row>
    <row r="42470" spans="2:8">
      <c r="B42470" s="2" t="s">
        <v>43093</v>
      </c>
      <c r="C42470" s="2">
        <v>18</v>
      </c>
      <c r="D42470" s="2" t="s">
        <v>627</v>
      </c>
      <c r="E42470" s="2"/>
      <c r="F42470" s="2"/>
      <c r="G42470" s="2"/>
      <c r="H42470" s="2"/>
    </row>
    <row r="42471" spans="2:8">
      <c r="B42471" s="2" t="s">
        <v>43094</v>
      </c>
      <c r="C42471" s="2">
        <v>16</v>
      </c>
      <c r="D42471" s="2" t="s">
        <v>627</v>
      </c>
      <c r="E42471" s="2"/>
      <c r="F42471" s="2"/>
      <c r="G42471" s="2"/>
      <c r="H42471" s="2"/>
    </row>
    <row r="42472" spans="2:8">
      <c r="B42472" s="2" t="s">
        <v>43095</v>
      </c>
      <c r="C42472" s="2">
        <v>16</v>
      </c>
      <c r="D42472" s="2" t="s">
        <v>627</v>
      </c>
      <c r="E42472" s="2"/>
      <c r="F42472" s="2"/>
      <c r="G42472" s="2"/>
      <c r="H42472" s="2"/>
    </row>
    <row r="42473" spans="2:8">
      <c r="B42473" s="2" t="s">
        <v>43096</v>
      </c>
      <c r="C42473" s="2">
        <v>17</v>
      </c>
      <c r="D42473" s="2" t="s">
        <v>627</v>
      </c>
      <c r="E42473" s="2"/>
      <c r="F42473" s="2"/>
      <c r="G42473" s="2"/>
      <c r="H42473" s="2"/>
    </row>
    <row r="42474" spans="2:8">
      <c r="B42474" s="2" t="s">
        <v>43097</v>
      </c>
      <c r="C42474" s="2">
        <v>17</v>
      </c>
      <c r="D42474" s="2" t="s">
        <v>627</v>
      </c>
      <c r="E42474" s="2"/>
      <c r="F42474" s="2"/>
      <c r="G42474" s="2"/>
      <c r="H42474" s="2"/>
    </row>
    <row r="42475" spans="2:8">
      <c r="B42475" s="2" t="s">
        <v>43098</v>
      </c>
      <c r="C42475" s="2">
        <v>17</v>
      </c>
      <c r="D42475" s="2" t="s">
        <v>627</v>
      </c>
      <c r="E42475" s="2"/>
      <c r="F42475" s="2"/>
      <c r="G42475" s="2"/>
      <c r="H42475" s="2"/>
    </row>
    <row r="42476" spans="2:8">
      <c r="B42476" s="2" t="s">
        <v>43099</v>
      </c>
      <c r="C42476" s="2">
        <v>38</v>
      </c>
      <c r="D42476" s="2" t="s">
        <v>627</v>
      </c>
      <c r="E42476" s="2"/>
      <c r="F42476" s="2"/>
      <c r="G42476" s="2"/>
      <c r="H42476" s="2"/>
    </row>
    <row r="42477" spans="2:8">
      <c r="B42477" s="2" t="s">
        <v>43100</v>
      </c>
      <c r="C42477" s="2">
        <v>38</v>
      </c>
      <c r="D42477" s="2" t="s">
        <v>627</v>
      </c>
      <c r="E42477" s="2"/>
      <c r="F42477" s="2"/>
      <c r="G42477" s="2"/>
      <c r="H42477" s="2"/>
    </row>
    <row r="42478" spans="2:8">
      <c r="B42478" s="2" t="s">
        <v>43101</v>
      </c>
      <c r="C42478" s="2">
        <v>36</v>
      </c>
      <c r="D42478" s="2" t="s">
        <v>627</v>
      </c>
      <c r="E42478" s="2"/>
      <c r="F42478" s="2"/>
      <c r="G42478" s="2"/>
      <c r="H42478" s="2"/>
    </row>
    <row r="42479" spans="2:8">
      <c r="B42479" s="2" t="s">
        <v>43102</v>
      </c>
      <c r="C42479" s="2">
        <v>32</v>
      </c>
      <c r="D42479" s="2" t="s">
        <v>627</v>
      </c>
      <c r="E42479" s="2"/>
      <c r="F42479" s="2"/>
      <c r="G42479" s="2"/>
      <c r="H42479" s="2"/>
    </row>
    <row r="42480" spans="2:8">
      <c r="B42480" s="2" t="s">
        <v>43103</v>
      </c>
      <c r="C42480" s="2">
        <v>31</v>
      </c>
      <c r="D42480" s="2" t="s">
        <v>627</v>
      </c>
      <c r="E42480" s="2"/>
      <c r="F42480" s="2"/>
      <c r="G42480" s="2"/>
      <c r="H42480" s="2"/>
    </row>
    <row r="42481" spans="2:8">
      <c r="B42481" s="2" t="s">
        <v>43104</v>
      </c>
      <c r="C42481" s="2">
        <v>25</v>
      </c>
      <c r="D42481" s="2" t="s">
        <v>627</v>
      </c>
      <c r="E42481" s="2"/>
      <c r="F42481" s="2"/>
      <c r="G42481" s="2"/>
      <c r="H42481" s="2"/>
    </row>
    <row r="42482" spans="2:8">
      <c r="B42482" s="2" t="s">
        <v>43105</v>
      </c>
      <c r="C42482" s="2">
        <v>18</v>
      </c>
      <c r="D42482" s="2" t="s">
        <v>627</v>
      </c>
      <c r="E42482" s="2"/>
      <c r="F42482" s="2"/>
      <c r="G42482" s="2"/>
      <c r="H42482" s="2"/>
    </row>
    <row r="42483" spans="2:8">
      <c r="B42483" s="2" t="s">
        <v>43106</v>
      </c>
      <c r="C42483" s="2">
        <v>30</v>
      </c>
      <c r="D42483" s="2" t="s">
        <v>627</v>
      </c>
      <c r="E42483" s="2"/>
      <c r="F42483" s="2"/>
      <c r="G42483" s="2"/>
      <c r="H42483" s="2"/>
    </row>
    <row r="42484" spans="2:8">
      <c r="B42484" s="2" t="s">
        <v>43107</v>
      </c>
      <c r="C42484" s="2">
        <v>30</v>
      </c>
      <c r="D42484" s="2" t="s">
        <v>627</v>
      </c>
      <c r="E42484" s="2"/>
      <c r="F42484" s="2"/>
      <c r="G42484" s="2"/>
      <c r="H42484" s="2"/>
    </row>
    <row r="42485" spans="2:8">
      <c r="B42485" s="2" t="s">
        <v>43108</v>
      </c>
      <c r="C42485" s="2">
        <v>30</v>
      </c>
      <c r="D42485" s="2" t="s">
        <v>627</v>
      </c>
      <c r="E42485" s="2"/>
      <c r="F42485" s="2"/>
      <c r="G42485" s="2"/>
      <c r="H42485" s="2"/>
    </row>
    <row r="42486" spans="2:8">
      <c r="B42486" s="2" t="s">
        <v>43109</v>
      </c>
      <c r="C42486" s="2">
        <v>29</v>
      </c>
      <c r="D42486" s="2" t="s">
        <v>627</v>
      </c>
      <c r="E42486" s="2"/>
      <c r="F42486" s="2"/>
      <c r="G42486" s="2"/>
      <c r="H42486" s="2"/>
    </row>
    <row r="42487" spans="2:8">
      <c r="B42487" s="2" t="s">
        <v>43110</v>
      </c>
      <c r="C42487" s="2">
        <v>27</v>
      </c>
      <c r="D42487" s="2" t="s">
        <v>627</v>
      </c>
      <c r="E42487" s="2"/>
      <c r="F42487" s="2"/>
      <c r="G42487" s="2"/>
      <c r="H42487" s="2"/>
    </row>
    <row r="42488" spans="2:8">
      <c r="B42488" s="2" t="s">
        <v>43111</v>
      </c>
      <c r="C42488" s="2">
        <v>27</v>
      </c>
      <c r="D42488" s="2" t="s">
        <v>627</v>
      </c>
      <c r="E42488" s="2"/>
      <c r="F42488" s="2"/>
      <c r="G42488" s="2"/>
      <c r="H42488" s="2"/>
    </row>
    <row r="42489" spans="2:8">
      <c r="B42489" s="2" t="s">
        <v>43112</v>
      </c>
      <c r="C42489" s="2">
        <v>29</v>
      </c>
      <c r="D42489" s="2" t="s">
        <v>627</v>
      </c>
      <c r="E42489" s="2"/>
      <c r="F42489" s="2"/>
      <c r="G42489" s="2"/>
      <c r="H42489" s="2"/>
    </row>
    <row r="42490" spans="2:8">
      <c r="B42490" s="2" t="s">
        <v>43113</v>
      </c>
      <c r="C42490" s="2">
        <v>27</v>
      </c>
      <c r="D42490" s="2" t="s">
        <v>627</v>
      </c>
      <c r="E42490" s="2"/>
      <c r="F42490" s="2"/>
      <c r="G42490" s="2"/>
      <c r="H42490" s="2"/>
    </row>
    <row r="42491" spans="2:8">
      <c r="B42491" s="2" t="s">
        <v>43114</v>
      </c>
      <c r="C42491" s="2">
        <v>26</v>
      </c>
      <c r="D42491" s="2" t="s">
        <v>627</v>
      </c>
      <c r="E42491" s="2"/>
      <c r="F42491" s="2"/>
      <c r="G42491" s="2"/>
      <c r="H42491" s="2"/>
    </row>
    <row r="42492" spans="2:8">
      <c r="B42492" s="2" t="s">
        <v>43115</v>
      </c>
      <c r="C42492" s="2">
        <v>23</v>
      </c>
      <c r="D42492" s="2" t="s">
        <v>627</v>
      </c>
      <c r="E42492" s="2"/>
      <c r="F42492" s="2"/>
      <c r="G42492" s="2"/>
      <c r="H42492" s="2"/>
    </row>
    <row r="42493" spans="2:8">
      <c r="B42493" s="2" t="s">
        <v>43116</v>
      </c>
      <c r="C42493" s="2">
        <v>19</v>
      </c>
      <c r="D42493" s="2" t="s">
        <v>627</v>
      </c>
      <c r="E42493" s="2"/>
      <c r="F42493" s="2"/>
      <c r="G42493" s="2"/>
      <c r="H42493" s="2"/>
    </row>
    <row r="42494" spans="2:8">
      <c r="B42494" s="2" t="s">
        <v>43117</v>
      </c>
      <c r="C42494" s="2">
        <v>7</v>
      </c>
      <c r="D42494" s="2" t="s">
        <v>627</v>
      </c>
      <c r="E42494" s="2"/>
      <c r="F42494" s="2"/>
      <c r="G42494" s="2"/>
      <c r="H42494" s="2"/>
    </row>
    <row r="42495" spans="2:8">
      <c r="B42495" s="2" t="s">
        <v>43118</v>
      </c>
      <c r="C42495" s="2">
        <v>16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43119</v>
      </c>
      <c r="C42496" s="2">
        <v>23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43120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43121</v>
      </c>
      <c r="C42498" s="2">
        <v>31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43122</v>
      </c>
      <c r="C42499" s="2">
        <v>33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43123</v>
      </c>
      <c r="C42500" s="2">
        <v>39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43124</v>
      </c>
      <c r="C42501" s="2">
        <v>45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43125</v>
      </c>
      <c r="C42502" s="2">
        <v>39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43126</v>
      </c>
      <c r="C42503" s="2">
        <v>29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43127</v>
      </c>
      <c r="C42504" s="2">
        <v>20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43128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43129</v>
      </c>
      <c r="C42506" s="2">
        <v>26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43130</v>
      </c>
      <c r="C42507" s="2">
        <v>26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43131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43132</v>
      </c>
      <c r="C42509" s="2">
        <v>25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43133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43134</v>
      </c>
      <c r="C42511" s="2">
        <v>24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43135</v>
      </c>
      <c r="C42512" s="2">
        <v>23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43136</v>
      </c>
      <c r="C42513" s="2">
        <v>27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43137</v>
      </c>
      <c r="C42514" s="2">
        <v>31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43138</v>
      </c>
      <c r="C42515" s="2">
        <v>33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43139</v>
      </c>
      <c r="C42516" s="2">
        <v>33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43140</v>
      </c>
      <c r="C42517" s="2">
        <v>33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43141</v>
      </c>
      <c r="C42518" s="2">
        <v>32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43142</v>
      </c>
      <c r="C42519" s="2">
        <v>18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43143</v>
      </c>
      <c r="C42520" s="2">
        <v>19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43144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43145</v>
      </c>
      <c r="C42522" s="2">
        <v>26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43146</v>
      </c>
      <c r="C42523" s="2">
        <v>25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43147</v>
      </c>
      <c r="C42524" s="2">
        <v>24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43148</v>
      </c>
      <c r="C42525" s="2">
        <v>26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43149</v>
      </c>
      <c r="C42526" s="2">
        <v>26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43150</v>
      </c>
      <c r="C42527" s="2">
        <v>25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43151</v>
      </c>
      <c r="C42528" s="2">
        <v>17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43152</v>
      </c>
      <c r="C42529" s="2">
        <v>18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43153</v>
      </c>
      <c r="C42530" s="2">
        <v>17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43154</v>
      </c>
      <c r="C42531" s="2">
        <v>15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43155</v>
      </c>
      <c r="C42532" s="2">
        <v>14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43156</v>
      </c>
      <c r="C42533" s="2">
        <v>13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43157</v>
      </c>
      <c r="C42534" s="2">
        <v>12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43158</v>
      </c>
      <c r="C42535" s="2">
        <v>13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43159</v>
      </c>
      <c r="C42536" s="2">
        <v>15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43160</v>
      </c>
      <c r="C42537" s="2">
        <v>15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43161</v>
      </c>
      <c r="C42538" s="2">
        <v>15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43162</v>
      </c>
      <c r="C42539" s="2">
        <v>15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43163</v>
      </c>
      <c r="C42540" s="2">
        <v>16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43164</v>
      </c>
      <c r="C42541" s="2">
        <v>16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43165</v>
      </c>
      <c r="C42542" s="2">
        <v>30</v>
      </c>
      <c r="D42542" s="2" t="s">
        <v>627</v>
      </c>
      <c r="E42542" s="2"/>
      <c r="F42542" s="2"/>
      <c r="G42542" s="2"/>
      <c r="H42542" s="2"/>
    </row>
    <row r="42543" spans="2:8">
      <c r="B42543" s="2" t="s">
        <v>43166</v>
      </c>
      <c r="C42543" s="2">
        <v>32</v>
      </c>
      <c r="D42543" s="2" t="s">
        <v>627</v>
      </c>
      <c r="E42543" s="2"/>
      <c r="F42543" s="2"/>
      <c r="G42543" s="2"/>
      <c r="H42543" s="2"/>
    </row>
    <row r="42544" spans="2:8">
      <c r="B42544" s="2" t="s">
        <v>43167</v>
      </c>
      <c r="C42544" s="2">
        <v>31</v>
      </c>
      <c r="D42544" s="2" t="s">
        <v>627</v>
      </c>
      <c r="E42544" s="2"/>
      <c r="F42544" s="2"/>
      <c r="G42544" s="2"/>
      <c r="H42544" s="2"/>
    </row>
    <row r="42545" spans="2:8">
      <c r="B42545" s="2" t="s">
        <v>43168</v>
      </c>
      <c r="C42545" s="2">
        <v>29</v>
      </c>
      <c r="D42545" s="2" t="s">
        <v>627</v>
      </c>
      <c r="E42545" s="2"/>
      <c r="F42545" s="2"/>
      <c r="G42545" s="2"/>
      <c r="H42545" s="2"/>
    </row>
    <row r="42546" spans="2:8">
      <c r="B42546" s="2" t="s">
        <v>43169</v>
      </c>
      <c r="C42546" s="2">
        <v>26</v>
      </c>
      <c r="D42546" s="2" t="s">
        <v>627</v>
      </c>
      <c r="E42546" s="2"/>
      <c r="F42546" s="2"/>
      <c r="G42546" s="2"/>
      <c r="H42546" s="2"/>
    </row>
    <row r="42547" spans="2:8">
      <c r="B42547" s="2" t="s">
        <v>43170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43171</v>
      </c>
      <c r="C42548" s="2">
        <v>30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43172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43173</v>
      </c>
      <c r="C42550" s="2">
        <v>30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43174</v>
      </c>
      <c r="C42551" s="2">
        <v>31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43175</v>
      </c>
      <c r="C42552" s="2">
        <v>30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43176</v>
      </c>
      <c r="C42553" s="2">
        <v>32</v>
      </c>
      <c r="D42553" s="2" t="s">
        <v>627</v>
      </c>
      <c r="E42553" s="2"/>
      <c r="F42553" s="2"/>
      <c r="G42553" s="2"/>
      <c r="H42553" s="2"/>
    </row>
    <row r="42554" spans="2:8">
      <c r="B42554" s="2" t="s">
        <v>43177</v>
      </c>
      <c r="C42554" s="2">
        <v>35</v>
      </c>
      <c r="D42554" s="2" t="s">
        <v>627</v>
      </c>
      <c r="E42554" s="2"/>
      <c r="F42554" s="2"/>
      <c r="G42554" s="2"/>
      <c r="H42554" s="2"/>
    </row>
    <row r="42555" spans="2:8">
      <c r="B42555" s="2" t="s">
        <v>43178</v>
      </c>
      <c r="C42555" s="2">
        <v>36</v>
      </c>
      <c r="D42555" s="2" t="s">
        <v>627</v>
      </c>
      <c r="E42555" s="2"/>
      <c r="F42555" s="2"/>
      <c r="G42555" s="2"/>
      <c r="H42555" s="2"/>
    </row>
    <row r="42556" spans="2:8">
      <c r="B42556" s="2" t="s">
        <v>43179</v>
      </c>
      <c r="C42556" s="2">
        <v>34</v>
      </c>
      <c r="D42556" s="2" t="s">
        <v>627</v>
      </c>
      <c r="E42556" s="2"/>
      <c r="F42556" s="2"/>
      <c r="G42556" s="2"/>
      <c r="H42556" s="2"/>
    </row>
    <row r="42557" spans="2:8">
      <c r="B42557" s="2" t="s">
        <v>43180</v>
      </c>
      <c r="C42557" s="2">
        <v>32</v>
      </c>
      <c r="D42557" s="2" t="s">
        <v>627</v>
      </c>
      <c r="E42557" s="2"/>
      <c r="F42557" s="2"/>
      <c r="G42557" s="2"/>
      <c r="H42557" s="2"/>
    </row>
    <row r="42558" spans="2:8">
      <c r="B42558" s="2" t="s">
        <v>43181</v>
      </c>
      <c r="C42558" s="2">
        <v>27</v>
      </c>
      <c r="D42558" s="2" t="s">
        <v>627</v>
      </c>
      <c r="E42558" s="2"/>
      <c r="F42558" s="2"/>
      <c r="G42558" s="2"/>
      <c r="H42558" s="2"/>
    </row>
    <row r="42559" spans="2:8">
      <c r="B42559" s="2" t="s">
        <v>43182</v>
      </c>
      <c r="C42559" s="2">
        <v>19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43183</v>
      </c>
      <c r="C42560" s="2">
        <v>23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43184</v>
      </c>
      <c r="C42561" s="2">
        <v>25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43185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43186</v>
      </c>
      <c r="C42563" s="2">
        <v>30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43187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43188</v>
      </c>
      <c r="C42565" s="2">
        <v>30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43189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43190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43191</v>
      </c>
      <c r="C42568" s="2">
        <v>15</v>
      </c>
      <c r="D42568" s="2" t="s">
        <v>627</v>
      </c>
      <c r="E42568" s="2"/>
      <c r="F42568" s="2"/>
      <c r="G42568" s="2"/>
      <c r="H42568" s="2"/>
    </row>
    <row r="42569" spans="2:8">
      <c r="B42569" s="2" t="s">
        <v>43192</v>
      </c>
      <c r="C42569" s="2">
        <v>21</v>
      </c>
      <c r="D42569" s="2" t="s">
        <v>627</v>
      </c>
      <c r="E42569" s="2"/>
      <c r="F42569" s="2"/>
      <c r="G42569" s="2"/>
      <c r="H42569" s="2"/>
    </row>
    <row r="42570" spans="2:8">
      <c r="B42570" s="2" t="s">
        <v>43193</v>
      </c>
      <c r="C42570" s="2">
        <v>20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43194</v>
      </c>
      <c r="C42571" s="2">
        <v>19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43195</v>
      </c>
      <c r="C42572" s="2">
        <v>17</v>
      </c>
      <c r="D42572" s="2" t="s">
        <v>627</v>
      </c>
      <c r="E42572" s="2"/>
      <c r="F42572" s="2"/>
      <c r="G42572" s="2"/>
      <c r="H42572" s="2"/>
    </row>
    <row r="42573" spans="2:8">
      <c r="B42573" s="2" t="s">
        <v>43196</v>
      </c>
      <c r="C42573" s="2">
        <v>15</v>
      </c>
      <c r="D42573" s="2" t="s">
        <v>627</v>
      </c>
      <c r="E42573" s="2"/>
      <c r="F42573" s="2"/>
      <c r="G42573" s="2"/>
      <c r="H42573" s="2"/>
    </row>
    <row r="42574" spans="2:8">
      <c r="B42574" s="2" t="s">
        <v>43197</v>
      </c>
      <c r="C42574" s="2">
        <v>24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43198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43199</v>
      </c>
      <c r="C42576" s="2">
        <v>31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43200</v>
      </c>
      <c r="C42577" s="2">
        <v>31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43201</v>
      </c>
      <c r="C42578" s="2">
        <v>31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43202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43203</v>
      </c>
      <c r="C42580" s="2">
        <v>23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43204</v>
      </c>
      <c r="C42581" s="2">
        <v>25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43205</v>
      </c>
      <c r="C42582" s="2">
        <v>25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43206</v>
      </c>
      <c r="C42583" s="2">
        <v>26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43207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43208</v>
      </c>
      <c r="C42585" s="2">
        <v>25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43209</v>
      </c>
      <c r="C42586" s="2">
        <v>27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43210</v>
      </c>
      <c r="C42587" s="2">
        <v>25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43211</v>
      </c>
      <c r="C42588" s="2">
        <v>12</v>
      </c>
      <c r="D42588" s="2" t="s">
        <v>627</v>
      </c>
      <c r="E42588" s="2"/>
      <c r="F42588" s="2"/>
      <c r="G42588" s="2"/>
      <c r="H42588" s="2"/>
    </row>
    <row r="42589" spans="2:8">
      <c r="B42589" s="2" t="s">
        <v>43212</v>
      </c>
      <c r="C42589" s="2">
        <v>21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43213</v>
      </c>
      <c r="C42590" s="2">
        <v>18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43214</v>
      </c>
      <c r="C42591" s="2">
        <v>17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43215</v>
      </c>
      <c r="C42592" s="2">
        <v>18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43216</v>
      </c>
      <c r="C42593" s="2">
        <v>17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43217</v>
      </c>
      <c r="C42594" s="2">
        <v>18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43218</v>
      </c>
      <c r="C42595" s="2">
        <v>21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43219</v>
      </c>
      <c r="C42596" s="2">
        <v>20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43220</v>
      </c>
      <c r="C42597" s="2">
        <v>17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43221</v>
      </c>
      <c r="C42598" s="2">
        <v>22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43222</v>
      </c>
      <c r="C42599" s="2">
        <v>26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43223</v>
      </c>
      <c r="C42600" s="2">
        <v>22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43224</v>
      </c>
      <c r="C42601" s="2">
        <v>15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43225</v>
      </c>
      <c r="C42602" s="2">
        <v>10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43226</v>
      </c>
      <c r="C42603" s="2">
        <v>21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43227</v>
      </c>
      <c r="C42604" s="2">
        <v>26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43228</v>
      </c>
      <c r="C42605" s="2">
        <v>29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43229</v>
      </c>
      <c r="C42606" s="2">
        <v>29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43230</v>
      </c>
      <c r="C42607" s="2">
        <v>28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43231</v>
      </c>
      <c r="C42608" s="2">
        <v>28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43232</v>
      </c>
      <c r="C42609" s="2">
        <v>26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43233</v>
      </c>
      <c r="C42610" s="2">
        <v>25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43234</v>
      </c>
      <c r="C42611" s="2">
        <v>44</v>
      </c>
      <c r="D42611" s="2" t="s">
        <v>627</v>
      </c>
      <c r="E42611" s="2"/>
      <c r="F42611" s="2"/>
      <c r="G42611" s="2"/>
      <c r="H42611" s="2"/>
    </row>
    <row r="42612" spans="2:8">
      <c r="B42612" s="2" t="s">
        <v>43235</v>
      </c>
      <c r="C42612" s="2">
        <v>48</v>
      </c>
      <c r="D42612" s="2" t="s">
        <v>627</v>
      </c>
      <c r="E42612" s="2"/>
      <c r="F42612" s="2"/>
      <c r="G42612" s="2"/>
      <c r="H42612" s="2"/>
    </row>
    <row r="42613" spans="2:8">
      <c r="B42613" s="2" t="s">
        <v>43236</v>
      </c>
      <c r="C42613" s="2">
        <v>48</v>
      </c>
      <c r="D42613" s="2" t="s">
        <v>627</v>
      </c>
      <c r="E42613" s="2"/>
      <c r="F42613" s="2"/>
      <c r="G42613" s="2"/>
      <c r="H42613" s="2"/>
    </row>
    <row r="42614" spans="2:8">
      <c r="B42614" s="2" t="s">
        <v>43237</v>
      </c>
      <c r="C42614" s="2">
        <v>41</v>
      </c>
      <c r="D42614" s="2" t="s">
        <v>627</v>
      </c>
      <c r="E42614" s="2"/>
      <c r="F42614" s="2"/>
      <c r="G42614" s="2"/>
      <c r="H42614" s="2"/>
    </row>
    <row r="42615" spans="2:8">
      <c r="B42615" s="2" t="s">
        <v>43238</v>
      </c>
      <c r="C42615" s="2">
        <v>28</v>
      </c>
      <c r="D42615" s="2" t="s">
        <v>627</v>
      </c>
      <c r="E42615" s="2"/>
      <c r="F42615" s="2"/>
      <c r="G42615" s="2"/>
      <c r="H42615" s="2"/>
    </row>
    <row r="42616" spans="2:8">
      <c r="B42616" s="2" t="s">
        <v>43239</v>
      </c>
      <c r="C42616" s="2">
        <v>18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43240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43241</v>
      </c>
      <c r="C42618" s="2">
        <v>30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43242</v>
      </c>
      <c r="C42619" s="2">
        <v>32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43243</v>
      </c>
      <c r="C42620" s="2">
        <v>30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43244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43245</v>
      </c>
      <c r="C42622" s="2">
        <v>27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43246</v>
      </c>
      <c r="C42623" s="2">
        <v>25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43247</v>
      </c>
      <c r="C42624" s="2">
        <v>32</v>
      </c>
      <c r="D42624" s="2" t="s">
        <v>627</v>
      </c>
      <c r="E42624" s="2"/>
      <c r="F42624" s="2"/>
      <c r="G42624" s="2"/>
      <c r="H42624" s="2"/>
    </row>
    <row r="42625" spans="2:8">
      <c r="B42625" s="2" t="s">
        <v>43248</v>
      </c>
      <c r="C42625" s="2">
        <v>35</v>
      </c>
      <c r="D42625" s="2" t="s">
        <v>627</v>
      </c>
      <c r="E42625" s="2"/>
      <c r="F42625" s="2"/>
      <c r="G42625" s="2"/>
      <c r="H42625" s="2"/>
    </row>
    <row r="42626" spans="2:8">
      <c r="B42626" s="2" t="s">
        <v>43249</v>
      </c>
      <c r="C42626" s="2">
        <v>34</v>
      </c>
      <c r="D42626" s="2" t="s">
        <v>627</v>
      </c>
      <c r="E42626" s="2"/>
      <c r="F42626" s="2"/>
      <c r="G42626" s="2"/>
      <c r="H42626" s="2"/>
    </row>
    <row r="42627" spans="2:8">
      <c r="B42627" s="2" t="s">
        <v>43250</v>
      </c>
      <c r="C42627" s="2">
        <v>30</v>
      </c>
      <c r="D42627" s="2" t="s">
        <v>627</v>
      </c>
      <c r="E42627" s="2"/>
      <c r="F42627" s="2"/>
      <c r="G42627" s="2"/>
      <c r="H42627" s="2"/>
    </row>
    <row r="42628" spans="2:8">
      <c r="B42628" s="2" t="s">
        <v>43251</v>
      </c>
      <c r="C42628" s="2">
        <v>28</v>
      </c>
      <c r="D42628" s="2" t="s">
        <v>627</v>
      </c>
      <c r="E42628" s="2"/>
      <c r="F42628" s="2"/>
      <c r="G42628" s="2"/>
      <c r="H42628" s="2"/>
    </row>
    <row r="42629" spans="2:8">
      <c r="B42629" s="2" t="s">
        <v>43252</v>
      </c>
      <c r="C42629" s="2">
        <v>25</v>
      </c>
      <c r="D42629" s="2" t="s">
        <v>627</v>
      </c>
      <c r="E42629" s="2"/>
      <c r="F42629" s="2"/>
      <c r="G42629" s="2"/>
      <c r="H42629" s="2"/>
    </row>
    <row r="42630" spans="2:8">
      <c r="B42630" s="2" t="s">
        <v>43253</v>
      </c>
      <c r="C42630" s="2">
        <v>22</v>
      </c>
      <c r="D42630" s="2" t="s">
        <v>627</v>
      </c>
      <c r="E42630" s="2"/>
      <c r="F42630" s="2"/>
      <c r="G42630" s="2"/>
      <c r="H42630" s="2"/>
    </row>
    <row r="42631" spans="2:8">
      <c r="B42631" s="2" t="s">
        <v>43254</v>
      </c>
      <c r="C42631" s="2">
        <v>17</v>
      </c>
      <c r="D42631" s="2" t="s">
        <v>627</v>
      </c>
      <c r="E42631" s="2"/>
      <c r="F42631" s="2"/>
      <c r="G42631" s="2"/>
      <c r="H42631" s="2"/>
    </row>
    <row r="42632" spans="2:8">
      <c r="B42632" s="2" t="s">
        <v>43255</v>
      </c>
      <c r="C42632" s="2">
        <v>19</v>
      </c>
      <c r="D42632" s="2" t="s">
        <v>627</v>
      </c>
      <c r="E42632" s="2"/>
      <c r="F42632" s="2"/>
      <c r="G42632" s="2"/>
      <c r="H42632" s="2"/>
    </row>
    <row r="42633" spans="2:8">
      <c r="B42633" s="2" t="s">
        <v>43256</v>
      </c>
      <c r="C42633" s="2">
        <v>14</v>
      </c>
      <c r="D42633" s="2" t="s">
        <v>627</v>
      </c>
      <c r="E42633" s="2"/>
      <c r="F42633" s="2"/>
      <c r="G42633" s="2"/>
      <c r="H42633" s="2"/>
    </row>
    <row r="42634" spans="2:8">
      <c r="B42634" s="2" t="s">
        <v>43257</v>
      </c>
      <c r="C42634" s="2">
        <v>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43258</v>
      </c>
      <c r="C42635" s="2">
        <v>30</v>
      </c>
      <c r="D42635" s="2" t="s">
        <v>627</v>
      </c>
      <c r="E42635" s="2"/>
      <c r="F42635" s="2"/>
      <c r="G42635" s="2"/>
      <c r="H42635" s="2"/>
    </row>
    <row r="42636" spans="2:8">
      <c r="B42636" s="2" t="s">
        <v>43259</v>
      </c>
      <c r="C42636" s="2">
        <v>32</v>
      </c>
      <c r="D42636" s="2" t="s">
        <v>627</v>
      </c>
      <c r="E42636" s="2"/>
      <c r="F42636" s="2"/>
      <c r="G42636" s="2"/>
      <c r="H42636" s="2"/>
    </row>
    <row r="42637" spans="2:8">
      <c r="B42637" s="2" t="s">
        <v>43260</v>
      </c>
      <c r="C42637" s="2">
        <v>33</v>
      </c>
      <c r="D42637" s="2" t="s">
        <v>627</v>
      </c>
      <c r="E42637" s="2"/>
      <c r="F42637" s="2"/>
      <c r="G42637" s="2"/>
      <c r="H42637" s="2"/>
    </row>
    <row r="42638" spans="2:8">
      <c r="B42638" s="2" t="s">
        <v>43261</v>
      </c>
      <c r="C42638" s="2">
        <v>32</v>
      </c>
      <c r="D42638" s="2" t="s">
        <v>627</v>
      </c>
      <c r="E42638" s="2"/>
      <c r="F42638" s="2"/>
      <c r="G42638" s="2"/>
      <c r="H42638" s="2"/>
    </row>
    <row r="42639" spans="2:8">
      <c r="B42639" s="2" t="s">
        <v>43262</v>
      </c>
      <c r="C42639" s="2">
        <v>16</v>
      </c>
      <c r="D42639" s="2" t="s">
        <v>627</v>
      </c>
      <c r="E42639" s="2"/>
      <c r="F42639" s="2"/>
      <c r="G42639" s="2"/>
      <c r="H42639" s="2"/>
    </row>
    <row r="42640" spans="2:8">
      <c r="B42640" s="2" t="s">
        <v>43263</v>
      </c>
      <c r="C42640" s="2">
        <v>9</v>
      </c>
      <c r="D42640" s="2" t="s">
        <v>627</v>
      </c>
      <c r="E42640" s="2"/>
      <c r="F42640" s="2"/>
      <c r="G42640" s="2"/>
      <c r="H42640" s="2"/>
    </row>
    <row r="42641" spans="2:8">
      <c r="B42641" s="2" t="s">
        <v>43264</v>
      </c>
      <c r="C42641" s="2">
        <v>10</v>
      </c>
      <c r="D42641" s="2" t="s">
        <v>627</v>
      </c>
      <c r="E42641" s="2"/>
      <c r="F42641" s="2"/>
      <c r="G42641" s="2"/>
      <c r="H42641" s="2"/>
    </row>
    <row r="42642" spans="2:8">
      <c r="B42642" s="2" t="s">
        <v>43265</v>
      </c>
      <c r="C42642" s="2">
        <v>12</v>
      </c>
      <c r="D42642" s="2" t="s">
        <v>627</v>
      </c>
      <c r="E42642" s="2"/>
      <c r="F42642" s="2"/>
      <c r="G42642" s="2"/>
      <c r="H42642" s="2"/>
    </row>
    <row r="42643" spans="2:8">
      <c r="B42643" s="2" t="s">
        <v>43266</v>
      </c>
      <c r="C42643" s="2">
        <v>13</v>
      </c>
      <c r="D42643" s="2" t="s">
        <v>627</v>
      </c>
      <c r="E42643" s="2"/>
      <c r="F42643" s="2"/>
      <c r="G42643" s="2"/>
      <c r="H42643" s="2"/>
    </row>
    <row r="42644" spans="2:8">
      <c r="B42644" s="2" t="s">
        <v>43267</v>
      </c>
      <c r="C42644" s="2">
        <v>13</v>
      </c>
      <c r="D42644" s="2" t="s">
        <v>627</v>
      </c>
      <c r="E42644" s="2"/>
      <c r="F42644" s="2"/>
      <c r="G42644" s="2"/>
      <c r="H42644" s="2"/>
    </row>
    <row r="42645" spans="2:8">
      <c r="B42645" s="2" t="s">
        <v>43268</v>
      </c>
      <c r="C42645" s="2">
        <v>13</v>
      </c>
      <c r="D42645" s="2" t="s">
        <v>627</v>
      </c>
      <c r="E42645" s="2"/>
      <c r="F42645" s="2"/>
      <c r="G42645" s="2"/>
      <c r="H42645" s="2"/>
    </row>
    <row r="42646" spans="2:8">
      <c r="B42646" s="2" t="s">
        <v>43269</v>
      </c>
      <c r="C42646" s="2">
        <v>12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43270</v>
      </c>
      <c r="C42647" s="2">
        <v>11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43271</v>
      </c>
      <c r="C42648" s="2">
        <v>11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43272</v>
      </c>
      <c r="C42649" s="2">
        <v>11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43273</v>
      </c>
      <c r="C42650" s="2">
        <v>11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43274</v>
      </c>
      <c r="C42651" s="2">
        <v>11</v>
      </c>
      <c r="D42651" s="2" t="s">
        <v>627</v>
      </c>
      <c r="E42651" s="2"/>
      <c r="F42651" s="2"/>
      <c r="G42651" s="2"/>
      <c r="H42651" s="2"/>
    </row>
    <row r="42652" spans="2:8">
      <c r="B42652" s="2" t="s">
        <v>43275</v>
      </c>
      <c r="C42652" s="2">
        <v>12</v>
      </c>
      <c r="D42652" s="2" t="s">
        <v>627</v>
      </c>
      <c r="E42652" s="2"/>
      <c r="F42652" s="2"/>
      <c r="G42652" s="2"/>
      <c r="H42652" s="2"/>
    </row>
    <row r="42653" spans="2:8">
      <c r="B42653" s="2" t="s">
        <v>43276</v>
      </c>
      <c r="C42653" s="2">
        <v>12</v>
      </c>
      <c r="D42653" s="2" t="s">
        <v>627</v>
      </c>
      <c r="E42653" s="2"/>
      <c r="F42653" s="2"/>
      <c r="G42653" s="2"/>
      <c r="H42653" s="2"/>
    </row>
    <row r="42654" spans="2:8">
      <c r="B42654" s="2" t="s">
        <v>43277</v>
      </c>
      <c r="C42654" s="2">
        <v>28</v>
      </c>
      <c r="D42654" s="2" t="s">
        <v>627</v>
      </c>
      <c r="E42654" s="2"/>
      <c r="F42654" s="2"/>
      <c r="G42654" s="2"/>
      <c r="H42654" s="2"/>
    </row>
    <row r="42655" spans="2:8">
      <c r="B42655" s="2" t="s">
        <v>43278</v>
      </c>
      <c r="C42655" s="2">
        <v>30</v>
      </c>
      <c r="D42655" s="2" t="s">
        <v>627</v>
      </c>
      <c r="E42655" s="2"/>
      <c r="F42655" s="2"/>
      <c r="G42655" s="2"/>
      <c r="H42655" s="2"/>
    </row>
    <row r="42656" spans="2:8">
      <c r="B42656" s="2" t="s">
        <v>43279</v>
      </c>
      <c r="C42656" s="2">
        <v>31</v>
      </c>
      <c r="D42656" s="2" t="s">
        <v>627</v>
      </c>
      <c r="E42656" s="2"/>
      <c r="F42656" s="2"/>
      <c r="G42656" s="2"/>
      <c r="H42656" s="2"/>
    </row>
    <row r="42657" spans="2:8">
      <c r="B42657" s="2" t="s">
        <v>43280</v>
      </c>
      <c r="C42657" s="2">
        <v>31</v>
      </c>
      <c r="D42657" s="2" t="s">
        <v>627</v>
      </c>
      <c r="E42657" s="2"/>
      <c r="F42657" s="2"/>
      <c r="G42657" s="2"/>
      <c r="H42657" s="2"/>
    </row>
    <row r="42658" spans="2:8">
      <c r="B42658" s="2" t="s">
        <v>43281</v>
      </c>
      <c r="C42658" s="2">
        <v>29</v>
      </c>
      <c r="D42658" s="2" t="s">
        <v>627</v>
      </c>
      <c r="E42658" s="2"/>
      <c r="F42658" s="2"/>
      <c r="G42658" s="2"/>
      <c r="H42658" s="2"/>
    </row>
    <row r="42659" spans="2:8">
      <c r="B42659" s="2" t="s">
        <v>43282</v>
      </c>
      <c r="C42659" s="2">
        <v>26</v>
      </c>
      <c r="D42659" s="2" t="s">
        <v>627</v>
      </c>
      <c r="E42659" s="2"/>
      <c r="F42659" s="2"/>
      <c r="G42659" s="2"/>
      <c r="H42659" s="2"/>
    </row>
    <row r="42660" spans="2:8">
      <c r="B42660" s="2" t="s">
        <v>43283</v>
      </c>
      <c r="C42660" s="2">
        <v>19</v>
      </c>
      <c r="D42660" s="2" t="s">
        <v>627</v>
      </c>
      <c r="E42660" s="2"/>
      <c r="F42660" s="2"/>
      <c r="G42660" s="2"/>
      <c r="H42660" s="2"/>
    </row>
    <row r="42661" spans="2:8">
      <c r="B42661" s="2" t="s">
        <v>43284</v>
      </c>
      <c r="C42661" s="2">
        <v>28</v>
      </c>
      <c r="D42661" s="2" t="s">
        <v>627</v>
      </c>
      <c r="E42661" s="2"/>
      <c r="F42661" s="2"/>
      <c r="G42661" s="2"/>
      <c r="H42661" s="2"/>
    </row>
    <row r="42662" spans="2:8">
      <c r="B42662" s="2" t="s">
        <v>43285</v>
      </c>
      <c r="C42662" s="2">
        <v>33</v>
      </c>
      <c r="D42662" s="2" t="s">
        <v>627</v>
      </c>
      <c r="E42662" s="2"/>
      <c r="F42662" s="2"/>
      <c r="G42662" s="2"/>
      <c r="H42662" s="2"/>
    </row>
    <row r="42663" spans="2:8">
      <c r="B42663" s="2" t="s">
        <v>43286</v>
      </c>
      <c r="C42663" s="2">
        <v>36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43287</v>
      </c>
      <c r="C42664" s="2">
        <v>33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43288</v>
      </c>
      <c r="C42665" s="2">
        <v>31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43289</v>
      </c>
      <c r="C42666" s="2">
        <v>29</v>
      </c>
      <c r="D42666" s="2" t="s">
        <v>627</v>
      </c>
      <c r="E42666" s="2"/>
      <c r="F42666" s="2"/>
      <c r="G42666" s="2"/>
      <c r="H42666" s="2"/>
    </row>
    <row r="42667" spans="2:8">
      <c r="B42667" s="2" t="s">
        <v>43290</v>
      </c>
      <c r="C42667" s="2">
        <v>24</v>
      </c>
      <c r="D42667" s="2" t="s">
        <v>627</v>
      </c>
      <c r="E42667" s="2"/>
      <c r="F42667" s="2"/>
      <c r="G42667" s="2"/>
      <c r="H42667" s="2"/>
    </row>
    <row r="42668" spans="2:8">
      <c r="B42668" s="2" t="s">
        <v>43291</v>
      </c>
      <c r="C42668" s="2">
        <v>24</v>
      </c>
      <c r="D42668" s="2" t="s">
        <v>627</v>
      </c>
      <c r="E42668" s="2"/>
      <c r="F42668" s="2"/>
      <c r="G42668" s="2"/>
      <c r="H42668" s="2"/>
    </row>
    <row r="42669" spans="2:8">
      <c r="B42669" s="2" t="s">
        <v>43292</v>
      </c>
      <c r="C42669" s="2">
        <v>27</v>
      </c>
      <c r="D42669" s="2" t="s">
        <v>627</v>
      </c>
      <c r="E42669" s="2"/>
      <c r="F42669" s="2"/>
      <c r="G42669" s="2"/>
      <c r="H42669" s="2"/>
    </row>
    <row r="42670" spans="2:8">
      <c r="B42670" s="2" t="s">
        <v>43293</v>
      </c>
      <c r="C42670" s="2">
        <v>29</v>
      </c>
      <c r="D42670" s="2" t="s">
        <v>627</v>
      </c>
      <c r="E42670" s="2"/>
      <c r="F42670" s="2"/>
      <c r="G42670" s="2"/>
      <c r="H42670" s="2"/>
    </row>
    <row r="42671" spans="2:8">
      <c r="B42671" s="2" t="s">
        <v>43294</v>
      </c>
      <c r="C42671" s="2">
        <v>30</v>
      </c>
      <c r="D42671" s="2" t="s">
        <v>627</v>
      </c>
      <c r="E42671" s="2"/>
      <c r="F42671" s="2"/>
      <c r="G42671" s="2"/>
      <c r="H42671" s="2"/>
    </row>
    <row r="42672" spans="2:8">
      <c r="B42672" s="2" t="s">
        <v>43295</v>
      </c>
      <c r="C42672" s="2">
        <v>28</v>
      </c>
      <c r="D42672" s="2" t="s">
        <v>627</v>
      </c>
      <c r="E42672" s="2"/>
      <c r="F42672" s="2"/>
      <c r="G42672" s="2"/>
      <c r="H42672" s="2"/>
    </row>
    <row r="42673" spans="2:8">
      <c r="B42673" s="2" t="s">
        <v>43296</v>
      </c>
      <c r="C42673" s="2">
        <v>26</v>
      </c>
      <c r="D42673" s="2" t="s">
        <v>627</v>
      </c>
      <c r="E42673" s="2"/>
      <c r="F42673" s="2"/>
      <c r="G42673" s="2"/>
      <c r="H42673" s="2"/>
    </row>
    <row r="42674" spans="2:8">
      <c r="B42674" s="2" t="s">
        <v>43297</v>
      </c>
      <c r="C42674" s="2">
        <v>23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43298</v>
      </c>
      <c r="C42675" s="2">
        <v>19</v>
      </c>
      <c r="D42675" s="2" t="s">
        <v>627</v>
      </c>
      <c r="E42675" s="2"/>
      <c r="F42675" s="2"/>
      <c r="G42675" s="2"/>
      <c r="H42675" s="2"/>
    </row>
    <row r="42676" spans="2:8">
      <c r="B42676" s="2" t="s">
        <v>43299</v>
      </c>
      <c r="C42676" s="2">
        <v>13</v>
      </c>
      <c r="D42676" s="2" t="s">
        <v>627</v>
      </c>
      <c r="E42676" s="2"/>
      <c r="F42676" s="2"/>
      <c r="G42676" s="2"/>
      <c r="H42676" s="2"/>
    </row>
    <row r="42677" spans="2:8">
      <c r="B42677" s="2" t="s">
        <v>43300</v>
      </c>
      <c r="C42677" s="2">
        <v>20</v>
      </c>
      <c r="D42677" s="2" t="s">
        <v>627</v>
      </c>
      <c r="E42677" s="2"/>
      <c r="F42677" s="2"/>
      <c r="G42677" s="2"/>
      <c r="H42677" s="2"/>
    </row>
    <row r="42678" spans="2:8">
      <c r="B42678" s="2" t="s">
        <v>43301</v>
      </c>
      <c r="C42678" s="2">
        <v>25</v>
      </c>
      <c r="D42678" s="2" t="s">
        <v>627</v>
      </c>
      <c r="E42678" s="2"/>
      <c r="F42678" s="2"/>
      <c r="G42678" s="2"/>
      <c r="H42678" s="2"/>
    </row>
    <row r="42679" spans="2:8">
      <c r="B42679" s="2" t="s">
        <v>43302</v>
      </c>
      <c r="C42679" s="2">
        <v>29</v>
      </c>
      <c r="D42679" s="2" t="s">
        <v>627</v>
      </c>
      <c r="E42679" s="2"/>
      <c r="F42679" s="2"/>
      <c r="G42679" s="2"/>
      <c r="H42679" s="2"/>
    </row>
    <row r="42680" spans="2:8">
      <c r="B42680" s="2" t="s">
        <v>43303</v>
      </c>
      <c r="C42680" s="2">
        <v>29</v>
      </c>
      <c r="D42680" s="2" t="s">
        <v>627</v>
      </c>
      <c r="E42680" s="2"/>
      <c r="F42680" s="2"/>
      <c r="G42680" s="2"/>
      <c r="H42680" s="2"/>
    </row>
    <row r="42681" spans="2:8">
      <c r="B42681" s="2" t="s">
        <v>43304</v>
      </c>
      <c r="C42681" s="2">
        <v>28</v>
      </c>
      <c r="D42681" s="2" t="s">
        <v>627</v>
      </c>
      <c r="E42681" s="2"/>
      <c r="F42681" s="2"/>
      <c r="G42681" s="2"/>
      <c r="H42681" s="2"/>
    </row>
    <row r="42682" spans="2:8">
      <c r="B42682" s="2" t="s">
        <v>43305</v>
      </c>
      <c r="C42682" s="2">
        <v>25</v>
      </c>
      <c r="D42682" s="2" t="s">
        <v>627</v>
      </c>
      <c r="E42682" s="2"/>
      <c r="F42682" s="2"/>
      <c r="G42682" s="2"/>
      <c r="H42682" s="2"/>
    </row>
    <row r="42683" spans="2:8">
      <c r="B42683" s="2" t="s">
        <v>43306</v>
      </c>
      <c r="C42683" s="2">
        <v>22</v>
      </c>
      <c r="D42683" s="2" t="s">
        <v>627</v>
      </c>
      <c r="E42683" s="2"/>
      <c r="F42683" s="2"/>
      <c r="G42683" s="2"/>
      <c r="H42683" s="2"/>
    </row>
    <row r="42684" spans="2:8">
      <c r="B42684" s="2" t="s">
        <v>43307</v>
      </c>
      <c r="C42684" s="2">
        <v>18</v>
      </c>
      <c r="D42684" s="2" t="s">
        <v>627</v>
      </c>
      <c r="E42684" s="2"/>
      <c r="F42684" s="2"/>
      <c r="G42684" s="2"/>
      <c r="H42684" s="2"/>
    </row>
    <row r="42685" spans="2:8">
      <c r="B42685" s="2" t="s">
        <v>43308</v>
      </c>
      <c r="C42685" s="2">
        <v>14</v>
      </c>
      <c r="D42685" s="2" t="s">
        <v>627</v>
      </c>
      <c r="E42685" s="2"/>
      <c r="F42685" s="2"/>
      <c r="G42685" s="2"/>
      <c r="H42685" s="2"/>
    </row>
    <row r="42686" spans="2:8">
      <c r="B42686" s="2" t="s">
        <v>43309</v>
      </c>
      <c r="C42686" s="2">
        <v>27</v>
      </c>
      <c r="D42686" s="2" t="s">
        <v>627</v>
      </c>
      <c r="E42686" s="2"/>
      <c r="F42686" s="2"/>
      <c r="G42686" s="2"/>
      <c r="H42686" s="2"/>
    </row>
    <row r="42687" spans="2:8">
      <c r="B42687" s="2" t="s">
        <v>43310</v>
      </c>
      <c r="C42687" s="2">
        <v>28</v>
      </c>
      <c r="D42687" s="2" t="s">
        <v>627</v>
      </c>
      <c r="E42687" s="2"/>
      <c r="F42687" s="2"/>
      <c r="G42687" s="2"/>
      <c r="H42687" s="2"/>
    </row>
    <row r="42688" spans="2:8">
      <c r="B42688" s="2" t="s">
        <v>43311</v>
      </c>
      <c r="C42688" s="2">
        <v>28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43312</v>
      </c>
      <c r="C42689" s="2">
        <v>27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43313</v>
      </c>
      <c r="C42690" s="2">
        <v>27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43314</v>
      </c>
      <c r="C42691" s="2">
        <v>24</v>
      </c>
      <c r="D42691" s="2" t="s">
        <v>627</v>
      </c>
      <c r="E42691" s="2"/>
      <c r="F42691" s="2"/>
      <c r="G42691" s="2"/>
      <c r="H42691" s="2"/>
    </row>
    <row r="42692" spans="2:8">
      <c r="B42692" s="2" t="s">
        <v>43315</v>
      </c>
      <c r="C42692" s="2">
        <v>23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43316</v>
      </c>
      <c r="C42693" s="2">
        <v>21</v>
      </c>
      <c r="D42693" s="2" t="s">
        <v>627</v>
      </c>
      <c r="E42693" s="2"/>
      <c r="F42693" s="2"/>
      <c r="G42693" s="2"/>
      <c r="H42693" s="2"/>
    </row>
    <row r="42694" spans="2:8">
      <c r="B42694" s="2" t="s">
        <v>43317</v>
      </c>
      <c r="C42694" s="2">
        <v>12</v>
      </c>
      <c r="D42694" s="2" t="s">
        <v>627</v>
      </c>
      <c r="E42694" s="2"/>
      <c r="F42694" s="2"/>
      <c r="G42694" s="2"/>
      <c r="H42694" s="2"/>
    </row>
    <row r="42695" spans="2:8">
      <c r="B42695" s="2" t="s">
        <v>43318</v>
      </c>
      <c r="C42695" s="2">
        <v>19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43319</v>
      </c>
      <c r="C42696" s="2">
        <v>24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43320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43321</v>
      </c>
      <c r="C42698" s="2">
        <v>29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43322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43323</v>
      </c>
      <c r="C42700" s="2">
        <v>28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43324</v>
      </c>
      <c r="C42701" s="2">
        <v>27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43325</v>
      </c>
      <c r="C42702" s="2">
        <v>27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43326</v>
      </c>
      <c r="C42703" s="2">
        <v>37</v>
      </c>
      <c r="D42703" s="2" t="s">
        <v>627</v>
      </c>
      <c r="E42703" s="2"/>
      <c r="F42703" s="2"/>
      <c r="G42703" s="2"/>
      <c r="H42703" s="2"/>
    </row>
    <row r="42704" spans="2:8">
      <c r="B42704" s="2" t="s">
        <v>43327</v>
      </c>
      <c r="C42704" s="2">
        <v>39</v>
      </c>
      <c r="D42704" s="2" t="s">
        <v>627</v>
      </c>
      <c r="E42704" s="2"/>
      <c r="F42704" s="2"/>
      <c r="G42704" s="2"/>
      <c r="H42704" s="2"/>
    </row>
    <row r="42705" spans="2:8">
      <c r="B42705" s="2" t="s">
        <v>43328</v>
      </c>
      <c r="C42705" s="2">
        <v>38</v>
      </c>
      <c r="D42705" s="2" t="s">
        <v>627</v>
      </c>
      <c r="E42705" s="2"/>
      <c r="F42705" s="2"/>
      <c r="G42705" s="2"/>
      <c r="H42705" s="2"/>
    </row>
    <row r="42706" spans="2:8">
      <c r="B42706" s="2" t="s">
        <v>43329</v>
      </c>
      <c r="C42706" s="2">
        <v>36</v>
      </c>
      <c r="D42706" s="2" t="s">
        <v>627</v>
      </c>
      <c r="E42706" s="2"/>
      <c r="F42706" s="2"/>
      <c r="G42706" s="2"/>
      <c r="H42706" s="2"/>
    </row>
    <row r="42707" spans="2:8">
      <c r="B42707" s="2" t="s">
        <v>43330</v>
      </c>
      <c r="C42707" s="2">
        <v>32</v>
      </c>
      <c r="D42707" s="2" t="s">
        <v>627</v>
      </c>
      <c r="E42707" s="2"/>
      <c r="F42707" s="2"/>
      <c r="G42707" s="2"/>
      <c r="H42707" s="2"/>
    </row>
    <row r="42708" spans="2:8">
      <c r="B42708" s="2" t="s">
        <v>43331</v>
      </c>
      <c r="C42708" s="2">
        <v>20</v>
      </c>
      <c r="D42708" s="2" t="s">
        <v>627</v>
      </c>
      <c r="E42708" s="2"/>
      <c r="F42708" s="2"/>
      <c r="G42708" s="2"/>
      <c r="H42708" s="2"/>
    </row>
    <row r="42709" spans="2:8">
      <c r="B42709" s="2" t="s">
        <v>43332</v>
      </c>
      <c r="C42709" s="2">
        <v>37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43333</v>
      </c>
      <c r="C42710" s="2">
        <v>39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43334</v>
      </c>
      <c r="C42711" s="2">
        <v>37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43335</v>
      </c>
      <c r="C42712" s="2">
        <v>35</v>
      </c>
      <c r="D42712" s="2" t="s">
        <v>627</v>
      </c>
      <c r="E42712" s="2"/>
      <c r="F42712" s="2"/>
      <c r="G42712" s="2"/>
      <c r="H42712" s="2"/>
    </row>
    <row r="42713" spans="2:8">
      <c r="B42713" s="2" t="s">
        <v>43336</v>
      </c>
      <c r="C42713" s="2">
        <v>33</v>
      </c>
      <c r="D42713" s="2" t="s">
        <v>627</v>
      </c>
      <c r="E42713" s="2"/>
      <c r="F42713" s="2"/>
      <c r="G42713" s="2"/>
      <c r="H42713" s="2"/>
    </row>
    <row r="42714" spans="2:8">
      <c r="B42714" s="2" t="s">
        <v>43337</v>
      </c>
      <c r="C42714" s="2">
        <v>28</v>
      </c>
      <c r="D42714" s="2" t="s">
        <v>627</v>
      </c>
      <c r="E42714" s="2"/>
      <c r="F42714" s="2"/>
      <c r="G42714" s="2"/>
      <c r="H42714" s="2"/>
    </row>
    <row r="42715" spans="2:8">
      <c r="B42715" s="2" t="s">
        <v>43338</v>
      </c>
      <c r="C42715" s="2">
        <v>20</v>
      </c>
      <c r="D42715" s="2" t="s">
        <v>627</v>
      </c>
      <c r="E42715" s="2"/>
      <c r="F42715" s="2"/>
      <c r="G42715" s="2"/>
      <c r="H42715" s="2"/>
    </row>
    <row r="42716" spans="2:8">
      <c r="B42716" s="2" t="s">
        <v>43339</v>
      </c>
      <c r="C42716" s="2">
        <v>11</v>
      </c>
      <c r="D42716" s="2" t="s">
        <v>627</v>
      </c>
      <c r="E42716" s="2"/>
      <c r="F42716" s="2"/>
      <c r="G42716" s="2"/>
      <c r="H42716" s="2"/>
    </row>
    <row r="42717" spans="2:8">
      <c r="B42717" s="2" t="s">
        <v>43340</v>
      </c>
      <c r="C42717" s="2">
        <v>22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43341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43342</v>
      </c>
      <c r="C42719" s="2">
        <v>34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43343</v>
      </c>
      <c r="C42720" s="2">
        <v>38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43344</v>
      </c>
      <c r="C42721" s="2">
        <v>37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43345</v>
      </c>
      <c r="C42722" s="2">
        <v>33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43346</v>
      </c>
      <c r="C42723" s="2">
        <v>35</v>
      </c>
      <c r="D42723" s="2" t="s">
        <v>627</v>
      </c>
      <c r="E42723" s="2"/>
      <c r="F42723" s="2"/>
      <c r="G42723" s="2"/>
      <c r="H42723" s="2"/>
    </row>
    <row r="42724" spans="2:8">
      <c r="B42724" s="2" t="s">
        <v>43347</v>
      </c>
      <c r="C42724" s="2">
        <v>35</v>
      </c>
      <c r="D42724" s="2" t="s">
        <v>627</v>
      </c>
      <c r="E42724" s="2"/>
      <c r="F42724" s="2"/>
      <c r="G42724" s="2"/>
      <c r="H42724" s="2"/>
    </row>
    <row r="42725" spans="2:8">
      <c r="B42725" s="2" t="s">
        <v>43348</v>
      </c>
      <c r="C42725" s="2">
        <v>35</v>
      </c>
      <c r="D42725" s="2" t="s">
        <v>627</v>
      </c>
      <c r="E42725" s="2"/>
      <c r="F42725" s="2"/>
      <c r="G42725" s="2"/>
      <c r="H42725" s="2"/>
    </row>
    <row r="42726" spans="2:8">
      <c r="B42726" s="2" t="s">
        <v>43349</v>
      </c>
      <c r="C42726" s="2">
        <v>33</v>
      </c>
      <c r="D42726" s="2" t="s">
        <v>627</v>
      </c>
      <c r="E42726" s="2"/>
      <c r="F42726" s="2"/>
      <c r="G42726" s="2"/>
      <c r="H42726" s="2"/>
    </row>
    <row r="42727" spans="2:8">
      <c r="B42727" s="2" t="s">
        <v>43350</v>
      </c>
      <c r="C42727" s="2">
        <v>23</v>
      </c>
      <c r="D42727" s="2" t="s">
        <v>627</v>
      </c>
      <c r="E42727" s="2"/>
      <c r="F42727" s="2"/>
      <c r="G42727" s="2"/>
      <c r="H42727" s="2"/>
    </row>
    <row r="42728" spans="2:8">
      <c r="B42728" s="2" t="s">
        <v>43351</v>
      </c>
      <c r="C42728" s="2">
        <v>15</v>
      </c>
      <c r="D42728" s="2" t="s">
        <v>627</v>
      </c>
      <c r="E42728" s="2"/>
      <c r="F42728" s="2"/>
      <c r="G42728" s="2"/>
      <c r="H42728" s="2"/>
    </row>
    <row r="42729" spans="2:8">
      <c r="B42729" s="2" t="s">
        <v>43352</v>
      </c>
      <c r="C42729" s="2">
        <v>29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43353</v>
      </c>
      <c r="C42730" s="2">
        <v>34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43354</v>
      </c>
      <c r="C42731" s="2">
        <v>36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43355</v>
      </c>
      <c r="C42732" s="2">
        <v>34</v>
      </c>
      <c r="D42732" s="2" t="s">
        <v>627</v>
      </c>
      <c r="E42732" s="2"/>
      <c r="F42732" s="2"/>
      <c r="G42732" s="2"/>
      <c r="H42732" s="2"/>
    </row>
    <row r="42733" spans="2:8">
      <c r="B42733" s="2" t="s">
        <v>43356</v>
      </c>
      <c r="C42733" s="2">
        <v>32</v>
      </c>
      <c r="D42733" s="2" t="s">
        <v>627</v>
      </c>
      <c r="E42733" s="2"/>
      <c r="F42733" s="2"/>
      <c r="G42733" s="2"/>
      <c r="H42733" s="2"/>
    </row>
    <row r="42734" spans="2:8">
      <c r="B42734" s="2" t="s">
        <v>43357</v>
      </c>
      <c r="C42734" s="2">
        <v>27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43358</v>
      </c>
      <c r="C42735" s="2">
        <v>19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43359</v>
      </c>
      <c r="C42736" s="2">
        <v>24</v>
      </c>
      <c r="D42736" s="2" t="s">
        <v>627</v>
      </c>
      <c r="E42736" s="2"/>
      <c r="F42736" s="2"/>
      <c r="G42736" s="2"/>
      <c r="H42736" s="2"/>
    </row>
    <row r="42737" spans="2:8">
      <c r="B42737" s="2" t="s">
        <v>43360</v>
      </c>
      <c r="C42737" s="2">
        <v>25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43361</v>
      </c>
      <c r="C42738" s="2">
        <v>25</v>
      </c>
      <c r="D42738" s="2" t="s">
        <v>627</v>
      </c>
      <c r="E42738" s="2"/>
      <c r="F42738" s="2"/>
      <c r="G42738" s="2"/>
      <c r="H42738" s="2"/>
    </row>
    <row r="42739" spans="2:8">
      <c r="B42739" s="2" t="s">
        <v>43362</v>
      </c>
      <c r="C42739" s="2">
        <v>25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43363</v>
      </c>
      <c r="C42740" s="2">
        <v>24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43364</v>
      </c>
      <c r="C42741" s="2">
        <v>24</v>
      </c>
      <c r="D42741" s="2" t="s">
        <v>627</v>
      </c>
      <c r="E42741" s="2"/>
      <c r="F42741" s="2"/>
      <c r="G42741" s="2"/>
      <c r="H42741" s="2"/>
    </row>
    <row r="42742" spans="2:8">
      <c r="B42742" s="2" t="s">
        <v>43365</v>
      </c>
      <c r="C42742" s="2">
        <v>24</v>
      </c>
      <c r="D42742" s="2" t="s">
        <v>627</v>
      </c>
      <c r="E42742" s="2"/>
      <c r="F42742" s="2"/>
      <c r="G42742" s="2"/>
      <c r="H42742" s="2"/>
    </row>
    <row r="42743" spans="2:8">
      <c r="B42743" s="2" t="s">
        <v>43366</v>
      </c>
      <c r="C42743" s="2">
        <v>22</v>
      </c>
      <c r="D42743" s="2" t="s">
        <v>627</v>
      </c>
      <c r="E42743" s="2"/>
      <c r="F42743" s="2"/>
      <c r="G42743" s="2"/>
      <c r="H42743" s="2"/>
    </row>
    <row r="42744" spans="2:8">
      <c r="B42744" s="2" t="s">
        <v>43367</v>
      </c>
      <c r="C42744" s="2">
        <v>16</v>
      </c>
      <c r="D42744" s="2" t="s">
        <v>627</v>
      </c>
      <c r="E42744" s="2"/>
      <c r="F42744" s="2"/>
      <c r="G42744" s="2"/>
      <c r="H42744" s="2"/>
    </row>
    <row r="42745" spans="2:8">
      <c r="B42745" s="2" t="s">
        <v>43368</v>
      </c>
      <c r="C42745" s="2">
        <v>21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43369</v>
      </c>
      <c r="C42746" s="2">
        <v>25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43370</v>
      </c>
      <c r="C42747" s="2">
        <v>26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43371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43372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43373</v>
      </c>
      <c r="C42750" s="2">
        <v>27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43374</v>
      </c>
      <c r="C42751" s="2">
        <v>27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43375</v>
      </c>
      <c r="C42752" s="2">
        <v>26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43376</v>
      </c>
      <c r="C42753" s="2">
        <v>23</v>
      </c>
      <c r="D42753" s="2" t="s">
        <v>627</v>
      </c>
      <c r="E42753" s="2"/>
      <c r="F42753" s="2"/>
      <c r="G42753" s="2"/>
      <c r="H42753" s="2"/>
    </row>
    <row r="42754" spans="2:8">
      <c r="B42754" s="2" t="s">
        <v>43377</v>
      </c>
      <c r="C42754" s="2">
        <v>23</v>
      </c>
      <c r="D42754" s="2" t="s">
        <v>627</v>
      </c>
      <c r="E42754" s="2"/>
      <c r="F42754" s="2"/>
      <c r="G42754" s="2"/>
      <c r="H42754" s="2"/>
    </row>
    <row r="42755" spans="2:8">
      <c r="B42755" s="2" t="s">
        <v>43378</v>
      </c>
      <c r="C42755" s="2">
        <v>22</v>
      </c>
      <c r="D42755" s="2" t="s">
        <v>627</v>
      </c>
      <c r="E42755" s="2"/>
      <c r="F42755" s="2"/>
      <c r="G42755" s="2"/>
      <c r="H42755" s="2"/>
    </row>
    <row r="42756" spans="2:8">
      <c r="B42756" s="2" t="s">
        <v>43379</v>
      </c>
      <c r="C42756" s="2">
        <v>28</v>
      </c>
      <c r="D42756" s="2" t="s">
        <v>627</v>
      </c>
      <c r="E42756" s="2"/>
      <c r="F42756" s="2"/>
      <c r="G42756" s="2"/>
      <c r="H42756" s="2"/>
    </row>
    <row r="42757" spans="2:8">
      <c r="B42757" s="2" t="s">
        <v>43380</v>
      </c>
      <c r="C42757" s="2">
        <v>31</v>
      </c>
      <c r="D42757" s="2" t="s">
        <v>627</v>
      </c>
      <c r="E42757" s="2"/>
      <c r="F42757" s="2"/>
      <c r="G42757" s="2"/>
      <c r="H42757" s="2"/>
    </row>
    <row r="42758" spans="2:8">
      <c r="B42758" s="2" t="s">
        <v>43381</v>
      </c>
      <c r="C42758" s="2">
        <v>33</v>
      </c>
      <c r="D42758" s="2" t="s">
        <v>627</v>
      </c>
      <c r="E42758" s="2"/>
      <c r="F42758" s="2"/>
      <c r="G42758" s="2"/>
      <c r="H42758" s="2"/>
    </row>
    <row r="42759" spans="2:8">
      <c r="B42759" s="2" t="s">
        <v>43382</v>
      </c>
      <c r="C42759" s="2">
        <v>31</v>
      </c>
      <c r="D42759" s="2" t="s">
        <v>627</v>
      </c>
      <c r="E42759" s="2"/>
      <c r="F42759" s="2"/>
      <c r="G42759" s="2"/>
      <c r="H42759" s="2"/>
    </row>
    <row r="42760" spans="2:8">
      <c r="B42760" s="2" t="s">
        <v>43383</v>
      </c>
      <c r="C42760" s="2">
        <v>29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43384</v>
      </c>
      <c r="C42761" s="2">
        <v>26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43385</v>
      </c>
      <c r="C42762" s="2">
        <v>21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43386</v>
      </c>
      <c r="C42763" s="2">
        <v>13</v>
      </c>
      <c r="D42763" s="2" t="s">
        <v>627</v>
      </c>
      <c r="E42763" s="2"/>
      <c r="F42763" s="2"/>
      <c r="G42763" s="2"/>
      <c r="H42763" s="2"/>
    </row>
    <row r="42764" spans="2:8">
      <c r="B42764" s="2" t="s">
        <v>43387</v>
      </c>
      <c r="C42764" s="2">
        <v>21</v>
      </c>
      <c r="D42764" s="2" t="s">
        <v>627</v>
      </c>
      <c r="E42764" s="2"/>
      <c r="F42764" s="2"/>
      <c r="G42764" s="2"/>
      <c r="H42764" s="2"/>
    </row>
    <row r="42765" spans="2:8">
      <c r="B42765" s="2" t="s">
        <v>43388</v>
      </c>
      <c r="C42765" s="2">
        <v>22</v>
      </c>
      <c r="D42765" s="2" t="s">
        <v>627</v>
      </c>
      <c r="E42765" s="2"/>
      <c r="F42765" s="2"/>
      <c r="G42765" s="2"/>
      <c r="H42765" s="2"/>
    </row>
    <row r="42766" spans="2:8">
      <c r="B42766" s="2" t="s">
        <v>43389</v>
      </c>
      <c r="C42766" s="2">
        <v>23</v>
      </c>
      <c r="D42766" s="2" t="s">
        <v>627</v>
      </c>
      <c r="E42766" s="2"/>
      <c r="F42766" s="2"/>
      <c r="G42766" s="2"/>
      <c r="H42766" s="2"/>
    </row>
    <row r="42767" spans="2:8">
      <c r="B42767" s="2" t="s">
        <v>43390</v>
      </c>
      <c r="C42767" s="2">
        <v>23</v>
      </c>
      <c r="D42767" s="2" t="s">
        <v>627</v>
      </c>
      <c r="E42767" s="2"/>
      <c r="F42767" s="2"/>
      <c r="G42767" s="2"/>
      <c r="H42767" s="2"/>
    </row>
    <row r="42768" spans="2:8">
      <c r="B42768" s="2" t="s">
        <v>43391</v>
      </c>
      <c r="C42768" s="2">
        <v>22</v>
      </c>
      <c r="D42768" s="2" t="s">
        <v>627</v>
      </c>
      <c r="E42768" s="2"/>
      <c r="F42768" s="2"/>
      <c r="G42768" s="2"/>
      <c r="H42768" s="2"/>
    </row>
    <row r="42769" spans="2:8">
      <c r="B42769" s="2" t="s">
        <v>43392</v>
      </c>
      <c r="C42769" s="2">
        <v>22</v>
      </c>
      <c r="D42769" s="2" t="s">
        <v>627</v>
      </c>
      <c r="E42769" s="2"/>
      <c r="F42769" s="2"/>
      <c r="G42769" s="2"/>
      <c r="H42769" s="2"/>
    </row>
    <row r="42770" spans="2:8">
      <c r="B42770" s="2" t="s">
        <v>43393</v>
      </c>
      <c r="C42770" s="2">
        <v>21</v>
      </c>
      <c r="D42770" s="2" t="s">
        <v>627</v>
      </c>
      <c r="E42770" s="2"/>
      <c r="F42770" s="2"/>
      <c r="G42770" s="2"/>
      <c r="H42770" s="2"/>
    </row>
    <row r="42771" spans="2:8">
      <c r="B42771" s="2" t="s">
        <v>43394</v>
      </c>
      <c r="C42771" s="2">
        <v>18</v>
      </c>
      <c r="D42771" s="2" t="s">
        <v>627</v>
      </c>
      <c r="E42771" s="2"/>
      <c r="F42771" s="2"/>
      <c r="G42771" s="2"/>
      <c r="H42771" s="2"/>
    </row>
    <row r="42772" spans="2:8">
      <c r="B42772" s="2" t="s">
        <v>43395</v>
      </c>
      <c r="C42772" s="2">
        <v>15</v>
      </c>
      <c r="D42772" s="2" t="s">
        <v>627</v>
      </c>
      <c r="E42772" s="2"/>
      <c r="F42772" s="2"/>
      <c r="G42772" s="2"/>
      <c r="H42772" s="2"/>
    </row>
    <row r="42773" spans="2:8">
      <c r="B42773" s="2" t="s">
        <v>43396</v>
      </c>
      <c r="C42773" s="2">
        <v>24</v>
      </c>
      <c r="D42773" s="2" t="s">
        <v>627</v>
      </c>
      <c r="E42773" s="2"/>
      <c r="F42773" s="2"/>
      <c r="G42773" s="2"/>
      <c r="H42773" s="2"/>
    </row>
    <row r="42774" spans="2:8">
      <c r="B42774" s="2" t="s">
        <v>43397</v>
      </c>
      <c r="C42774" s="2">
        <v>25</v>
      </c>
      <c r="D42774" s="2" t="s">
        <v>627</v>
      </c>
      <c r="E42774" s="2"/>
      <c r="F42774" s="2"/>
      <c r="G42774" s="2"/>
      <c r="H42774" s="2"/>
    </row>
    <row r="42775" spans="2:8">
      <c r="B42775" s="2" t="s">
        <v>43398</v>
      </c>
      <c r="C42775" s="2">
        <v>26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43399</v>
      </c>
      <c r="C42776" s="2">
        <v>26</v>
      </c>
      <c r="D42776" s="2" t="s">
        <v>627</v>
      </c>
      <c r="E42776" s="2"/>
      <c r="F42776" s="2"/>
      <c r="G42776" s="2"/>
      <c r="H42776" s="2"/>
    </row>
    <row r="42777" spans="2:8">
      <c r="B42777" s="2" t="s">
        <v>43400</v>
      </c>
      <c r="C42777" s="2">
        <v>26</v>
      </c>
      <c r="D42777" s="2" t="s">
        <v>627</v>
      </c>
      <c r="E42777" s="2"/>
      <c r="F42777" s="2"/>
      <c r="G42777" s="2"/>
      <c r="H42777" s="2"/>
    </row>
    <row r="42778" spans="2:8">
      <c r="B42778" s="2" t="s">
        <v>43401</v>
      </c>
      <c r="C42778" s="2">
        <v>25</v>
      </c>
      <c r="D42778" s="2" t="s">
        <v>627</v>
      </c>
      <c r="E42778" s="2"/>
      <c r="F42778" s="2"/>
      <c r="G42778" s="2"/>
      <c r="H42778" s="2"/>
    </row>
    <row r="42779" spans="2:8">
      <c r="B42779" s="2" t="s">
        <v>43402</v>
      </c>
      <c r="C42779" s="2">
        <v>24</v>
      </c>
      <c r="D42779" s="2" t="s">
        <v>627</v>
      </c>
      <c r="E42779" s="2"/>
      <c r="F42779" s="2"/>
      <c r="G42779" s="2"/>
      <c r="H42779" s="2"/>
    </row>
    <row r="42780" spans="2:8">
      <c r="B42780" s="2" t="s">
        <v>43403</v>
      </c>
      <c r="C42780" s="2">
        <v>23</v>
      </c>
      <c r="D42780" s="2" t="s">
        <v>627</v>
      </c>
      <c r="E42780" s="2"/>
      <c r="F42780" s="2"/>
      <c r="G42780" s="2"/>
      <c r="H42780" s="2"/>
    </row>
    <row r="42781" spans="2:8">
      <c r="B42781" s="2" t="s">
        <v>43404</v>
      </c>
      <c r="C42781" s="2">
        <v>16</v>
      </c>
      <c r="D42781" s="2" t="s">
        <v>627</v>
      </c>
      <c r="E42781" s="2"/>
      <c r="F42781" s="2"/>
      <c r="G42781" s="2"/>
      <c r="H42781" s="2"/>
    </row>
    <row r="42782" spans="2:8">
      <c r="B42782" s="2" t="s">
        <v>43405</v>
      </c>
      <c r="C42782" s="2">
        <v>52</v>
      </c>
      <c r="D42782" s="2" t="s">
        <v>627</v>
      </c>
      <c r="E42782" s="2"/>
      <c r="F42782" s="2"/>
      <c r="G42782" s="2"/>
      <c r="H42782" s="2"/>
    </row>
    <row r="42783" spans="2:8">
      <c r="B42783" s="2" t="s">
        <v>43406</v>
      </c>
      <c r="C42783" s="2">
        <v>51</v>
      </c>
      <c r="D42783" s="2" t="s">
        <v>627</v>
      </c>
      <c r="E42783" s="2"/>
      <c r="F42783" s="2"/>
      <c r="G42783" s="2"/>
      <c r="H42783" s="2"/>
    </row>
    <row r="42784" spans="2:8">
      <c r="B42784" s="2" t="s">
        <v>43407</v>
      </c>
      <c r="C42784" s="2">
        <v>48</v>
      </c>
      <c r="D42784" s="2" t="s">
        <v>627</v>
      </c>
      <c r="E42784" s="2"/>
      <c r="F42784" s="2"/>
      <c r="G42784" s="2"/>
      <c r="H42784" s="2"/>
    </row>
    <row r="42785" spans="2:8">
      <c r="B42785" s="2" t="s">
        <v>43408</v>
      </c>
      <c r="C42785" s="2">
        <v>30</v>
      </c>
      <c r="D42785" s="2" t="s">
        <v>627</v>
      </c>
      <c r="E42785" s="2"/>
      <c r="F42785" s="2"/>
      <c r="G42785" s="2"/>
      <c r="H42785" s="2"/>
    </row>
    <row r="42786" spans="2:8">
      <c r="B42786" s="2" t="s">
        <v>43409</v>
      </c>
      <c r="C42786" s="2">
        <v>9</v>
      </c>
      <c r="D42786" s="2" t="s">
        <v>627</v>
      </c>
      <c r="E42786" s="2"/>
      <c r="F42786" s="2"/>
      <c r="G42786" s="2"/>
      <c r="H42786" s="2"/>
    </row>
    <row r="42787" spans="2:8">
      <c r="B42787" s="2" t="s">
        <v>43410</v>
      </c>
      <c r="C42787" s="2">
        <v>30</v>
      </c>
      <c r="D42787" s="2" t="s">
        <v>627</v>
      </c>
      <c r="E42787" s="2"/>
      <c r="F42787" s="2"/>
      <c r="G42787" s="2"/>
      <c r="H42787" s="2"/>
    </row>
    <row r="42788" spans="2:8">
      <c r="B42788" s="2" t="s">
        <v>43411</v>
      </c>
      <c r="C42788" s="2">
        <v>33</v>
      </c>
      <c r="D42788" s="2" t="s">
        <v>627</v>
      </c>
      <c r="E42788" s="2"/>
      <c r="F42788" s="2"/>
      <c r="G42788" s="2"/>
      <c r="H42788" s="2"/>
    </row>
    <row r="42789" spans="2:8">
      <c r="B42789" s="2" t="s">
        <v>43412</v>
      </c>
      <c r="C42789" s="2">
        <v>33</v>
      </c>
      <c r="D42789" s="2" t="s">
        <v>627</v>
      </c>
      <c r="E42789" s="2"/>
      <c r="F42789" s="2"/>
      <c r="G42789" s="2"/>
      <c r="H42789" s="2"/>
    </row>
    <row r="42790" spans="2:8">
      <c r="B42790" s="2" t="s">
        <v>43413</v>
      </c>
      <c r="C42790" s="2">
        <v>33</v>
      </c>
      <c r="D42790" s="2" t="s">
        <v>627</v>
      </c>
      <c r="E42790" s="2"/>
      <c r="F42790" s="2"/>
      <c r="G42790" s="2"/>
      <c r="H42790" s="2"/>
    </row>
    <row r="42791" spans="2:8">
      <c r="B42791" s="2" t="s">
        <v>43414</v>
      </c>
      <c r="C42791" s="2">
        <v>31</v>
      </c>
      <c r="D42791" s="2" t="s">
        <v>627</v>
      </c>
      <c r="E42791" s="2"/>
      <c r="F42791" s="2"/>
      <c r="G42791" s="2"/>
      <c r="H42791" s="2"/>
    </row>
    <row r="42792" spans="2:8">
      <c r="B42792" s="2" t="s">
        <v>43415</v>
      </c>
      <c r="C42792" s="2">
        <v>28</v>
      </c>
      <c r="D42792" s="2" t="s">
        <v>627</v>
      </c>
      <c r="E42792" s="2"/>
      <c r="F42792" s="2"/>
      <c r="G42792" s="2"/>
      <c r="H42792" s="2"/>
    </row>
    <row r="42793" spans="2:8">
      <c r="B42793" s="2" t="s">
        <v>43416</v>
      </c>
      <c r="C42793" s="2">
        <v>22</v>
      </c>
      <c r="D42793" s="2" t="s">
        <v>627</v>
      </c>
      <c r="E42793" s="2"/>
      <c r="F42793" s="2"/>
      <c r="G42793" s="2"/>
      <c r="H42793" s="2"/>
    </row>
    <row r="42794" spans="2:8">
      <c r="B42794" s="2" t="s">
        <v>43417</v>
      </c>
      <c r="C42794" s="2">
        <v>14</v>
      </c>
      <c r="D42794" s="2" t="s">
        <v>627</v>
      </c>
      <c r="E42794" s="2"/>
      <c r="F42794" s="2"/>
      <c r="G42794" s="2"/>
      <c r="H42794" s="2"/>
    </row>
    <row r="42795" spans="2:8">
      <c r="B42795" s="2" t="s">
        <v>43418</v>
      </c>
      <c r="C42795" s="2">
        <v>7</v>
      </c>
      <c r="D42795" s="2" t="s">
        <v>627</v>
      </c>
      <c r="E42795" s="2"/>
      <c r="F42795" s="2"/>
      <c r="G42795" s="2"/>
      <c r="H42795" s="2"/>
    </row>
    <row r="42796" spans="2:8">
      <c r="B42796" s="2" t="s">
        <v>43419</v>
      </c>
      <c r="C42796" s="2">
        <v>23</v>
      </c>
      <c r="D42796" s="2" t="s">
        <v>627</v>
      </c>
      <c r="E42796" s="2"/>
      <c r="F42796" s="2"/>
      <c r="G42796" s="2"/>
      <c r="H42796" s="2"/>
    </row>
    <row r="42797" spans="2:8">
      <c r="B42797" s="2" t="s">
        <v>43420</v>
      </c>
      <c r="C42797" s="2">
        <v>25</v>
      </c>
      <c r="D42797" s="2" t="s">
        <v>627</v>
      </c>
      <c r="E42797" s="2"/>
      <c r="F42797" s="2"/>
      <c r="G42797" s="2"/>
      <c r="H42797" s="2"/>
    </row>
    <row r="42798" spans="2:8">
      <c r="B42798" s="2" t="s">
        <v>43421</v>
      </c>
      <c r="C42798" s="2">
        <v>30</v>
      </c>
      <c r="D42798" s="2" t="s">
        <v>627</v>
      </c>
      <c r="E42798" s="2"/>
      <c r="F42798" s="2"/>
      <c r="G42798" s="2"/>
      <c r="H42798" s="2"/>
    </row>
    <row r="42799" spans="2:8">
      <c r="B42799" s="2" t="s">
        <v>43422</v>
      </c>
      <c r="C42799" s="2">
        <v>29</v>
      </c>
      <c r="D42799" s="2" t="s">
        <v>627</v>
      </c>
      <c r="E42799" s="2"/>
      <c r="F42799" s="2"/>
      <c r="G42799" s="2"/>
      <c r="H42799" s="2"/>
    </row>
    <row r="42800" spans="2:8">
      <c r="B42800" s="2" t="s">
        <v>43423</v>
      </c>
      <c r="C42800" s="2">
        <v>29</v>
      </c>
      <c r="D42800" s="2" t="s">
        <v>627</v>
      </c>
      <c r="E42800" s="2"/>
      <c r="F42800" s="2"/>
      <c r="G42800" s="2"/>
      <c r="H42800" s="2"/>
    </row>
    <row r="42801" spans="2:8">
      <c r="B42801" s="2" t="s">
        <v>43424</v>
      </c>
      <c r="C42801" s="2">
        <v>29</v>
      </c>
      <c r="D42801" s="2" t="s">
        <v>627</v>
      </c>
      <c r="E42801" s="2"/>
      <c r="F42801" s="2"/>
      <c r="G42801" s="2"/>
      <c r="H42801" s="2"/>
    </row>
    <row r="42802" spans="2:8">
      <c r="B42802" s="2" t="s">
        <v>43425</v>
      </c>
      <c r="C42802" s="2">
        <v>24</v>
      </c>
      <c r="D42802" s="2" t="s">
        <v>627</v>
      </c>
      <c r="E42802" s="2"/>
      <c r="F42802" s="2"/>
      <c r="G42802" s="2"/>
      <c r="H42802" s="2"/>
    </row>
    <row r="42803" spans="2:8">
      <c r="B42803" s="2" t="s">
        <v>43426</v>
      </c>
      <c r="C42803" s="2">
        <v>26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43427</v>
      </c>
      <c r="C42804" s="2">
        <v>31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43428</v>
      </c>
      <c r="C42805" s="2">
        <v>32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43429</v>
      </c>
      <c r="C42806" s="2">
        <v>32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43430</v>
      </c>
      <c r="C42807" s="2">
        <v>30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43431</v>
      </c>
      <c r="C42808" s="2">
        <v>25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43432</v>
      </c>
      <c r="C42809" s="2">
        <v>29</v>
      </c>
      <c r="D42809" s="2" t="s">
        <v>627</v>
      </c>
      <c r="E42809" s="2"/>
      <c r="F42809" s="2"/>
      <c r="G42809" s="2"/>
      <c r="H42809" s="2"/>
    </row>
    <row r="42810" spans="2:8">
      <c r="B42810" s="2" t="s">
        <v>43433</v>
      </c>
      <c r="C42810" s="2">
        <v>30</v>
      </c>
      <c r="D42810" s="2" t="s">
        <v>627</v>
      </c>
      <c r="E42810" s="2"/>
      <c r="F42810" s="2"/>
      <c r="G42810" s="2"/>
      <c r="H42810" s="2"/>
    </row>
    <row r="42811" spans="2:8">
      <c r="B42811" s="2" t="s">
        <v>43434</v>
      </c>
      <c r="C42811" s="2">
        <v>30</v>
      </c>
      <c r="D42811" s="2" t="s">
        <v>627</v>
      </c>
      <c r="E42811" s="2"/>
      <c r="F42811" s="2"/>
      <c r="G42811" s="2"/>
      <c r="H42811" s="2"/>
    </row>
    <row r="42812" spans="2:8">
      <c r="B42812" s="2" t="s">
        <v>43435</v>
      </c>
      <c r="C42812" s="2">
        <v>30</v>
      </c>
      <c r="D42812" s="2" t="s">
        <v>627</v>
      </c>
      <c r="E42812" s="2"/>
      <c r="F42812" s="2"/>
      <c r="G42812" s="2"/>
      <c r="H42812" s="2"/>
    </row>
    <row r="42813" spans="2:8">
      <c r="B42813" s="2" t="s">
        <v>43436</v>
      </c>
      <c r="C42813" s="2">
        <v>29</v>
      </c>
      <c r="D42813" s="2" t="s">
        <v>627</v>
      </c>
      <c r="E42813" s="2"/>
      <c r="F42813" s="2"/>
      <c r="G42813" s="2"/>
      <c r="H42813" s="2"/>
    </row>
    <row r="42814" spans="2:8">
      <c r="B42814" s="2" t="s">
        <v>43437</v>
      </c>
      <c r="C42814" s="2">
        <v>24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43438</v>
      </c>
      <c r="C42815" s="2">
        <v>18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43439</v>
      </c>
      <c r="C42816" s="2">
        <v>24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43440</v>
      </c>
      <c r="C42817" s="2">
        <v>30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43441</v>
      </c>
      <c r="C42818" s="2">
        <v>31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43442</v>
      </c>
      <c r="C42819" s="2">
        <v>32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43443</v>
      </c>
      <c r="C42820" s="2">
        <v>32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43444</v>
      </c>
      <c r="C42821" s="2">
        <v>31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43445</v>
      </c>
      <c r="C42822" s="2">
        <v>18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43446</v>
      </c>
      <c r="C42823" s="2">
        <v>23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43447</v>
      </c>
      <c r="C42824" s="2">
        <v>26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43448</v>
      </c>
      <c r="C42825" s="2">
        <v>28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43449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43450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43451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43452</v>
      </c>
      <c r="C42829" s="2">
        <v>26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43453</v>
      </c>
      <c r="C42830" s="2">
        <v>18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43454</v>
      </c>
      <c r="C42831" s="2">
        <v>24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43455</v>
      </c>
      <c r="C42832" s="2">
        <v>27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43456</v>
      </c>
      <c r="C42833" s="2">
        <v>28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43457</v>
      </c>
      <c r="C42834" s="2">
        <v>28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43458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43459</v>
      </c>
      <c r="C42836" s="2">
        <v>28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43460</v>
      </c>
      <c r="C42837" s="2">
        <v>28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43461</v>
      </c>
      <c r="C42838" s="2">
        <v>27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43462</v>
      </c>
      <c r="C42839" s="2">
        <v>29</v>
      </c>
      <c r="D42839" s="2" t="s">
        <v>627</v>
      </c>
      <c r="E42839" s="2"/>
      <c r="F42839" s="2"/>
      <c r="G42839" s="2"/>
      <c r="H42839" s="2"/>
    </row>
    <row r="42840" spans="2:8">
      <c r="B42840" s="2" t="s">
        <v>43463</v>
      </c>
      <c r="C42840" s="2">
        <v>31</v>
      </c>
      <c r="D42840" s="2" t="s">
        <v>627</v>
      </c>
      <c r="E42840" s="2"/>
      <c r="F42840" s="2"/>
      <c r="G42840" s="2"/>
      <c r="H42840" s="2"/>
    </row>
    <row r="42841" spans="2:8">
      <c r="B42841" s="2" t="s">
        <v>43464</v>
      </c>
      <c r="C42841" s="2">
        <v>31</v>
      </c>
      <c r="D42841" s="2" t="s">
        <v>627</v>
      </c>
      <c r="E42841" s="2"/>
      <c r="F42841" s="2"/>
      <c r="G42841" s="2"/>
      <c r="H42841" s="2"/>
    </row>
    <row r="42842" spans="2:8">
      <c r="B42842" s="2" t="s">
        <v>43465</v>
      </c>
      <c r="C42842" s="2">
        <v>32</v>
      </c>
      <c r="D42842" s="2" t="s">
        <v>627</v>
      </c>
      <c r="E42842" s="2"/>
      <c r="F42842" s="2"/>
      <c r="G42842" s="2"/>
      <c r="H42842" s="2"/>
    </row>
    <row r="42843" spans="2:8">
      <c r="B42843" s="2" t="s">
        <v>43466</v>
      </c>
      <c r="C42843" s="2">
        <v>32</v>
      </c>
      <c r="D42843" s="2" t="s">
        <v>627</v>
      </c>
      <c r="E42843" s="2"/>
      <c r="F42843" s="2"/>
      <c r="G42843" s="2"/>
      <c r="H42843" s="2"/>
    </row>
    <row r="42844" spans="2:8">
      <c r="B42844" s="2" t="s">
        <v>43467</v>
      </c>
      <c r="C42844" s="2">
        <v>14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43468</v>
      </c>
      <c r="C42845" s="2">
        <v>29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43469</v>
      </c>
      <c r="C42846" s="2">
        <v>30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43470</v>
      </c>
      <c r="C42847" s="2">
        <v>31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43471</v>
      </c>
      <c r="C42848" s="2">
        <v>30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43472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43473</v>
      </c>
      <c r="C42850" s="2">
        <v>27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43474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43475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43476</v>
      </c>
      <c r="C42853" s="2">
        <v>43</v>
      </c>
      <c r="D42853" s="2" t="s">
        <v>627</v>
      </c>
      <c r="E42853" s="2"/>
      <c r="F42853" s="2"/>
      <c r="G42853" s="2"/>
      <c r="H42853" s="2"/>
    </row>
    <row r="42854" spans="2:8">
      <c r="B42854" s="2" t="s">
        <v>43477</v>
      </c>
      <c r="C42854" s="2">
        <v>43</v>
      </c>
      <c r="D42854" s="2" t="s">
        <v>627</v>
      </c>
      <c r="E42854" s="2"/>
      <c r="F42854" s="2"/>
      <c r="G42854" s="2"/>
      <c r="H42854" s="2"/>
    </row>
    <row r="42855" spans="2:8">
      <c r="B42855" s="2" t="s">
        <v>43478</v>
      </c>
      <c r="C42855" s="2">
        <v>43</v>
      </c>
      <c r="D42855" s="2" t="s">
        <v>627</v>
      </c>
      <c r="E42855" s="2"/>
      <c r="F42855" s="2"/>
      <c r="G42855" s="2"/>
      <c r="H42855" s="2"/>
    </row>
    <row r="42856" spans="2:8">
      <c r="B42856" s="2" t="s">
        <v>43479</v>
      </c>
      <c r="C42856" s="2">
        <v>41</v>
      </c>
      <c r="D42856" s="2" t="s">
        <v>627</v>
      </c>
      <c r="E42856" s="2"/>
      <c r="F42856" s="2"/>
      <c r="G42856" s="2"/>
      <c r="H42856" s="2"/>
    </row>
    <row r="42857" spans="2:8">
      <c r="B42857" s="2" t="s">
        <v>43480</v>
      </c>
      <c r="C42857" s="2">
        <v>33</v>
      </c>
      <c r="D42857" s="2" t="s">
        <v>627</v>
      </c>
      <c r="E42857" s="2"/>
      <c r="F42857" s="2"/>
      <c r="G42857" s="2"/>
      <c r="H42857" s="2"/>
    </row>
    <row r="42858" spans="2:8">
      <c r="B42858" s="2" t="s">
        <v>43481</v>
      </c>
      <c r="C42858" s="2">
        <v>21</v>
      </c>
      <c r="D42858" s="2" t="s">
        <v>627</v>
      </c>
      <c r="E42858" s="2"/>
      <c r="F42858" s="2"/>
      <c r="G42858" s="2"/>
      <c r="H42858" s="2"/>
    </row>
    <row r="42859" spans="2:8">
      <c r="B42859" s="2" t="s">
        <v>43482</v>
      </c>
      <c r="C42859" s="2">
        <v>28</v>
      </c>
      <c r="D42859" s="2" t="s">
        <v>627</v>
      </c>
      <c r="E42859" s="2"/>
      <c r="F42859" s="2"/>
      <c r="G42859" s="2"/>
      <c r="H42859" s="2"/>
    </row>
    <row r="42860" spans="2:8">
      <c r="B42860" s="2" t="s">
        <v>43483</v>
      </c>
      <c r="C42860" s="2">
        <v>28</v>
      </c>
      <c r="D42860" s="2" t="s">
        <v>627</v>
      </c>
      <c r="E42860" s="2"/>
      <c r="F42860" s="2"/>
      <c r="G42860" s="2"/>
      <c r="H42860" s="2"/>
    </row>
    <row r="42861" spans="2:8">
      <c r="B42861" s="2" t="s">
        <v>43484</v>
      </c>
      <c r="C42861" s="2">
        <v>27</v>
      </c>
      <c r="D42861" s="2" t="s">
        <v>627</v>
      </c>
      <c r="E42861" s="2"/>
      <c r="F42861" s="2"/>
      <c r="G42861" s="2"/>
      <c r="H42861" s="2"/>
    </row>
    <row r="42862" spans="2:8">
      <c r="B42862" s="2" t="s">
        <v>43485</v>
      </c>
      <c r="C42862" s="2">
        <v>27</v>
      </c>
      <c r="D42862" s="2" t="s">
        <v>627</v>
      </c>
      <c r="E42862" s="2"/>
      <c r="F42862" s="2"/>
      <c r="G42862" s="2"/>
      <c r="H42862" s="2"/>
    </row>
    <row r="42863" spans="2:8">
      <c r="B42863" s="2" t="s">
        <v>43486</v>
      </c>
      <c r="C42863" s="2">
        <v>26</v>
      </c>
      <c r="D42863" s="2" t="s">
        <v>627</v>
      </c>
      <c r="E42863" s="2"/>
      <c r="F42863" s="2"/>
      <c r="G42863" s="2"/>
      <c r="H42863" s="2"/>
    </row>
    <row r="42864" spans="2:8">
      <c r="B42864" s="2" t="s">
        <v>43487</v>
      </c>
      <c r="C42864" s="2">
        <v>24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43488</v>
      </c>
      <c r="C42865" s="2">
        <v>29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43489</v>
      </c>
      <c r="C42866" s="2">
        <v>31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43490</v>
      </c>
      <c r="C42867" s="2">
        <v>31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43491</v>
      </c>
      <c r="C42868" s="2">
        <v>31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43492</v>
      </c>
      <c r="C42869" s="2">
        <v>30</v>
      </c>
      <c r="D42869" s="2" t="s">
        <v>627</v>
      </c>
      <c r="E42869" s="2"/>
      <c r="F42869" s="2"/>
      <c r="G42869" s="2"/>
      <c r="H42869" s="2"/>
    </row>
    <row r="42870" spans="2:8">
      <c r="B42870" s="2" t="s">
        <v>43493</v>
      </c>
      <c r="C42870" s="2">
        <v>34</v>
      </c>
      <c r="D42870" s="2" t="s">
        <v>627</v>
      </c>
      <c r="E42870" s="2"/>
      <c r="F42870" s="2"/>
      <c r="G42870" s="2"/>
      <c r="H42870" s="2"/>
    </row>
    <row r="42871" spans="2:8">
      <c r="B42871" s="2" t="s">
        <v>43494</v>
      </c>
      <c r="C42871" s="2">
        <v>35</v>
      </c>
      <c r="D42871" s="2" t="s">
        <v>627</v>
      </c>
      <c r="E42871" s="2"/>
      <c r="F42871" s="2"/>
      <c r="G42871" s="2"/>
      <c r="H42871" s="2"/>
    </row>
    <row r="42872" spans="2:8">
      <c r="B42872" s="2" t="s">
        <v>43495</v>
      </c>
      <c r="C42872" s="2">
        <v>35</v>
      </c>
      <c r="D42872" s="2" t="s">
        <v>627</v>
      </c>
      <c r="E42872" s="2"/>
      <c r="F42872" s="2"/>
      <c r="G42872" s="2"/>
      <c r="H42872" s="2"/>
    </row>
    <row r="42873" spans="2:8">
      <c r="B42873" s="2" t="s">
        <v>43496</v>
      </c>
      <c r="C42873" s="2">
        <v>33</v>
      </c>
      <c r="D42873" s="2" t="s">
        <v>627</v>
      </c>
      <c r="E42873" s="2"/>
      <c r="F42873" s="2"/>
      <c r="G42873" s="2"/>
      <c r="H42873" s="2"/>
    </row>
    <row r="42874" spans="2:8">
      <c r="B42874" s="2" t="s">
        <v>43497</v>
      </c>
      <c r="C42874" s="2">
        <v>29</v>
      </c>
      <c r="D42874" s="2" t="s">
        <v>627</v>
      </c>
      <c r="E42874" s="2"/>
      <c r="F42874" s="2"/>
      <c r="G42874" s="2"/>
      <c r="H42874" s="2"/>
    </row>
    <row r="42875" spans="2:8">
      <c r="B42875" s="2" t="s">
        <v>43498</v>
      </c>
      <c r="C42875" s="2">
        <v>12</v>
      </c>
      <c r="D42875" s="2" t="s">
        <v>627</v>
      </c>
      <c r="E42875" s="2"/>
      <c r="F42875" s="2"/>
      <c r="G42875" s="2"/>
      <c r="H42875" s="2"/>
    </row>
    <row r="42876" spans="2:8">
      <c r="B42876" s="2" t="s">
        <v>43499</v>
      </c>
      <c r="C42876" s="2">
        <v>19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43500</v>
      </c>
      <c r="C42877" s="2">
        <v>19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43501</v>
      </c>
      <c r="C42878" s="2">
        <v>19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43502</v>
      </c>
      <c r="C42879" s="2">
        <v>21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43503</v>
      </c>
      <c r="C42880" s="2">
        <v>26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43504</v>
      </c>
      <c r="C42881" s="2">
        <v>29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43505</v>
      </c>
      <c r="C42882" s="2">
        <v>31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43506</v>
      </c>
      <c r="C42883" s="2">
        <v>30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43507</v>
      </c>
      <c r="C42884" s="2">
        <v>30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43508</v>
      </c>
      <c r="C42885" s="2">
        <v>29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43509</v>
      </c>
      <c r="C42886" s="2">
        <v>24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43510</v>
      </c>
      <c r="C42887" s="2">
        <v>28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43511</v>
      </c>
      <c r="C42888" s="2">
        <v>31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43512</v>
      </c>
      <c r="C42889" s="2">
        <v>35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43513</v>
      </c>
      <c r="C42890" s="2">
        <v>35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43514</v>
      </c>
      <c r="C42891" s="2">
        <v>33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43515</v>
      </c>
      <c r="C42892" s="2">
        <v>32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43516</v>
      </c>
      <c r="C42893" s="2">
        <v>21</v>
      </c>
      <c r="D42893" s="2" t="s">
        <v>627</v>
      </c>
      <c r="E42893" s="2"/>
      <c r="F42893" s="2"/>
      <c r="G42893" s="2"/>
      <c r="H42893" s="2"/>
    </row>
    <row r="42894" spans="2:8">
      <c r="B42894" s="2" t="s">
        <v>43517</v>
      </c>
      <c r="C42894" s="2">
        <v>21</v>
      </c>
      <c r="D42894" s="2" t="s">
        <v>627</v>
      </c>
      <c r="E42894" s="2"/>
      <c r="F42894" s="2"/>
      <c r="G42894" s="2"/>
      <c r="H42894" s="2"/>
    </row>
    <row r="42895" spans="2:8">
      <c r="B42895" s="2" t="s">
        <v>43518</v>
      </c>
      <c r="C42895" s="2">
        <v>21</v>
      </c>
      <c r="D42895" s="2" t="s">
        <v>627</v>
      </c>
      <c r="E42895" s="2"/>
      <c r="F42895" s="2"/>
      <c r="G42895" s="2"/>
      <c r="H42895" s="2"/>
    </row>
    <row r="42896" spans="2:8">
      <c r="B42896" s="2" t="s">
        <v>43519</v>
      </c>
      <c r="C42896" s="2">
        <v>21</v>
      </c>
      <c r="D42896" s="2" t="s">
        <v>627</v>
      </c>
      <c r="E42896" s="2"/>
      <c r="F42896" s="2"/>
      <c r="G42896" s="2"/>
      <c r="H42896" s="2"/>
    </row>
    <row r="42897" spans="2:8">
      <c r="B42897" s="2" t="s">
        <v>43520</v>
      </c>
      <c r="C42897" s="2">
        <v>21</v>
      </c>
      <c r="D42897" s="2" t="s">
        <v>627</v>
      </c>
      <c r="E42897" s="2"/>
      <c r="F42897" s="2"/>
      <c r="G42897" s="2"/>
      <c r="H42897" s="2"/>
    </row>
    <row r="42898" spans="2:8">
      <c r="B42898" s="2" t="s">
        <v>43521</v>
      </c>
      <c r="C42898" s="2">
        <v>21</v>
      </c>
      <c r="D42898" s="2" t="s">
        <v>627</v>
      </c>
      <c r="E42898" s="2"/>
      <c r="F42898" s="2"/>
      <c r="G42898" s="2"/>
      <c r="H42898" s="2"/>
    </row>
    <row r="42899" spans="2:8">
      <c r="B42899" s="2" t="s">
        <v>43522</v>
      </c>
      <c r="C42899" s="2">
        <v>20</v>
      </c>
      <c r="D42899" s="2" t="s">
        <v>627</v>
      </c>
      <c r="E42899" s="2"/>
      <c r="F42899" s="2"/>
      <c r="G42899" s="2"/>
      <c r="H42899" s="2"/>
    </row>
    <row r="42900" spans="2:8">
      <c r="B42900" s="2" t="s">
        <v>43523</v>
      </c>
      <c r="C42900" s="2">
        <v>20</v>
      </c>
      <c r="D42900" s="2" t="s">
        <v>627</v>
      </c>
      <c r="E42900" s="2"/>
      <c r="F42900" s="2"/>
      <c r="G42900" s="2"/>
      <c r="H42900" s="2"/>
    </row>
    <row r="42901" spans="2:8">
      <c r="B42901" s="2" t="s">
        <v>43524</v>
      </c>
      <c r="C42901" s="2">
        <v>18</v>
      </c>
      <c r="D42901" s="2" t="s">
        <v>627</v>
      </c>
      <c r="E42901" s="2"/>
      <c r="F42901" s="2"/>
      <c r="G42901" s="2"/>
      <c r="H42901" s="2"/>
    </row>
    <row r="42902" spans="2:8">
      <c r="B42902" s="2" t="s">
        <v>43525</v>
      </c>
      <c r="C42902" s="2">
        <v>15</v>
      </c>
      <c r="D42902" s="2" t="s">
        <v>627</v>
      </c>
      <c r="E42902" s="2"/>
      <c r="F42902" s="2"/>
      <c r="G42902" s="2"/>
      <c r="H42902" s="2"/>
    </row>
    <row r="42903" spans="2:8">
      <c r="B42903" s="2" t="s">
        <v>43526</v>
      </c>
      <c r="C42903" s="2">
        <v>16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43527</v>
      </c>
      <c r="C42904" s="2">
        <v>17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43528</v>
      </c>
      <c r="C42905" s="2">
        <v>19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43529</v>
      </c>
      <c r="C42906" s="2">
        <v>20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43530</v>
      </c>
      <c r="C42907" s="2">
        <v>21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43531</v>
      </c>
      <c r="C42908" s="2">
        <v>22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43532</v>
      </c>
      <c r="C42909" s="2">
        <v>22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43533</v>
      </c>
      <c r="C42910" s="2">
        <v>22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43534</v>
      </c>
      <c r="C42911" s="2">
        <v>23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43535</v>
      </c>
      <c r="C42912" s="2">
        <v>36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43536</v>
      </c>
      <c r="C42913" s="2">
        <v>41</v>
      </c>
      <c r="D42913" s="2" t="s">
        <v>627</v>
      </c>
      <c r="E42913" s="2"/>
      <c r="F42913" s="2"/>
      <c r="G42913" s="2"/>
      <c r="H42913" s="2"/>
    </row>
    <row r="42914" spans="2:8">
      <c r="B42914" s="2" t="s">
        <v>43537</v>
      </c>
      <c r="C42914" s="2">
        <v>40</v>
      </c>
      <c r="D42914" s="2" t="s">
        <v>627</v>
      </c>
      <c r="E42914" s="2"/>
      <c r="F42914" s="2"/>
      <c r="G42914" s="2"/>
      <c r="H42914" s="2"/>
    </row>
    <row r="42915" spans="2:8">
      <c r="B42915" s="2" t="s">
        <v>43538</v>
      </c>
      <c r="C42915" s="2">
        <v>38</v>
      </c>
      <c r="D42915" s="2" t="s">
        <v>627</v>
      </c>
      <c r="E42915" s="2"/>
      <c r="F42915" s="2"/>
      <c r="G42915" s="2"/>
      <c r="H42915" s="2"/>
    </row>
    <row r="42916" spans="2:8">
      <c r="B42916" s="2" t="s">
        <v>43539</v>
      </c>
      <c r="C42916" s="2">
        <v>35</v>
      </c>
      <c r="D42916" s="2" t="s">
        <v>627</v>
      </c>
      <c r="E42916" s="2"/>
      <c r="F42916" s="2"/>
      <c r="G42916" s="2"/>
      <c r="H42916" s="2"/>
    </row>
    <row r="42917" spans="2:8">
      <c r="B42917" s="2" t="s">
        <v>43540</v>
      </c>
      <c r="C42917" s="2">
        <v>29</v>
      </c>
      <c r="D42917" s="2" t="s">
        <v>627</v>
      </c>
      <c r="E42917" s="2"/>
      <c r="F42917" s="2"/>
      <c r="G42917" s="2"/>
      <c r="H42917" s="2"/>
    </row>
    <row r="42918" spans="2:8">
      <c r="B42918" s="2" t="s">
        <v>43541</v>
      </c>
      <c r="C42918" s="2">
        <v>19</v>
      </c>
      <c r="D42918" s="2" t="s">
        <v>627</v>
      </c>
      <c r="E42918" s="2"/>
      <c r="F42918" s="2"/>
      <c r="G42918" s="2"/>
      <c r="H42918" s="2"/>
    </row>
    <row r="42919" spans="2:8">
      <c r="B42919" s="2" t="s">
        <v>43542</v>
      </c>
      <c r="C42919" s="2">
        <v>19</v>
      </c>
      <c r="D42919" s="2" t="s">
        <v>627</v>
      </c>
      <c r="E42919" s="2"/>
      <c r="F42919" s="2"/>
      <c r="G42919" s="2"/>
      <c r="H42919" s="2"/>
    </row>
    <row r="42920" spans="2:8">
      <c r="B42920" s="2" t="s">
        <v>43543</v>
      </c>
      <c r="C42920" s="2">
        <v>18</v>
      </c>
      <c r="D42920" s="2" t="s">
        <v>627</v>
      </c>
      <c r="E42920" s="2"/>
      <c r="F42920" s="2"/>
      <c r="G42920" s="2"/>
      <c r="H42920" s="2"/>
    </row>
    <row r="42921" spans="2:8">
      <c r="B42921" s="2" t="s">
        <v>43544</v>
      </c>
      <c r="C42921" s="2">
        <v>17</v>
      </c>
      <c r="D42921" s="2" t="s">
        <v>627</v>
      </c>
      <c r="E42921" s="2"/>
      <c r="F42921" s="2"/>
      <c r="G42921" s="2"/>
      <c r="H42921" s="2"/>
    </row>
    <row r="42922" spans="2:8">
      <c r="B42922" s="2" t="s">
        <v>43545</v>
      </c>
      <c r="C42922" s="2">
        <v>16</v>
      </c>
      <c r="D42922" s="2" t="s">
        <v>627</v>
      </c>
      <c r="E42922" s="2"/>
      <c r="F42922" s="2"/>
      <c r="G42922" s="2"/>
      <c r="H42922" s="2"/>
    </row>
    <row r="42923" spans="2:8">
      <c r="B42923" s="2" t="s">
        <v>43546</v>
      </c>
      <c r="C42923" s="2">
        <v>16</v>
      </c>
      <c r="D42923" s="2" t="s">
        <v>627</v>
      </c>
      <c r="E42923" s="2"/>
      <c r="F42923" s="2"/>
      <c r="G42923" s="2"/>
      <c r="H42923" s="2"/>
    </row>
    <row r="42924" spans="2:8">
      <c r="B42924" s="2" t="s">
        <v>43547</v>
      </c>
      <c r="C42924" s="2">
        <v>16</v>
      </c>
      <c r="D42924" s="2" t="s">
        <v>627</v>
      </c>
      <c r="E42924" s="2"/>
      <c r="F42924" s="2"/>
      <c r="G42924" s="2"/>
      <c r="H42924" s="2"/>
    </row>
    <row r="42925" spans="2:8">
      <c r="B42925" s="2" t="s">
        <v>43548</v>
      </c>
      <c r="C42925" s="2">
        <v>16</v>
      </c>
      <c r="D42925" s="2" t="s">
        <v>627</v>
      </c>
      <c r="E42925" s="2"/>
      <c r="F42925" s="2"/>
      <c r="G42925" s="2"/>
      <c r="H42925" s="2"/>
    </row>
    <row r="42926" spans="2:8">
      <c r="B42926" s="2" t="s">
        <v>43549</v>
      </c>
      <c r="C42926" s="2">
        <v>16</v>
      </c>
      <c r="D42926" s="2" t="s">
        <v>627</v>
      </c>
      <c r="E42926" s="2"/>
      <c r="F42926" s="2"/>
      <c r="G42926" s="2"/>
      <c r="H42926" s="2"/>
    </row>
    <row r="42927" spans="2:8">
      <c r="B42927" s="2" t="s">
        <v>43550</v>
      </c>
      <c r="C42927" s="2">
        <v>14</v>
      </c>
      <c r="D42927" s="2" t="s">
        <v>627</v>
      </c>
      <c r="E42927" s="2"/>
      <c r="F42927" s="2"/>
      <c r="G42927" s="2"/>
      <c r="H42927" s="2"/>
    </row>
    <row r="42928" spans="2:8">
      <c r="B42928" s="2" t="s">
        <v>43551</v>
      </c>
      <c r="C42928" s="2">
        <v>12</v>
      </c>
      <c r="D42928" s="2" t="s">
        <v>627</v>
      </c>
      <c r="E42928" s="2"/>
      <c r="F42928" s="2"/>
      <c r="G42928" s="2"/>
      <c r="H42928" s="2"/>
    </row>
    <row r="42929" spans="2:8">
      <c r="B42929" s="2" t="s">
        <v>43552</v>
      </c>
      <c r="C42929" s="2">
        <v>11</v>
      </c>
      <c r="D42929" s="2" t="s">
        <v>627</v>
      </c>
      <c r="E42929" s="2"/>
      <c r="F42929" s="2"/>
      <c r="G42929" s="2"/>
      <c r="H42929" s="2"/>
    </row>
    <row r="42930" spans="2:8">
      <c r="B42930" s="2" t="s">
        <v>43553</v>
      </c>
      <c r="C42930" s="2">
        <v>6</v>
      </c>
      <c r="D42930" s="2" t="s">
        <v>627</v>
      </c>
      <c r="E42930" s="2"/>
      <c r="F42930" s="2"/>
      <c r="G42930" s="2"/>
      <c r="H42930" s="2"/>
    </row>
    <row r="42931" spans="2:8">
      <c r="B42931" s="2" t="s">
        <v>43554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43555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43556</v>
      </c>
      <c r="C42933" s="2">
        <v>30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43557</v>
      </c>
      <c r="C42934" s="2">
        <v>29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43558</v>
      </c>
      <c r="C42935" s="2">
        <v>28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43559</v>
      </c>
      <c r="C42936" s="2">
        <v>37</v>
      </c>
      <c r="D42936" s="2" t="s">
        <v>627</v>
      </c>
      <c r="E42936" s="2"/>
      <c r="F42936" s="2"/>
      <c r="G42936" s="2"/>
      <c r="H42936" s="2"/>
    </row>
    <row r="42937" spans="2:8">
      <c r="B42937" s="2" t="s">
        <v>43560</v>
      </c>
      <c r="C42937" s="2">
        <v>38</v>
      </c>
      <c r="D42937" s="2" t="s">
        <v>627</v>
      </c>
      <c r="E42937" s="2"/>
      <c r="F42937" s="2"/>
      <c r="G42937" s="2"/>
      <c r="H42937" s="2"/>
    </row>
    <row r="42938" spans="2:8">
      <c r="B42938" s="2" t="s">
        <v>43561</v>
      </c>
      <c r="C42938" s="2">
        <v>38</v>
      </c>
      <c r="D42938" s="2" t="s">
        <v>627</v>
      </c>
      <c r="E42938" s="2"/>
      <c r="F42938" s="2"/>
      <c r="G42938" s="2"/>
      <c r="H42938" s="2"/>
    </row>
    <row r="42939" spans="2:8">
      <c r="B42939" s="2" t="s">
        <v>43562</v>
      </c>
      <c r="C42939" s="2">
        <v>35</v>
      </c>
      <c r="D42939" s="2" t="s">
        <v>627</v>
      </c>
      <c r="E42939" s="2"/>
      <c r="F42939" s="2"/>
      <c r="G42939" s="2"/>
      <c r="H42939" s="2"/>
    </row>
    <row r="42940" spans="2:8">
      <c r="B42940" s="2" t="s">
        <v>43563</v>
      </c>
      <c r="C42940" s="2">
        <v>32</v>
      </c>
      <c r="D42940" s="2" t="s">
        <v>627</v>
      </c>
      <c r="E42940" s="2"/>
      <c r="F42940" s="2"/>
      <c r="G42940" s="2"/>
      <c r="H42940" s="2"/>
    </row>
    <row r="42941" spans="2:8">
      <c r="B42941" s="2" t="s">
        <v>43564</v>
      </c>
      <c r="C42941" s="2">
        <v>21</v>
      </c>
      <c r="D42941" s="2" t="s">
        <v>627</v>
      </c>
      <c r="E42941" s="2"/>
      <c r="F42941" s="2"/>
      <c r="G42941" s="2"/>
      <c r="H42941" s="2"/>
    </row>
    <row r="42942" spans="2:8">
      <c r="B42942" s="2" t="s">
        <v>43565</v>
      </c>
      <c r="C42942" s="2">
        <v>25</v>
      </c>
      <c r="D42942" s="2" t="s">
        <v>627</v>
      </c>
      <c r="E42942" s="2"/>
      <c r="F42942" s="2"/>
      <c r="G42942" s="2"/>
      <c r="H42942" s="2"/>
    </row>
    <row r="42943" spans="2:8">
      <c r="B42943" s="2" t="s">
        <v>43566</v>
      </c>
      <c r="C42943" s="2">
        <v>28</v>
      </c>
      <c r="D42943" s="2" t="s">
        <v>627</v>
      </c>
      <c r="E42943" s="2"/>
      <c r="F42943" s="2"/>
      <c r="G42943" s="2"/>
      <c r="H42943" s="2"/>
    </row>
    <row r="42944" spans="2:8">
      <c r="B42944" s="2" t="s">
        <v>43567</v>
      </c>
      <c r="C42944" s="2">
        <v>30</v>
      </c>
      <c r="D42944" s="2" t="s">
        <v>627</v>
      </c>
      <c r="E42944" s="2"/>
      <c r="F42944" s="2"/>
      <c r="G42944" s="2"/>
      <c r="H42944" s="2"/>
    </row>
    <row r="42945" spans="2:8">
      <c r="B42945" s="2" t="s">
        <v>43568</v>
      </c>
      <c r="C42945" s="2">
        <v>29</v>
      </c>
      <c r="D42945" s="2" t="s">
        <v>627</v>
      </c>
      <c r="E42945" s="2"/>
      <c r="F42945" s="2"/>
      <c r="G42945" s="2"/>
      <c r="H42945" s="2"/>
    </row>
    <row r="42946" spans="2:8">
      <c r="B42946" s="2" t="s">
        <v>43569</v>
      </c>
      <c r="C42946" s="2">
        <v>24</v>
      </c>
      <c r="D42946" s="2" t="s">
        <v>627</v>
      </c>
      <c r="E42946" s="2"/>
      <c r="F42946" s="2"/>
      <c r="G42946" s="2"/>
      <c r="H42946" s="2"/>
    </row>
    <row r="42947" spans="2:8">
      <c r="B42947" s="2" t="s">
        <v>43570</v>
      </c>
      <c r="C42947" s="2">
        <v>10</v>
      </c>
      <c r="D42947" s="2" t="s">
        <v>627</v>
      </c>
      <c r="E42947" s="2"/>
      <c r="F42947" s="2"/>
      <c r="G42947" s="2"/>
      <c r="H42947" s="2"/>
    </row>
    <row r="42948" spans="2:8">
      <c r="B42948" s="2" t="s">
        <v>43571</v>
      </c>
      <c r="C42948" s="2">
        <v>34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43572</v>
      </c>
      <c r="C42949" s="2">
        <v>37</v>
      </c>
      <c r="D42949" s="2" t="s">
        <v>627</v>
      </c>
      <c r="E42949" s="2"/>
      <c r="F42949" s="2"/>
      <c r="G42949" s="2"/>
      <c r="H42949" s="2"/>
    </row>
    <row r="42950" spans="2:8">
      <c r="B42950" s="2" t="s">
        <v>43573</v>
      </c>
      <c r="C42950" s="2">
        <v>37</v>
      </c>
      <c r="D42950" s="2" t="s">
        <v>627</v>
      </c>
      <c r="E42950" s="2"/>
      <c r="F42950" s="2"/>
      <c r="G42950" s="2"/>
      <c r="H42950" s="2"/>
    </row>
    <row r="42951" spans="2:8">
      <c r="B42951" s="2" t="s">
        <v>43574</v>
      </c>
      <c r="C42951" s="2">
        <v>34</v>
      </c>
      <c r="D42951" s="2" t="s">
        <v>627</v>
      </c>
      <c r="E42951" s="2"/>
      <c r="F42951" s="2"/>
      <c r="G42951" s="2"/>
      <c r="H42951" s="2"/>
    </row>
    <row r="42952" spans="2:8">
      <c r="B42952" s="2" t="s">
        <v>43575</v>
      </c>
      <c r="C42952" s="2">
        <v>20</v>
      </c>
      <c r="D42952" s="2" t="s">
        <v>627</v>
      </c>
      <c r="E42952" s="2"/>
      <c r="F42952" s="2"/>
      <c r="G42952" s="2"/>
      <c r="H42952" s="2"/>
    </row>
    <row r="42953" spans="2:8">
      <c r="B42953" s="2" t="s">
        <v>43576</v>
      </c>
      <c r="C42953" s="2">
        <v>22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43577</v>
      </c>
      <c r="C42954" s="2">
        <v>25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43578</v>
      </c>
      <c r="C42955" s="2">
        <v>25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43579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43580</v>
      </c>
      <c r="C42957" s="2">
        <v>25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43581</v>
      </c>
      <c r="C42958" s="2">
        <v>25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43582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43583</v>
      </c>
      <c r="C42960" s="2">
        <v>31</v>
      </c>
      <c r="D42960" s="2" t="s">
        <v>627</v>
      </c>
      <c r="E42960" s="2"/>
      <c r="F42960" s="2"/>
      <c r="G42960" s="2"/>
      <c r="H42960" s="2"/>
    </row>
    <row r="42961" spans="2:8">
      <c r="B42961" s="2" t="s">
        <v>43584</v>
      </c>
      <c r="C42961" s="2">
        <v>35</v>
      </c>
      <c r="D42961" s="2" t="s">
        <v>627</v>
      </c>
      <c r="E42961" s="2"/>
      <c r="F42961" s="2"/>
      <c r="G42961" s="2"/>
      <c r="H42961" s="2"/>
    </row>
    <row r="42962" spans="2:8">
      <c r="B42962" s="2" t="s">
        <v>43585</v>
      </c>
      <c r="C42962" s="2">
        <v>35</v>
      </c>
      <c r="D42962" s="2" t="s">
        <v>627</v>
      </c>
      <c r="E42962" s="2"/>
      <c r="F42962" s="2"/>
      <c r="G42962" s="2"/>
      <c r="H42962" s="2"/>
    </row>
    <row r="42963" spans="2:8">
      <c r="B42963" s="2" t="s">
        <v>43586</v>
      </c>
      <c r="C42963" s="2">
        <v>35</v>
      </c>
      <c r="D42963" s="2" t="s">
        <v>627</v>
      </c>
      <c r="E42963" s="2"/>
      <c r="F42963" s="2"/>
      <c r="G42963" s="2"/>
      <c r="H42963" s="2"/>
    </row>
    <row r="42964" spans="2:8">
      <c r="B42964" s="2" t="s">
        <v>43587</v>
      </c>
      <c r="C42964" s="2">
        <v>31</v>
      </c>
      <c r="D42964" s="2" t="s">
        <v>627</v>
      </c>
      <c r="E42964" s="2"/>
      <c r="F42964" s="2"/>
      <c r="G42964" s="2"/>
      <c r="H42964" s="2"/>
    </row>
    <row r="42965" spans="2:8">
      <c r="B42965" s="2" t="s">
        <v>43588</v>
      </c>
      <c r="C42965" s="2">
        <v>23</v>
      </c>
      <c r="D42965" s="2" t="s">
        <v>627</v>
      </c>
      <c r="E42965" s="2"/>
      <c r="F42965" s="2"/>
      <c r="G42965" s="2"/>
      <c r="H42965" s="2"/>
    </row>
    <row r="42966" spans="2:8">
      <c r="B42966" s="2" t="s">
        <v>43589</v>
      </c>
      <c r="C42966" s="2">
        <v>14</v>
      </c>
      <c r="D42966" s="2" t="s">
        <v>627</v>
      </c>
      <c r="E42966" s="2"/>
      <c r="F42966" s="2"/>
      <c r="G42966" s="2"/>
      <c r="H42966" s="2"/>
    </row>
    <row r="42967" spans="2:8">
      <c r="B42967" s="2" t="s">
        <v>43590</v>
      </c>
      <c r="C42967" s="2">
        <v>9</v>
      </c>
      <c r="D42967" s="2" t="s">
        <v>627</v>
      </c>
      <c r="E42967" s="2"/>
      <c r="F42967" s="2"/>
      <c r="G42967" s="2"/>
      <c r="H42967" s="2"/>
    </row>
    <row r="42968" spans="2:8">
      <c r="B42968" s="2" t="s">
        <v>43591</v>
      </c>
      <c r="C42968" s="2">
        <v>16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43592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43593</v>
      </c>
      <c r="C42970" s="2">
        <v>36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43594</v>
      </c>
      <c r="C42971" s="2">
        <v>41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43595</v>
      </c>
      <c r="C42972" s="2">
        <v>43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43596</v>
      </c>
      <c r="C42973" s="2">
        <v>40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43597</v>
      </c>
      <c r="C42974" s="2">
        <v>27</v>
      </c>
      <c r="D42974" s="2" t="s">
        <v>627</v>
      </c>
      <c r="E42974" s="2"/>
      <c r="F42974" s="2"/>
      <c r="G42974" s="2"/>
      <c r="H42974" s="2"/>
    </row>
    <row r="42975" spans="2:8">
      <c r="B42975" s="2" t="s">
        <v>43598</v>
      </c>
      <c r="C42975" s="2">
        <v>27</v>
      </c>
      <c r="D42975" s="2" t="s">
        <v>627</v>
      </c>
      <c r="E42975" s="2"/>
      <c r="F42975" s="2"/>
      <c r="G42975" s="2"/>
      <c r="H42975" s="2"/>
    </row>
    <row r="42976" spans="2:8">
      <c r="B42976" s="2" t="s">
        <v>43599</v>
      </c>
      <c r="C42976" s="2">
        <v>27</v>
      </c>
      <c r="D42976" s="2" t="s">
        <v>627</v>
      </c>
      <c r="E42976" s="2"/>
      <c r="F42976" s="2"/>
      <c r="G42976" s="2"/>
      <c r="H42976" s="2"/>
    </row>
    <row r="42977" spans="2:8">
      <c r="B42977" s="2" t="s">
        <v>43600</v>
      </c>
      <c r="C42977" s="2">
        <v>26</v>
      </c>
      <c r="D42977" s="2" t="s">
        <v>627</v>
      </c>
      <c r="E42977" s="2"/>
      <c r="F42977" s="2"/>
      <c r="G42977" s="2"/>
      <c r="H42977" s="2"/>
    </row>
    <row r="42978" spans="2:8">
      <c r="B42978" s="2" t="s">
        <v>43601</v>
      </c>
      <c r="C42978" s="2">
        <v>26</v>
      </c>
      <c r="D42978" s="2" t="s">
        <v>627</v>
      </c>
      <c r="E42978" s="2"/>
      <c r="F42978" s="2"/>
      <c r="G42978" s="2"/>
      <c r="H42978" s="2"/>
    </row>
    <row r="42979" spans="2:8">
      <c r="B42979" s="2" t="s">
        <v>43602</v>
      </c>
      <c r="C42979" s="2">
        <v>26</v>
      </c>
      <c r="D42979" s="2" t="s">
        <v>627</v>
      </c>
      <c r="E42979" s="2"/>
      <c r="F42979" s="2"/>
      <c r="G42979" s="2"/>
      <c r="H42979" s="2"/>
    </row>
    <row r="42980" spans="2:8">
      <c r="B42980" s="2" t="s">
        <v>43603</v>
      </c>
      <c r="C42980" s="2">
        <v>25</v>
      </c>
      <c r="D42980" s="2" t="s">
        <v>627</v>
      </c>
      <c r="E42980" s="2"/>
      <c r="F42980" s="2"/>
      <c r="G42980" s="2"/>
      <c r="H42980" s="2"/>
    </row>
    <row r="42981" spans="2:8">
      <c r="B42981" s="2" t="s">
        <v>43604</v>
      </c>
      <c r="C42981" s="2">
        <v>12</v>
      </c>
      <c r="D42981" s="2" t="s">
        <v>627</v>
      </c>
      <c r="E42981" s="2"/>
      <c r="F42981" s="2"/>
      <c r="G42981" s="2"/>
      <c r="H42981" s="2"/>
    </row>
    <row r="42982" spans="2:8">
      <c r="B42982" s="2" t="s">
        <v>43605</v>
      </c>
      <c r="C42982" s="2">
        <v>28</v>
      </c>
      <c r="D42982" s="2" t="s">
        <v>627</v>
      </c>
      <c r="E42982" s="2"/>
      <c r="F42982" s="2"/>
      <c r="G42982" s="2"/>
      <c r="H42982" s="2"/>
    </row>
    <row r="42983" spans="2:8">
      <c r="B42983" s="2" t="s">
        <v>43606</v>
      </c>
      <c r="C42983" s="2">
        <v>30</v>
      </c>
      <c r="D42983" s="2" t="s">
        <v>627</v>
      </c>
      <c r="E42983" s="2"/>
      <c r="F42983" s="2"/>
      <c r="G42983" s="2"/>
      <c r="H42983" s="2"/>
    </row>
    <row r="42984" spans="2:8">
      <c r="B42984" s="2" t="s">
        <v>43607</v>
      </c>
      <c r="C42984" s="2">
        <v>31</v>
      </c>
      <c r="D42984" s="2" t="s">
        <v>627</v>
      </c>
      <c r="E42984" s="2"/>
      <c r="F42984" s="2"/>
      <c r="G42984" s="2"/>
      <c r="H42984" s="2"/>
    </row>
    <row r="42985" spans="2:8">
      <c r="B42985" s="2" t="s">
        <v>43608</v>
      </c>
      <c r="C42985" s="2">
        <v>31</v>
      </c>
      <c r="D42985" s="2" t="s">
        <v>627</v>
      </c>
      <c r="E42985" s="2"/>
      <c r="F42985" s="2"/>
      <c r="G42985" s="2"/>
      <c r="H42985" s="2"/>
    </row>
    <row r="42986" spans="2:8">
      <c r="B42986" s="2" t="s">
        <v>43609</v>
      </c>
      <c r="C42986" s="2">
        <v>30</v>
      </c>
      <c r="D42986" s="2" t="s">
        <v>627</v>
      </c>
      <c r="E42986" s="2"/>
      <c r="F42986" s="2"/>
      <c r="G42986" s="2"/>
      <c r="H42986" s="2"/>
    </row>
    <row r="42987" spans="2:8">
      <c r="B42987" s="2" t="s">
        <v>43610</v>
      </c>
      <c r="C42987" s="2">
        <v>27</v>
      </c>
      <c r="D42987" s="2" t="s">
        <v>627</v>
      </c>
      <c r="E42987" s="2"/>
      <c r="F42987" s="2"/>
      <c r="G42987" s="2"/>
      <c r="H42987" s="2"/>
    </row>
    <row r="42988" spans="2:8">
      <c r="B42988" s="2" t="s">
        <v>43611</v>
      </c>
      <c r="C42988" s="2">
        <v>17</v>
      </c>
      <c r="D42988" s="2" t="s">
        <v>627</v>
      </c>
      <c r="E42988" s="2"/>
      <c r="F42988" s="2"/>
      <c r="G42988" s="2"/>
      <c r="H42988" s="2"/>
    </row>
    <row r="42989" spans="2:8">
      <c r="B42989" s="2" t="s">
        <v>43612</v>
      </c>
      <c r="C42989" s="2">
        <v>18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43613</v>
      </c>
      <c r="C42990" s="2">
        <v>23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43614</v>
      </c>
      <c r="C42991" s="2">
        <v>28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43615</v>
      </c>
      <c r="C42992" s="2">
        <v>32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43616</v>
      </c>
      <c r="C42993" s="2">
        <v>32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43617</v>
      </c>
      <c r="C42994" s="2">
        <v>30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43618</v>
      </c>
      <c r="C42995" s="2">
        <v>27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43619</v>
      </c>
      <c r="C42996" s="2">
        <v>27</v>
      </c>
      <c r="D42996" s="2" t="s">
        <v>627</v>
      </c>
      <c r="E42996" s="2"/>
      <c r="F42996" s="2"/>
      <c r="G42996" s="2"/>
      <c r="H42996" s="2"/>
    </row>
    <row r="42997" spans="2:8">
      <c r="B42997" s="2" t="s">
        <v>43620</v>
      </c>
      <c r="C42997" s="2">
        <v>29</v>
      </c>
      <c r="D42997" s="2" t="s">
        <v>627</v>
      </c>
      <c r="E42997" s="2"/>
      <c r="F42997" s="2"/>
      <c r="G42997" s="2"/>
      <c r="H42997" s="2"/>
    </row>
    <row r="42998" spans="2:8">
      <c r="B42998" s="2" t="s">
        <v>43621</v>
      </c>
      <c r="C42998" s="2">
        <v>28</v>
      </c>
      <c r="D42998" s="2" t="s">
        <v>627</v>
      </c>
      <c r="E42998" s="2"/>
      <c r="F42998" s="2"/>
      <c r="G42998" s="2"/>
      <c r="H42998" s="2"/>
    </row>
    <row r="42999" spans="2:8">
      <c r="B42999" s="2" t="s">
        <v>43622</v>
      </c>
      <c r="C42999" s="2">
        <v>29</v>
      </c>
      <c r="D42999" s="2" t="s">
        <v>627</v>
      </c>
      <c r="E42999" s="2"/>
      <c r="F42999" s="2"/>
      <c r="G42999" s="2"/>
      <c r="H42999" s="2"/>
    </row>
    <row r="43000" spans="2:8">
      <c r="B43000" s="2" t="s">
        <v>43623</v>
      </c>
      <c r="C43000" s="2">
        <v>27</v>
      </c>
      <c r="D43000" s="2" t="s">
        <v>627</v>
      </c>
      <c r="E43000" s="2"/>
      <c r="F43000" s="2"/>
      <c r="G43000" s="2"/>
      <c r="H43000" s="2"/>
    </row>
    <row r="43001" spans="2:8">
      <c r="B43001" s="2" t="s">
        <v>43624</v>
      </c>
      <c r="C43001" s="2">
        <v>25</v>
      </c>
      <c r="D43001" s="2" t="s">
        <v>627</v>
      </c>
      <c r="E43001" s="2"/>
      <c r="F43001" s="2"/>
      <c r="G43001" s="2"/>
      <c r="H43001" s="2"/>
    </row>
    <row r="43002" spans="2:8">
      <c r="B43002" s="2" t="s">
        <v>43625</v>
      </c>
      <c r="C43002" s="2">
        <v>21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43626</v>
      </c>
      <c r="C43003" s="2">
        <v>16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43627</v>
      </c>
      <c r="C43004" s="2">
        <v>23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43628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43629</v>
      </c>
      <c r="C43006" s="2">
        <v>33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43630</v>
      </c>
      <c r="C43007" s="2">
        <v>23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43631</v>
      </c>
      <c r="C43008" s="2">
        <v>21</v>
      </c>
      <c r="D43008" s="2" t="s">
        <v>627</v>
      </c>
      <c r="E43008" s="2"/>
      <c r="F43008" s="2"/>
      <c r="G43008" s="2"/>
      <c r="H43008" s="2"/>
    </row>
    <row r="43009" spans="2:8">
      <c r="B43009" s="2" t="s">
        <v>43632</v>
      </c>
      <c r="C43009" s="2">
        <v>27</v>
      </c>
      <c r="D43009" s="2" t="s">
        <v>627</v>
      </c>
      <c r="E43009" s="2"/>
      <c r="F43009" s="2"/>
      <c r="G43009" s="2"/>
      <c r="H43009" s="2"/>
    </row>
    <row r="43010" spans="2:8">
      <c r="B43010" s="2" t="s">
        <v>43633</v>
      </c>
      <c r="C43010" s="2">
        <v>30</v>
      </c>
      <c r="D43010" s="2" t="s">
        <v>627</v>
      </c>
      <c r="E43010" s="2"/>
      <c r="F43010" s="2"/>
      <c r="G43010" s="2"/>
      <c r="H43010" s="2"/>
    </row>
    <row r="43011" spans="2:8">
      <c r="B43011" s="2" t="s">
        <v>43634</v>
      </c>
      <c r="C43011" s="2">
        <v>29</v>
      </c>
      <c r="D43011" s="2" t="s">
        <v>627</v>
      </c>
      <c r="E43011" s="2"/>
      <c r="F43011" s="2"/>
      <c r="G43011" s="2"/>
      <c r="H43011" s="2"/>
    </row>
    <row r="43012" spans="2:8">
      <c r="B43012" s="2" t="s">
        <v>43635</v>
      </c>
      <c r="C43012" s="2">
        <v>28</v>
      </c>
      <c r="D43012" s="2" t="s">
        <v>627</v>
      </c>
      <c r="E43012" s="2"/>
      <c r="F43012" s="2"/>
      <c r="G43012" s="2"/>
      <c r="H43012" s="2"/>
    </row>
    <row r="43013" spans="2:8">
      <c r="B43013" s="2" t="s">
        <v>43636</v>
      </c>
      <c r="C43013" s="2">
        <v>25</v>
      </c>
      <c r="D43013" s="2" t="s">
        <v>627</v>
      </c>
      <c r="E43013" s="2"/>
      <c r="F43013" s="2"/>
      <c r="G43013" s="2"/>
      <c r="H43013" s="2"/>
    </row>
    <row r="43014" spans="2:8">
      <c r="B43014" s="2" t="s">
        <v>43637</v>
      </c>
      <c r="C43014" s="2">
        <v>14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43638</v>
      </c>
      <c r="C43015" s="2">
        <v>18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43639</v>
      </c>
      <c r="C43016" s="2">
        <v>21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43640</v>
      </c>
      <c r="C43017" s="2">
        <v>21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43641</v>
      </c>
      <c r="C43018" s="2">
        <v>21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43642</v>
      </c>
      <c r="C43019" s="2">
        <v>20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43643</v>
      </c>
      <c r="C43020" s="2">
        <v>20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43644</v>
      </c>
      <c r="C43021" s="2">
        <v>19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43645</v>
      </c>
      <c r="C43022" s="2">
        <v>19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43646</v>
      </c>
      <c r="C43023" s="2">
        <v>26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43647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43648</v>
      </c>
      <c r="C43025" s="2">
        <v>28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43649</v>
      </c>
      <c r="C43026" s="2">
        <v>29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43650</v>
      </c>
      <c r="C43027" s="2">
        <v>28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43651</v>
      </c>
      <c r="C43028" s="2">
        <v>28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43652</v>
      </c>
      <c r="C43029" s="2">
        <v>25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43653</v>
      </c>
      <c r="C43030" s="2">
        <v>30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43654</v>
      </c>
      <c r="C43031" s="2">
        <v>34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43655</v>
      </c>
      <c r="C43032" s="2">
        <v>32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43656</v>
      </c>
      <c r="C43033" s="2">
        <v>32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43657</v>
      </c>
      <c r="C43034" s="2">
        <v>32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43658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43659</v>
      </c>
      <c r="C43036" s="2">
        <v>23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43660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43661</v>
      </c>
      <c r="C43038" s="2">
        <v>32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43662</v>
      </c>
      <c r="C43039" s="2">
        <v>34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43663</v>
      </c>
      <c r="C43040" s="2">
        <v>33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43664</v>
      </c>
      <c r="C43041" s="2">
        <v>31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43665</v>
      </c>
      <c r="C43042" s="2">
        <v>31</v>
      </c>
      <c r="D43042" s="2" t="s">
        <v>627</v>
      </c>
      <c r="E43042" s="2"/>
      <c r="F43042" s="2"/>
      <c r="G43042" s="2"/>
      <c r="H43042" s="2"/>
    </row>
    <row r="43043" spans="2:8">
      <c r="B43043" s="2" t="s">
        <v>43666</v>
      </c>
      <c r="C43043" s="2">
        <v>34</v>
      </c>
      <c r="D43043" s="2" t="s">
        <v>627</v>
      </c>
      <c r="E43043" s="2"/>
      <c r="F43043" s="2"/>
      <c r="G43043" s="2"/>
      <c r="H43043" s="2"/>
    </row>
    <row r="43044" spans="2:8">
      <c r="B43044" s="2" t="s">
        <v>43667</v>
      </c>
      <c r="C43044" s="2">
        <v>35</v>
      </c>
      <c r="D43044" s="2" t="s">
        <v>627</v>
      </c>
      <c r="E43044" s="2"/>
      <c r="F43044" s="2"/>
      <c r="G43044" s="2"/>
      <c r="H43044" s="2"/>
    </row>
    <row r="43045" spans="2:8">
      <c r="B43045" s="2" t="s">
        <v>43668</v>
      </c>
      <c r="C43045" s="2">
        <v>27</v>
      </c>
      <c r="D43045" s="2" t="s">
        <v>627</v>
      </c>
      <c r="E43045" s="2"/>
      <c r="F43045" s="2"/>
      <c r="G43045" s="2"/>
      <c r="H43045" s="2"/>
    </row>
    <row r="43046" spans="2:8">
      <c r="B43046" s="2" t="s">
        <v>43669</v>
      </c>
      <c r="C43046" s="2">
        <v>23</v>
      </c>
      <c r="D43046" s="2" t="s">
        <v>627</v>
      </c>
      <c r="E43046" s="2"/>
      <c r="F43046" s="2"/>
      <c r="G43046" s="2"/>
      <c r="H43046" s="2"/>
    </row>
    <row r="43047" spans="2:8">
      <c r="B43047" s="2" t="s">
        <v>43670</v>
      </c>
      <c r="C43047" s="2">
        <v>25</v>
      </c>
      <c r="D43047" s="2" t="s">
        <v>627</v>
      </c>
      <c r="E43047" s="2"/>
      <c r="F43047" s="2"/>
      <c r="G43047" s="2"/>
      <c r="H43047" s="2"/>
    </row>
    <row r="43048" spans="2:8">
      <c r="B43048" s="2" t="s">
        <v>43671</v>
      </c>
      <c r="C43048" s="2">
        <v>26</v>
      </c>
      <c r="D43048" s="2" t="s">
        <v>627</v>
      </c>
      <c r="E43048" s="2"/>
      <c r="F43048" s="2"/>
      <c r="G43048" s="2"/>
      <c r="H43048" s="2"/>
    </row>
    <row r="43049" spans="2:8">
      <c r="B43049" s="2" t="s">
        <v>43672</v>
      </c>
      <c r="C43049" s="2">
        <v>26</v>
      </c>
      <c r="D43049" s="2" t="s">
        <v>627</v>
      </c>
      <c r="E43049" s="2"/>
      <c r="F43049" s="2"/>
      <c r="G43049" s="2"/>
      <c r="H43049" s="2"/>
    </row>
    <row r="43050" spans="2:8">
      <c r="B43050" s="2" t="s">
        <v>43673</v>
      </c>
      <c r="C43050" s="2">
        <v>25</v>
      </c>
      <c r="D43050" s="2" t="s">
        <v>627</v>
      </c>
      <c r="E43050" s="2"/>
      <c r="F43050" s="2"/>
      <c r="G43050" s="2"/>
      <c r="H43050" s="2"/>
    </row>
    <row r="43051" spans="2:8">
      <c r="B43051" s="2" t="s">
        <v>43674</v>
      </c>
      <c r="C43051" s="2">
        <v>25</v>
      </c>
      <c r="D43051" s="2" t="s">
        <v>627</v>
      </c>
      <c r="E43051" s="2"/>
      <c r="F43051" s="2"/>
      <c r="G43051" s="2"/>
      <c r="H43051" s="2"/>
    </row>
    <row r="43052" spans="2:8">
      <c r="B43052" s="2" t="s">
        <v>43675</v>
      </c>
      <c r="C43052" s="2">
        <v>24</v>
      </c>
      <c r="D43052" s="2" t="s">
        <v>627</v>
      </c>
      <c r="E43052" s="2"/>
      <c r="F43052" s="2"/>
      <c r="G43052" s="2"/>
      <c r="H43052" s="2"/>
    </row>
    <row r="43053" spans="2:8">
      <c r="B43053" s="2" t="s">
        <v>43676</v>
      </c>
      <c r="C43053" s="2">
        <v>23</v>
      </c>
      <c r="D43053" s="2" t="s">
        <v>627</v>
      </c>
      <c r="E43053" s="2"/>
      <c r="F43053" s="2"/>
      <c r="G43053" s="2"/>
      <c r="H43053" s="2"/>
    </row>
    <row r="43054" spans="2:8">
      <c r="B43054" s="2" t="s">
        <v>43677</v>
      </c>
      <c r="C43054" s="2">
        <v>20</v>
      </c>
      <c r="D43054" s="2" t="s">
        <v>627</v>
      </c>
      <c r="E43054" s="2"/>
      <c r="F43054" s="2"/>
      <c r="G43054" s="2"/>
      <c r="H43054" s="2"/>
    </row>
    <row r="43055" spans="2:8">
      <c r="B43055" s="2" t="s">
        <v>43678</v>
      </c>
      <c r="C43055" s="2">
        <v>15</v>
      </c>
      <c r="D43055" s="2" t="s">
        <v>627</v>
      </c>
      <c r="E43055" s="2"/>
      <c r="F43055" s="2"/>
      <c r="G43055" s="2"/>
      <c r="H43055" s="2"/>
    </row>
    <row r="43056" spans="2:8">
      <c r="B43056" s="2" t="s">
        <v>43679</v>
      </c>
      <c r="C43056" s="2">
        <v>23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43680</v>
      </c>
      <c r="C43057" s="2">
        <v>29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43681</v>
      </c>
      <c r="C43058" s="2">
        <v>31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43682</v>
      </c>
      <c r="C43059" s="2">
        <v>33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43683</v>
      </c>
      <c r="C43060" s="2">
        <v>32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43684</v>
      </c>
      <c r="C43061" s="2">
        <v>30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43685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43686</v>
      </c>
      <c r="C43063" s="2">
        <v>39</v>
      </c>
      <c r="D43063" s="2" t="s">
        <v>627</v>
      </c>
      <c r="E43063" s="2"/>
      <c r="F43063" s="2"/>
      <c r="G43063" s="2"/>
      <c r="H43063" s="2"/>
    </row>
    <row r="43064" spans="2:8">
      <c r="B43064" s="2" t="s">
        <v>43687</v>
      </c>
      <c r="C43064" s="2">
        <v>39</v>
      </c>
      <c r="D43064" s="2" t="s">
        <v>627</v>
      </c>
      <c r="E43064" s="2"/>
      <c r="F43064" s="2"/>
      <c r="G43064" s="2"/>
      <c r="H43064" s="2"/>
    </row>
    <row r="43065" spans="2:8">
      <c r="B43065" s="2" t="s">
        <v>43688</v>
      </c>
      <c r="C43065" s="2">
        <v>38</v>
      </c>
      <c r="D43065" s="2" t="s">
        <v>627</v>
      </c>
      <c r="E43065" s="2"/>
      <c r="F43065" s="2"/>
      <c r="G43065" s="2"/>
      <c r="H43065" s="2"/>
    </row>
    <row r="43066" spans="2:8">
      <c r="B43066" s="2" t="s">
        <v>43689</v>
      </c>
      <c r="C43066" s="2">
        <v>36</v>
      </c>
      <c r="D43066" s="2" t="s">
        <v>627</v>
      </c>
      <c r="E43066" s="2"/>
      <c r="F43066" s="2"/>
      <c r="G43066" s="2"/>
      <c r="H43066" s="2"/>
    </row>
    <row r="43067" spans="2:8">
      <c r="B43067" s="2" t="s">
        <v>43690</v>
      </c>
      <c r="C43067" s="2">
        <v>29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43691</v>
      </c>
      <c r="C43068" s="2">
        <v>21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43692</v>
      </c>
      <c r="C43069" s="2">
        <v>8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43693</v>
      </c>
      <c r="C43070" s="2">
        <v>26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43694</v>
      </c>
      <c r="C43071" s="2">
        <v>26</v>
      </c>
      <c r="D43071" s="2" t="s">
        <v>627</v>
      </c>
      <c r="E43071" s="2"/>
      <c r="F43071" s="2"/>
      <c r="G43071" s="2"/>
      <c r="H43071" s="2"/>
    </row>
    <row r="43072" spans="2:8">
      <c r="B43072" s="2" t="s">
        <v>43695</v>
      </c>
      <c r="C43072" s="2">
        <v>26</v>
      </c>
      <c r="D43072" s="2" t="s">
        <v>627</v>
      </c>
      <c r="E43072" s="2"/>
      <c r="F43072" s="2"/>
      <c r="G43072" s="2"/>
      <c r="H43072" s="2"/>
    </row>
    <row r="43073" spans="2:8">
      <c r="B43073" s="2" t="s">
        <v>43696</v>
      </c>
      <c r="C43073" s="2">
        <v>27</v>
      </c>
      <c r="D43073" s="2" t="s">
        <v>627</v>
      </c>
      <c r="E43073" s="2"/>
      <c r="F43073" s="2"/>
      <c r="G43073" s="2"/>
      <c r="H43073" s="2"/>
    </row>
    <row r="43074" spans="2:8">
      <c r="B43074" s="2" t="s">
        <v>43697</v>
      </c>
      <c r="C43074" s="2">
        <v>27</v>
      </c>
      <c r="D43074" s="2" t="s">
        <v>627</v>
      </c>
      <c r="E43074" s="2"/>
      <c r="F43074" s="2"/>
      <c r="G43074" s="2"/>
      <c r="H43074" s="2"/>
    </row>
    <row r="43075" spans="2:8">
      <c r="B43075" s="2" t="s">
        <v>43698</v>
      </c>
      <c r="C43075" s="2">
        <v>27</v>
      </c>
      <c r="D43075" s="2" t="s">
        <v>627</v>
      </c>
      <c r="E43075" s="2"/>
      <c r="F43075" s="2"/>
      <c r="G43075" s="2"/>
      <c r="H43075" s="2"/>
    </row>
    <row r="43076" spans="2:8">
      <c r="B43076" s="2" t="s">
        <v>43699</v>
      </c>
      <c r="C43076" s="2">
        <v>25</v>
      </c>
      <c r="D43076" s="2" t="s">
        <v>627</v>
      </c>
      <c r="E43076" s="2"/>
      <c r="F43076" s="2"/>
      <c r="G43076" s="2"/>
      <c r="H43076" s="2"/>
    </row>
    <row r="43077" spans="2:8">
      <c r="B43077" s="2" t="s">
        <v>43700</v>
      </c>
      <c r="C43077" s="2">
        <v>24</v>
      </c>
      <c r="D43077" s="2" t="s">
        <v>627</v>
      </c>
      <c r="E43077" s="2"/>
      <c r="F43077" s="2"/>
      <c r="G43077" s="2"/>
      <c r="H43077" s="2"/>
    </row>
    <row r="43078" spans="2:8">
      <c r="B43078" s="2" t="s">
        <v>43701</v>
      </c>
      <c r="C43078" s="2">
        <v>41</v>
      </c>
      <c r="D43078" s="2" t="s">
        <v>627</v>
      </c>
      <c r="E43078" s="2"/>
      <c r="F43078" s="2"/>
      <c r="G43078" s="2"/>
      <c r="H43078" s="2"/>
    </row>
    <row r="43079" spans="2:8">
      <c r="B43079" s="2" t="s">
        <v>43702</v>
      </c>
      <c r="C43079" s="2">
        <v>42</v>
      </c>
      <c r="D43079" s="2" t="s">
        <v>627</v>
      </c>
      <c r="E43079" s="2"/>
      <c r="F43079" s="2"/>
      <c r="G43079" s="2"/>
      <c r="H43079" s="2"/>
    </row>
    <row r="43080" spans="2:8">
      <c r="B43080" s="2" t="s">
        <v>43703</v>
      </c>
      <c r="C43080" s="2">
        <v>42</v>
      </c>
      <c r="D43080" s="2" t="s">
        <v>627</v>
      </c>
      <c r="E43080" s="2"/>
      <c r="F43080" s="2"/>
      <c r="G43080" s="2"/>
      <c r="H43080" s="2"/>
    </row>
    <row r="43081" spans="2:8">
      <c r="B43081" s="2" t="s">
        <v>43704</v>
      </c>
      <c r="C43081" s="2">
        <v>41</v>
      </c>
      <c r="D43081" s="2" t="s">
        <v>627</v>
      </c>
      <c r="E43081" s="2"/>
      <c r="F43081" s="2"/>
      <c r="G43081" s="2"/>
      <c r="H43081" s="2"/>
    </row>
    <row r="43082" spans="2:8">
      <c r="B43082" s="2" t="s">
        <v>43705</v>
      </c>
      <c r="C43082" s="2">
        <v>32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43706</v>
      </c>
      <c r="C43083" s="2">
        <v>17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43707</v>
      </c>
      <c r="C43084" s="2">
        <v>16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43708</v>
      </c>
      <c r="C43085" s="2">
        <v>24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43709</v>
      </c>
      <c r="C43086" s="2">
        <v>32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43710</v>
      </c>
      <c r="C43087" s="2">
        <v>30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43711</v>
      </c>
      <c r="C43088" s="2">
        <v>34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43712</v>
      </c>
      <c r="C43089" s="2">
        <v>35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43713</v>
      </c>
      <c r="C43090" s="2">
        <v>35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43714</v>
      </c>
      <c r="C43091" s="2">
        <v>21</v>
      </c>
      <c r="D43091" s="2" t="s">
        <v>627</v>
      </c>
      <c r="E43091" s="2"/>
      <c r="F43091" s="2"/>
      <c r="G43091" s="2"/>
      <c r="H43091" s="2"/>
    </row>
    <row r="43092" spans="2:8">
      <c r="B43092" s="2" t="s">
        <v>43715</v>
      </c>
      <c r="C43092" s="2">
        <v>22</v>
      </c>
      <c r="D43092" s="2" t="s">
        <v>627</v>
      </c>
      <c r="E43092" s="2"/>
      <c r="F43092" s="2"/>
      <c r="G43092" s="2"/>
      <c r="H43092" s="2"/>
    </row>
    <row r="43093" spans="2:8">
      <c r="B43093" s="2" t="s">
        <v>43716</v>
      </c>
      <c r="C43093" s="2">
        <v>22</v>
      </c>
      <c r="D43093" s="2" t="s">
        <v>627</v>
      </c>
      <c r="E43093" s="2"/>
      <c r="F43093" s="2"/>
      <c r="G43093" s="2"/>
      <c r="H43093" s="2"/>
    </row>
    <row r="43094" spans="2:8">
      <c r="B43094" s="2" t="s">
        <v>43717</v>
      </c>
      <c r="C43094" s="2">
        <v>22</v>
      </c>
      <c r="D43094" s="2" t="s">
        <v>627</v>
      </c>
      <c r="E43094" s="2"/>
      <c r="F43094" s="2"/>
      <c r="G43094" s="2"/>
      <c r="H43094" s="2"/>
    </row>
    <row r="43095" spans="2:8">
      <c r="B43095" s="2" t="s">
        <v>43718</v>
      </c>
      <c r="C43095" s="2">
        <v>22</v>
      </c>
      <c r="D43095" s="2" t="s">
        <v>627</v>
      </c>
      <c r="E43095" s="2"/>
      <c r="F43095" s="2"/>
      <c r="G43095" s="2"/>
      <c r="H43095" s="2"/>
    </row>
    <row r="43096" spans="2:8">
      <c r="B43096" s="2" t="s">
        <v>43719</v>
      </c>
      <c r="C43096" s="2">
        <v>20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43720</v>
      </c>
      <c r="C43097" s="2">
        <v>19</v>
      </c>
      <c r="D43097" s="2" t="s">
        <v>627</v>
      </c>
      <c r="E43097" s="2"/>
      <c r="F43097" s="2"/>
      <c r="G43097" s="2"/>
      <c r="H43097" s="2"/>
    </row>
    <row r="43098" spans="2:8">
      <c r="B43098" s="2" t="s">
        <v>43721</v>
      </c>
      <c r="C43098" s="2">
        <v>18</v>
      </c>
      <c r="D43098" s="2" t="s">
        <v>627</v>
      </c>
      <c r="E43098" s="2"/>
      <c r="F43098" s="2"/>
      <c r="G43098" s="2"/>
      <c r="H43098" s="2"/>
    </row>
    <row r="43099" spans="2:8">
      <c r="B43099" s="2" t="s">
        <v>43722</v>
      </c>
      <c r="C43099" s="2">
        <v>15</v>
      </c>
      <c r="D43099" s="2" t="s">
        <v>627</v>
      </c>
      <c r="E43099" s="2"/>
      <c r="F43099" s="2"/>
      <c r="G43099" s="2"/>
      <c r="H43099" s="2"/>
    </row>
    <row r="43100" spans="2:8">
      <c r="B43100" s="2" t="s">
        <v>43723</v>
      </c>
      <c r="C43100" s="2">
        <v>13</v>
      </c>
      <c r="D43100" s="2" t="s">
        <v>627</v>
      </c>
      <c r="E43100" s="2"/>
      <c r="F43100" s="2"/>
      <c r="G43100" s="2"/>
      <c r="H43100" s="2"/>
    </row>
    <row r="43101" spans="2:8">
      <c r="B43101" s="2" t="s">
        <v>43724</v>
      </c>
      <c r="C43101" s="2">
        <v>13</v>
      </c>
      <c r="D43101" s="2" t="s">
        <v>627</v>
      </c>
      <c r="E43101" s="2"/>
      <c r="F43101" s="2"/>
      <c r="G43101" s="2"/>
      <c r="H43101" s="2"/>
    </row>
    <row r="43102" spans="2:8">
      <c r="B43102" s="2" t="s">
        <v>43725</v>
      </c>
      <c r="C43102" s="2">
        <v>29</v>
      </c>
      <c r="D43102" s="2" t="s">
        <v>627</v>
      </c>
      <c r="E43102" s="2"/>
      <c r="F43102" s="2"/>
      <c r="G43102" s="2"/>
      <c r="H43102" s="2"/>
    </row>
    <row r="43103" spans="2:8">
      <c r="B43103" s="2" t="s">
        <v>43726</v>
      </c>
      <c r="C43103" s="2">
        <v>30</v>
      </c>
      <c r="D43103" s="2" t="s">
        <v>627</v>
      </c>
      <c r="E43103" s="2"/>
      <c r="F43103" s="2"/>
      <c r="G43103" s="2"/>
      <c r="H43103" s="2"/>
    </row>
    <row r="43104" spans="2:8">
      <c r="B43104" s="2" t="s">
        <v>43727</v>
      </c>
      <c r="C43104" s="2">
        <v>30</v>
      </c>
      <c r="D43104" s="2" t="s">
        <v>627</v>
      </c>
      <c r="E43104" s="2"/>
      <c r="F43104" s="2"/>
      <c r="G43104" s="2"/>
      <c r="H43104" s="2"/>
    </row>
    <row r="43105" spans="2:8">
      <c r="B43105" s="2" t="s">
        <v>43728</v>
      </c>
      <c r="C43105" s="2">
        <v>28</v>
      </c>
      <c r="D43105" s="2" t="s">
        <v>627</v>
      </c>
      <c r="E43105" s="2"/>
      <c r="F43105" s="2"/>
      <c r="G43105" s="2"/>
      <c r="H43105" s="2"/>
    </row>
    <row r="43106" spans="2:8">
      <c r="B43106" s="2" t="s">
        <v>43729</v>
      </c>
      <c r="C43106" s="2">
        <v>25</v>
      </c>
      <c r="D43106" s="2" t="s">
        <v>627</v>
      </c>
      <c r="E43106" s="2"/>
      <c r="F43106" s="2"/>
      <c r="G43106" s="2"/>
      <c r="H43106" s="2"/>
    </row>
    <row r="43107" spans="2:8">
      <c r="B43107" s="2" t="s">
        <v>43730</v>
      </c>
      <c r="C43107" s="2">
        <v>24</v>
      </c>
      <c r="D43107" s="2" t="s">
        <v>627</v>
      </c>
      <c r="E43107" s="2"/>
      <c r="F43107" s="2"/>
      <c r="G43107" s="2"/>
      <c r="H43107" s="2"/>
    </row>
    <row r="43108" spans="2:8">
      <c r="B43108" s="2" t="s">
        <v>43731</v>
      </c>
      <c r="C43108" s="2">
        <v>17</v>
      </c>
      <c r="D43108" s="2" t="s">
        <v>627</v>
      </c>
      <c r="E43108" s="2"/>
      <c r="F43108" s="2"/>
      <c r="G43108" s="2"/>
      <c r="H43108" s="2"/>
    </row>
    <row r="43109" spans="2:8">
      <c r="B43109" s="2" t="s">
        <v>43732</v>
      </c>
      <c r="C43109" s="2">
        <v>10</v>
      </c>
      <c r="D43109" s="2" t="s">
        <v>627</v>
      </c>
      <c r="E43109" s="2"/>
      <c r="F43109" s="2"/>
      <c r="G43109" s="2"/>
      <c r="H43109" s="2"/>
    </row>
    <row r="43110" spans="2:8">
      <c r="B43110" s="2" t="s">
        <v>43733</v>
      </c>
      <c r="C43110" s="2">
        <v>21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43734</v>
      </c>
      <c r="C43111" s="2">
        <v>28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43735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43736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43737</v>
      </c>
      <c r="C43114" s="2">
        <v>30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43738</v>
      </c>
      <c r="C43115" s="2">
        <v>29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43739</v>
      </c>
      <c r="C43116" s="2">
        <v>28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43740</v>
      </c>
      <c r="C43117" s="2">
        <v>29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43741</v>
      </c>
      <c r="C43118" s="2">
        <v>13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43742</v>
      </c>
      <c r="C43119" s="2">
        <v>17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43743</v>
      </c>
      <c r="C43120" s="2">
        <v>22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43744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43745</v>
      </c>
      <c r="C43122" s="2">
        <v>27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43746</v>
      </c>
      <c r="C43123" s="2">
        <v>28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43747</v>
      </c>
      <c r="C43124" s="2">
        <v>29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43748</v>
      </c>
      <c r="C43125" s="2">
        <v>29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43749</v>
      </c>
      <c r="C43126" s="2">
        <v>29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43750</v>
      </c>
      <c r="C43127" s="2">
        <v>32</v>
      </c>
      <c r="D43127" s="2" t="s">
        <v>627</v>
      </c>
      <c r="E43127" s="2"/>
      <c r="F43127" s="2"/>
      <c r="G43127" s="2"/>
      <c r="H43127" s="2"/>
    </row>
    <row r="43128" spans="2:8">
      <c r="B43128" s="2" t="s">
        <v>43751</v>
      </c>
      <c r="C43128" s="2">
        <v>34</v>
      </c>
      <c r="D43128" s="2" t="s">
        <v>627</v>
      </c>
      <c r="E43128" s="2"/>
      <c r="F43128" s="2"/>
      <c r="G43128" s="2"/>
      <c r="H43128" s="2"/>
    </row>
    <row r="43129" spans="2:8">
      <c r="B43129" s="2" t="s">
        <v>43752</v>
      </c>
      <c r="C43129" s="2">
        <v>35</v>
      </c>
      <c r="D43129" s="2" t="s">
        <v>627</v>
      </c>
      <c r="E43129" s="2"/>
      <c r="F43129" s="2"/>
      <c r="G43129" s="2"/>
      <c r="H43129" s="2"/>
    </row>
    <row r="43130" spans="2:8">
      <c r="B43130" s="2" t="s">
        <v>43753</v>
      </c>
      <c r="C43130" s="2">
        <v>32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43754</v>
      </c>
      <c r="C43131" s="2">
        <v>33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43755</v>
      </c>
      <c r="C43132" s="2">
        <v>33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43756</v>
      </c>
      <c r="C43133" s="2">
        <v>31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43757</v>
      </c>
      <c r="C43134" s="2">
        <v>27</v>
      </c>
      <c r="D43134" s="2" t="s">
        <v>627</v>
      </c>
      <c r="E43134" s="2"/>
      <c r="F43134" s="2"/>
      <c r="G43134" s="2"/>
      <c r="H43134" s="2"/>
    </row>
    <row r="43135" spans="2:8">
      <c r="B43135" s="2" t="s">
        <v>43758</v>
      </c>
      <c r="C43135" s="2">
        <v>29</v>
      </c>
      <c r="D43135" s="2" t="s">
        <v>627</v>
      </c>
      <c r="E43135" s="2"/>
      <c r="F43135" s="2"/>
      <c r="G43135" s="2"/>
      <c r="H43135" s="2"/>
    </row>
    <row r="43136" spans="2:8">
      <c r="B43136" s="2" t="s">
        <v>43759</v>
      </c>
      <c r="C43136" s="2">
        <v>30</v>
      </c>
      <c r="D43136" s="2" t="s">
        <v>627</v>
      </c>
      <c r="E43136" s="2"/>
      <c r="F43136" s="2"/>
      <c r="G43136" s="2"/>
      <c r="H43136" s="2"/>
    </row>
    <row r="43137" spans="2:8">
      <c r="B43137" s="2" t="s">
        <v>43760</v>
      </c>
      <c r="C43137" s="2">
        <v>30</v>
      </c>
      <c r="D43137" s="2" t="s">
        <v>627</v>
      </c>
      <c r="E43137" s="2"/>
      <c r="F43137" s="2"/>
      <c r="G43137" s="2"/>
      <c r="H43137" s="2"/>
    </row>
    <row r="43138" spans="2:8">
      <c r="B43138" s="2" t="s">
        <v>43761</v>
      </c>
      <c r="C43138" s="2">
        <v>28</v>
      </c>
      <c r="D43138" s="2" t="s">
        <v>627</v>
      </c>
      <c r="E43138" s="2"/>
      <c r="F43138" s="2"/>
      <c r="G43138" s="2"/>
      <c r="H43138" s="2"/>
    </row>
    <row r="43139" spans="2:8">
      <c r="B43139" s="2" t="s">
        <v>43762</v>
      </c>
      <c r="C43139" s="2">
        <v>26</v>
      </c>
      <c r="D43139" s="2" t="s">
        <v>627</v>
      </c>
      <c r="E43139" s="2"/>
      <c r="F43139" s="2"/>
      <c r="G43139" s="2"/>
      <c r="H43139" s="2"/>
    </row>
    <row r="43140" spans="2:8">
      <c r="B43140" s="2" t="s">
        <v>43763</v>
      </c>
      <c r="C43140" s="2">
        <v>24</v>
      </c>
      <c r="D43140" s="2" t="s">
        <v>627</v>
      </c>
      <c r="E43140" s="2"/>
      <c r="F43140" s="2"/>
      <c r="G43140" s="2"/>
      <c r="H43140" s="2"/>
    </row>
    <row r="43141" spans="2:8">
      <c r="B43141" s="2" t="s">
        <v>43764</v>
      </c>
      <c r="C43141" s="2">
        <v>18</v>
      </c>
      <c r="D43141" s="2" t="s">
        <v>627</v>
      </c>
      <c r="E43141" s="2"/>
      <c r="F43141" s="2"/>
      <c r="G43141" s="2"/>
      <c r="H43141" s="2"/>
    </row>
    <row r="43142" spans="2:8">
      <c r="B43142" s="2" t="s">
        <v>43765</v>
      </c>
      <c r="C43142" s="2">
        <v>22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43766</v>
      </c>
      <c r="C43143" s="2">
        <v>23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43767</v>
      </c>
      <c r="C43144" s="2">
        <v>21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43768</v>
      </c>
      <c r="C43145" s="2">
        <v>19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43769</v>
      </c>
      <c r="C43146" s="2">
        <v>21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43770</v>
      </c>
      <c r="C43147" s="2">
        <v>19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43771</v>
      </c>
      <c r="C43148" s="2">
        <v>17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43772</v>
      </c>
      <c r="C43149" s="2">
        <v>15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43773</v>
      </c>
      <c r="C43150" s="2">
        <v>32</v>
      </c>
      <c r="D43150" s="2" t="s">
        <v>627</v>
      </c>
      <c r="E43150" s="2"/>
      <c r="F43150" s="2"/>
      <c r="G43150" s="2"/>
      <c r="H43150" s="2"/>
    </row>
    <row r="43151" spans="2:8">
      <c r="B43151" s="2" t="s">
        <v>43774</v>
      </c>
      <c r="C43151" s="2">
        <v>35</v>
      </c>
      <c r="D43151" s="2" t="s">
        <v>627</v>
      </c>
      <c r="E43151" s="2"/>
      <c r="F43151" s="2"/>
      <c r="G43151" s="2"/>
      <c r="H43151" s="2"/>
    </row>
    <row r="43152" spans="2:8">
      <c r="B43152" s="2" t="s">
        <v>43775</v>
      </c>
      <c r="C43152" s="2">
        <v>34</v>
      </c>
      <c r="D43152" s="2" t="s">
        <v>627</v>
      </c>
      <c r="E43152" s="2"/>
      <c r="F43152" s="2"/>
      <c r="G43152" s="2"/>
      <c r="H43152" s="2"/>
    </row>
    <row r="43153" spans="2:8">
      <c r="B43153" s="2" t="s">
        <v>43776</v>
      </c>
      <c r="C43153" s="2">
        <v>33</v>
      </c>
      <c r="D43153" s="2" t="s">
        <v>627</v>
      </c>
      <c r="E43153" s="2"/>
      <c r="F43153" s="2"/>
      <c r="G43153" s="2"/>
      <c r="H43153" s="2"/>
    </row>
    <row r="43154" spans="2:8">
      <c r="B43154" s="2" t="s">
        <v>43777</v>
      </c>
      <c r="C43154" s="2">
        <v>32</v>
      </c>
      <c r="D43154" s="2" t="s">
        <v>627</v>
      </c>
      <c r="E43154" s="2"/>
      <c r="F43154" s="2"/>
      <c r="G43154" s="2"/>
      <c r="H43154" s="2"/>
    </row>
    <row r="43155" spans="2:8">
      <c r="B43155" s="2" t="s">
        <v>43778</v>
      </c>
      <c r="C43155" s="2">
        <v>20</v>
      </c>
      <c r="D43155" s="2" t="s">
        <v>627</v>
      </c>
      <c r="E43155" s="2"/>
      <c r="F43155" s="2"/>
      <c r="G43155" s="2"/>
      <c r="H43155" s="2"/>
    </row>
    <row r="43156" spans="2:8">
      <c r="B43156" s="2" t="s">
        <v>43779</v>
      </c>
      <c r="C43156" s="2">
        <v>36</v>
      </c>
      <c r="D43156" s="2" t="s">
        <v>627</v>
      </c>
      <c r="E43156" s="2"/>
      <c r="F43156" s="2"/>
      <c r="G43156" s="2"/>
      <c r="H43156" s="2"/>
    </row>
    <row r="43157" spans="2:8">
      <c r="B43157" s="2" t="s">
        <v>43780</v>
      </c>
      <c r="C43157" s="2">
        <v>37</v>
      </c>
      <c r="D43157" s="2" t="s">
        <v>627</v>
      </c>
      <c r="E43157" s="2"/>
      <c r="F43157" s="2"/>
      <c r="G43157" s="2"/>
      <c r="H43157" s="2"/>
    </row>
    <row r="43158" spans="2:8">
      <c r="B43158" s="2" t="s">
        <v>43781</v>
      </c>
      <c r="C43158" s="2">
        <v>38</v>
      </c>
      <c r="D43158" s="2" t="s">
        <v>627</v>
      </c>
      <c r="E43158" s="2"/>
      <c r="F43158" s="2"/>
      <c r="G43158" s="2"/>
      <c r="H43158" s="2"/>
    </row>
    <row r="43159" spans="2:8">
      <c r="B43159" s="2" t="s">
        <v>43782</v>
      </c>
      <c r="C43159" s="2">
        <v>35</v>
      </c>
      <c r="D43159" s="2" t="s">
        <v>627</v>
      </c>
      <c r="E43159" s="2"/>
      <c r="F43159" s="2"/>
      <c r="G43159" s="2"/>
      <c r="H43159" s="2"/>
    </row>
    <row r="43160" spans="2:8">
      <c r="B43160" s="2" t="s">
        <v>43783</v>
      </c>
      <c r="C43160" s="2">
        <v>30</v>
      </c>
      <c r="D43160" s="2" t="s">
        <v>627</v>
      </c>
      <c r="E43160" s="2"/>
      <c r="F43160" s="2"/>
      <c r="G43160" s="2"/>
      <c r="H43160" s="2"/>
    </row>
    <row r="43161" spans="2:8">
      <c r="B43161" s="2" t="s">
        <v>43784</v>
      </c>
      <c r="C43161" s="2">
        <v>20</v>
      </c>
      <c r="D43161" s="2" t="s">
        <v>627</v>
      </c>
      <c r="E43161" s="2"/>
      <c r="F43161" s="2"/>
      <c r="G43161" s="2"/>
      <c r="H43161" s="2"/>
    </row>
    <row r="43162" spans="2:8">
      <c r="B43162" s="2" t="s">
        <v>43785</v>
      </c>
      <c r="C43162" s="2">
        <v>23</v>
      </c>
      <c r="D43162" s="2" t="s">
        <v>627</v>
      </c>
      <c r="E43162" s="2"/>
      <c r="F43162" s="2"/>
      <c r="G43162" s="2"/>
      <c r="H43162" s="2"/>
    </row>
    <row r="43163" spans="2:8">
      <c r="B43163" s="2" t="s">
        <v>43786</v>
      </c>
      <c r="C43163" s="2">
        <v>24</v>
      </c>
      <c r="D43163" s="2" t="s">
        <v>627</v>
      </c>
      <c r="E43163" s="2"/>
      <c r="F43163" s="2"/>
      <c r="G43163" s="2"/>
      <c r="H43163" s="2"/>
    </row>
    <row r="43164" spans="2:8">
      <c r="B43164" s="2" t="s">
        <v>43787</v>
      </c>
      <c r="C43164" s="2">
        <v>24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43788</v>
      </c>
      <c r="C43165" s="2">
        <v>24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43789</v>
      </c>
      <c r="C43166" s="2">
        <v>24</v>
      </c>
      <c r="D43166" s="2" t="s">
        <v>627</v>
      </c>
      <c r="E43166" s="2"/>
      <c r="F43166" s="2"/>
      <c r="G43166" s="2"/>
      <c r="H43166" s="2"/>
    </row>
    <row r="43167" spans="2:8">
      <c r="B43167" s="2" t="s">
        <v>43790</v>
      </c>
      <c r="C43167" s="2">
        <v>24</v>
      </c>
      <c r="D43167" s="2" t="s">
        <v>627</v>
      </c>
      <c r="E43167" s="2"/>
      <c r="F43167" s="2"/>
      <c r="G43167" s="2"/>
      <c r="H43167" s="2"/>
    </row>
    <row r="43168" spans="2:8">
      <c r="B43168" s="2" t="s">
        <v>43791</v>
      </c>
      <c r="C43168" s="2">
        <v>22</v>
      </c>
      <c r="D43168" s="2" t="s">
        <v>627</v>
      </c>
      <c r="E43168" s="2"/>
      <c r="F43168" s="2"/>
      <c r="G43168" s="2"/>
      <c r="H43168" s="2"/>
    </row>
    <row r="43169" spans="2:8">
      <c r="B43169" s="2" t="s">
        <v>43792</v>
      </c>
      <c r="C43169" s="2">
        <v>20</v>
      </c>
      <c r="D43169" s="2" t="s">
        <v>627</v>
      </c>
      <c r="E43169" s="2"/>
      <c r="F43169" s="2"/>
      <c r="G43169" s="2"/>
      <c r="H43169" s="2"/>
    </row>
    <row r="43170" spans="2:8">
      <c r="B43170" s="2" t="s">
        <v>43793</v>
      </c>
      <c r="C43170" s="2">
        <v>16</v>
      </c>
      <c r="D43170" s="2" t="s">
        <v>627</v>
      </c>
      <c r="E43170" s="2"/>
      <c r="F43170" s="2"/>
      <c r="G43170" s="2"/>
      <c r="H43170" s="2"/>
    </row>
    <row r="43171" spans="2:8">
      <c r="B43171" s="2" t="s">
        <v>43794</v>
      </c>
      <c r="C43171" s="2">
        <v>24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43795</v>
      </c>
      <c r="C43172" s="2">
        <v>35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43796</v>
      </c>
      <c r="C43173" s="2">
        <v>36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43797</v>
      </c>
      <c r="C43174" s="2">
        <v>36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43798</v>
      </c>
      <c r="C43175" s="2">
        <v>35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43799</v>
      </c>
      <c r="C43176" s="2">
        <v>32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43800</v>
      </c>
      <c r="C43177" s="2">
        <v>23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43801</v>
      </c>
      <c r="C43178" s="2">
        <v>25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43802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43803</v>
      </c>
      <c r="C43180" s="2">
        <v>32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43804</v>
      </c>
      <c r="C43181" s="2">
        <v>32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43805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43806</v>
      </c>
      <c r="C43183" s="2">
        <v>30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43807</v>
      </c>
      <c r="C43184" s="2">
        <v>28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43808</v>
      </c>
      <c r="C43185" s="2">
        <v>40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43809</v>
      </c>
      <c r="C43186" s="2">
        <v>38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43810</v>
      </c>
      <c r="C43187" s="2">
        <v>35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43811</v>
      </c>
      <c r="C43188" s="2">
        <v>26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43812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43813</v>
      </c>
      <c r="C43190" s="2">
        <v>29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43814</v>
      </c>
      <c r="C43191" s="2">
        <v>31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43815</v>
      </c>
      <c r="C43192" s="2">
        <v>31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43816</v>
      </c>
      <c r="C43193" s="2">
        <v>19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43817</v>
      </c>
      <c r="C43194" s="2">
        <v>23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43818</v>
      </c>
      <c r="C43195" s="2">
        <v>25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43819</v>
      </c>
      <c r="C43196" s="2">
        <v>27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43820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43821</v>
      </c>
      <c r="C43198" s="2">
        <v>27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43822</v>
      </c>
      <c r="C43199" s="2">
        <v>27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43823</v>
      </c>
      <c r="C43200" s="2">
        <v>27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43824</v>
      </c>
      <c r="C43201" s="2">
        <v>20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43825</v>
      </c>
      <c r="C43202" s="2">
        <v>28</v>
      </c>
      <c r="D43202" s="2" t="s">
        <v>627</v>
      </c>
      <c r="E43202" s="2"/>
      <c r="F43202" s="2"/>
      <c r="G43202" s="2"/>
      <c r="H43202" s="2"/>
    </row>
    <row r="43203" spans="2:8">
      <c r="B43203" s="2" t="s">
        <v>43826</v>
      </c>
      <c r="C43203" s="2">
        <v>30</v>
      </c>
      <c r="D43203" s="2" t="s">
        <v>627</v>
      </c>
      <c r="E43203" s="2"/>
      <c r="F43203" s="2"/>
      <c r="G43203" s="2"/>
      <c r="H43203" s="2"/>
    </row>
    <row r="43204" spans="2:8">
      <c r="B43204" s="2" t="s">
        <v>43827</v>
      </c>
      <c r="C43204" s="2">
        <v>30</v>
      </c>
      <c r="D43204" s="2" t="s">
        <v>627</v>
      </c>
      <c r="E43204" s="2"/>
      <c r="F43204" s="2"/>
      <c r="G43204" s="2"/>
      <c r="H43204" s="2"/>
    </row>
    <row r="43205" spans="2:8">
      <c r="B43205" s="2" t="s">
        <v>43828</v>
      </c>
      <c r="C43205" s="2">
        <v>28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43829</v>
      </c>
      <c r="C43206" s="2">
        <v>27</v>
      </c>
      <c r="D43206" s="2" t="s">
        <v>627</v>
      </c>
      <c r="E43206" s="2"/>
      <c r="F43206" s="2"/>
      <c r="G43206" s="2"/>
      <c r="H43206" s="2"/>
    </row>
    <row r="43207" spans="2:8">
      <c r="B43207" s="2" t="s">
        <v>43830</v>
      </c>
      <c r="C43207" s="2">
        <v>26</v>
      </c>
      <c r="D43207" s="2" t="s">
        <v>627</v>
      </c>
      <c r="E43207" s="2"/>
      <c r="F43207" s="2"/>
      <c r="G43207" s="2"/>
      <c r="H43207" s="2"/>
    </row>
    <row r="43208" spans="2:8">
      <c r="B43208" s="2" t="s">
        <v>43831</v>
      </c>
      <c r="C43208" s="2">
        <v>23</v>
      </c>
      <c r="D43208" s="2" t="s">
        <v>627</v>
      </c>
      <c r="E43208" s="2"/>
      <c r="F43208" s="2"/>
      <c r="G43208" s="2"/>
      <c r="H43208" s="2"/>
    </row>
    <row r="43209" spans="2:8">
      <c r="B43209" s="2" t="s">
        <v>43832</v>
      </c>
      <c r="C43209" s="2">
        <v>14</v>
      </c>
      <c r="D43209" s="2" t="s">
        <v>627</v>
      </c>
      <c r="E43209" s="2"/>
      <c r="F43209" s="2"/>
      <c r="G43209" s="2"/>
      <c r="H43209" s="2"/>
    </row>
    <row r="43210" spans="2:8">
      <c r="B43210" s="2" t="s">
        <v>43833</v>
      </c>
      <c r="C43210" s="2">
        <v>25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43834</v>
      </c>
      <c r="C43211" s="2">
        <v>35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43835</v>
      </c>
      <c r="C43212" s="2">
        <v>37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43836</v>
      </c>
      <c r="C43213" s="2">
        <v>38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43837</v>
      </c>
      <c r="C43214" s="2">
        <v>36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43838</v>
      </c>
      <c r="C43215" s="2">
        <v>34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43839</v>
      </c>
      <c r="C43216" s="2">
        <v>17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43840</v>
      </c>
      <c r="C43217" s="2">
        <v>20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43841</v>
      </c>
      <c r="C43218" s="2">
        <v>23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43842</v>
      </c>
      <c r="C43219" s="2">
        <v>27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43843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43844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43845</v>
      </c>
      <c r="C43222" s="2">
        <v>29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43846</v>
      </c>
      <c r="C43223" s="2">
        <v>24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43847</v>
      </c>
      <c r="C43224" s="2">
        <v>32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43848</v>
      </c>
      <c r="C43225" s="2">
        <v>36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43849</v>
      </c>
      <c r="C43226" s="2">
        <v>37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43850</v>
      </c>
      <c r="C43227" s="2">
        <v>38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43851</v>
      </c>
      <c r="C43228" s="2">
        <v>11</v>
      </c>
      <c r="D43228" s="2" t="s">
        <v>627</v>
      </c>
      <c r="E43228" s="2"/>
      <c r="F43228" s="2"/>
      <c r="G43228" s="2"/>
      <c r="H43228" s="2"/>
    </row>
    <row r="43229" spans="2:8">
      <c r="B43229" s="2" t="s">
        <v>43852</v>
      </c>
      <c r="C43229" s="2">
        <v>35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43853</v>
      </c>
      <c r="C43230" s="2">
        <v>33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43854</v>
      </c>
      <c r="C43231" s="2">
        <v>37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43855</v>
      </c>
      <c r="C43232" s="2">
        <v>23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43856</v>
      </c>
      <c r="C43233" s="2">
        <v>26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43857</v>
      </c>
      <c r="C43234" s="2">
        <v>27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43858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43859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43860</v>
      </c>
      <c r="C43237" s="2">
        <v>22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43861</v>
      </c>
      <c r="C43238" s="2">
        <v>33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43862</v>
      </c>
      <c r="C43239" s="2">
        <v>36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43863</v>
      </c>
      <c r="C43240" s="2">
        <v>36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43864</v>
      </c>
      <c r="C43241" s="2">
        <v>37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43865</v>
      </c>
      <c r="C43242" s="2">
        <v>20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43866</v>
      </c>
      <c r="C43243" s="2">
        <v>22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43867</v>
      </c>
      <c r="C43244" s="2">
        <v>25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43868</v>
      </c>
      <c r="C43245" s="2">
        <v>27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43869</v>
      </c>
      <c r="C43246" s="2">
        <v>28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43870</v>
      </c>
      <c r="C43247" s="2">
        <v>29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43871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43872</v>
      </c>
      <c r="C43249" s="2">
        <v>39</v>
      </c>
      <c r="D43249" s="2" t="s">
        <v>627</v>
      </c>
      <c r="E43249" s="2"/>
      <c r="F43249" s="2"/>
      <c r="G43249" s="2"/>
      <c r="H43249" s="2"/>
    </row>
    <row r="43250" spans="2:8">
      <c r="B43250" s="2" t="s">
        <v>43873</v>
      </c>
      <c r="C43250" s="2">
        <v>38</v>
      </c>
      <c r="D43250" s="2" t="s">
        <v>627</v>
      </c>
      <c r="E43250" s="2"/>
      <c r="F43250" s="2"/>
      <c r="G43250" s="2"/>
      <c r="H43250" s="2"/>
    </row>
    <row r="43251" spans="2:8">
      <c r="B43251" s="2" t="s">
        <v>43874</v>
      </c>
      <c r="C43251" s="2">
        <v>36</v>
      </c>
      <c r="D43251" s="2" t="s">
        <v>627</v>
      </c>
      <c r="E43251" s="2"/>
      <c r="F43251" s="2"/>
      <c r="G43251" s="2"/>
      <c r="H43251" s="2"/>
    </row>
    <row r="43252" spans="2:8">
      <c r="B43252" s="2" t="s">
        <v>43875</v>
      </c>
      <c r="C43252" s="2">
        <v>34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43876</v>
      </c>
      <c r="C43253" s="2">
        <v>28</v>
      </c>
      <c r="D43253" s="2" t="s">
        <v>627</v>
      </c>
      <c r="E43253" s="2"/>
      <c r="F43253" s="2"/>
      <c r="G43253" s="2"/>
      <c r="H43253" s="2"/>
    </row>
    <row r="43254" spans="2:8">
      <c r="B43254" s="2" t="s">
        <v>43877</v>
      </c>
      <c r="C43254" s="2">
        <v>20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43878</v>
      </c>
      <c r="C43255" s="2">
        <v>18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43879</v>
      </c>
      <c r="C43256" s="2">
        <v>27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43880</v>
      </c>
      <c r="C43257" s="2">
        <v>32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43881</v>
      </c>
      <c r="C43258" s="2">
        <v>37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43882</v>
      </c>
      <c r="C43259" s="2">
        <v>37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43883</v>
      </c>
      <c r="C43260" s="2">
        <v>35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43884</v>
      </c>
      <c r="C43261" s="2">
        <v>23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43885</v>
      </c>
      <c r="C43262" s="2">
        <v>20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43886</v>
      </c>
      <c r="C43263" s="2">
        <v>16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43887</v>
      </c>
      <c r="C43264" s="2">
        <v>30</v>
      </c>
      <c r="D43264" s="2" t="s">
        <v>627</v>
      </c>
      <c r="E43264" s="2"/>
      <c r="F43264" s="2"/>
      <c r="G43264" s="2"/>
      <c r="H43264" s="2"/>
    </row>
    <row r="43265" spans="2:8">
      <c r="B43265" s="2" t="s">
        <v>43888</v>
      </c>
      <c r="C43265" s="2">
        <v>33</v>
      </c>
      <c r="D43265" s="2" t="s">
        <v>627</v>
      </c>
      <c r="E43265" s="2"/>
      <c r="F43265" s="2"/>
      <c r="G43265" s="2"/>
      <c r="H43265" s="2"/>
    </row>
    <row r="43266" spans="2:8">
      <c r="B43266" s="2" t="s">
        <v>43889</v>
      </c>
      <c r="C43266" s="2">
        <v>34</v>
      </c>
      <c r="D43266" s="2" t="s">
        <v>627</v>
      </c>
      <c r="E43266" s="2"/>
      <c r="F43266" s="2"/>
      <c r="G43266" s="2"/>
      <c r="H43266" s="2"/>
    </row>
    <row r="43267" spans="2:8">
      <c r="B43267" s="2" t="s">
        <v>43890</v>
      </c>
      <c r="C43267" s="2">
        <v>34</v>
      </c>
      <c r="D43267" s="2" t="s">
        <v>627</v>
      </c>
      <c r="E43267" s="2"/>
      <c r="F43267" s="2"/>
      <c r="G43267" s="2"/>
      <c r="H43267" s="2"/>
    </row>
    <row r="43268" spans="2:8">
      <c r="B43268" s="2" t="s">
        <v>43891</v>
      </c>
      <c r="C43268" s="2">
        <v>29</v>
      </c>
      <c r="D43268" s="2" t="s">
        <v>627</v>
      </c>
      <c r="E43268" s="2"/>
      <c r="F43268" s="2"/>
      <c r="G43268" s="2"/>
      <c r="H43268" s="2"/>
    </row>
    <row r="43269" spans="2:8">
      <c r="B43269" s="2" t="s">
        <v>43892</v>
      </c>
      <c r="C43269" s="2">
        <v>21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43893</v>
      </c>
      <c r="C43270" s="2">
        <v>15</v>
      </c>
      <c r="D43270" s="2" t="s">
        <v>627</v>
      </c>
      <c r="E43270" s="2"/>
      <c r="F43270" s="2"/>
      <c r="G43270" s="2"/>
      <c r="H43270" s="2"/>
    </row>
    <row r="43271" spans="2:8">
      <c r="B43271" s="2" t="s">
        <v>43894</v>
      </c>
      <c r="C43271" s="2">
        <v>18</v>
      </c>
      <c r="D43271" s="2" t="s">
        <v>627</v>
      </c>
      <c r="E43271" s="2"/>
      <c r="F43271" s="2"/>
      <c r="G43271" s="2"/>
      <c r="H43271" s="2"/>
    </row>
    <row r="43272" spans="2:8">
      <c r="B43272" s="2" t="s">
        <v>43895</v>
      </c>
      <c r="C43272" s="2">
        <v>19</v>
      </c>
      <c r="D43272" s="2" t="s">
        <v>627</v>
      </c>
      <c r="E43272" s="2"/>
      <c r="F43272" s="2"/>
      <c r="G43272" s="2"/>
      <c r="H43272" s="2"/>
    </row>
    <row r="43273" spans="2:8">
      <c r="B43273" s="2" t="s">
        <v>43896</v>
      </c>
      <c r="C43273" s="2">
        <v>22</v>
      </c>
      <c r="D43273" s="2" t="s">
        <v>627</v>
      </c>
      <c r="E43273" s="2"/>
      <c r="F43273" s="2"/>
      <c r="G43273" s="2"/>
      <c r="H43273" s="2"/>
    </row>
    <row r="43274" spans="2:8">
      <c r="B43274" s="2" t="s">
        <v>43897</v>
      </c>
      <c r="C43274" s="2">
        <v>20</v>
      </c>
      <c r="D43274" s="2" t="s">
        <v>627</v>
      </c>
      <c r="E43274" s="2"/>
      <c r="F43274" s="2"/>
      <c r="G43274" s="2"/>
      <c r="H43274" s="2"/>
    </row>
    <row r="43275" spans="2:8">
      <c r="B43275" s="2" t="s">
        <v>43898</v>
      </c>
      <c r="C43275" s="2">
        <v>34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43899</v>
      </c>
      <c r="C43276" s="2">
        <v>39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43900</v>
      </c>
      <c r="C43277" s="2">
        <v>39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43901</v>
      </c>
      <c r="C43278" s="2">
        <v>35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43902</v>
      </c>
      <c r="C43279" s="2">
        <v>29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43903</v>
      </c>
      <c r="C43280" s="2">
        <v>38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43904</v>
      </c>
      <c r="C43281" s="2">
        <v>43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43905</v>
      </c>
      <c r="C43282" s="2">
        <v>43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43906</v>
      </c>
      <c r="C43283" s="2">
        <v>43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43907</v>
      </c>
      <c r="C43284" s="2">
        <v>24</v>
      </c>
      <c r="D43284" s="2" t="s">
        <v>627</v>
      </c>
      <c r="E43284" s="2"/>
      <c r="F43284" s="2"/>
      <c r="G43284" s="2"/>
      <c r="H43284" s="2"/>
    </row>
    <row r="43285" spans="2:8">
      <c r="B43285" s="2" t="s">
        <v>43908</v>
      </c>
      <c r="C43285" s="2">
        <v>25</v>
      </c>
      <c r="D43285" s="2" t="s">
        <v>627</v>
      </c>
      <c r="E43285" s="2"/>
      <c r="F43285" s="2"/>
      <c r="G43285" s="2"/>
      <c r="H43285" s="2"/>
    </row>
    <row r="43286" spans="2:8">
      <c r="B43286" s="2" t="s">
        <v>43909</v>
      </c>
      <c r="C43286" s="2">
        <v>25</v>
      </c>
      <c r="D43286" s="2" t="s">
        <v>627</v>
      </c>
      <c r="E43286" s="2"/>
      <c r="F43286" s="2"/>
      <c r="G43286" s="2"/>
      <c r="H43286" s="2"/>
    </row>
    <row r="43287" spans="2:8">
      <c r="B43287" s="2" t="s">
        <v>43910</v>
      </c>
      <c r="C43287" s="2">
        <v>24</v>
      </c>
      <c r="D43287" s="2" t="s">
        <v>627</v>
      </c>
      <c r="E43287" s="2"/>
      <c r="F43287" s="2"/>
      <c r="G43287" s="2"/>
      <c r="H43287" s="2"/>
    </row>
    <row r="43288" spans="2:8">
      <c r="B43288" s="2" t="s">
        <v>43911</v>
      </c>
      <c r="C43288" s="2">
        <v>24</v>
      </c>
      <c r="D43288" s="2" t="s">
        <v>627</v>
      </c>
      <c r="E43288" s="2"/>
      <c r="F43288" s="2"/>
      <c r="G43288" s="2"/>
      <c r="H43288" s="2"/>
    </row>
    <row r="43289" spans="2:8">
      <c r="B43289" s="2" t="s">
        <v>43912</v>
      </c>
      <c r="C43289" s="2">
        <v>23</v>
      </c>
      <c r="D43289" s="2" t="s">
        <v>627</v>
      </c>
      <c r="E43289" s="2"/>
      <c r="F43289" s="2"/>
      <c r="G43289" s="2"/>
      <c r="H43289" s="2"/>
    </row>
    <row r="43290" spans="2:8">
      <c r="B43290" s="2" t="s">
        <v>43913</v>
      </c>
      <c r="C43290" s="2">
        <v>22</v>
      </c>
      <c r="D43290" s="2" t="s">
        <v>627</v>
      </c>
      <c r="E43290" s="2"/>
      <c r="F43290" s="2"/>
      <c r="G43290" s="2"/>
      <c r="H43290" s="2"/>
    </row>
    <row r="43291" spans="2:8">
      <c r="B43291" s="2" t="s">
        <v>43914</v>
      </c>
      <c r="C43291" s="2">
        <v>20</v>
      </c>
      <c r="D43291" s="2" t="s">
        <v>627</v>
      </c>
      <c r="E43291" s="2"/>
      <c r="F43291" s="2"/>
      <c r="G43291" s="2"/>
      <c r="H43291" s="2"/>
    </row>
    <row r="43292" spans="2:8">
      <c r="B43292" s="2" t="s">
        <v>43915</v>
      </c>
      <c r="C43292" s="2">
        <v>16</v>
      </c>
      <c r="D43292" s="2" t="s">
        <v>627</v>
      </c>
      <c r="E43292" s="2"/>
      <c r="F43292" s="2"/>
      <c r="G43292" s="2"/>
      <c r="H43292" s="2"/>
    </row>
    <row r="43293" spans="2:8">
      <c r="B43293" s="2" t="s">
        <v>43916</v>
      </c>
      <c r="C43293" s="2">
        <v>22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43917</v>
      </c>
      <c r="C43294" s="2">
        <v>26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43918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43919</v>
      </c>
      <c r="C43296" s="2">
        <v>30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43920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43921</v>
      </c>
      <c r="C43298" s="2">
        <v>30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43922</v>
      </c>
      <c r="C43299" s="2">
        <v>23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43923</v>
      </c>
      <c r="C43300" s="2">
        <v>22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43924</v>
      </c>
      <c r="C43301" s="2">
        <v>24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43925</v>
      </c>
      <c r="C43302" s="2">
        <v>24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43926</v>
      </c>
      <c r="C43303" s="2">
        <v>23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43927</v>
      </c>
      <c r="C43304" s="2">
        <v>23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43928</v>
      </c>
      <c r="C43305" s="2">
        <v>24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43929</v>
      </c>
      <c r="C43306" s="2">
        <v>31</v>
      </c>
      <c r="D43306" s="2" t="s">
        <v>627</v>
      </c>
      <c r="E43306" s="2"/>
      <c r="F43306" s="2"/>
      <c r="G43306" s="2"/>
      <c r="H43306" s="2"/>
    </row>
    <row r="43307" spans="2:8">
      <c r="B43307" s="2" t="s">
        <v>43930</v>
      </c>
      <c r="C43307" s="2">
        <v>34</v>
      </c>
      <c r="D43307" s="2" t="s">
        <v>627</v>
      </c>
      <c r="E43307" s="2"/>
      <c r="F43307" s="2"/>
      <c r="G43307" s="2"/>
      <c r="H43307" s="2"/>
    </row>
    <row r="43308" spans="2:8">
      <c r="B43308" s="2" t="s">
        <v>43931</v>
      </c>
      <c r="C43308" s="2">
        <v>35</v>
      </c>
      <c r="D43308" s="2" t="s">
        <v>627</v>
      </c>
      <c r="E43308" s="2"/>
      <c r="F43308" s="2"/>
      <c r="G43308" s="2"/>
      <c r="H43308" s="2"/>
    </row>
    <row r="43309" spans="2:8">
      <c r="B43309" s="2" t="s">
        <v>43932</v>
      </c>
      <c r="C43309" s="2">
        <v>34</v>
      </c>
      <c r="D43309" s="2" t="s">
        <v>627</v>
      </c>
      <c r="E43309" s="2"/>
      <c r="F43309" s="2"/>
      <c r="G43309" s="2"/>
      <c r="H43309" s="2"/>
    </row>
    <row r="43310" spans="2:8">
      <c r="B43310" s="2" t="s">
        <v>43933</v>
      </c>
      <c r="C43310" s="2">
        <v>33</v>
      </c>
      <c r="D43310" s="2" t="s">
        <v>627</v>
      </c>
      <c r="E43310" s="2"/>
      <c r="F43310" s="2"/>
      <c r="G43310" s="2"/>
      <c r="H43310" s="2"/>
    </row>
    <row r="43311" spans="2:8">
      <c r="B43311" s="2" t="s">
        <v>43934</v>
      </c>
      <c r="C43311" s="2">
        <v>28</v>
      </c>
      <c r="D43311" s="2" t="s">
        <v>627</v>
      </c>
      <c r="E43311" s="2"/>
      <c r="F43311" s="2"/>
      <c r="G43311" s="2"/>
      <c r="H43311" s="2"/>
    </row>
    <row r="43312" spans="2:8">
      <c r="B43312" s="2" t="s">
        <v>43935</v>
      </c>
      <c r="C43312" s="2">
        <v>15</v>
      </c>
      <c r="D43312" s="2" t="s">
        <v>627</v>
      </c>
      <c r="E43312" s="2"/>
      <c r="F43312" s="2"/>
      <c r="G43312" s="2"/>
      <c r="H43312" s="2"/>
    </row>
    <row r="43313" spans="2:8">
      <c r="B43313" s="2" t="s">
        <v>43936</v>
      </c>
      <c r="C43313" s="2">
        <v>20</v>
      </c>
      <c r="D43313" s="2" t="s">
        <v>627</v>
      </c>
      <c r="E43313" s="2"/>
      <c r="F43313" s="2"/>
      <c r="G43313" s="2"/>
      <c r="H43313" s="2"/>
    </row>
    <row r="43314" spans="2:8">
      <c r="B43314" s="2" t="s">
        <v>43937</v>
      </c>
      <c r="C43314" s="2">
        <v>21</v>
      </c>
      <c r="D43314" s="2" t="s">
        <v>627</v>
      </c>
      <c r="E43314" s="2"/>
      <c r="F43314" s="2"/>
      <c r="G43314" s="2"/>
      <c r="H43314" s="2"/>
    </row>
    <row r="43315" spans="2:8">
      <c r="B43315" s="2" t="s">
        <v>43938</v>
      </c>
      <c r="C43315" s="2">
        <v>22</v>
      </c>
      <c r="D43315" s="2" t="s">
        <v>627</v>
      </c>
      <c r="E43315" s="2"/>
      <c r="F43315" s="2"/>
      <c r="G43315" s="2"/>
      <c r="H43315" s="2"/>
    </row>
    <row r="43316" spans="2:8">
      <c r="B43316" s="2" t="s">
        <v>43939</v>
      </c>
      <c r="C43316" s="2">
        <v>22</v>
      </c>
      <c r="D43316" s="2" t="s">
        <v>627</v>
      </c>
      <c r="E43316" s="2"/>
      <c r="F43316" s="2"/>
      <c r="G43316" s="2"/>
      <c r="H43316" s="2"/>
    </row>
    <row r="43317" spans="2:8">
      <c r="B43317" s="2" t="s">
        <v>43940</v>
      </c>
      <c r="C43317" s="2">
        <v>19</v>
      </c>
      <c r="D43317" s="2" t="s">
        <v>627</v>
      </c>
      <c r="E43317" s="2"/>
      <c r="F43317" s="2"/>
      <c r="G43317" s="2"/>
      <c r="H43317" s="2"/>
    </row>
    <row r="43318" spans="2:8">
      <c r="B43318" s="2" t="s">
        <v>43941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43942</v>
      </c>
      <c r="C43319" s="2">
        <v>27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43943</v>
      </c>
      <c r="C43320" s="2">
        <v>27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43944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43945</v>
      </c>
      <c r="C43322" s="2">
        <v>28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43946</v>
      </c>
      <c r="C43323" s="2">
        <v>28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43947</v>
      </c>
      <c r="C43324" s="2">
        <v>25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43948</v>
      </c>
      <c r="C43325" s="2">
        <v>30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43949</v>
      </c>
      <c r="C43326" s="2">
        <v>33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43950</v>
      </c>
      <c r="C43327" s="2">
        <v>37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43951</v>
      </c>
      <c r="C43328" s="2">
        <v>39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43952</v>
      </c>
      <c r="C43329" s="2">
        <v>40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43953</v>
      </c>
      <c r="C43330" s="2">
        <v>21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43954</v>
      </c>
      <c r="C43331" s="2">
        <v>31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43955</v>
      </c>
      <c r="C43332" s="2">
        <v>33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43956</v>
      </c>
      <c r="C43333" s="2">
        <v>33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43957</v>
      </c>
      <c r="C43334" s="2">
        <v>32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43958</v>
      </c>
      <c r="C43335" s="2">
        <v>30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43959</v>
      </c>
      <c r="C43336" s="2">
        <v>23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43960</v>
      </c>
      <c r="C43337" s="2">
        <v>23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43961</v>
      </c>
      <c r="C43338" s="2">
        <v>25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43962</v>
      </c>
      <c r="C43339" s="2">
        <v>27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43963</v>
      </c>
      <c r="C43340" s="2">
        <v>28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43964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43965</v>
      </c>
      <c r="C43342" s="2">
        <v>28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43966</v>
      </c>
      <c r="C43343" s="2">
        <v>19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43967</v>
      </c>
      <c r="C43344" s="2">
        <v>21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43968</v>
      </c>
      <c r="C43345" s="2">
        <v>23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43969</v>
      </c>
      <c r="C43346" s="2">
        <v>23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43970</v>
      </c>
      <c r="C43347" s="2">
        <v>22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43971</v>
      </c>
      <c r="C43348" s="2">
        <v>19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43972</v>
      </c>
      <c r="C43349" s="2">
        <v>34</v>
      </c>
      <c r="D43349" s="2" t="s">
        <v>627</v>
      </c>
      <c r="E43349" s="2"/>
      <c r="F43349" s="2"/>
      <c r="G43349" s="2"/>
      <c r="H43349" s="2"/>
    </row>
    <row r="43350" spans="2:8">
      <c r="B43350" s="2" t="s">
        <v>43973</v>
      </c>
      <c r="C43350" s="2">
        <v>35</v>
      </c>
      <c r="D43350" s="2" t="s">
        <v>627</v>
      </c>
      <c r="E43350" s="2"/>
      <c r="F43350" s="2"/>
      <c r="G43350" s="2"/>
      <c r="H43350" s="2"/>
    </row>
    <row r="43351" spans="2:8">
      <c r="B43351" s="2" t="s">
        <v>43974</v>
      </c>
      <c r="C43351" s="2">
        <v>34</v>
      </c>
      <c r="D43351" s="2" t="s">
        <v>627</v>
      </c>
      <c r="E43351" s="2"/>
      <c r="F43351" s="2"/>
      <c r="G43351" s="2"/>
      <c r="H43351" s="2"/>
    </row>
    <row r="43352" spans="2:8">
      <c r="B43352" s="2" t="s">
        <v>43975</v>
      </c>
      <c r="C43352" s="2">
        <v>32</v>
      </c>
      <c r="D43352" s="2" t="s">
        <v>627</v>
      </c>
      <c r="E43352" s="2"/>
      <c r="F43352" s="2"/>
      <c r="G43352" s="2"/>
      <c r="H43352" s="2"/>
    </row>
    <row r="43353" spans="2:8">
      <c r="B43353" s="2" t="s">
        <v>43976</v>
      </c>
      <c r="C43353" s="2">
        <v>28</v>
      </c>
      <c r="D43353" s="2" t="s">
        <v>627</v>
      </c>
      <c r="E43353" s="2"/>
      <c r="F43353" s="2"/>
      <c r="G43353" s="2"/>
      <c r="H43353" s="2"/>
    </row>
    <row r="43354" spans="2:8">
      <c r="B43354" s="2" t="s">
        <v>43977</v>
      </c>
      <c r="C43354" s="2">
        <v>21</v>
      </c>
      <c r="D43354" s="2" t="s">
        <v>627</v>
      </c>
      <c r="E43354" s="2"/>
      <c r="F43354" s="2"/>
      <c r="G43354" s="2"/>
      <c r="H43354" s="2"/>
    </row>
    <row r="43355" spans="2:8">
      <c r="B43355" s="2" t="s">
        <v>43978</v>
      </c>
      <c r="C43355" s="2">
        <v>13</v>
      </c>
      <c r="D43355" s="2" t="s">
        <v>627</v>
      </c>
      <c r="E43355" s="2"/>
      <c r="F43355" s="2"/>
      <c r="G43355" s="2"/>
      <c r="H43355" s="2"/>
    </row>
    <row r="43356" spans="2:8">
      <c r="B43356" s="2" t="s">
        <v>43979</v>
      </c>
      <c r="C43356" s="2">
        <v>20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43980</v>
      </c>
      <c r="C43357" s="2">
        <v>22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43981</v>
      </c>
      <c r="C43358" s="2">
        <v>25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43982</v>
      </c>
      <c r="C43359" s="2">
        <v>27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43983</v>
      </c>
      <c r="C43360" s="2">
        <v>29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43984</v>
      </c>
      <c r="C43361" s="2">
        <v>28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43985</v>
      </c>
      <c r="C43362" s="2">
        <v>29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43986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43987</v>
      </c>
      <c r="C43364" s="2">
        <v>33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43988</v>
      </c>
      <c r="C43365" s="2">
        <v>34</v>
      </c>
      <c r="D43365" s="2" t="s">
        <v>627</v>
      </c>
      <c r="E43365" s="2"/>
      <c r="F43365" s="2"/>
      <c r="G43365" s="2"/>
      <c r="H43365" s="2"/>
    </row>
    <row r="43366" spans="2:8">
      <c r="B43366" s="2" t="s">
        <v>43989</v>
      </c>
      <c r="C43366" s="2">
        <v>33</v>
      </c>
      <c r="D43366" s="2" t="s">
        <v>627</v>
      </c>
      <c r="E43366" s="2"/>
      <c r="F43366" s="2"/>
      <c r="G43366" s="2"/>
      <c r="H43366" s="2"/>
    </row>
    <row r="43367" spans="2:8">
      <c r="B43367" s="2" t="s">
        <v>43990</v>
      </c>
      <c r="C43367" s="2">
        <v>32</v>
      </c>
      <c r="D43367" s="2" t="s">
        <v>627</v>
      </c>
      <c r="E43367" s="2"/>
      <c r="F43367" s="2"/>
      <c r="G43367" s="2"/>
      <c r="H43367" s="2"/>
    </row>
    <row r="43368" spans="2:8">
      <c r="B43368" s="2" t="s">
        <v>43991</v>
      </c>
      <c r="C43368" s="2">
        <v>30</v>
      </c>
      <c r="D43368" s="2" t="s">
        <v>627</v>
      </c>
      <c r="E43368" s="2"/>
      <c r="F43368" s="2"/>
      <c r="G43368" s="2"/>
      <c r="H43368" s="2"/>
    </row>
    <row r="43369" spans="2:8">
      <c r="B43369" s="2" t="s">
        <v>43992</v>
      </c>
      <c r="C43369" s="2">
        <v>28</v>
      </c>
      <c r="D43369" s="2" t="s">
        <v>627</v>
      </c>
      <c r="E43369" s="2"/>
      <c r="F43369" s="2"/>
      <c r="G43369" s="2"/>
      <c r="H43369" s="2"/>
    </row>
    <row r="43370" spans="2:8">
      <c r="B43370" s="2" t="s">
        <v>43993</v>
      </c>
      <c r="C43370" s="2">
        <v>23</v>
      </c>
      <c r="D43370" s="2" t="s">
        <v>627</v>
      </c>
      <c r="E43370" s="2"/>
      <c r="F43370" s="2"/>
      <c r="G43370" s="2"/>
      <c r="H43370" s="2"/>
    </row>
    <row r="43371" spans="2:8">
      <c r="B43371" s="2" t="s">
        <v>43994</v>
      </c>
      <c r="C43371" s="2">
        <v>15</v>
      </c>
      <c r="D43371" s="2" t="s">
        <v>627</v>
      </c>
      <c r="E43371" s="2"/>
      <c r="F43371" s="2"/>
      <c r="G43371" s="2"/>
      <c r="H43371" s="2"/>
    </row>
    <row r="43372" spans="2:8">
      <c r="B43372" s="2" t="s">
        <v>43995</v>
      </c>
      <c r="C43372" s="2">
        <v>6</v>
      </c>
      <c r="D43372" s="2" t="s">
        <v>627</v>
      </c>
      <c r="E43372" s="2"/>
      <c r="F43372" s="2"/>
      <c r="G43372" s="2"/>
      <c r="H43372" s="2"/>
    </row>
    <row r="43373" spans="2:8">
      <c r="B43373" s="2" t="s">
        <v>43996</v>
      </c>
      <c r="C43373" s="2">
        <v>17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43997</v>
      </c>
      <c r="C43374" s="2">
        <v>16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43998</v>
      </c>
      <c r="C43375" s="2">
        <v>30</v>
      </c>
      <c r="D43375" s="2" t="s">
        <v>627</v>
      </c>
      <c r="E43375" s="2"/>
      <c r="F43375" s="2"/>
      <c r="G43375" s="2"/>
      <c r="H43375" s="2"/>
    </row>
    <row r="43376" spans="2:8">
      <c r="B43376" s="2" t="s">
        <v>43999</v>
      </c>
      <c r="C43376" s="2">
        <v>31</v>
      </c>
      <c r="D43376" s="2" t="s">
        <v>627</v>
      </c>
      <c r="E43376" s="2"/>
      <c r="F43376" s="2"/>
      <c r="G43376" s="2"/>
      <c r="H43376" s="2"/>
    </row>
    <row r="43377" spans="2:8">
      <c r="B43377" s="2" t="s">
        <v>44000</v>
      </c>
      <c r="C43377" s="2">
        <v>29</v>
      </c>
      <c r="D43377" s="2" t="s">
        <v>627</v>
      </c>
      <c r="E43377" s="2"/>
      <c r="F43377" s="2"/>
      <c r="G43377" s="2"/>
      <c r="H43377" s="2"/>
    </row>
    <row r="43378" spans="2:8">
      <c r="B43378" s="2" t="s">
        <v>44001</v>
      </c>
      <c r="C43378" s="2">
        <v>27</v>
      </c>
      <c r="D43378" s="2" t="s">
        <v>627</v>
      </c>
      <c r="E43378" s="2"/>
      <c r="F43378" s="2"/>
      <c r="G43378" s="2"/>
      <c r="H43378" s="2"/>
    </row>
    <row r="43379" spans="2:8">
      <c r="B43379" s="2" t="s">
        <v>44002</v>
      </c>
      <c r="C43379" s="2">
        <v>28</v>
      </c>
      <c r="D43379" s="2" t="s">
        <v>627</v>
      </c>
      <c r="E43379" s="2"/>
      <c r="F43379" s="2"/>
      <c r="G43379" s="2"/>
      <c r="H43379" s="2"/>
    </row>
    <row r="43380" spans="2:8">
      <c r="B43380" s="2" t="s">
        <v>44003</v>
      </c>
      <c r="C43380" s="2">
        <v>38</v>
      </c>
      <c r="D43380" s="2" t="s">
        <v>627</v>
      </c>
      <c r="E43380" s="2"/>
      <c r="F43380" s="2"/>
      <c r="G43380" s="2"/>
      <c r="H43380" s="2"/>
    </row>
    <row r="43381" spans="2:8">
      <c r="B43381" s="2" t="s">
        <v>44004</v>
      </c>
      <c r="C43381" s="2">
        <v>36</v>
      </c>
      <c r="D43381" s="2" t="s">
        <v>627</v>
      </c>
      <c r="E43381" s="2"/>
      <c r="F43381" s="2"/>
      <c r="G43381" s="2"/>
      <c r="H43381" s="2"/>
    </row>
    <row r="43382" spans="2:8">
      <c r="B43382" s="2" t="s">
        <v>44005</v>
      </c>
      <c r="C43382" s="2">
        <v>26</v>
      </c>
      <c r="D43382" s="2" t="s">
        <v>627</v>
      </c>
      <c r="E43382" s="2"/>
      <c r="F43382" s="2"/>
      <c r="G43382" s="2"/>
      <c r="H43382" s="2"/>
    </row>
    <row r="43383" spans="2:8">
      <c r="B43383" s="2" t="s">
        <v>44006</v>
      </c>
      <c r="C43383" s="2">
        <v>11</v>
      </c>
      <c r="D43383" s="2" t="s">
        <v>627</v>
      </c>
      <c r="E43383" s="2"/>
      <c r="F43383" s="2"/>
      <c r="G43383" s="2"/>
      <c r="H43383" s="2"/>
    </row>
    <row r="43384" spans="2:8">
      <c r="B43384" s="2" t="s">
        <v>44007</v>
      </c>
      <c r="C43384" s="2">
        <v>6</v>
      </c>
      <c r="D43384" s="2" t="s">
        <v>627</v>
      </c>
      <c r="E43384" s="2"/>
      <c r="F43384" s="2"/>
      <c r="G43384" s="2"/>
      <c r="H43384" s="2"/>
    </row>
    <row r="43385" spans="2:8">
      <c r="B43385" s="2" t="s">
        <v>44008</v>
      </c>
      <c r="C43385" s="2">
        <v>37</v>
      </c>
      <c r="D43385" s="2" t="s">
        <v>627</v>
      </c>
      <c r="E43385" s="2"/>
      <c r="F43385" s="2"/>
      <c r="G43385" s="2"/>
      <c r="H43385" s="2"/>
    </row>
    <row r="43386" spans="2:8">
      <c r="B43386" s="2" t="s">
        <v>44009</v>
      </c>
      <c r="C43386" s="2">
        <v>38</v>
      </c>
      <c r="D43386" s="2" t="s">
        <v>627</v>
      </c>
      <c r="E43386" s="2"/>
      <c r="F43386" s="2"/>
      <c r="G43386" s="2"/>
      <c r="H43386" s="2"/>
    </row>
    <row r="43387" spans="2:8">
      <c r="B43387" s="2" t="s">
        <v>44010</v>
      </c>
      <c r="C43387" s="2">
        <v>37</v>
      </c>
      <c r="D43387" s="2" t="s">
        <v>627</v>
      </c>
      <c r="E43387" s="2"/>
      <c r="F43387" s="2"/>
      <c r="G43387" s="2"/>
      <c r="H43387" s="2"/>
    </row>
    <row r="43388" spans="2:8">
      <c r="B43388" s="2" t="s">
        <v>44011</v>
      </c>
      <c r="C43388" s="2">
        <v>36</v>
      </c>
      <c r="D43388" s="2" t="s">
        <v>627</v>
      </c>
      <c r="E43388" s="2"/>
      <c r="F43388" s="2"/>
      <c r="G43388" s="2"/>
      <c r="H43388" s="2"/>
    </row>
    <row r="43389" spans="2:8">
      <c r="B43389" s="2" t="s">
        <v>44012</v>
      </c>
      <c r="C43389" s="2">
        <v>12</v>
      </c>
      <c r="D43389" s="2" t="s">
        <v>627</v>
      </c>
      <c r="E43389" s="2"/>
      <c r="F43389" s="2"/>
      <c r="G43389" s="2"/>
      <c r="H43389" s="2"/>
    </row>
    <row r="43390" spans="2:8">
      <c r="B43390" s="2" t="s">
        <v>44013</v>
      </c>
      <c r="C43390" s="2">
        <v>23</v>
      </c>
      <c r="D43390" s="2" t="s">
        <v>627</v>
      </c>
      <c r="E43390" s="2"/>
      <c r="F43390" s="2"/>
      <c r="G43390" s="2"/>
      <c r="H43390" s="2"/>
    </row>
    <row r="43391" spans="2:8">
      <c r="B43391" s="2" t="s">
        <v>44014</v>
      </c>
      <c r="C43391" s="2">
        <v>24</v>
      </c>
      <c r="D43391" s="2" t="s">
        <v>627</v>
      </c>
      <c r="E43391" s="2"/>
      <c r="F43391" s="2"/>
      <c r="G43391" s="2"/>
      <c r="H43391" s="2"/>
    </row>
    <row r="43392" spans="2:8">
      <c r="B43392" s="2" t="s">
        <v>44015</v>
      </c>
      <c r="C43392" s="2">
        <v>24</v>
      </c>
      <c r="D43392" s="2" t="s">
        <v>627</v>
      </c>
      <c r="E43392" s="2"/>
      <c r="F43392" s="2"/>
      <c r="G43392" s="2"/>
      <c r="H43392" s="2"/>
    </row>
    <row r="43393" spans="2:8">
      <c r="B43393" s="2" t="s">
        <v>44016</v>
      </c>
      <c r="C43393" s="2">
        <v>25</v>
      </c>
      <c r="D43393" s="2" t="s">
        <v>627</v>
      </c>
      <c r="E43393" s="2"/>
      <c r="F43393" s="2"/>
      <c r="G43393" s="2"/>
      <c r="H43393" s="2"/>
    </row>
    <row r="43394" spans="2:8">
      <c r="B43394" s="2" t="s">
        <v>44017</v>
      </c>
      <c r="C43394" s="2">
        <v>25</v>
      </c>
      <c r="D43394" s="2" t="s">
        <v>627</v>
      </c>
      <c r="E43394" s="2"/>
      <c r="F43394" s="2"/>
      <c r="G43394" s="2"/>
      <c r="H43394" s="2"/>
    </row>
    <row r="43395" spans="2:8">
      <c r="B43395" s="2" t="s">
        <v>44018</v>
      </c>
      <c r="C43395" s="2">
        <v>25</v>
      </c>
      <c r="D43395" s="2" t="s">
        <v>627</v>
      </c>
      <c r="E43395" s="2"/>
      <c r="F43395" s="2"/>
      <c r="G43395" s="2"/>
      <c r="H43395" s="2"/>
    </row>
    <row r="43396" spans="2:8">
      <c r="B43396" s="2" t="s">
        <v>44019</v>
      </c>
      <c r="C43396" s="2">
        <v>24</v>
      </c>
      <c r="D43396" s="2" t="s">
        <v>627</v>
      </c>
      <c r="E43396" s="2"/>
      <c r="F43396" s="2"/>
      <c r="G43396" s="2"/>
      <c r="H43396" s="2"/>
    </row>
    <row r="43397" spans="2:8">
      <c r="B43397" s="2" t="s">
        <v>44020</v>
      </c>
      <c r="C43397" s="2">
        <v>21</v>
      </c>
      <c r="D43397" s="2" t="s">
        <v>627</v>
      </c>
      <c r="E43397" s="2"/>
      <c r="F43397" s="2"/>
      <c r="G43397" s="2"/>
      <c r="H43397" s="2"/>
    </row>
    <row r="43398" spans="2:8">
      <c r="B43398" s="2" t="s">
        <v>44021</v>
      </c>
      <c r="C43398" s="2">
        <v>12</v>
      </c>
      <c r="D43398" s="2" t="s">
        <v>627</v>
      </c>
      <c r="E43398" s="2"/>
      <c r="F43398" s="2"/>
      <c r="G43398" s="2"/>
      <c r="H43398" s="2"/>
    </row>
    <row r="43399" spans="2:8">
      <c r="B43399" s="2" t="s">
        <v>44022</v>
      </c>
      <c r="C43399" s="2">
        <v>5</v>
      </c>
      <c r="D43399" s="2" t="s">
        <v>627</v>
      </c>
      <c r="E43399" s="2"/>
      <c r="F43399" s="2"/>
      <c r="G43399" s="2"/>
      <c r="H43399" s="2"/>
    </row>
    <row r="43400" spans="2:8">
      <c r="B43400" s="2" t="s">
        <v>44023</v>
      </c>
      <c r="C43400" s="2">
        <v>34</v>
      </c>
      <c r="D43400" s="2" t="s">
        <v>627</v>
      </c>
      <c r="E43400" s="2"/>
      <c r="F43400" s="2"/>
      <c r="G43400" s="2"/>
      <c r="H43400" s="2"/>
    </row>
    <row r="43401" spans="2:8">
      <c r="B43401" s="2" t="s">
        <v>44024</v>
      </c>
      <c r="C43401" s="2">
        <v>37</v>
      </c>
      <c r="D43401" s="2" t="s">
        <v>627</v>
      </c>
      <c r="E43401" s="2"/>
      <c r="F43401" s="2"/>
      <c r="G43401" s="2"/>
      <c r="H43401" s="2"/>
    </row>
    <row r="43402" spans="2:8">
      <c r="B43402" s="2" t="s">
        <v>44025</v>
      </c>
      <c r="C43402" s="2">
        <v>36</v>
      </c>
      <c r="D43402" s="2" t="s">
        <v>627</v>
      </c>
      <c r="E43402" s="2"/>
      <c r="F43402" s="2"/>
      <c r="G43402" s="2"/>
      <c r="H43402" s="2"/>
    </row>
    <row r="43403" spans="2:8">
      <c r="B43403" s="2" t="s">
        <v>44026</v>
      </c>
      <c r="C43403" s="2">
        <v>34</v>
      </c>
      <c r="D43403" s="2" t="s">
        <v>627</v>
      </c>
      <c r="E43403" s="2"/>
      <c r="F43403" s="2"/>
      <c r="G43403" s="2"/>
      <c r="H43403" s="2"/>
    </row>
    <row r="43404" spans="2:8">
      <c r="B43404" s="2" t="s">
        <v>44027</v>
      </c>
      <c r="C43404" s="2">
        <v>30</v>
      </c>
      <c r="D43404" s="2" t="s">
        <v>627</v>
      </c>
      <c r="E43404" s="2"/>
      <c r="F43404" s="2"/>
      <c r="G43404" s="2"/>
      <c r="H43404" s="2"/>
    </row>
    <row r="43405" spans="2:8">
      <c r="B43405" s="2" t="s">
        <v>44028</v>
      </c>
      <c r="C43405" s="2">
        <v>21</v>
      </c>
      <c r="D43405" s="2" t="s">
        <v>627</v>
      </c>
      <c r="E43405" s="2"/>
      <c r="F43405" s="2"/>
      <c r="G43405" s="2"/>
      <c r="H43405" s="2"/>
    </row>
    <row r="43406" spans="2:8">
      <c r="B43406" s="2" t="s">
        <v>44029</v>
      </c>
      <c r="C43406" s="2">
        <v>12</v>
      </c>
      <c r="D43406" s="2" t="s">
        <v>627</v>
      </c>
      <c r="E43406" s="2"/>
      <c r="F43406" s="2"/>
      <c r="G43406" s="2"/>
      <c r="H43406" s="2"/>
    </row>
    <row r="43407" spans="2:8">
      <c r="B43407" s="2" t="s">
        <v>44030</v>
      </c>
      <c r="C43407" s="2">
        <v>6</v>
      </c>
      <c r="D43407" s="2" t="s">
        <v>627</v>
      </c>
      <c r="E43407" s="2"/>
      <c r="F43407" s="2"/>
      <c r="G43407" s="2"/>
      <c r="H43407" s="2"/>
    </row>
    <row r="43408" spans="2:8">
      <c r="B43408" s="2" t="s">
        <v>44031</v>
      </c>
      <c r="C43408" s="2">
        <v>28</v>
      </c>
      <c r="D43408" s="2" t="s">
        <v>627</v>
      </c>
      <c r="E43408" s="2"/>
      <c r="F43408" s="2"/>
      <c r="G43408" s="2"/>
      <c r="H43408" s="2"/>
    </row>
    <row r="43409" spans="2:8">
      <c r="B43409" s="2" t="s">
        <v>44032</v>
      </c>
      <c r="C43409" s="2">
        <v>33</v>
      </c>
      <c r="D43409" s="2" t="s">
        <v>627</v>
      </c>
      <c r="E43409" s="2"/>
      <c r="F43409" s="2"/>
      <c r="G43409" s="2"/>
      <c r="H43409" s="2"/>
    </row>
    <row r="43410" spans="2:8">
      <c r="B43410" s="2" t="s">
        <v>44033</v>
      </c>
      <c r="C43410" s="2">
        <v>34</v>
      </c>
      <c r="D43410" s="2" t="s">
        <v>627</v>
      </c>
      <c r="E43410" s="2"/>
      <c r="F43410" s="2"/>
      <c r="G43410" s="2"/>
      <c r="H43410" s="2"/>
    </row>
    <row r="43411" spans="2:8">
      <c r="B43411" s="2" t="s">
        <v>44034</v>
      </c>
      <c r="C43411" s="2">
        <v>33</v>
      </c>
      <c r="D43411" s="2" t="s">
        <v>627</v>
      </c>
      <c r="E43411" s="2"/>
      <c r="F43411" s="2"/>
      <c r="G43411" s="2"/>
      <c r="H43411" s="2"/>
    </row>
    <row r="43412" spans="2:8">
      <c r="B43412" s="2" t="s">
        <v>44035</v>
      </c>
      <c r="C43412" s="2">
        <v>32</v>
      </c>
      <c r="D43412" s="2" t="s">
        <v>627</v>
      </c>
      <c r="E43412" s="2"/>
      <c r="F43412" s="2"/>
      <c r="G43412" s="2"/>
      <c r="H43412" s="2"/>
    </row>
    <row r="43413" spans="2:8">
      <c r="B43413" s="2" t="s">
        <v>44036</v>
      </c>
      <c r="C43413" s="2">
        <v>30</v>
      </c>
      <c r="D43413" s="2" t="s">
        <v>627</v>
      </c>
      <c r="E43413" s="2"/>
      <c r="F43413" s="2"/>
      <c r="G43413" s="2"/>
      <c r="H43413" s="2"/>
    </row>
    <row r="43414" spans="2:8">
      <c r="B43414" s="2" t="s">
        <v>44037</v>
      </c>
      <c r="C43414" s="2">
        <v>27</v>
      </c>
      <c r="D43414" s="2" t="s">
        <v>627</v>
      </c>
      <c r="E43414" s="2"/>
      <c r="F43414" s="2"/>
      <c r="G43414" s="2"/>
      <c r="H43414" s="2"/>
    </row>
    <row r="43415" spans="2:8">
      <c r="B43415" s="2" t="s">
        <v>44038</v>
      </c>
      <c r="C43415" s="2">
        <v>21</v>
      </c>
      <c r="D43415" s="2" t="s">
        <v>627</v>
      </c>
      <c r="E43415" s="2"/>
      <c r="F43415" s="2"/>
      <c r="G43415" s="2"/>
      <c r="H43415" s="2"/>
    </row>
    <row r="43416" spans="2:8">
      <c r="B43416" s="2" t="s">
        <v>44039</v>
      </c>
      <c r="C43416" s="2">
        <v>15</v>
      </c>
      <c r="D43416" s="2" t="s">
        <v>627</v>
      </c>
      <c r="E43416" s="2"/>
      <c r="F43416" s="2"/>
      <c r="G43416" s="2"/>
      <c r="H43416" s="2"/>
    </row>
    <row r="43417" spans="2:8">
      <c r="B43417" s="2" t="s">
        <v>44040</v>
      </c>
      <c r="C43417" s="2">
        <v>17</v>
      </c>
      <c r="D43417" s="2" t="s">
        <v>627</v>
      </c>
      <c r="E43417" s="2"/>
      <c r="F43417" s="2"/>
      <c r="G43417" s="2"/>
      <c r="H43417" s="2"/>
    </row>
    <row r="43418" spans="2:8">
      <c r="B43418" s="2" t="s">
        <v>44041</v>
      </c>
      <c r="C43418" s="2">
        <v>17</v>
      </c>
      <c r="D43418" s="2" t="s">
        <v>627</v>
      </c>
      <c r="E43418" s="2"/>
      <c r="F43418" s="2"/>
      <c r="G43418" s="2"/>
      <c r="H43418" s="2"/>
    </row>
    <row r="43419" spans="2:8">
      <c r="B43419" s="2" t="s">
        <v>44042</v>
      </c>
      <c r="C43419" s="2">
        <v>16</v>
      </c>
      <c r="D43419" s="2" t="s">
        <v>627</v>
      </c>
      <c r="E43419" s="2"/>
      <c r="F43419" s="2"/>
      <c r="G43419" s="2"/>
      <c r="H43419" s="2"/>
    </row>
    <row r="43420" spans="2:8">
      <c r="B43420" s="2" t="s">
        <v>44043</v>
      </c>
      <c r="C43420" s="2">
        <v>15</v>
      </c>
      <c r="D43420" s="2" t="s">
        <v>627</v>
      </c>
      <c r="E43420" s="2"/>
      <c r="F43420" s="2"/>
      <c r="G43420" s="2"/>
      <c r="H43420" s="2"/>
    </row>
    <row r="43421" spans="2:8">
      <c r="B43421" s="2" t="s">
        <v>44044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44045</v>
      </c>
      <c r="C43422" s="2">
        <v>30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44046</v>
      </c>
      <c r="C43423" s="2">
        <v>33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44047</v>
      </c>
      <c r="C43424" s="2">
        <v>35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44048</v>
      </c>
      <c r="C43425" s="2">
        <v>34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44049</v>
      </c>
      <c r="C43426" s="2">
        <v>28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44050</v>
      </c>
      <c r="C43427" s="2">
        <v>32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44051</v>
      </c>
      <c r="C43428" s="2">
        <v>31</v>
      </c>
      <c r="D43428" s="2" t="s">
        <v>627</v>
      </c>
      <c r="E43428" s="2"/>
      <c r="F43428" s="2"/>
      <c r="G43428" s="2"/>
      <c r="H43428" s="2"/>
    </row>
    <row r="43429" spans="2:8">
      <c r="B43429" s="2" t="s">
        <v>44052</v>
      </c>
      <c r="C43429" s="2">
        <v>18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44053</v>
      </c>
      <c r="C43430" s="2">
        <v>29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44054</v>
      </c>
      <c r="C43431" s="2">
        <v>29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44055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44056</v>
      </c>
      <c r="C43433" s="2">
        <v>16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44057</v>
      </c>
      <c r="C43434" s="2">
        <v>38</v>
      </c>
      <c r="D43434" s="2" t="s">
        <v>627</v>
      </c>
      <c r="E43434" s="2"/>
      <c r="F43434" s="2"/>
      <c r="G43434" s="2"/>
      <c r="H43434" s="2"/>
    </row>
    <row r="43435" spans="2:8">
      <c r="B43435" s="2" t="s">
        <v>44058</v>
      </c>
      <c r="C43435" s="2">
        <v>37</v>
      </c>
      <c r="D43435" s="2" t="s">
        <v>627</v>
      </c>
      <c r="E43435" s="2"/>
      <c r="F43435" s="2"/>
      <c r="G43435" s="2"/>
      <c r="H43435" s="2"/>
    </row>
    <row r="43436" spans="2:8">
      <c r="B43436" s="2" t="s">
        <v>44059</v>
      </c>
      <c r="C43436" s="2">
        <v>35</v>
      </c>
      <c r="D43436" s="2" t="s">
        <v>627</v>
      </c>
      <c r="E43436" s="2"/>
      <c r="F43436" s="2"/>
      <c r="G43436" s="2"/>
      <c r="H43436" s="2"/>
    </row>
    <row r="43437" spans="2:8">
      <c r="B43437" s="2" t="s">
        <v>44060</v>
      </c>
      <c r="C43437" s="2">
        <v>33</v>
      </c>
      <c r="D43437" s="2" t="s">
        <v>627</v>
      </c>
      <c r="E43437" s="2"/>
      <c r="F43437" s="2"/>
      <c r="G43437" s="2"/>
      <c r="H43437" s="2"/>
    </row>
    <row r="43438" spans="2:8">
      <c r="B43438" s="2" t="s">
        <v>44061</v>
      </c>
      <c r="C43438" s="2">
        <v>31</v>
      </c>
      <c r="D43438" s="2" t="s">
        <v>627</v>
      </c>
      <c r="E43438" s="2"/>
      <c r="F43438" s="2"/>
      <c r="G43438" s="2"/>
      <c r="H43438" s="2"/>
    </row>
    <row r="43439" spans="2:8">
      <c r="B43439" s="2" t="s">
        <v>44062</v>
      </c>
      <c r="C43439" s="2">
        <v>22</v>
      </c>
      <c r="D43439" s="2" t="s">
        <v>627</v>
      </c>
      <c r="E43439" s="2"/>
      <c r="F43439" s="2"/>
      <c r="G43439" s="2"/>
      <c r="H43439" s="2"/>
    </row>
    <row r="43440" spans="2:8">
      <c r="B43440" s="2" t="s">
        <v>44063</v>
      </c>
      <c r="C43440" s="2">
        <v>32</v>
      </c>
      <c r="D43440" s="2" t="s">
        <v>627</v>
      </c>
      <c r="E43440" s="2"/>
      <c r="F43440" s="2"/>
      <c r="G43440" s="2"/>
      <c r="H43440" s="2"/>
    </row>
    <row r="43441" spans="2:8">
      <c r="B43441" s="2" t="s">
        <v>44064</v>
      </c>
      <c r="C43441" s="2">
        <v>33</v>
      </c>
      <c r="D43441" s="2" t="s">
        <v>627</v>
      </c>
      <c r="E43441" s="2"/>
      <c r="F43441" s="2"/>
      <c r="G43441" s="2"/>
      <c r="H43441" s="2"/>
    </row>
    <row r="43442" spans="2:8">
      <c r="B43442" s="2" t="s">
        <v>44065</v>
      </c>
      <c r="C43442" s="2">
        <v>33</v>
      </c>
      <c r="D43442" s="2" t="s">
        <v>627</v>
      </c>
      <c r="E43442" s="2"/>
      <c r="F43442" s="2"/>
      <c r="G43442" s="2"/>
      <c r="H43442" s="2"/>
    </row>
    <row r="43443" spans="2:8">
      <c r="B43443" s="2" t="s">
        <v>44066</v>
      </c>
      <c r="C43443" s="2">
        <v>34</v>
      </c>
      <c r="D43443" s="2" t="s">
        <v>627</v>
      </c>
      <c r="E43443" s="2"/>
      <c r="F43443" s="2"/>
      <c r="G43443" s="2"/>
      <c r="H43443" s="2"/>
    </row>
    <row r="43444" spans="2:8">
      <c r="B43444" s="2" t="s">
        <v>44067</v>
      </c>
      <c r="C43444" s="2">
        <v>32</v>
      </c>
      <c r="D43444" s="2" t="s">
        <v>627</v>
      </c>
      <c r="E43444" s="2"/>
      <c r="F43444" s="2"/>
      <c r="G43444" s="2"/>
      <c r="H43444" s="2"/>
    </row>
    <row r="43445" spans="2:8">
      <c r="B43445" s="2" t="s">
        <v>44068</v>
      </c>
      <c r="C43445" s="2">
        <v>20</v>
      </c>
      <c r="D43445" s="2" t="s">
        <v>627</v>
      </c>
      <c r="E43445" s="2"/>
      <c r="F43445" s="2"/>
      <c r="G43445" s="2"/>
      <c r="H43445" s="2"/>
    </row>
    <row r="43446" spans="2:8">
      <c r="B43446" s="2" t="s">
        <v>44069</v>
      </c>
      <c r="C43446" s="2">
        <v>18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44070</v>
      </c>
      <c r="C43447" s="2">
        <v>20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44071</v>
      </c>
      <c r="C43448" s="2">
        <v>17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44072</v>
      </c>
      <c r="C43449" s="2">
        <v>13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44073</v>
      </c>
      <c r="C43450" s="2">
        <v>31</v>
      </c>
      <c r="D43450" s="2" t="s">
        <v>627</v>
      </c>
      <c r="E43450" s="2"/>
      <c r="F43450" s="2"/>
      <c r="G43450" s="2"/>
      <c r="H43450" s="2"/>
    </row>
    <row r="43451" spans="2:8">
      <c r="B43451" s="2" t="s">
        <v>44074</v>
      </c>
      <c r="C43451" s="2">
        <v>32</v>
      </c>
      <c r="D43451" s="2" t="s">
        <v>627</v>
      </c>
      <c r="E43451" s="2"/>
      <c r="F43451" s="2"/>
      <c r="G43451" s="2"/>
      <c r="H43451" s="2"/>
    </row>
    <row r="43452" spans="2:8">
      <c r="B43452" s="2" t="s">
        <v>44075</v>
      </c>
      <c r="C43452" s="2">
        <v>32</v>
      </c>
      <c r="D43452" s="2" t="s">
        <v>627</v>
      </c>
      <c r="E43452" s="2"/>
      <c r="F43452" s="2"/>
      <c r="G43452" s="2"/>
      <c r="H43452" s="2"/>
    </row>
    <row r="43453" spans="2:8">
      <c r="B43453" s="2" t="s">
        <v>44076</v>
      </c>
      <c r="C43453" s="2">
        <v>30</v>
      </c>
      <c r="D43453" s="2" t="s">
        <v>627</v>
      </c>
      <c r="E43453" s="2"/>
      <c r="F43453" s="2"/>
      <c r="G43453" s="2"/>
      <c r="H43453" s="2"/>
    </row>
    <row r="43454" spans="2:8">
      <c r="B43454" s="2" t="s">
        <v>44077</v>
      </c>
      <c r="C43454" s="2">
        <v>28</v>
      </c>
      <c r="D43454" s="2" t="s">
        <v>627</v>
      </c>
      <c r="E43454" s="2"/>
      <c r="F43454" s="2"/>
      <c r="G43454" s="2"/>
      <c r="H43454" s="2"/>
    </row>
    <row r="43455" spans="2:8">
      <c r="B43455" s="2" t="s">
        <v>44078</v>
      </c>
      <c r="C43455" s="2">
        <v>16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44079</v>
      </c>
      <c r="C43456" s="2">
        <v>22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44080</v>
      </c>
      <c r="C43457" s="2">
        <v>23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44081</v>
      </c>
      <c r="C43458" s="2">
        <v>35</v>
      </c>
      <c r="D43458" s="2" t="s">
        <v>627</v>
      </c>
      <c r="E43458" s="2"/>
      <c r="F43458" s="2"/>
      <c r="G43458" s="2"/>
      <c r="H43458" s="2"/>
    </row>
    <row r="43459" spans="2:8">
      <c r="B43459" s="2" t="s">
        <v>44082</v>
      </c>
      <c r="C43459" s="2">
        <v>36</v>
      </c>
      <c r="D43459" s="2" t="s">
        <v>627</v>
      </c>
      <c r="E43459" s="2"/>
      <c r="F43459" s="2"/>
      <c r="G43459" s="2"/>
      <c r="H43459" s="2"/>
    </row>
    <row r="43460" spans="2:8">
      <c r="B43460" s="2" t="s">
        <v>44083</v>
      </c>
      <c r="C43460" s="2">
        <v>34</v>
      </c>
      <c r="D43460" s="2" t="s">
        <v>627</v>
      </c>
      <c r="E43460" s="2"/>
      <c r="F43460" s="2"/>
      <c r="G43460" s="2"/>
      <c r="H43460" s="2"/>
    </row>
    <row r="43461" spans="2:8">
      <c r="B43461" s="2" t="s">
        <v>44084</v>
      </c>
      <c r="C43461" s="2">
        <v>33</v>
      </c>
      <c r="D43461" s="2" t="s">
        <v>627</v>
      </c>
      <c r="E43461" s="2"/>
      <c r="F43461" s="2"/>
      <c r="G43461" s="2"/>
      <c r="H43461" s="2"/>
    </row>
    <row r="43462" spans="2:8">
      <c r="B43462" s="2" t="s">
        <v>44085</v>
      </c>
      <c r="C43462" s="2">
        <v>31</v>
      </c>
      <c r="D43462" s="2" t="s">
        <v>627</v>
      </c>
      <c r="E43462" s="2"/>
      <c r="F43462" s="2"/>
      <c r="G43462" s="2"/>
      <c r="H43462" s="2"/>
    </row>
    <row r="43463" spans="2:8">
      <c r="B43463" s="2" t="s">
        <v>44086</v>
      </c>
      <c r="C43463" s="2">
        <v>13</v>
      </c>
      <c r="D43463" s="2" t="s">
        <v>627</v>
      </c>
      <c r="E43463" s="2"/>
      <c r="F43463" s="2"/>
      <c r="G43463" s="2"/>
      <c r="H43463" s="2"/>
    </row>
    <row r="43464" spans="2:8">
      <c r="B43464" s="2" t="s">
        <v>44087</v>
      </c>
      <c r="C43464" s="2">
        <v>40</v>
      </c>
      <c r="D43464" s="2" t="s">
        <v>627</v>
      </c>
      <c r="E43464" s="2"/>
      <c r="F43464" s="2"/>
      <c r="G43464" s="2"/>
      <c r="H43464" s="2"/>
    </row>
    <row r="43465" spans="2:8">
      <c r="B43465" s="2" t="s">
        <v>44088</v>
      </c>
      <c r="C43465" s="2">
        <v>40</v>
      </c>
      <c r="D43465" s="2" t="s">
        <v>627</v>
      </c>
      <c r="E43465" s="2"/>
      <c r="F43465" s="2"/>
      <c r="G43465" s="2"/>
      <c r="H43465" s="2"/>
    </row>
    <row r="43466" spans="2:8">
      <c r="B43466" s="2" t="s">
        <v>44089</v>
      </c>
      <c r="C43466" s="2">
        <v>39</v>
      </c>
      <c r="D43466" s="2" t="s">
        <v>627</v>
      </c>
      <c r="E43466" s="2"/>
      <c r="F43466" s="2"/>
      <c r="G43466" s="2"/>
      <c r="H43466" s="2"/>
    </row>
    <row r="43467" spans="2:8">
      <c r="B43467" s="2" t="s">
        <v>44090</v>
      </c>
      <c r="C43467" s="2">
        <v>37</v>
      </c>
      <c r="D43467" s="2" t="s">
        <v>627</v>
      </c>
      <c r="E43467" s="2"/>
      <c r="F43467" s="2"/>
      <c r="G43467" s="2"/>
      <c r="H43467" s="2"/>
    </row>
    <row r="43468" spans="2:8">
      <c r="B43468" s="2" t="s">
        <v>44091</v>
      </c>
      <c r="C43468" s="2">
        <v>31</v>
      </c>
      <c r="D43468" s="2" t="s">
        <v>627</v>
      </c>
      <c r="E43468" s="2"/>
      <c r="F43468" s="2"/>
      <c r="G43468" s="2"/>
      <c r="H43468" s="2"/>
    </row>
    <row r="43469" spans="2:8">
      <c r="B43469" s="2" t="s">
        <v>44092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44093</v>
      </c>
      <c r="C43470" s="2">
        <v>31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44094</v>
      </c>
      <c r="C43471" s="2">
        <v>34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44095</v>
      </c>
      <c r="C43472" s="2">
        <v>35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44096</v>
      </c>
      <c r="C43473" s="2">
        <v>34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44097</v>
      </c>
      <c r="C43474" s="2">
        <v>29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44098</v>
      </c>
      <c r="C43475" s="2">
        <v>33</v>
      </c>
      <c r="D43475" s="2" t="s">
        <v>627</v>
      </c>
      <c r="E43475" s="2"/>
      <c r="F43475" s="2"/>
      <c r="G43475" s="2"/>
      <c r="H43475" s="2"/>
    </row>
    <row r="43476" spans="2:8">
      <c r="B43476" s="2" t="s">
        <v>44099</v>
      </c>
      <c r="C43476" s="2">
        <v>34</v>
      </c>
      <c r="D43476" s="2" t="s">
        <v>627</v>
      </c>
      <c r="E43476" s="2"/>
      <c r="F43476" s="2"/>
      <c r="G43476" s="2"/>
      <c r="H43476" s="2"/>
    </row>
    <row r="43477" spans="2:8">
      <c r="B43477" s="2" t="s">
        <v>44100</v>
      </c>
      <c r="C43477" s="2">
        <v>34</v>
      </c>
      <c r="D43477" s="2" t="s">
        <v>627</v>
      </c>
      <c r="E43477" s="2"/>
      <c r="F43477" s="2"/>
      <c r="G43477" s="2"/>
      <c r="H43477" s="2"/>
    </row>
    <row r="43478" spans="2:8">
      <c r="B43478" s="2" t="s">
        <v>44101</v>
      </c>
      <c r="C43478" s="2">
        <v>32</v>
      </c>
      <c r="D43478" s="2" t="s">
        <v>627</v>
      </c>
      <c r="E43478" s="2"/>
      <c r="F43478" s="2"/>
      <c r="G43478" s="2"/>
      <c r="H43478" s="2"/>
    </row>
    <row r="43479" spans="2:8">
      <c r="B43479" s="2" t="s">
        <v>44102</v>
      </c>
      <c r="C43479" s="2">
        <v>29</v>
      </c>
      <c r="D43479" s="2" t="s">
        <v>627</v>
      </c>
      <c r="E43479" s="2"/>
      <c r="F43479" s="2"/>
      <c r="G43479" s="2"/>
      <c r="H43479" s="2"/>
    </row>
    <row r="43480" spans="2:8">
      <c r="B43480" s="2" t="s">
        <v>44103</v>
      </c>
      <c r="C43480" s="2">
        <v>27</v>
      </c>
      <c r="D43480" s="2" t="s">
        <v>627</v>
      </c>
      <c r="E43480" s="2"/>
      <c r="F43480" s="2"/>
      <c r="G43480" s="2"/>
      <c r="H43480" s="2"/>
    </row>
    <row r="43481" spans="2:8">
      <c r="B43481" s="2" t="s">
        <v>44104</v>
      </c>
      <c r="C43481" s="2">
        <v>17</v>
      </c>
      <c r="D43481" s="2" t="s">
        <v>627</v>
      </c>
      <c r="E43481" s="2"/>
      <c r="F43481" s="2"/>
      <c r="G43481" s="2"/>
      <c r="H43481" s="2"/>
    </row>
    <row r="43482" spans="2:8">
      <c r="B43482" s="2" t="s">
        <v>44105</v>
      </c>
      <c r="C43482" s="2">
        <v>19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44106</v>
      </c>
      <c r="C43483" s="2">
        <v>12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44107</v>
      </c>
      <c r="C43484" s="2">
        <v>18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44108</v>
      </c>
      <c r="C43485" s="2">
        <v>23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44109</v>
      </c>
      <c r="C43486" s="2">
        <v>26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44110</v>
      </c>
      <c r="C43487" s="2">
        <v>26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44111</v>
      </c>
      <c r="C43488" s="2">
        <v>25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44112</v>
      </c>
      <c r="C43489" s="2">
        <v>25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44113</v>
      </c>
      <c r="C43490" s="2">
        <v>24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44114</v>
      </c>
      <c r="C43491" s="2">
        <v>21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44115</v>
      </c>
      <c r="C43492" s="2">
        <v>30</v>
      </c>
      <c r="D43492" s="2" t="s">
        <v>627</v>
      </c>
      <c r="E43492" s="2"/>
      <c r="F43492" s="2"/>
      <c r="G43492" s="2"/>
      <c r="H43492" s="2"/>
    </row>
    <row r="43493" spans="2:8">
      <c r="B43493" s="2" t="s">
        <v>44116</v>
      </c>
      <c r="C43493" s="2">
        <v>34</v>
      </c>
      <c r="D43493" s="2" t="s">
        <v>627</v>
      </c>
      <c r="E43493" s="2"/>
      <c r="F43493" s="2"/>
      <c r="G43493" s="2"/>
      <c r="H43493" s="2"/>
    </row>
    <row r="43494" spans="2:8">
      <c r="B43494" s="2" t="s">
        <v>44117</v>
      </c>
      <c r="C43494" s="2">
        <v>35</v>
      </c>
      <c r="D43494" s="2" t="s">
        <v>627</v>
      </c>
      <c r="E43494" s="2"/>
      <c r="F43494" s="2"/>
      <c r="G43494" s="2"/>
      <c r="H43494" s="2"/>
    </row>
    <row r="43495" spans="2:8">
      <c r="B43495" s="2" t="s">
        <v>44118</v>
      </c>
      <c r="C43495" s="2">
        <v>33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44119</v>
      </c>
      <c r="C43496" s="2">
        <v>30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44120</v>
      </c>
      <c r="C43497" s="2">
        <v>26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44121</v>
      </c>
      <c r="C43498" s="2">
        <v>20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44122</v>
      </c>
      <c r="C43499" s="2">
        <v>21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44123</v>
      </c>
      <c r="C43500" s="2">
        <v>25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44124</v>
      </c>
      <c r="C43501" s="2">
        <v>27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44125</v>
      </c>
      <c r="C43502" s="2">
        <v>28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44126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44127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44128</v>
      </c>
      <c r="C43505" s="2">
        <v>25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44129</v>
      </c>
      <c r="C43506" s="2">
        <v>28</v>
      </c>
      <c r="D43506" s="2" t="s">
        <v>627</v>
      </c>
      <c r="E43506" s="2"/>
      <c r="F43506" s="2"/>
      <c r="G43506" s="2"/>
      <c r="H43506" s="2"/>
    </row>
    <row r="43507" spans="2:8">
      <c r="B43507" s="2" t="s">
        <v>44130</v>
      </c>
      <c r="C43507" s="2">
        <v>36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44131</v>
      </c>
      <c r="C43508" s="2">
        <v>41</v>
      </c>
      <c r="D43508" s="2" t="s">
        <v>627</v>
      </c>
      <c r="E43508" s="2"/>
      <c r="F43508" s="2"/>
      <c r="G43508" s="2"/>
      <c r="H43508" s="2"/>
    </row>
    <row r="43509" spans="2:8">
      <c r="B43509" s="2" t="s">
        <v>44132</v>
      </c>
      <c r="C43509" s="2">
        <v>40</v>
      </c>
      <c r="D43509" s="2" t="s">
        <v>627</v>
      </c>
      <c r="E43509" s="2"/>
      <c r="F43509" s="2"/>
      <c r="G43509" s="2"/>
      <c r="H43509" s="2"/>
    </row>
    <row r="43510" spans="2:8">
      <c r="B43510" s="2" t="s">
        <v>44133</v>
      </c>
      <c r="C43510" s="2">
        <v>37</v>
      </c>
      <c r="D43510" s="2" t="s">
        <v>627</v>
      </c>
      <c r="E43510" s="2"/>
      <c r="F43510" s="2"/>
      <c r="G43510" s="2"/>
      <c r="H43510" s="2"/>
    </row>
    <row r="43511" spans="2:8">
      <c r="B43511" s="2" t="s">
        <v>44134</v>
      </c>
      <c r="C43511" s="2">
        <v>29</v>
      </c>
      <c r="D43511" s="2" t="s">
        <v>627</v>
      </c>
      <c r="E43511" s="2"/>
      <c r="F43511" s="2"/>
      <c r="G43511" s="2"/>
      <c r="H43511" s="2"/>
    </row>
    <row r="43512" spans="2:8">
      <c r="B43512" s="2" t="s">
        <v>44135</v>
      </c>
      <c r="C43512" s="2">
        <v>29</v>
      </c>
      <c r="D43512" s="2" t="s">
        <v>627</v>
      </c>
      <c r="E43512" s="2"/>
      <c r="F43512" s="2"/>
      <c r="G43512" s="2"/>
      <c r="H43512" s="2"/>
    </row>
    <row r="43513" spans="2:8">
      <c r="B43513" s="2" t="s">
        <v>44136</v>
      </c>
      <c r="C43513" s="2">
        <v>28</v>
      </c>
      <c r="D43513" s="2" t="s">
        <v>627</v>
      </c>
      <c r="E43513" s="2"/>
      <c r="F43513" s="2"/>
      <c r="G43513" s="2"/>
      <c r="H43513" s="2"/>
    </row>
    <row r="43514" spans="2:8">
      <c r="B43514" s="2" t="s">
        <v>44137</v>
      </c>
      <c r="C43514" s="2">
        <v>26</v>
      </c>
      <c r="D43514" s="2" t="s">
        <v>627</v>
      </c>
      <c r="E43514" s="2"/>
      <c r="F43514" s="2"/>
      <c r="G43514" s="2"/>
      <c r="H43514" s="2"/>
    </row>
    <row r="43515" spans="2:8">
      <c r="B43515" s="2" t="s">
        <v>44138</v>
      </c>
      <c r="C43515" s="2">
        <v>25</v>
      </c>
      <c r="D43515" s="2" t="s">
        <v>627</v>
      </c>
      <c r="E43515" s="2"/>
      <c r="F43515" s="2"/>
      <c r="G43515" s="2"/>
      <c r="H43515" s="2"/>
    </row>
    <row r="43516" spans="2:8">
      <c r="B43516" s="2" t="s">
        <v>44139</v>
      </c>
      <c r="C43516" s="2">
        <v>23</v>
      </c>
      <c r="D43516" s="2" t="s">
        <v>627</v>
      </c>
      <c r="E43516" s="2"/>
      <c r="F43516" s="2"/>
      <c r="G43516" s="2"/>
      <c r="H43516" s="2"/>
    </row>
    <row r="43517" spans="2:8">
      <c r="B43517" s="2" t="s">
        <v>44140</v>
      </c>
      <c r="C43517" s="2">
        <v>20</v>
      </c>
      <c r="D43517" s="2" t="s">
        <v>627</v>
      </c>
      <c r="E43517" s="2"/>
      <c r="F43517" s="2"/>
      <c r="G43517" s="2"/>
      <c r="H43517" s="2"/>
    </row>
    <row r="43518" spans="2:8">
      <c r="B43518" s="2" t="s">
        <v>44141</v>
      </c>
      <c r="C43518" s="2">
        <v>18</v>
      </c>
      <c r="D43518" s="2" t="s">
        <v>627</v>
      </c>
      <c r="E43518" s="2"/>
      <c r="F43518" s="2"/>
      <c r="G43518" s="2"/>
      <c r="H43518" s="2"/>
    </row>
    <row r="43519" spans="2:8">
      <c r="B43519" s="2" t="s">
        <v>44142</v>
      </c>
      <c r="C43519" s="2">
        <v>16</v>
      </c>
      <c r="D43519" s="2" t="s">
        <v>627</v>
      </c>
      <c r="E43519" s="2"/>
      <c r="F43519" s="2"/>
      <c r="G43519" s="2"/>
      <c r="H43519" s="2"/>
    </row>
    <row r="43520" spans="2:8">
      <c r="B43520" s="2" t="s">
        <v>44143</v>
      </c>
      <c r="C43520" s="2">
        <v>8</v>
      </c>
      <c r="D43520" s="2" t="s">
        <v>627</v>
      </c>
      <c r="E43520" s="2"/>
      <c r="F43520" s="2"/>
      <c r="G43520" s="2"/>
      <c r="H43520" s="2"/>
    </row>
    <row r="43521" spans="2:8">
      <c r="B43521" s="2" t="s">
        <v>44144</v>
      </c>
      <c r="C43521" s="2">
        <v>29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44145</v>
      </c>
      <c r="C43522" s="2">
        <v>30</v>
      </c>
      <c r="D43522" s="2" t="s">
        <v>627</v>
      </c>
      <c r="E43522" s="2"/>
      <c r="F43522" s="2"/>
      <c r="G43522" s="2"/>
      <c r="H43522" s="2"/>
    </row>
    <row r="43523" spans="2:8">
      <c r="B43523" s="2" t="s">
        <v>44146</v>
      </c>
      <c r="C43523" s="2">
        <v>30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44147</v>
      </c>
      <c r="C43524" s="2">
        <v>29</v>
      </c>
      <c r="D43524" s="2" t="s">
        <v>627</v>
      </c>
      <c r="E43524" s="2"/>
      <c r="F43524" s="2"/>
      <c r="G43524" s="2"/>
      <c r="H43524" s="2"/>
    </row>
    <row r="43525" spans="2:8">
      <c r="B43525" s="2" t="s">
        <v>44148</v>
      </c>
      <c r="C43525" s="2">
        <v>29</v>
      </c>
      <c r="D43525" s="2" t="s">
        <v>627</v>
      </c>
      <c r="E43525" s="2"/>
      <c r="F43525" s="2"/>
      <c r="G43525" s="2"/>
      <c r="H43525" s="2"/>
    </row>
    <row r="43526" spans="2:8">
      <c r="B43526" s="2" t="s">
        <v>44149</v>
      </c>
      <c r="C43526" s="2">
        <v>27</v>
      </c>
      <c r="D43526" s="2" t="s">
        <v>627</v>
      </c>
      <c r="E43526" s="2"/>
      <c r="F43526" s="2"/>
      <c r="G43526" s="2"/>
      <c r="H43526" s="2"/>
    </row>
    <row r="43527" spans="2:8">
      <c r="B43527" s="2" t="s">
        <v>44150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44151</v>
      </c>
      <c r="C43528" s="2">
        <v>29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44152</v>
      </c>
      <c r="C43529" s="2">
        <v>26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44153</v>
      </c>
      <c r="C43530" s="2">
        <v>25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44154</v>
      </c>
      <c r="C43531" s="2">
        <v>29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44155</v>
      </c>
      <c r="C43532" s="2">
        <v>34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44156</v>
      </c>
      <c r="C43533" s="2">
        <v>34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44157</v>
      </c>
      <c r="C43534" s="2">
        <v>15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44158</v>
      </c>
      <c r="C43535" s="2">
        <v>20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44159</v>
      </c>
      <c r="C43536" s="2">
        <v>26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44160</v>
      </c>
      <c r="C43537" s="2">
        <v>27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44161</v>
      </c>
      <c r="C43538" s="2">
        <v>27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44162</v>
      </c>
      <c r="C43539" s="2">
        <v>33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44163</v>
      </c>
      <c r="C43540" s="2">
        <v>39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44164</v>
      </c>
      <c r="C43541" s="2">
        <v>40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44165</v>
      </c>
      <c r="C43542" s="2">
        <v>37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44166</v>
      </c>
      <c r="C43543" s="2">
        <v>16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44167</v>
      </c>
      <c r="C43544" s="2">
        <v>21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44168</v>
      </c>
      <c r="C43545" s="2">
        <v>27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44169</v>
      </c>
      <c r="C43546" s="2">
        <v>33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44170</v>
      </c>
      <c r="C43547" s="2">
        <v>35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44171</v>
      </c>
      <c r="C43548" s="2">
        <v>34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44172</v>
      </c>
      <c r="C43549" s="2">
        <v>33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44173</v>
      </c>
      <c r="C43550" s="2">
        <v>34</v>
      </c>
      <c r="D43550" s="2" t="s">
        <v>627</v>
      </c>
      <c r="E43550" s="2"/>
      <c r="F43550" s="2"/>
      <c r="G43550" s="2"/>
      <c r="H43550" s="2"/>
    </row>
    <row r="43551" spans="2:8">
      <c r="B43551" s="2" t="s">
        <v>44174</v>
      </c>
      <c r="C43551" s="2">
        <v>35</v>
      </c>
      <c r="D43551" s="2" t="s">
        <v>627</v>
      </c>
      <c r="E43551" s="2"/>
      <c r="F43551" s="2"/>
      <c r="G43551" s="2"/>
      <c r="H43551" s="2"/>
    </row>
    <row r="43552" spans="2:8">
      <c r="B43552" s="2" t="s">
        <v>44175</v>
      </c>
      <c r="C43552" s="2">
        <v>35</v>
      </c>
      <c r="D43552" s="2" t="s">
        <v>627</v>
      </c>
      <c r="E43552" s="2"/>
      <c r="F43552" s="2"/>
      <c r="G43552" s="2"/>
      <c r="H43552" s="2"/>
    </row>
    <row r="43553" spans="2:8">
      <c r="B43553" s="2" t="s">
        <v>44176</v>
      </c>
      <c r="C43553" s="2">
        <v>32</v>
      </c>
      <c r="D43553" s="2" t="s">
        <v>627</v>
      </c>
      <c r="E43553" s="2"/>
      <c r="F43553" s="2"/>
      <c r="G43553" s="2"/>
      <c r="H43553" s="2"/>
    </row>
    <row r="43554" spans="2:8">
      <c r="B43554" s="2" t="s">
        <v>44177</v>
      </c>
      <c r="C43554" s="2">
        <v>29</v>
      </c>
      <c r="D43554" s="2" t="s">
        <v>627</v>
      </c>
      <c r="E43554" s="2"/>
      <c r="F43554" s="2"/>
      <c r="G43554" s="2"/>
      <c r="H43554" s="2"/>
    </row>
    <row r="43555" spans="2:8">
      <c r="B43555" s="2" t="s">
        <v>44178</v>
      </c>
      <c r="C43555" s="2">
        <v>24</v>
      </c>
      <c r="D43555" s="2" t="s">
        <v>627</v>
      </c>
      <c r="E43555" s="2"/>
      <c r="F43555" s="2"/>
      <c r="G43555" s="2"/>
      <c r="H43555" s="2"/>
    </row>
    <row r="43556" spans="2:8">
      <c r="B43556" s="2" t="s">
        <v>44179</v>
      </c>
      <c r="C43556" s="2">
        <v>15</v>
      </c>
      <c r="D43556" s="2" t="s">
        <v>627</v>
      </c>
      <c r="E43556" s="2"/>
      <c r="F43556" s="2"/>
      <c r="G43556" s="2"/>
      <c r="H43556" s="2"/>
    </row>
    <row r="43557" spans="2:8">
      <c r="B43557" s="2" t="s">
        <v>44180</v>
      </c>
      <c r="C43557" s="2">
        <v>30</v>
      </c>
      <c r="D43557" s="2" t="s">
        <v>627</v>
      </c>
      <c r="E43557" s="2"/>
      <c r="F43557" s="2"/>
      <c r="G43557" s="2"/>
      <c r="H43557" s="2"/>
    </row>
    <row r="43558" spans="2:8">
      <c r="B43558" s="2" t="s">
        <v>44181</v>
      </c>
      <c r="C43558" s="2">
        <v>29</v>
      </c>
      <c r="D43558" s="2" t="s">
        <v>627</v>
      </c>
      <c r="E43558" s="2"/>
      <c r="F43558" s="2"/>
      <c r="G43558" s="2"/>
      <c r="H43558" s="2"/>
    </row>
    <row r="43559" spans="2:8">
      <c r="B43559" s="2" t="s">
        <v>44182</v>
      </c>
      <c r="C43559" s="2">
        <v>28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44183</v>
      </c>
      <c r="C43560" s="2">
        <v>27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44184</v>
      </c>
      <c r="C43561" s="2">
        <v>27</v>
      </c>
      <c r="D43561" s="2" t="s">
        <v>627</v>
      </c>
      <c r="E43561" s="2"/>
      <c r="F43561" s="2"/>
      <c r="G43561" s="2"/>
      <c r="H43561" s="2"/>
    </row>
    <row r="43562" spans="2:8">
      <c r="B43562" s="2" t="s">
        <v>44185</v>
      </c>
      <c r="C43562" s="2">
        <v>25</v>
      </c>
      <c r="D43562" s="2" t="s">
        <v>627</v>
      </c>
      <c r="E43562" s="2"/>
      <c r="F43562" s="2"/>
      <c r="G43562" s="2"/>
      <c r="H43562" s="2"/>
    </row>
    <row r="43563" spans="2:8">
      <c r="B43563" s="2" t="s">
        <v>44186</v>
      </c>
      <c r="C43563" s="2">
        <v>20</v>
      </c>
      <c r="D43563" s="2" t="s">
        <v>627</v>
      </c>
      <c r="E43563" s="2"/>
      <c r="F43563" s="2"/>
      <c r="G43563" s="2"/>
      <c r="H43563" s="2"/>
    </row>
    <row r="43564" spans="2:8">
      <c r="B43564" s="2" t="s">
        <v>44187</v>
      </c>
      <c r="C43564" s="2">
        <v>15</v>
      </c>
      <c r="D43564" s="2" t="s">
        <v>627</v>
      </c>
      <c r="E43564" s="2"/>
      <c r="F43564" s="2"/>
      <c r="G43564" s="2"/>
      <c r="H43564" s="2"/>
    </row>
    <row r="43565" spans="2:8">
      <c r="B43565" s="2" t="s">
        <v>44188</v>
      </c>
      <c r="C43565" s="2">
        <v>21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44189</v>
      </c>
      <c r="C43566" s="2">
        <v>27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44190</v>
      </c>
      <c r="C43567" s="2">
        <v>32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44191</v>
      </c>
      <c r="C43568" s="2">
        <v>34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44192</v>
      </c>
      <c r="C43569" s="2">
        <v>36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44193</v>
      </c>
      <c r="C43570" s="2">
        <v>36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44194</v>
      </c>
      <c r="C43571" s="2">
        <v>35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44195</v>
      </c>
      <c r="C43572" s="2">
        <v>36</v>
      </c>
      <c r="D43572" s="2" t="s">
        <v>627</v>
      </c>
      <c r="E43572" s="2"/>
      <c r="F43572" s="2"/>
      <c r="G43572" s="2"/>
      <c r="H43572" s="2"/>
    </row>
    <row r="43573" spans="2:8">
      <c r="B43573" s="2" t="s">
        <v>44196</v>
      </c>
      <c r="C43573" s="2">
        <v>40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44197</v>
      </c>
      <c r="C43574" s="2">
        <v>39</v>
      </c>
      <c r="D43574" s="2" t="s">
        <v>627</v>
      </c>
      <c r="E43574" s="2"/>
      <c r="F43574" s="2"/>
      <c r="G43574" s="2"/>
      <c r="H43574" s="2"/>
    </row>
    <row r="43575" spans="2:8">
      <c r="B43575" s="2" t="s">
        <v>44198</v>
      </c>
      <c r="C43575" s="2">
        <v>33</v>
      </c>
      <c r="D43575" s="2" t="s">
        <v>627</v>
      </c>
      <c r="E43575" s="2"/>
      <c r="F43575" s="2"/>
      <c r="G43575" s="2"/>
      <c r="H43575" s="2"/>
    </row>
    <row r="43576" spans="2:8">
      <c r="B43576" s="2" t="s">
        <v>44199</v>
      </c>
      <c r="C43576" s="2">
        <v>16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44200</v>
      </c>
      <c r="C43577" s="2">
        <v>17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44201</v>
      </c>
      <c r="C43578" s="2">
        <v>37</v>
      </c>
      <c r="D43578" s="2" t="s">
        <v>627</v>
      </c>
      <c r="E43578" s="2"/>
      <c r="F43578" s="2"/>
      <c r="G43578" s="2"/>
      <c r="H43578" s="2"/>
    </row>
    <row r="43579" spans="2:8">
      <c r="B43579" s="2" t="s">
        <v>44202</v>
      </c>
      <c r="C43579" s="2">
        <v>39</v>
      </c>
      <c r="D43579" s="2" t="s">
        <v>627</v>
      </c>
      <c r="E43579" s="2"/>
      <c r="F43579" s="2"/>
      <c r="G43579" s="2"/>
      <c r="H43579" s="2"/>
    </row>
    <row r="43580" spans="2:8">
      <c r="B43580" s="2" t="s">
        <v>44203</v>
      </c>
      <c r="C43580" s="2">
        <v>39</v>
      </c>
      <c r="D43580" s="2" t="s">
        <v>627</v>
      </c>
      <c r="E43580" s="2"/>
      <c r="F43580" s="2"/>
      <c r="G43580" s="2"/>
      <c r="H43580" s="2"/>
    </row>
    <row r="43581" spans="2:8">
      <c r="B43581" s="2" t="s">
        <v>44204</v>
      </c>
      <c r="C43581" s="2">
        <v>37</v>
      </c>
      <c r="D43581" s="2" t="s">
        <v>627</v>
      </c>
      <c r="E43581" s="2"/>
      <c r="F43581" s="2"/>
      <c r="G43581" s="2"/>
      <c r="H43581" s="2"/>
    </row>
    <row r="43582" spans="2:8">
      <c r="B43582" s="2" t="s">
        <v>44205</v>
      </c>
      <c r="C43582" s="2">
        <v>33</v>
      </c>
      <c r="D43582" s="2" t="s">
        <v>627</v>
      </c>
      <c r="E43582" s="2"/>
      <c r="F43582" s="2"/>
      <c r="G43582" s="2"/>
      <c r="H43582" s="2"/>
    </row>
    <row r="43583" spans="2:8">
      <c r="B43583" s="2" t="s">
        <v>44206</v>
      </c>
      <c r="C43583" s="2">
        <v>27</v>
      </c>
      <c r="D43583" s="2" t="s">
        <v>627</v>
      </c>
      <c r="E43583" s="2"/>
      <c r="F43583" s="2"/>
      <c r="G43583" s="2"/>
      <c r="H43583" s="2"/>
    </row>
    <row r="43584" spans="2:8">
      <c r="B43584" s="2" t="s">
        <v>44207</v>
      </c>
      <c r="C43584" s="2">
        <v>23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44208</v>
      </c>
      <c r="C43585" s="2">
        <v>35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44209</v>
      </c>
      <c r="C43586" s="2">
        <v>40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44210</v>
      </c>
      <c r="C43587" s="2">
        <v>43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44211</v>
      </c>
      <c r="C43588" s="2">
        <v>45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44212</v>
      </c>
      <c r="C43589" s="2">
        <v>44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44213</v>
      </c>
      <c r="C43590" s="2">
        <v>16</v>
      </c>
      <c r="D43590" s="2" t="s">
        <v>627</v>
      </c>
      <c r="E43590" s="2"/>
      <c r="F43590" s="2"/>
      <c r="G43590" s="2"/>
      <c r="H43590" s="2"/>
    </row>
    <row r="43591" spans="2:8">
      <c r="B43591" s="2" t="s">
        <v>44214</v>
      </c>
      <c r="C43591" s="2">
        <v>17</v>
      </c>
      <c r="D43591" s="2" t="s">
        <v>627</v>
      </c>
      <c r="E43591" s="2"/>
      <c r="F43591" s="2"/>
      <c r="G43591" s="2"/>
      <c r="H43591" s="2"/>
    </row>
    <row r="43592" spans="2:8">
      <c r="B43592" s="2" t="s">
        <v>44215</v>
      </c>
      <c r="C43592" s="2">
        <v>15</v>
      </c>
      <c r="D43592" s="2" t="s">
        <v>627</v>
      </c>
      <c r="E43592" s="2"/>
      <c r="F43592" s="2"/>
      <c r="G43592" s="2"/>
      <c r="H43592" s="2"/>
    </row>
    <row r="43593" spans="2:8">
      <c r="B43593" s="2" t="s">
        <v>44216</v>
      </c>
      <c r="C43593" s="2">
        <v>29</v>
      </c>
      <c r="D43593" s="2" t="s">
        <v>627</v>
      </c>
      <c r="E43593" s="2"/>
      <c r="F43593" s="2"/>
      <c r="G43593" s="2"/>
      <c r="H43593" s="2"/>
    </row>
    <row r="43594" spans="2:8">
      <c r="B43594" s="2" t="s">
        <v>44217</v>
      </c>
      <c r="C43594" s="2">
        <v>30</v>
      </c>
      <c r="D43594" s="2" t="s">
        <v>627</v>
      </c>
      <c r="E43594" s="2"/>
      <c r="F43594" s="2"/>
      <c r="G43594" s="2"/>
      <c r="H43594" s="2"/>
    </row>
    <row r="43595" spans="2:8">
      <c r="B43595" s="2" t="s">
        <v>44218</v>
      </c>
      <c r="C43595" s="2">
        <v>30</v>
      </c>
      <c r="D43595" s="2" t="s">
        <v>627</v>
      </c>
      <c r="E43595" s="2"/>
      <c r="F43595" s="2"/>
      <c r="G43595" s="2"/>
      <c r="H43595" s="2"/>
    </row>
    <row r="43596" spans="2:8">
      <c r="B43596" s="2" t="s">
        <v>44219</v>
      </c>
      <c r="C43596" s="2">
        <v>29</v>
      </c>
      <c r="D43596" s="2" t="s">
        <v>627</v>
      </c>
      <c r="E43596" s="2"/>
      <c r="F43596" s="2"/>
      <c r="G43596" s="2"/>
      <c r="H43596" s="2"/>
    </row>
    <row r="43597" spans="2:8">
      <c r="B43597" s="2" t="s">
        <v>44220</v>
      </c>
      <c r="C43597" s="2">
        <v>26</v>
      </c>
      <c r="D43597" s="2" t="s">
        <v>627</v>
      </c>
      <c r="E43597" s="2"/>
      <c r="F43597" s="2"/>
      <c r="G43597" s="2"/>
      <c r="H43597" s="2"/>
    </row>
    <row r="43598" spans="2:8">
      <c r="B43598" s="2" t="s">
        <v>44221</v>
      </c>
      <c r="C43598" s="2">
        <v>24</v>
      </c>
      <c r="D43598" s="2" t="s">
        <v>627</v>
      </c>
      <c r="E43598" s="2"/>
      <c r="F43598" s="2"/>
      <c r="G43598" s="2"/>
      <c r="H43598" s="2"/>
    </row>
    <row r="43599" spans="2:8">
      <c r="B43599" s="2" t="s">
        <v>44222</v>
      </c>
      <c r="C43599" s="2">
        <v>22</v>
      </c>
      <c r="D43599" s="2" t="s">
        <v>627</v>
      </c>
      <c r="E43599" s="2"/>
      <c r="F43599" s="2"/>
      <c r="G43599" s="2"/>
      <c r="H43599" s="2"/>
    </row>
    <row r="43600" spans="2:8">
      <c r="B43600" s="2" t="s">
        <v>44223</v>
      </c>
      <c r="C43600" s="2">
        <v>17</v>
      </c>
      <c r="D43600" s="2" t="s">
        <v>627</v>
      </c>
      <c r="E43600" s="2"/>
      <c r="F43600" s="2"/>
      <c r="G43600" s="2"/>
      <c r="H43600" s="2"/>
    </row>
    <row r="43601" spans="2:8">
      <c r="B43601" s="2" t="s">
        <v>44224</v>
      </c>
      <c r="C43601" s="2">
        <v>21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44225</v>
      </c>
      <c r="C43602" s="2">
        <v>26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44226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44227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44228</v>
      </c>
      <c r="C43605" s="2">
        <v>32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44229</v>
      </c>
      <c r="C43606" s="2">
        <v>32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44230</v>
      </c>
      <c r="C43607" s="2">
        <v>15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44231</v>
      </c>
      <c r="C43608" s="2">
        <v>19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44232</v>
      </c>
      <c r="C43609" s="2">
        <v>25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44233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44234</v>
      </c>
      <c r="C43611" s="2">
        <v>26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44235</v>
      </c>
      <c r="C43612" s="2">
        <v>25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44236</v>
      </c>
      <c r="C43613" s="2">
        <v>25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44237</v>
      </c>
      <c r="C43614" s="2">
        <v>33</v>
      </c>
      <c r="D43614" s="2" t="s">
        <v>627</v>
      </c>
      <c r="E43614" s="2"/>
      <c r="F43614" s="2"/>
      <c r="G43614" s="2"/>
      <c r="H43614" s="2"/>
    </row>
    <row r="43615" spans="2:8">
      <c r="B43615" s="2" t="s">
        <v>44238</v>
      </c>
      <c r="C43615" s="2">
        <v>35</v>
      </c>
      <c r="D43615" s="2" t="s">
        <v>627</v>
      </c>
      <c r="E43615" s="2"/>
      <c r="F43615" s="2"/>
      <c r="G43615" s="2"/>
      <c r="H43615" s="2"/>
    </row>
    <row r="43616" spans="2:8">
      <c r="B43616" s="2" t="s">
        <v>44239</v>
      </c>
      <c r="C43616" s="2">
        <v>35</v>
      </c>
      <c r="D43616" s="2" t="s">
        <v>627</v>
      </c>
      <c r="E43616" s="2"/>
      <c r="F43616" s="2"/>
      <c r="G43616" s="2"/>
      <c r="H43616" s="2"/>
    </row>
    <row r="43617" spans="2:8">
      <c r="B43617" s="2" t="s">
        <v>44240</v>
      </c>
      <c r="C43617" s="2">
        <v>33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44241</v>
      </c>
      <c r="C43618" s="2">
        <v>31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44242</v>
      </c>
      <c r="C43619" s="2">
        <v>23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44243</v>
      </c>
      <c r="C43620" s="2">
        <v>11</v>
      </c>
      <c r="D43620" s="2" t="s">
        <v>627</v>
      </c>
      <c r="E43620" s="2"/>
      <c r="F43620" s="2"/>
      <c r="G43620" s="2"/>
      <c r="H43620" s="2"/>
    </row>
    <row r="43621" spans="2:8">
      <c r="B43621" s="2" t="s">
        <v>44244</v>
      </c>
      <c r="C43621" s="2">
        <v>33</v>
      </c>
      <c r="D43621" s="2" t="s">
        <v>627</v>
      </c>
      <c r="E43621" s="2"/>
      <c r="F43621" s="2"/>
      <c r="G43621" s="2"/>
      <c r="H43621" s="2"/>
    </row>
    <row r="43622" spans="2:8">
      <c r="B43622" s="2" t="s">
        <v>44245</v>
      </c>
      <c r="C43622" s="2">
        <v>35</v>
      </c>
      <c r="D43622" s="2" t="s">
        <v>627</v>
      </c>
      <c r="E43622" s="2"/>
      <c r="F43622" s="2"/>
      <c r="G43622" s="2"/>
      <c r="H43622" s="2"/>
    </row>
    <row r="43623" spans="2:8">
      <c r="B43623" s="2" t="s">
        <v>44246</v>
      </c>
      <c r="C43623" s="2">
        <v>36</v>
      </c>
      <c r="D43623" s="2" t="s">
        <v>627</v>
      </c>
      <c r="E43623" s="2"/>
      <c r="F43623" s="2"/>
      <c r="G43623" s="2"/>
      <c r="H43623" s="2"/>
    </row>
    <row r="43624" spans="2:8">
      <c r="B43624" s="2" t="s">
        <v>44247</v>
      </c>
      <c r="C43624" s="2">
        <v>37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44248</v>
      </c>
      <c r="C43625" s="2">
        <v>36</v>
      </c>
      <c r="D43625" s="2" t="s">
        <v>627</v>
      </c>
      <c r="E43625" s="2"/>
      <c r="F43625" s="2"/>
      <c r="G43625" s="2"/>
      <c r="H43625" s="2"/>
    </row>
    <row r="43626" spans="2:8">
      <c r="B43626" s="2" t="s">
        <v>44249</v>
      </c>
      <c r="C43626" s="2">
        <v>27</v>
      </c>
      <c r="D43626" s="2" t="s">
        <v>627</v>
      </c>
      <c r="E43626" s="2"/>
      <c r="F43626" s="2"/>
      <c r="G43626" s="2"/>
      <c r="H43626" s="2"/>
    </row>
    <row r="43627" spans="2:8">
      <c r="B43627" s="2" t="s">
        <v>44250</v>
      </c>
      <c r="C43627" s="2">
        <v>33</v>
      </c>
      <c r="D43627" s="2" t="s">
        <v>627</v>
      </c>
      <c r="E43627" s="2"/>
      <c r="F43627" s="2"/>
      <c r="G43627" s="2"/>
      <c r="H43627" s="2"/>
    </row>
    <row r="43628" spans="2:8">
      <c r="B43628" s="2" t="s">
        <v>44251</v>
      </c>
      <c r="C43628" s="2">
        <v>35</v>
      </c>
      <c r="D43628" s="2" t="s">
        <v>627</v>
      </c>
      <c r="E43628" s="2"/>
      <c r="F43628" s="2"/>
      <c r="G43628" s="2"/>
      <c r="H43628" s="2"/>
    </row>
    <row r="43629" spans="2:8">
      <c r="B43629" s="2" t="s">
        <v>44252</v>
      </c>
      <c r="C43629" s="2">
        <v>36</v>
      </c>
      <c r="D43629" s="2" t="s">
        <v>627</v>
      </c>
      <c r="E43629" s="2"/>
      <c r="F43629" s="2"/>
      <c r="G43629" s="2"/>
      <c r="H43629" s="2"/>
    </row>
    <row r="43630" spans="2:8">
      <c r="B43630" s="2" t="s">
        <v>44253</v>
      </c>
      <c r="C43630" s="2">
        <v>36</v>
      </c>
      <c r="D43630" s="2" t="s">
        <v>627</v>
      </c>
      <c r="E43630" s="2"/>
      <c r="F43630" s="2"/>
      <c r="G43630" s="2"/>
      <c r="H43630" s="2"/>
    </row>
    <row r="43631" spans="2:8">
      <c r="B43631" s="2" t="s">
        <v>44254</v>
      </c>
      <c r="C43631" s="2">
        <v>32</v>
      </c>
      <c r="D43631" s="2" t="s">
        <v>627</v>
      </c>
      <c r="E43631" s="2"/>
      <c r="F43631" s="2"/>
      <c r="G43631" s="2"/>
      <c r="H43631" s="2"/>
    </row>
    <row r="43632" spans="2:8">
      <c r="B43632" s="2" t="s">
        <v>44255</v>
      </c>
      <c r="C43632" s="2">
        <v>22</v>
      </c>
      <c r="D43632" s="2" t="s">
        <v>627</v>
      </c>
      <c r="E43632" s="2"/>
      <c r="F43632" s="2"/>
      <c r="G43632" s="2"/>
      <c r="H43632" s="2"/>
    </row>
    <row r="43633" spans="2:8">
      <c r="B43633" s="2" t="s">
        <v>44256</v>
      </c>
      <c r="C43633" s="2">
        <v>39</v>
      </c>
      <c r="D43633" s="2" t="s">
        <v>627</v>
      </c>
      <c r="E43633" s="2"/>
      <c r="F43633" s="2"/>
      <c r="G43633" s="2"/>
      <c r="H43633" s="2"/>
    </row>
    <row r="43634" spans="2:8">
      <c r="B43634" s="2" t="s">
        <v>44257</v>
      </c>
      <c r="C43634" s="2">
        <v>43</v>
      </c>
      <c r="D43634" s="2" t="s">
        <v>627</v>
      </c>
      <c r="E43634" s="2"/>
      <c r="F43634" s="2"/>
      <c r="G43634" s="2"/>
      <c r="H43634" s="2"/>
    </row>
    <row r="43635" spans="2:8">
      <c r="B43635" s="2" t="s">
        <v>44258</v>
      </c>
      <c r="C43635" s="2">
        <v>42</v>
      </c>
      <c r="D43635" s="2" t="s">
        <v>627</v>
      </c>
      <c r="E43635" s="2"/>
      <c r="F43635" s="2"/>
      <c r="G43635" s="2"/>
      <c r="H43635" s="2"/>
    </row>
    <row r="43636" spans="2:8">
      <c r="B43636" s="2" t="s">
        <v>44259</v>
      </c>
      <c r="C43636" s="2">
        <v>40</v>
      </c>
      <c r="D43636" s="2" t="s">
        <v>627</v>
      </c>
      <c r="E43636" s="2"/>
      <c r="F43636" s="2"/>
      <c r="G43636" s="2"/>
      <c r="H43636" s="2"/>
    </row>
    <row r="43637" spans="2:8">
      <c r="B43637" s="2" t="s">
        <v>44260</v>
      </c>
      <c r="C43637" s="2">
        <v>35</v>
      </c>
      <c r="D43637" s="2" t="s">
        <v>627</v>
      </c>
      <c r="E43637" s="2"/>
      <c r="F43637" s="2"/>
      <c r="G43637" s="2"/>
      <c r="H43637" s="2"/>
    </row>
    <row r="43638" spans="2:8">
      <c r="B43638" s="2" t="s">
        <v>44261</v>
      </c>
      <c r="C43638" s="2">
        <v>25</v>
      </c>
      <c r="D43638" s="2" t="s">
        <v>627</v>
      </c>
      <c r="E43638" s="2"/>
      <c r="F43638" s="2"/>
      <c r="G43638" s="2"/>
      <c r="H43638" s="2"/>
    </row>
    <row r="43639" spans="2:8">
      <c r="B43639" s="2" t="s">
        <v>44262</v>
      </c>
      <c r="C43639" s="2">
        <v>22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44263</v>
      </c>
      <c r="C43640" s="2">
        <v>26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44264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44265</v>
      </c>
      <c r="C43642" s="2">
        <v>29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44266</v>
      </c>
      <c r="C43643" s="2">
        <v>30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44267</v>
      </c>
      <c r="C43644" s="2">
        <v>31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44268</v>
      </c>
      <c r="C43645" s="2">
        <v>29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44269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44270</v>
      </c>
      <c r="C43647" s="2">
        <v>28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44271</v>
      </c>
      <c r="C43648" s="2">
        <v>28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44272</v>
      </c>
      <c r="C43649" s="2">
        <v>33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44273</v>
      </c>
      <c r="C43650" s="2">
        <v>32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44274</v>
      </c>
      <c r="C43651" s="2">
        <v>17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44275</v>
      </c>
      <c r="C43652" s="2">
        <v>17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44276</v>
      </c>
      <c r="C43653" s="2">
        <v>16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44277</v>
      </c>
      <c r="C43654" s="2">
        <v>27</v>
      </c>
      <c r="D43654" s="2" t="s">
        <v>627</v>
      </c>
      <c r="E43654" s="2"/>
      <c r="F43654" s="2"/>
      <c r="G43654" s="2"/>
      <c r="H43654" s="2"/>
    </row>
    <row r="43655" spans="2:8">
      <c r="B43655" s="2" t="s">
        <v>44278</v>
      </c>
      <c r="C43655" s="2">
        <v>30</v>
      </c>
      <c r="D43655" s="2" t="s">
        <v>627</v>
      </c>
      <c r="E43655" s="2"/>
      <c r="F43655" s="2"/>
      <c r="G43655" s="2"/>
      <c r="H43655" s="2"/>
    </row>
    <row r="43656" spans="2:8">
      <c r="B43656" s="2" t="s">
        <v>44279</v>
      </c>
      <c r="C43656" s="2">
        <v>31</v>
      </c>
      <c r="D43656" s="2" t="s">
        <v>627</v>
      </c>
      <c r="E43656" s="2"/>
      <c r="F43656" s="2"/>
      <c r="G43656" s="2"/>
      <c r="H43656" s="2"/>
    </row>
    <row r="43657" spans="2:8">
      <c r="B43657" s="2" t="s">
        <v>44280</v>
      </c>
      <c r="C43657" s="2">
        <v>31</v>
      </c>
      <c r="D43657" s="2" t="s">
        <v>627</v>
      </c>
      <c r="E43657" s="2"/>
      <c r="F43657" s="2"/>
      <c r="G43657" s="2"/>
      <c r="H43657" s="2"/>
    </row>
    <row r="43658" spans="2:8">
      <c r="B43658" s="2" t="s">
        <v>44281</v>
      </c>
      <c r="C43658" s="2">
        <v>30</v>
      </c>
      <c r="D43658" s="2" t="s">
        <v>627</v>
      </c>
      <c r="E43658" s="2"/>
      <c r="F43658" s="2"/>
      <c r="G43658" s="2"/>
      <c r="H43658" s="2"/>
    </row>
    <row r="43659" spans="2:8">
      <c r="B43659" s="2" t="s">
        <v>44282</v>
      </c>
      <c r="C43659" s="2">
        <v>28</v>
      </c>
      <c r="D43659" s="2" t="s">
        <v>627</v>
      </c>
      <c r="E43659" s="2"/>
      <c r="F43659" s="2"/>
      <c r="G43659" s="2"/>
      <c r="H43659" s="2"/>
    </row>
    <row r="43660" spans="2:8">
      <c r="B43660" s="2" t="s">
        <v>44283</v>
      </c>
      <c r="C43660" s="2">
        <v>23</v>
      </c>
      <c r="D43660" s="2" t="s">
        <v>627</v>
      </c>
      <c r="E43660" s="2"/>
      <c r="F43660" s="2"/>
      <c r="G43660" s="2"/>
      <c r="H43660" s="2"/>
    </row>
    <row r="43661" spans="2:8">
      <c r="B43661" s="2" t="s">
        <v>44284</v>
      </c>
      <c r="C43661" s="2">
        <v>30</v>
      </c>
      <c r="D43661" s="2" t="s">
        <v>627</v>
      </c>
      <c r="E43661" s="2"/>
      <c r="F43661" s="2"/>
      <c r="G43661" s="2"/>
      <c r="H43661" s="2"/>
    </row>
    <row r="43662" spans="2:8">
      <c r="B43662" s="2" t="s">
        <v>44285</v>
      </c>
      <c r="C43662" s="2">
        <v>35</v>
      </c>
      <c r="D43662" s="2" t="s">
        <v>627</v>
      </c>
      <c r="E43662" s="2"/>
      <c r="F43662" s="2"/>
      <c r="G43662" s="2"/>
      <c r="H43662" s="2"/>
    </row>
    <row r="43663" spans="2:8">
      <c r="B43663" s="2" t="s">
        <v>44286</v>
      </c>
      <c r="C43663" s="2">
        <v>20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44287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44288</v>
      </c>
      <c r="C43665" s="2">
        <v>29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44289</v>
      </c>
      <c r="C43666" s="2">
        <v>27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44290</v>
      </c>
      <c r="C43667" s="2">
        <v>27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44291</v>
      </c>
      <c r="C43668" s="2">
        <v>25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44292</v>
      </c>
      <c r="C43669" s="2">
        <v>30</v>
      </c>
      <c r="D43669" s="2" t="s">
        <v>627</v>
      </c>
      <c r="E43669" s="2"/>
      <c r="F43669" s="2"/>
      <c r="G43669" s="2"/>
      <c r="H43669" s="2"/>
    </row>
    <row r="43670" spans="2:8">
      <c r="B43670" s="2" t="s">
        <v>44293</v>
      </c>
      <c r="C43670" s="2">
        <v>33</v>
      </c>
      <c r="D43670" s="2" t="s">
        <v>627</v>
      </c>
      <c r="E43670" s="2"/>
      <c r="F43670" s="2"/>
      <c r="G43670" s="2"/>
      <c r="H43670" s="2"/>
    </row>
    <row r="43671" spans="2:8">
      <c r="B43671" s="2" t="s">
        <v>44294</v>
      </c>
      <c r="C43671" s="2">
        <v>33</v>
      </c>
      <c r="D43671" s="2" t="s">
        <v>627</v>
      </c>
      <c r="E43671" s="2"/>
      <c r="F43671" s="2"/>
      <c r="G43671" s="2"/>
      <c r="H43671" s="2"/>
    </row>
    <row r="43672" spans="2:8">
      <c r="B43672" s="2" t="s">
        <v>44295</v>
      </c>
      <c r="C43672" s="2">
        <v>32</v>
      </c>
      <c r="D43672" s="2" t="s">
        <v>627</v>
      </c>
      <c r="E43672" s="2"/>
      <c r="F43672" s="2"/>
      <c r="G43672" s="2"/>
      <c r="H43672" s="2"/>
    </row>
    <row r="43673" spans="2:8">
      <c r="B43673" s="2" t="s">
        <v>44296</v>
      </c>
      <c r="C43673" s="2">
        <v>31</v>
      </c>
      <c r="D43673" s="2" t="s">
        <v>627</v>
      </c>
      <c r="E43673" s="2"/>
      <c r="F43673" s="2"/>
      <c r="G43673" s="2"/>
      <c r="H43673" s="2"/>
    </row>
    <row r="43674" spans="2:8">
      <c r="B43674" s="2" t="s">
        <v>44297</v>
      </c>
      <c r="C43674" s="2">
        <v>29</v>
      </c>
      <c r="D43674" s="2" t="s">
        <v>627</v>
      </c>
      <c r="E43674" s="2"/>
      <c r="F43674" s="2"/>
      <c r="G43674" s="2"/>
      <c r="H43674" s="2"/>
    </row>
    <row r="43675" spans="2:8">
      <c r="B43675" s="2" t="s">
        <v>44298</v>
      </c>
      <c r="C43675" s="2">
        <v>24</v>
      </c>
      <c r="D43675" s="2" t="s">
        <v>627</v>
      </c>
      <c r="E43675" s="2"/>
      <c r="F43675" s="2"/>
      <c r="G43675" s="2"/>
      <c r="H43675" s="2"/>
    </row>
    <row r="43676" spans="2:8">
      <c r="B43676" s="2" t="s">
        <v>44299</v>
      </c>
      <c r="C43676" s="2">
        <v>33</v>
      </c>
      <c r="D43676" s="2" t="s">
        <v>627</v>
      </c>
      <c r="E43676" s="2"/>
      <c r="F43676" s="2"/>
      <c r="G43676" s="2"/>
      <c r="H43676" s="2"/>
    </row>
    <row r="43677" spans="2:8">
      <c r="B43677" s="2" t="s">
        <v>44300</v>
      </c>
      <c r="C43677" s="2">
        <v>32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44301</v>
      </c>
      <c r="C43678" s="2">
        <v>31</v>
      </c>
      <c r="D43678" s="2" t="s">
        <v>627</v>
      </c>
      <c r="E43678" s="2"/>
      <c r="F43678" s="2"/>
      <c r="G43678" s="2"/>
      <c r="H43678" s="2"/>
    </row>
    <row r="43679" spans="2:8">
      <c r="B43679" s="2" t="s">
        <v>44302</v>
      </c>
      <c r="C43679" s="2">
        <v>29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44303</v>
      </c>
      <c r="C43680" s="2">
        <v>26</v>
      </c>
      <c r="D43680" s="2" t="s">
        <v>627</v>
      </c>
      <c r="E43680" s="2"/>
      <c r="F43680" s="2"/>
      <c r="G43680" s="2"/>
      <c r="H43680" s="2"/>
    </row>
    <row r="43681" spans="2:8">
      <c r="B43681" s="2" t="s">
        <v>44304</v>
      </c>
      <c r="C43681" s="2">
        <v>22</v>
      </c>
      <c r="D43681" s="2" t="s">
        <v>627</v>
      </c>
      <c r="E43681" s="2"/>
      <c r="F43681" s="2"/>
      <c r="G43681" s="2"/>
      <c r="H43681" s="2"/>
    </row>
    <row r="43682" spans="2:8">
      <c r="B43682" s="2" t="s">
        <v>44305</v>
      </c>
      <c r="C43682" s="2">
        <v>15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44306</v>
      </c>
      <c r="C43683" s="2">
        <v>44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44307</v>
      </c>
      <c r="C43684" s="2">
        <v>43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44308</v>
      </c>
      <c r="C43685" s="2">
        <v>40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44309</v>
      </c>
      <c r="C43686" s="2">
        <v>33</v>
      </c>
      <c r="D43686" s="2" t="s">
        <v>627</v>
      </c>
      <c r="E43686" s="2"/>
      <c r="F43686" s="2"/>
      <c r="G43686" s="2"/>
      <c r="H43686" s="2"/>
    </row>
    <row r="43687" spans="2:8">
      <c r="B43687" s="2" t="s">
        <v>44310</v>
      </c>
      <c r="C43687" s="2">
        <v>30</v>
      </c>
      <c r="D43687" s="2" t="s">
        <v>627</v>
      </c>
      <c r="E43687" s="2"/>
      <c r="F43687" s="2"/>
      <c r="G43687" s="2"/>
      <c r="H43687" s="2"/>
    </row>
    <row r="43688" spans="2:8">
      <c r="B43688" s="2" t="s">
        <v>44311</v>
      </c>
      <c r="C43688" s="2">
        <v>33</v>
      </c>
      <c r="D43688" s="2" t="s">
        <v>627</v>
      </c>
      <c r="E43688" s="2"/>
      <c r="F43688" s="2"/>
      <c r="G43688" s="2"/>
      <c r="H43688" s="2"/>
    </row>
    <row r="43689" spans="2:8">
      <c r="B43689" s="2" t="s">
        <v>44312</v>
      </c>
      <c r="C43689" s="2">
        <v>33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44313</v>
      </c>
      <c r="C43690" s="2">
        <v>31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44314</v>
      </c>
      <c r="C43691" s="2">
        <v>29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44315</v>
      </c>
      <c r="C43692" s="2">
        <v>19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44316</v>
      </c>
      <c r="C43693" s="2">
        <v>22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44317</v>
      </c>
      <c r="C43694" s="2">
        <v>24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44318</v>
      </c>
      <c r="C43695" s="2">
        <v>25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44319</v>
      </c>
      <c r="C43696" s="2">
        <v>26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44320</v>
      </c>
      <c r="C43697" s="2">
        <v>27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44321</v>
      </c>
      <c r="C43698" s="2">
        <v>36</v>
      </c>
      <c r="D43698" s="2" t="s">
        <v>627</v>
      </c>
      <c r="E43698" s="2"/>
      <c r="F43698" s="2"/>
      <c r="G43698" s="2"/>
      <c r="H43698" s="2"/>
    </row>
    <row r="43699" spans="2:8">
      <c r="B43699" s="2" t="s">
        <v>44322</v>
      </c>
      <c r="C43699" s="2">
        <v>37</v>
      </c>
      <c r="D43699" s="2" t="s">
        <v>627</v>
      </c>
      <c r="E43699" s="2"/>
      <c r="F43699" s="2"/>
      <c r="G43699" s="2"/>
      <c r="H43699" s="2"/>
    </row>
    <row r="43700" spans="2:8">
      <c r="B43700" s="2" t="s">
        <v>44323</v>
      </c>
      <c r="C43700" s="2">
        <v>36</v>
      </c>
      <c r="D43700" s="2" t="s">
        <v>627</v>
      </c>
      <c r="E43700" s="2"/>
      <c r="F43700" s="2"/>
      <c r="G43700" s="2"/>
      <c r="H43700" s="2"/>
    </row>
    <row r="43701" spans="2:8">
      <c r="B43701" s="2" t="s">
        <v>44324</v>
      </c>
      <c r="C43701" s="2">
        <v>33</v>
      </c>
      <c r="D43701" s="2" t="s">
        <v>627</v>
      </c>
      <c r="E43701" s="2"/>
      <c r="F43701" s="2"/>
      <c r="G43701" s="2"/>
      <c r="H43701" s="2"/>
    </row>
    <row r="43702" spans="2:8">
      <c r="B43702" s="2" t="s">
        <v>44325</v>
      </c>
      <c r="C43702" s="2">
        <v>29</v>
      </c>
      <c r="D43702" s="2" t="s">
        <v>627</v>
      </c>
      <c r="E43702" s="2"/>
      <c r="F43702" s="2"/>
      <c r="G43702" s="2"/>
      <c r="H43702" s="2"/>
    </row>
    <row r="43703" spans="2:8">
      <c r="B43703" s="2" t="s">
        <v>44326</v>
      </c>
      <c r="C43703" s="2">
        <v>21</v>
      </c>
      <c r="D43703" s="2" t="s">
        <v>627</v>
      </c>
      <c r="E43703" s="2"/>
      <c r="F43703" s="2"/>
      <c r="G43703" s="2"/>
      <c r="H43703" s="2"/>
    </row>
    <row r="43704" spans="2:8">
      <c r="B43704" s="2" t="s">
        <v>44327</v>
      </c>
      <c r="C43704" s="2">
        <v>18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44328</v>
      </c>
      <c r="C43705" s="2">
        <v>25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44329</v>
      </c>
      <c r="C43706" s="2">
        <v>28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44330</v>
      </c>
      <c r="C43707" s="2">
        <v>29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44331</v>
      </c>
      <c r="C43708" s="2">
        <v>28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44332</v>
      </c>
      <c r="C43709" s="2">
        <v>27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44333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44334</v>
      </c>
      <c r="C43711" s="2">
        <v>43</v>
      </c>
      <c r="D43711" s="2" t="s">
        <v>627</v>
      </c>
      <c r="E43711" s="2"/>
      <c r="F43711" s="2"/>
      <c r="G43711" s="2"/>
      <c r="H43711" s="2"/>
    </row>
    <row r="43712" spans="2:8">
      <c r="B43712" s="2" t="s">
        <v>44335</v>
      </c>
      <c r="C43712" s="2">
        <v>46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44336</v>
      </c>
      <c r="C43713" s="2">
        <v>46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44337</v>
      </c>
      <c r="C43714" s="2">
        <v>44</v>
      </c>
      <c r="D43714" s="2" t="s">
        <v>627</v>
      </c>
      <c r="E43714" s="2"/>
      <c r="F43714" s="2"/>
      <c r="G43714" s="2"/>
      <c r="H43714" s="2"/>
    </row>
    <row r="43715" spans="2:8">
      <c r="B43715" s="2" t="s">
        <v>44338</v>
      </c>
      <c r="C43715" s="2">
        <v>35</v>
      </c>
      <c r="D43715" s="2" t="s">
        <v>627</v>
      </c>
      <c r="E43715" s="2"/>
      <c r="F43715" s="2"/>
      <c r="G43715" s="2"/>
      <c r="H43715" s="2"/>
    </row>
    <row r="43716" spans="2:8">
      <c r="B43716" s="2" t="s">
        <v>44339</v>
      </c>
      <c r="C43716" s="2">
        <v>43</v>
      </c>
      <c r="D43716" s="2" t="s">
        <v>627</v>
      </c>
      <c r="E43716" s="2"/>
      <c r="F43716" s="2"/>
      <c r="G43716" s="2"/>
      <c r="H43716" s="2"/>
    </row>
    <row r="43717" spans="2:8">
      <c r="B43717" s="2" t="s">
        <v>44340</v>
      </c>
      <c r="C43717" s="2">
        <v>41</v>
      </c>
      <c r="D43717" s="2" t="s">
        <v>627</v>
      </c>
      <c r="E43717" s="2"/>
      <c r="F43717" s="2"/>
      <c r="G43717" s="2"/>
      <c r="H43717" s="2"/>
    </row>
    <row r="43718" spans="2:8">
      <c r="B43718" s="2" t="s">
        <v>44341</v>
      </c>
      <c r="C43718" s="2">
        <v>39</v>
      </c>
      <c r="D43718" s="2" t="s">
        <v>627</v>
      </c>
      <c r="E43718" s="2"/>
      <c r="F43718" s="2"/>
      <c r="G43718" s="2"/>
      <c r="H43718" s="2"/>
    </row>
    <row r="43719" spans="2:8">
      <c r="B43719" s="2" t="s">
        <v>44342</v>
      </c>
      <c r="C43719" s="2">
        <v>36</v>
      </c>
      <c r="D43719" s="2" t="s">
        <v>627</v>
      </c>
      <c r="E43719" s="2"/>
      <c r="F43719" s="2"/>
      <c r="G43719" s="2"/>
      <c r="H43719" s="2"/>
    </row>
    <row r="43720" spans="2:8">
      <c r="B43720" s="2" t="s">
        <v>44343</v>
      </c>
      <c r="C43720" s="2">
        <v>31</v>
      </c>
      <c r="D43720" s="2" t="s">
        <v>627</v>
      </c>
      <c r="E43720" s="2"/>
      <c r="F43720" s="2"/>
      <c r="G43720" s="2"/>
      <c r="H43720" s="2"/>
    </row>
    <row r="43721" spans="2:8">
      <c r="B43721" s="2" t="s">
        <v>44344</v>
      </c>
      <c r="C43721" s="2">
        <v>24</v>
      </c>
      <c r="D43721" s="2" t="s">
        <v>627</v>
      </c>
      <c r="E43721" s="2"/>
      <c r="F43721" s="2"/>
      <c r="G43721" s="2"/>
      <c r="H43721" s="2"/>
    </row>
    <row r="43722" spans="2:8">
      <c r="B43722" s="2" t="s">
        <v>44345</v>
      </c>
      <c r="C43722" s="2">
        <v>25</v>
      </c>
      <c r="D43722" s="2" t="s">
        <v>627</v>
      </c>
      <c r="E43722" s="2"/>
      <c r="F43722" s="2"/>
      <c r="G43722" s="2"/>
      <c r="H43722" s="2"/>
    </row>
    <row r="43723" spans="2:8">
      <c r="B43723" s="2" t="s">
        <v>44346</v>
      </c>
      <c r="C43723" s="2">
        <v>28</v>
      </c>
      <c r="D43723" s="2" t="s">
        <v>627</v>
      </c>
      <c r="E43723" s="2"/>
      <c r="F43723" s="2"/>
      <c r="G43723" s="2"/>
      <c r="H43723" s="2"/>
    </row>
    <row r="43724" spans="2:8">
      <c r="B43724" s="2" t="s">
        <v>44347</v>
      </c>
      <c r="C43724" s="2">
        <v>30</v>
      </c>
      <c r="D43724" s="2" t="s">
        <v>627</v>
      </c>
      <c r="E43724" s="2"/>
      <c r="F43724" s="2"/>
      <c r="G43724" s="2"/>
      <c r="H43724" s="2"/>
    </row>
    <row r="43725" spans="2:8">
      <c r="B43725" s="2" t="s">
        <v>44348</v>
      </c>
      <c r="C43725" s="2">
        <v>28</v>
      </c>
      <c r="D43725" s="2" t="s">
        <v>627</v>
      </c>
      <c r="E43725" s="2"/>
      <c r="F43725" s="2"/>
      <c r="G43725" s="2"/>
      <c r="H43725" s="2"/>
    </row>
    <row r="43726" spans="2:8">
      <c r="B43726" s="2" t="s">
        <v>44349</v>
      </c>
      <c r="C43726" s="2">
        <v>23</v>
      </c>
      <c r="D43726" s="2" t="s">
        <v>627</v>
      </c>
      <c r="E43726" s="2"/>
      <c r="F43726" s="2"/>
      <c r="G43726" s="2"/>
      <c r="H43726" s="2"/>
    </row>
    <row r="43727" spans="2:8">
      <c r="B43727" s="2" t="s">
        <v>44350</v>
      </c>
      <c r="C43727" s="2">
        <v>20</v>
      </c>
      <c r="D43727" s="2" t="s">
        <v>627</v>
      </c>
      <c r="E43727" s="2"/>
      <c r="F43727" s="2"/>
      <c r="G43727" s="2"/>
      <c r="H43727" s="2"/>
    </row>
    <row r="43728" spans="2:8">
      <c r="B43728" s="2" t="s">
        <v>44351</v>
      </c>
      <c r="C43728" s="2">
        <v>22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44352</v>
      </c>
      <c r="C43729" s="2">
        <v>22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44353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44354</v>
      </c>
      <c r="C43731" s="2">
        <v>24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44355</v>
      </c>
      <c r="C43732" s="2">
        <v>23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44356</v>
      </c>
      <c r="C43733" s="2">
        <v>40</v>
      </c>
      <c r="D43733" s="2" t="s">
        <v>627</v>
      </c>
      <c r="E43733" s="2"/>
      <c r="F43733" s="2"/>
      <c r="G43733" s="2"/>
      <c r="H43733" s="2"/>
    </row>
    <row r="43734" spans="2:8">
      <c r="B43734" s="2" t="s">
        <v>44357</v>
      </c>
      <c r="C43734" s="2">
        <v>40</v>
      </c>
      <c r="D43734" s="2" t="s">
        <v>627</v>
      </c>
      <c r="E43734" s="2"/>
      <c r="F43734" s="2"/>
      <c r="G43734" s="2"/>
      <c r="H43734" s="2"/>
    </row>
    <row r="43735" spans="2:8">
      <c r="B43735" s="2" t="s">
        <v>44358</v>
      </c>
      <c r="C43735" s="2">
        <v>39</v>
      </c>
      <c r="D43735" s="2" t="s">
        <v>627</v>
      </c>
      <c r="E43735" s="2"/>
      <c r="F43735" s="2"/>
      <c r="G43735" s="2"/>
      <c r="H43735" s="2"/>
    </row>
    <row r="43736" spans="2:8">
      <c r="B43736" s="2" t="s">
        <v>44359</v>
      </c>
      <c r="C43736" s="2">
        <v>36</v>
      </c>
      <c r="D43736" s="2" t="s">
        <v>627</v>
      </c>
      <c r="E43736" s="2"/>
      <c r="F43736" s="2"/>
      <c r="G43736" s="2"/>
      <c r="H43736" s="2"/>
    </row>
    <row r="43737" spans="2:8">
      <c r="B43737" s="2" t="s">
        <v>44360</v>
      </c>
      <c r="C43737" s="2">
        <v>30</v>
      </c>
      <c r="D43737" s="2" t="s">
        <v>627</v>
      </c>
      <c r="E43737" s="2"/>
      <c r="F43737" s="2"/>
      <c r="G43737" s="2"/>
      <c r="H43737" s="2"/>
    </row>
    <row r="43738" spans="2:8">
      <c r="B43738" s="2" t="s">
        <v>44361</v>
      </c>
      <c r="C43738" s="2">
        <v>29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44362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44363</v>
      </c>
      <c r="C43740" s="2">
        <v>32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44364</v>
      </c>
      <c r="C43741" s="2">
        <v>30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44365</v>
      </c>
      <c r="C43742" s="2">
        <v>29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44366</v>
      </c>
      <c r="C43743" s="2">
        <v>28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44367</v>
      </c>
      <c r="C43744" s="2">
        <v>31</v>
      </c>
      <c r="D43744" s="2" t="s">
        <v>627</v>
      </c>
      <c r="E43744" s="2"/>
      <c r="F43744" s="2"/>
      <c r="G43744" s="2"/>
      <c r="H43744" s="2"/>
    </row>
    <row r="43745" spans="2:8">
      <c r="B43745" s="2" t="s">
        <v>44368</v>
      </c>
      <c r="C43745" s="2">
        <v>36</v>
      </c>
      <c r="D43745" s="2" t="s">
        <v>627</v>
      </c>
      <c r="E43745" s="2"/>
      <c r="F43745" s="2"/>
      <c r="G43745" s="2"/>
      <c r="H43745" s="2"/>
    </row>
    <row r="43746" spans="2:8">
      <c r="B43746" s="2" t="s">
        <v>44369</v>
      </c>
      <c r="C43746" s="2">
        <v>36</v>
      </c>
      <c r="D43746" s="2" t="s">
        <v>627</v>
      </c>
      <c r="E43746" s="2"/>
      <c r="F43746" s="2"/>
      <c r="G43746" s="2"/>
      <c r="H43746" s="2"/>
    </row>
    <row r="43747" spans="2:8">
      <c r="B43747" s="2" t="s">
        <v>44370</v>
      </c>
      <c r="C43747" s="2">
        <v>34</v>
      </c>
      <c r="D43747" s="2" t="s">
        <v>627</v>
      </c>
      <c r="E43747" s="2"/>
      <c r="F43747" s="2"/>
      <c r="G43747" s="2"/>
      <c r="H43747" s="2"/>
    </row>
    <row r="43748" spans="2:8">
      <c r="B43748" s="2" t="s">
        <v>44371</v>
      </c>
      <c r="C43748" s="2">
        <v>31</v>
      </c>
      <c r="D43748" s="2" t="s">
        <v>627</v>
      </c>
      <c r="E43748" s="2"/>
      <c r="F43748" s="2"/>
      <c r="G43748" s="2"/>
      <c r="H43748" s="2"/>
    </row>
    <row r="43749" spans="2:8">
      <c r="B43749" s="2" t="s">
        <v>44372</v>
      </c>
      <c r="C43749" s="2">
        <v>22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44373</v>
      </c>
      <c r="C43750" s="2">
        <v>19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44374</v>
      </c>
      <c r="C43751" s="2">
        <v>18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44375</v>
      </c>
      <c r="C43752" s="2">
        <v>17</v>
      </c>
      <c r="D43752" s="2" t="s">
        <v>627</v>
      </c>
      <c r="E43752" s="2"/>
      <c r="F43752" s="2"/>
      <c r="G43752" s="2"/>
      <c r="H43752" s="2"/>
    </row>
    <row r="43753" spans="2:8">
      <c r="B43753" s="2" t="s">
        <v>44376</v>
      </c>
      <c r="C43753" s="2">
        <v>16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44377</v>
      </c>
      <c r="C43754" s="2">
        <v>18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44378</v>
      </c>
      <c r="C43755" s="2">
        <v>23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44379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44380</v>
      </c>
      <c r="C43757" s="2">
        <v>34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44381</v>
      </c>
      <c r="C43758" s="2">
        <v>35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44382</v>
      </c>
      <c r="C43759" s="2">
        <v>35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44383</v>
      </c>
      <c r="C43760" s="2">
        <v>34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44384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44385</v>
      </c>
      <c r="C43762" s="2">
        <v>30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44386</v>
      </c>
      <c r="C43763" s="2">
        <v>37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44387</v>
      </c>
      <c r="C43764" s="2">
        <v>36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44388</v>
      </c>
      <c r="C43765" s="2">
        <v>32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44389</v>
      </c>
      <c r="C43766" s="2">
        <v>34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44390</v>
      </c>
      <c r="C43767" s="2">
        <v>35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44391</v>
      </c>
      <c r="C43768" s="2">
        <v>34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44392</v>
      </c>
      <c r="C43769" s="2">
        <v>24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44393</v>
      </c>
      <c r="C43770" s="2">
        <v>26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44394</v>
      </c>
      <c r="C43771" s="2">
        <v>24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44395</v>
      </c>
      <c r="C43772" s="2">
        <v>22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44396</v>
      </c>
      <c r="C43773" s="2">
        <v>23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44397</v>
      </c>
      <c r="C43774" s="2">
        <v>25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44398</v>
      </c>
      <c r="C43775" s="2">
        <v>28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44399</v>
      </c>
      <c r="C43776" s="2">
        <v>18</v>
      </c>
      <c r="D43776" s="2" t="s">
        <v>627</v>
      </c>
      <c r="E43776" s="2"/>
      <c r="F43776" s="2"/>
      <c r="G43776" s="2"/>
      <c r="H43776" s="2"/>
    </row>
    <row r="43777" spans="2:8">
      <c r="B43777" s="2" t="s">
        <v>44400</v>
      </c>
      <c r="C43777" s="2">
        <v>18</v>
      </c>
      <c r="D43777" s="2" t="s">
        <v>627</v>
      </c>
      <c r="E43777" s="2"/>
      <c r="F43777" s="2"/>
      <c r="G43777" s="2"/>
      <c r="H43777" s="2"/>
    </row>
    <row r="43778" spans="2:8">
      <c r="B43778" s="2" t="s">
        <v>44401</v>
      </c>
      <c r="C43778" s="2">
        <v>17</v>
      </c>
      <c r="D43778" s="2" t="s">
        <v>627</v>
      </c>
      <c r="E43778" s="2"/>
      <c r="F43778" s="2"/>
      <c r="G43778" s="2"/>
      <c r="H43778" s="2"/>
    </row>
    <row r="43779" spans="2:8">
      <c r="B43779" s="2" t="s">
        <v>44402</v>
      </c>
      <c r="C43779" s="2">
        <v>29</v>
      </c>
      <c r="D43779" s="2" t="s">
        <v>627</v>
      </c>
      <c r="E43779" s="2"/>
      <c r="F43779" s="2"/>
      <c r="G43779" s="2"/>
      <c r="H43779" s="2"/>
    </row>
    <row r="43780" spans="2:8">
      <c r="B43780" s="2" t="s">
        <v>44403</v>
      </c>
      <c r="C43780" s="2">
        <v>27</v>
      </c>
      <c r="D43780" s="2" t="s">
        <v>627</v>
      </c>
      <c r="E43780" s="2"/>
      <c r="F43780" s="2"/>
      <c r="G43780" s="2"/>
      <c r="H43780" s="2"/>
    </row>
    <row r="43781" spans="2:8">
      <c r="B43781" s="2" t="s">
        <v>44404</v>
      </c>
      <c r="C43781" s="2">
        <v>25</v>
      </c>
      <c r="D43781" s="2" t="s">
        <v>627</v>
      </c>
      <c r="E43781" s="2"/>
      <c r="F43781" s="2"/>
      <c r="G43781" s="2"/>
      <c r="H43781" s="2"/>
    </row>
    <row r="43782" spans="2:8">
      <c r="B43782" s="2" t="s">
        <v>44405</v>
      </c>
      <c r="C43782" s="2">
        <v>27</v>
      </c>
      <c r="D43782" s="2" t="s">
        <v>627</v>
      </c>
      <c r="E43782" s="2"/>
      <c r="F43782" s="2"/>
      <c r="G43782" s="2"/>
      <c r="H43782" s="2"/>
    </row>
    <row r="43783" spans="2:8">
      <c r="B43783" s="2" t="s">
        <v>44406</v>
      </c>
      <c r="C43783" s="2">
        <v>29</v>
      </c>
      <c r="D43783" s="2" t="s">
        <v>627</v>
      </c>
      <c r="E43783" s="2"/>
      <c r="F43783" s="2"/>
      <c r="G43783" s="2"/>
      <c r="H43783" s="2"/>
    </row>
    <row r="43784" spans="2:8">
      <c r="B43784" s="2" t="s">
        <v>44407</v>
      </c>
      <c r="C43784" s="2">
        <v>28</v>
      </c>
      <c r="D43784" s="2" t="s">
        <v>627</v>
      </c>
      <c r="E43784" s="2"/>
      <c r="F43784" s="2"/>
      <c r="G43784" s="2"/>
      <c r="H43784" s="2"/>
    </row>
    <row r="43785" spans="2:8">
      <c r="B43785" s="2" t="s">
        <v>44408</v>
      </c>
      <c r="C43785" s="2">
        <v>25</v>
      </c>
      <c r="D43785" s="2" t="s">
        <v>627</v>
      </c>
      <c r="E43785" s="2"/>
      <c r="F43785" s="2"/>
      <c r="G43785" s="2"/>
      <c r="H43785" s="2"/>
    </row>
    <row r="43786" spans="2:8">
      <c r="B43786" s="2" t="s">
        <v>44409</v>
      </c>
      <c r="C43786" s="2">
        <v>34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44410</v>
      </c>
      <c r="C43787" s="2">
        <v>38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44411</v>
      </c>
      <c r="C43788" s="2">
        <v>40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44412</v>
      </c>
      <c r="C43789" s="2">
        <v>35</v>
      </c>
      <c r="D43789" s="2" t="s">
        <v>627</v>
      </c>
      <c r="E43789" s="2"/>
      <c r="F43789" s="2"/>
      <c r="G43789" s="2"/>
      <c r="H43789" s="2"/>
    </row>
    <row r="43790" spans="2:8">
      <c r="B43790" s="2" t="s">
        <v>44413</v>
      </c>
      <c r="C43790" s="2">
        <v>36</v>
      </c>
      <c r="D43790" s="2" t="s">
        <v>627</v>
      </c>
      <c r="E43790" s="2"/>
      <c r="F43790" s="2"/>
      <c r="G43790" s="2"/>
      <c r="H43790" s="2"/>
    </row>
    <row r="43791" spans="2:8">
      <c r="B43791" s="2" t="s">
        <v>44414</v>
      </c>
      <c r="C43791" s="2">
        <v>35</v>
      </c>
      <c r="D43791" s="2" t="s">
        <v>627</v>
      </c>
      <c r="E43791" s="2"/>
      <c r="F43791" s="2"/>
      <c r="G43791" s="2"/>
      <c r="H43791" s="2"/>
    </row>
    <row r="43792" spans="2:8">
      <c r="B43792" s="2" t="s">
        <v>44415</v>
      </c>
      <c r="C43792" s="2">
        <v>33</v>
      </c>
      <c r="D43792" s="2" t="s">
        <v>627</v>
      </c>
      <c r="E43792" s="2"/>
      <c r="F43792" s="2"/>
      <c r="G43792" s="2"/>
      <c r="H43792" s="2"/>
    </row>
    <row r="43793" spans="2:8">
      <c r="B43793" s="2" t="s">
        <v>44416</v>
      </c>
      <c r="C43793" s="2">
        <v>27</v>
      </c>
      <c r="D43793" s="2" t="s">
        <v>627</v>
      </c>
      <c r="E43793" s="2"/>
      <c r="F43793" s="2"/>
      <c r="G43793" s="2"/>
      <c r="H43793" s="2"/>
    </row>
    <row r="43794" spans="2:8">
      <c r="B43794" s="2" t="s">
        <v>44417</v>
      </c>
      <c r="C43794" s="2">
        <v>20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44418</v>
      </c>
      <c r="C43795" s="2">
        <v>28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44419</v>
      </c>
      <c r="C43796" s="2">
        <v>32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44420</v>
      </c>
      <c r="C43797" s="2">
        <v>35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44421</v>
      </c>
      <c r="C43798" s="2">
        <v>37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44422</v>
      </c>
      <c r="C43799" s="2">
        <v>38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44423</v>
      </c>
      <c r="C43800" s="2">
        <v>39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44424</v>
      </c>
      <c r="C43801" s="2">
        <v>25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44425</v>
      </c>
      <c r="C43802" s="2">
        <v>32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44426</v>
      </c>
      <c r="C43803" s="2">
        <v>32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44427</v>
      </c>
      <c r="C43804" s="2">
        <v>29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44428</v>
      </c>
      <c r="C43805" s="2">
        <v>27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44429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44430</v>
      </c>
      <c r="C43807" s="2">
        <v>21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44431</v>
      </c>
      <c r="C43808" s="2">
        <v>29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44432</v>
      </c>
      <c r="C43809" s="2">
        <v>30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44433</v>
      </c>
      <c r="C43810" s="2">
        <v>30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44434</v>
      </c>
      <c r="C43811" s="2">
        <v>29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44435</v>
      </c>
      <c r="C43812" s="2">
        <v>29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44436</v>
      </c>
      <c r="C43813" s="2">
        <v>29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44437</v>
      </c>
      <c r="C43814" s="2">
        <v>29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44438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44439</v>
      </c>
      <c r="C43816" s="2">
        <v>27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44440</v>
      </c>
      <c r="C43817" s="2">
        <v>25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44441</v>
      </c>
      <c r="C43818" s="2">
        <v>23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44442</v>
      </c>
      <c r="C43819" s="2">
        <v>32</v>
      </c>
      <c r="D43819" s="2" t="s">
        <v>627</v>
      </c>
      <c r="E43819" s="2"/>
      <c r="F43819" s="2"/>
      <c r="G43819" s="2"/>
      <c r="H43819" s="2"/>
    </row>
    <row r="43820" spans="2:8">
      <c r="B43820" s="2" t="s">
        <v>44443</v>
      </c>
      <c r="C43820" s="2">
        <v>28</v>
      </c>
      <c r="D43820" s="2" t="s">
        <v>627</v>
      </c>
      <c r="E43820" s="2"/>
      <c r="F43820" s="2"/>
      <c r="G43820" s="2"/>
      <c r="H43820" s="2"/>
    </row>
    <row r="43821" spans="2:8">
      <c r="B43821" s="2" t="s">
        <v>44444</v>
      </c>
      <c r="C43821" s="2">
        <v>32</v>
      </c>
      <c r="D43821" s="2" t="s">
        <v>627</v>
      </c>
      <c r="E43821" s="2"/>
      <c r="F43821" s="2"/>
      <c r="G43821" s="2"/>
      <c r="H43821" s="2"/>
    </row>
    <row r="43822" spans="2:8">
      <c r="B43822" s="2" t="s">
        <v>44445</v>
      </c>
      <c r="C43822" s="2">
        <v>33</v>
      </c>
      <c r="D43822" s="2" t="s">
        <v>627</v>
      </c>
      <c r="E43822" s="2"/>
      <c r="F43822" s="2"/>
      <c r="G43822" s="2"/>
      <c r="H43822" s="2"/>
    </row>
    <row r="43823" spans="2:8">
      <c r="B43823" s="2" t="s">
        <v>44446</v>
      </c>
      <c r="C43823" s="2">
        <v>30</v>
      </c>
      <c r="D43823" s="2" t="s">
        <v>627</v>
      </c>
      <c r="E43823" s="2"/>
      <c r="F43823" s="2"/>
      <c r="G43823" s="2"/>
      <c r="H43823" s="2"/>
    </row>
    <row r="43824" spans="2:8">
      <c r="B43824" s="2" t="s">
        <v>44447</v>
      </c>
      <c r="C43824" s="2">
        <v>27</v>
      </c>
      <c r="D43824" s="2" t="s">
        <v>627</v>
      </c>
      <c r="E43824" s="2"/>
      <c r="F43824" s="2"/>
      <c r="G43824" s="2"/>
      <c r="H43824" s="2"/>
    </row>
    <row r="43825" spans="2:8">
      <c r="B43825" s="2" t="s">
        <v>44448</v>
      </c>
      <c r="C43825" s="2">
        <v>24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44449</v>
      </c>
      <c r="C43826" s="2">
        <v>45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44450</v>
      </c>
      <c r="C43827" s="2">
        <v>54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44451</v>
      </c>
      <c r="C43828" s="2">
        <v>45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44452</v>
      </c>
      <c r="C43829" s="2">
        <v>33</v>
      </c>
      <c r="D43829" s="2" t="s">
        <v>627</v>
      </c>
      <c r="E43829" s="2"/>
      <c r="F43829" s="2"/>
      <c r="G43829" s="2"/>
      <c r="H43829" s="2"/>
    </row>
    <row r="43830" spans="2:8">
      <c r="B43830" s="2" t="s">
        <v>44453</v>
      </c>
      <c r="C43830" s="2">
        <v>22</v>
      </c>
      <c r="D43830" s="2" t="s">
        <v>627</v>
      </c>
      <c r="E43830" s="2"/>
      <c r="F43830" s="2"/>
      <c r="G43830" s="2"/>
      <c r="H43830" s="2"/>
    </row>
    <row r="43831" spans="2:8">
      <c r="B43831" s="2" t="s">
        <v>44454</v>
      </c>
      <c r="C43831" s="2">
        <v>20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44455</v>
      </c>
      <c r="C43832" s="2">
        <v>26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44456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44457</v>
      </c>
      <c r="C43834" s="2">
        <v>27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44458</v>
      </c>
      <c r="C43835" s="2">
        <v>27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44459</v>
      </c>
      <c r="C43836" s="2">
        <v>27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44460</v>
      </c>
      <c r="C43837" s="2">
        <v>28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44461</v>
      </c>
      <c r="C43838" s="2">
        <v>41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44462</v>
      </c>
      <c r="C43839" s="2">
        <v>45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44463</v>
      </c>
      <c r="C43840" s="2">
        <v>43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44464</v>
      </c>
      <c r="C43841" s="2">
        <v>39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44465</v>
      </c>
      <c r="C43842" s="2">
        <v>39</v>
      </c>
      <c r="D43842" s="2" t="s">
        <v>627</v>
      </c>
      <c r="E43842" s="2"/>
      <c r="F43842" s="2"/>
      <c r="G43842" s="2"/>
      <c r="H43842" s="2"/>
    </row>
    <row r="43843" spans="2:8">
      <c r="B43843" s="2" t="s">
        <v>44466</v>
      </c>
      <c r="C43843" s="2">
        <v>41</v>
      </c>
      <c r="D43843" s="2" t="s">
        <v>627</v>
      </c>
      <c r="E43843" s="2"/>
      <c r="F43843" s="2"/>
      <c r="G43843" s="2"/>
      <c r="H43843" s="2"/>
    </row>
    <row r="43844" spans="2:8">
      <c r="B43844" s="2" t="s">
        <v>44467</v>
      </c>
      <c r="C43844" s="2">
        <v>41</v>
      </c>
      <c r="D43844" s="2" t="s">
        <v>627</v>
      </c>
      <c r="E43844" s="2"/>
      <c r="F43844" s="2"/>
      <c r="G43844" s="2"/>
      <c r="H43844" s="2"/>
    </row>
    <row r="43845" spans="2:8">
      <c r="B43845" s="2" t="s">
        <v>44468</v>
      </c>
      <c r="C43845" s="2">
        <v>40</v>
      </c>
      <c r="D43845" s="2" t="s">
        <v>627</v>
      </c>
      <c r="E43845" s="2"/>
      <c r="F43845" s="2"/>
      <c r="G43845" s="2"/>
      <c r="H43845" s="2"/>
    </row>
    <row r="43846" spans="2:8">
      <c r="B43846" s="2" t="s">
        <v>44469</v>
      </c>
      <c r="C43846" s="2">
        <v>35</v>
      </c>
      <c r="D43846" s="2" t="s">
        <v>627</v>
      </c>
      <c r="E43846" s="2"/>
      <c r="F43846" s="2"/>
      <c r="G43846" s="2"/>
      <c r="H43846" s="2"/>
    </row>
    <row r="43847" spans="2:8">
      <c r="B43847" s="2" t="s">
        <v>44470</v>
      </c>
      <c r="C43847" s="2">
        <v>27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44471</v>
      </c>
      <c r="C43848" s="2">
        <v>30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44472</v>
      </c>
      <c r="C43849" s="2">
        <v>30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44473</v>
      </c>
      <c r="C43850" s="2">
        <v>30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44474</v>
      </c>
      <c r="C43851" s="2">
        <v>30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44475</v>
      </c>
      <c r="C43852" s="2">
        <v>37</v>
      </c>
      <c r="D43852" s="2" t="s">
        <v>627</v>
      </c>
      <c r="E43852" s="2"/>
      <c r="F43852" s="2"/>
      <c r="G43852" s="2"/>
      <c r="H43852" s="2"/>
    </row>
    <row r="43853" spans="2:8">
      <c r="B43853" s="2" t="s">
        <v>44476</v>
      </c>
      <c r="C43853" s="2">
        <v>37</v>
      </c>
      <c r="D43853" s="2" t="s">
        <v>627</v>
      </c>
      <c r="E43853" s="2"/>
      <c r="F43853" s="2"/>
      <c r="G43853" s="2"/>
      <c r="H43853" s="2"/>
    </row>
    <row r="43854" spans="2:8">
      <c r="B43854" s="2" t="s">
        <v>44477</v>
      </c>
      <c r="C43854" s="2">
        <v>35</v>
      </c>
      <c r="D43854" s="2" t="s">
        <v>627</v>
      </c>
      <c r="E43854" s="2"/>
      <c r="F43854" s="2"/>
      <c r="G43854" s="2"/>
      <c r="H43854" s="2"/>
    </row>
    <row r="43855" spans="2:8">
      <c r="B43855" s="2" t="s">
        <v>44478</v>
      </c>
      <c r="C43855" s="2">
        <v>27</v>
      </c>
      <c r="D43855" s="2" t="s">
        <v>627</v>
      </c>
      <c r="E43855" s="2"/>
      <c r="F43855" s="2"/>
      <c r="G43855" s="2"/>
      <c r="H43855" s="2"/>
    </row>
    <row r="43856" spans="2:8">
      <c r="B43856" s="2" t="s">
        <v>44479</v>
      </c>
      <c r="C43856" s="2">
        <v>31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44480</v>
      </c>
      <c r="C43857" s="2">
        <v>33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44481</v>
      </c>
      <c r="C43858" s="2">
        <v>33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44482</v>
      </c>
      <c r="C43859" s="2">
        <v>41</v>
      </c>
      <c r="D43859" s="2" t="s">
        <v>627</v>
      </c>
      <c r="E43859" s="2"/>
      <c r="F43859" s="2"/>
      <c r="G43859" s="2"/>
      <c r="H43859" s="2"/>
    </row>
    <row r="43860" spans="2:8">
      <c r="B43860" s="2" t="s">
        <v>44483</v>
      </c>
      <c r="C43860" s="2">
        <v>40</v>
      </c>
      <c r="D43860" s="2" t="s">
        <v>627</v>
      </c>
      <c r="E43860" s="2"/>
      <c r="F43860" s="2"/>
      <c r="G43860" s="2"/>
      <c r="H43860" s="2"/>
    </row>
    <row r="43861" spans="2:8">
      <c r="B43861" s="2" t="s">
        <v>44484</v>
      </c>
      <c r="C43861" s="2">
        <v>38</v>
      </c>
      <c r="D43861" s="2" t="s">
        <v>627</v>
      </c>
      <c r="E43861" s="2"/>
      <c r="F43861" s="2"/>
      <c r="G43861" s="2"/>
      <c r="H43861" s="2"/>
    </row>
    <row r="43862" spans="2:8">
      <c r="B43862" s="2" t="s">
        <v>44485</v>
      </c>
      <c r="C43862" s="2">
        <v>34</v>
      </c>
      <c r="D43862" s="2" t="s">
        <v>627</v>
      </c>
      <c r="E43862" s="2"/>
      <c r="F43862" s="2"/>
      <c r="G43862" s="2"/>
      <c r="H43862" s="2"/>
    </row>
    <row r="43863" spans="2:8">
      <c r="B43863" s="2" t="s">
        <v>44486</v>
      </c>
      <c r="C43863" s="2">
        <v>19</v>
      </c>
      <c r="D43863" s="2" t="s">
        <v>627</v>
      </c>
      <c r="E43863" s="2"/>
      <c r="F43863" s="2"/>
      <c r="G43863" s="2"/>
      <c r="H43863" s="2"/>
    </row>
    <row r="43864" spans="2:8">
      <c r="B43864" s="2" t="s">
        <v>44487</v>
      </c>
      <c r="C43864" s="2">
        <v>27</v>
      </c>
      <c r="D43864" s="2" t="s">
        <v>627</v>
      </c>
      <c r="E43864" s="2"/>
      <c r="F43864" s="2"/>
      <c r="G43864" s="2"/>
      <c r="H43864" s="2"/>
    </row>
    <row r="43865" spans="2:8">
      <c r="B43865" s="2" t="s">
        <v>44488</v>
      </c>
      <c r="C43865" s="2">
        <v>31</v>
      </c>
      <c r="D43865" s="2" t="s">
        <v>627</v>
      </c>
      <c r="E43865" s="2"/>
      <c r="F43865" s="2"/>
      <c r="G43865" s="2"/>
      <c r="H43865" s="2"/>
    </row>
    <row r="43866" spans="2:8">
      <c r="B43866" s="2" t="s">
        <v>44489</v>
      </c>
      <c r="C43866" s="2">
        <v>30</v>
      </c>
      <c r="D43866" s="2" t="s">
        <v>627</v>
      </c>
      <c r="E43866" s="2"/>
      <c r="F43866" s="2"/>
      <c r="G43866" s="2"/>
      <c r="H43866" s="2"/>
    </row>
    <row r="43867" spans="2:8">
      <c r="B43867" s="2" t="s">
        <v>44490</v>
      </c>
      <c r="C43867" s="2">
        <v>31</v>
      </c>
      <c r="D43867" s="2" t="s">
        <v>627</v>
      </c>
      <c r="E43867" s="2"/>
      <c r="F43867" s="2"/>
      <c r="G43867" s="2"/>
      <c r="H43867" s="2"/>
    </row>
    <row r="43868" spans="2:8">
      <c r="B43868" s="2" t="s">
        <v>44491</v>
      </c>
      <c r="C43868" s="2">
        <v>28</v>
      </c>
      <c r="D43868" s="2" t="s">
        <v>627</v>
      </c>
      <c r="E43868" s="2"/>
      <c r="F43868" s="2"/>
      <c r="G43868" s="2"/>
      <c r="H43868" s="2"/>
    </row>
    <row r="43869" spans="2:8">
      <c r="B43869" s="2" t="s">
        <v>44492</v>
      </c>
      <c r="C43869" s="2">
        <v>25</v>
      </c>
      <c r="D43869" s="2" t="s">
        <v>627</v>
      </c>
      <c r="E43869" s="2"/>
      <c r="F43869" s="2"/>
      <c r="G43869" s="2"/>
      <c r="H43869" s="2"/>
    </row>
    <row r="43870" spans="2:8">
      <c r="B43870" s="2" t="s">
        <v>44493</v>
      </c>
      <c r="C43870" s="2">
        <v>35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44494</v>
      </c>
      <c r="C43871" s="2">
        <v>39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44495</v>
      </c>
      <c r="C43872" s="2">
        <v>39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44496</v>
      </c>
      <c r="C43873" s="2">
        <v>36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44497</v>
      </c>
      <c r="C43874" s="2">
        <v>34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44498</v>
      </c>
      <c r="C43875" s="2">
        <v>32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44499</v>
      </c>
      <c r="C43876" s="2">
        <v>32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44500</v>
      </c>
      <c r="C43877" s="2">
        <v>24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44501</v>
      </c>
      <c r="C43878" s="2">
        <v>24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44502</v>
      </c>
      <c r="C43879" s="2">
        <v>24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44503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44504</v>
      </c>
      <c r="C43881" s="2">
        <v>25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44505</v>
      </c>
      <c r="C43882" s="2">
        <v>26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44506</v>
      </c>
      <c r="C43883" s="2">
        <v>27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44507</v>
      </c>
      <c r="C43884" s="2">
        <v>27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44508</v>
      </c>
      <c r="C43885" s="2">
        <v>27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44509</v>
      </c>
      <c r="C43886" s="2">
        <v>26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44510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44511</v>
      </c>
      <c r="C43888" s="2">
        <v>30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44512</v>
      </c>
      <c r="C43889" s="2">
        <v>34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44513</v>
      </c>
      <c r="C43890" s="2">
        <v>33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44514</v>
      </c>
      <c r="C43891" s="2">
        <v>32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44515</v>
      </c>
      <c r="C43892" s="2">
        <v>30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44516</v>
      </c>
      <c r="C43893" s="2">
        <v>21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44517</v>
      </c>
      <c r="C43894" s="2">
        <v>28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44518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44519</v>
      </c>
      <c r="C43896" s="2">
        <v>31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44520</v>
      </c>
      <c r="C43897" s="2">
        <v>31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44521</v>
      </c>
      <c r="C43898" s="2">
        <v>31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44522</v>
      </c>
      <c r="C43899" s="2">
        <v>37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44523</v>
      </c>
      <c r="C43900" s="2">
        <v>38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44524</v>
      </c>
      <c r="C43901" s="2">
        <v>38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44525</v>
      </c>
      <c r="C43902" s="2">
        <v>37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44526</v>
      </c>
      <c r="C43903" s="2">
        <v>37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44527</v>
      </c>
      <c r="C43904" s="2">
        <v>37</v>
      </c>
      <c r="D43904" s="2" t="s">
        <v>627</v>
      </c>
      <c r="E43904" s="2"/>
      <c r="F43904" s="2"/>
      <c r="G43904" s="2"/>
      <c r="H43904" s="2"/>
    </row>
    <row r="43905" spans="2:8">
      <c r="B43905" s="2" t="s">
        <v>44528</v>
      </c>
      <c r="C43905" s="2">
        <v>36</v>
      </c>
      <c r="D43905" s="2" t="s">
        <v>627</v>
      </c>
      <c r="E43905" s="2"/>
      <c r="F43905" s="2"/>
      <c r="G43905" s="2"/>
      <c r="H43905" s="2"/>
    </row>
    <row r="43906" spans="2:8">
      <c r="B43906" s="2" t="s">
        <v>44529</v>
      </c>
      <c r="C43906" s="2">
        <v>22</v>
      </c>
      <c r="D43906" s="2" t="s">
        <v>627</v>
      </c>
      <c r="E43906" s="2"/>
      <c r="F43906" s="2"/>
      <c r="G43906" s="2"/>
      <c r="H43906" s="2"/>
    </row>
    <row r="43907" spans="2:8">
      <c r="B43907" s="2" t="s">
        <v>44530</v>
      </c>
      <c r="C43907" s="2">
        <v>27</v>
      </c>
      <c r="D43907" s="2" t="s">
        <v>627</v>
      </c>
      <c r="E43907" s="2"/>
      <c r="F43907" s="2"/>
      <c r="G43907" s="2"/>
      <c r="H43907" s="2"/>
    </row>
    <row r="43908" spans="2:8">
      <c r="B43908" s="2" t="s">
        <v>44531</v>
      </c>
      <c r="C43908" s="2">
        <v>28</v>
      </c>
      <c r="D43908" s="2" t="s">
        <v>627</v>
      </c>
      <c r="E43908" s="2"/>
      <c r="F43908" s="2"/>
      <c r="G43908" s="2"/>
      <c r="H43908" s="2"/>
    </row>
    <row r="43909" spans="2:8">
      <c r="B43909" s="2" t="s">
        <v>44532</v>
      </c>
      <c r="C43909" s="2">
        <v>28</v>
      </c>
      <c r="D43909" s="2" t="s">
        <v>627</v>
      </c>
      <c r="E43909" s="2"/>
      <c r="F43909" s="2"/>
      <c r="G43909" s="2"/>
      <c r="H43909" s="2"/>
    </row>
    <row r="43910" spans="2:8">
      <c r="B43910" s="2" t="s">
        <v>44533</v>
      </c>
      <c r="C43910" s="2">
        <v>26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44534</v>
      </c>
      <c r="C43911" s="2">
        <v>24</v>
      </c>
      <c r="D43911" s="2" t="s">
        <v>627</v>
      </c>
      <c r="E43911" s="2"/>
      <c r="F43911" s="2"/>
      <c r="G43911" s="2"/>
      <c r="H43911" s="2"/>
    </row>
    <row r="43912" spans="2:8">
      <c r="B43912" s="2" t="s">
        <v>44535</v>
      </c>
      <c r="C43912" s="2">
        <v>21</v>
      </c>
      <c r="D43912" s="2" t="s">
        <v>627</v>
      </c>
      <c r="E43912" s="2"/>
      <c r="F43912" s="2"/>
      <c r="G43912" s="2"/>
      <c r="H43912" s="2"/>
    </row>
    <row r="43913" spans="2:8">
      <c r="B43913" s="2" t="s">
        <v>44536</v>
      </c>
      <c r="C43913" s="2">
        <v>18</v>
      </c>
      <c r="D43913" s="2" t="s">
        <v>627</v>
      </c>
      <c r="E43913" s="2"/>
      <c r="F43913" s="2"/>
      <c r="G43913" s="2"/>
      <c r="H43913" s="2"/>
    </row>
    <row r="43914" spans="2:8">
      <c r="B43914" s="2" t="s">
        <v>44537</v>
      </c>
      <c r="C43914" s="2">
        <v>34</v>
      </c>
      <c r="D43914" s="2" t="s">
        <v>627</v>
      </c>
      <c r="E43914" s="2"/>
      <c r="F43914" s="2"/>
      <c r="G43914" s="2"/>
      <c r="H43914" s="2"/>
    </row>
    <row r="43915" spans="2:8">
      <c r="B43915" s="2" t="s">
        <v>44538</v>
      </c>
      <c r="C43915" s="2">
        <v>35</v>
      </c>
      <c r="D43915" s="2" t="s">
        <v>627</v>
      </c>
      <c r="E43915" s="2"/>
      <c r="F43915" s="2"/>
      <c r="G43915" s="2"/>
      <c r="H43915" s="2"/>
    </row>
    <row r="43916" spans="2:8">
      <c r="B43916" s="2" t="s">
        <v>44539</v>
      </c>
      <c r="C43916" s="2">
        <v>33</v>
      </c>
      <c r="D43916" s="2" t="s">
        <v>627</v>
      </c>
      <c r="E43916" s="2"/>
      <c r="F43916" s="2"/>
      <c r="G43916" s="2"/>
      <c r="H43916" s="2"/>
    </row>
    <row r="43917" spans="2:8">
      <c r="B43917" s="2" t="s">
        <v>44540</v>
      </c>
      <c r="C43917" s="2">
        <v>31</v>
      </c>
      <c r="D43917" s="2" t="s">
        <v>627</v>
      </c>
      <c r="E43917" s="2"/>
      <c r="F43917" s="2"/>
      <c r="G43917" s="2"/>
      <c r="H43917" s="2"/>
    </row>
    <row r="43918" spans="2:8">
      <c r="B43918" s="2" t="s">
        <v>44541</v>
      </c>
      <c r="C43918" s="2">
        <v>30</v>
      </c>
      <c r="D43918" s="2" t="s">
        <v>627</v>
      </c>
      <c r="E43918" s="2"/>
      <c r="F43918" s="2"/>
      <c r="G43918" s="2"/>
      <c r="H43918" s="2"/>
    </row>
    <row r="43919" spans="2:8">
      <c r="B43919" s="2" t="s">
        <v>44542</v>
      </c>
      <c r="C43919" s="2">
        <v>23</v>
      </c>
      <c r="D43919" s="2" t="s">
        <v>627</v>
      </c>
      <c r="E43919" s="2"/>
      <c r="F43919" s="2"/>
      <c r="G43919" s="2"/>
      <c r="H43919" s="2"/>
    </row>
    <row r="43920" spans="2:8">
      <c r="B43920" s="2" t="s">
        <v>44543</v>
      </c>
      <c r="C43920" s="2">
        <v>21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44544</v>
      </c>
      <c r="C43921" s="2">
        <v>31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44545</v>
      </c>
      <c r="C43922" s="2">
        <v>34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44546</v>
      </c>
      <c r="C43923" s="2">
        <v>34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44547</v>
      </c>
      <c r="C43924" s="2">
        <v>34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44548</v>
      </c>
      <c r="C43925" s="2">
        <v>33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44549</v>
      </c>
      <c r="C43926" s="2">
        <v>32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44550</v>
      </c>
      <c r="C43927" s="2">
        <v>33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44551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44552</v>
      </c>
      <c r="C43929" s="2">
        <v>28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44553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44554</v>
      </c>
      <c r="C43931" s="2">
        <v>25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44555</v>
      </c>
      <c r="C43932" s="2">
        <v>38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44556</v>
      </c>
      <c r="C43933" s="2">
        <v>41</v>
      </c>
      <c r="D43933" s="2" t="s">
        <v>627</v>
      </c>
      <c r="E43933" s="2"/>
      <c r="F43933" s="2"/>
      <c r="G43933" s="2"/>
      <c r="H43933" s="2"/>
    </row>
    <row r="43934" spans="2:8">
      <c r="B43934" s="2" t="s">
        <v>44557</v>
      </c>
      <c r="C43934" s="2">
        <v>40</v>
      </c>
      <c r="D43934" s="2" t="s">
        <v>627</v>
      </c>
      <c r="E43934" s="2"/>
      <c r="F43934" s="2"/>
      <c r="G43934" s="2"/>
      <c r="H43934" s="2"/>
    </row>
    <row r="43935" spans="2:8">
      <c r="B43935" s="2" t="s">
        <v>44558</v>
      </c>
      <c r="C43935" s="2">
        <v>33</v>
      </c>
      <c r="D43935" s="2" t="s">
        <v>627</v>
      </c>
      <c r="E43935" s="2"/>
      <c r="F43935" s="2"/>
      <c r="G43935" s="2"/>
      <c r="H43935" s="2"/>
    </row>
    <row r="43936" spans="2:8">
      <c r="B43936" s="2" t="s">
        <v>44559</v>
      </c>
      <c r="C43936" s="2">
        <v>28</v>
      </c>
      <c r="D43936" s="2" t="s">
        <v>627</v>
      </c>
      <c r="E43936" s="2"/>
      <c r="F43936" s="2"/>
      <c r="G43936" s="2"/>
      <c r="H43936" s="2"/>
    </row>
    <row r="43937" spans="2:8">
      <c r="B43937" s="2" t="s">
        <v>44560</v>
      </c>
      <c r="C43937" s="2">
        <v>14</v>
      </c>
      <c r="D43937" s="2" t="s">
        <v>627</v>
      </c>
      <c r="E43937" s="2"/>
      <c r="F43937" s="2"/>
      <c r="G43937" s="2"/>
      <c r="H43937" s="2"/>
    </row>
    <row r="43938" spans="2:8">
      <c r="B43938" s="2" t="s">
        <v>44561</v>
      </c>
      <c r="C43938" s="2">
        <v>22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44562</v>
      </c>
      <c r="C43939" s="2">
        <v>23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44563</v>
      </c>
      <c r="C43940" s="2">
        <v>24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44564</v>
      </c>
      <c r="C43941" s="2">
        <v>23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44565</v>
      </c>
      <c r="C43942" s="2">
        <v>21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44566</v>
      </c>
      <c r="C43943" s="2">
        <v>31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44567</v>
      </c>
      <c r="C43944" s="2">
        <v>39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44568</v>
      </c>
      <c r="C43945" s="2">
        <v>39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44569</v>
      </c>
      <c r="C43946" s="2">
        <v>23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44570</v>
      </c>
      <c r="C43947" s="2">
        <v>30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44571</v>
      </c>
      <c r="C43948" s="2">
        <v>28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44572</v>
      </c>
      <c r="C43949" s="2">
        <v>30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44573</v>
      </c>
      <c r="C43950" s="2">
        <v>25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44574</v>
      </c>
      <c r="C43951" s="2">
        <v>32</v>
      </c>
      <c r="D43951" s="2" t="s">
        <v>627</v>
      </c>
      <c r="E43951" s="2"/>
      <c r="F43951" s="2"/>
      <c r="G43951" s="2"/>
      <c r="H43951" s="2"/>
    </row>
    <row r="43952" spans="2:8">
      <c r="B43952" s="2" t="s">
        <v>44575</v>
      </c>
      <c r="C43952" s="2">
        <v>34</v>
      </c>
      <c r="D43952" s="2" t="s">
        <v>627</v>
      </c>
      <c r="E43952" s="2"/>
      <c r="F43952" s="2"/>
      <c r="G43952" s="2"/>
      <c r="H43952" s="2"/>
    </row>
    <row r="43953" spans="2:8">
      <c r="B43953" s="2" t="s">
        <v>44576</v>
      </c>
      <c r="C43953" s="2">
        <v>35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44577</v>
      </c>
      <c r="C43954" s="2">
        <v>33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44578</v>
      </c>
      <c r="C43955" s="2">
        <v>30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44579</v>
      </c>
      <c r="C43956" s="2">
        <v>27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44580</v>
      </c>
      <c r="C43957" s="2">
        <v>27</v>
      </c>
      <c r="D43957" s="2" t="s">
        <v>627</v>
      </c>
      <c r="E43957" s="2"/>
      <c r="F43957" s="2"/>
      <c r="G43957" s="2"/>
      <c r="H43957" s="2"/>
    </row>
    <row r="43958" spans="2:8">
      <c r="B43958" s="2" t="s">
        <v>44581</v>
      </c>
      <c r="C43958" s="2">
        <v>27</v>
      </c>
      <c r="D43958" s="2" t="s">
        <v>627</v>
      </c>
      <c r="E43958" s="2"/>
      <c r="F43958" s="2"/>
      <c r="G43958" s="2"/>
      <c r="H43958" s="2"/>
    </row>
    <row r="43959" spans="2:8">
      <c r="B43959" s="2" t="s">
        <v>44582</v>
      </c>
      <c r="C43959" s="2">
        <v>26</v>
      </c>
      <c r="D43959" s="2" t="s">
        <v>627</v>
      </c>
      <c r="E43959" s="2"/>
      <c r="F43959" s="2"/>
      <c r="G43959" s="2"/>
      <c r="H43959" s="2"/>
    </row>
    <row r="43960" spans="2:8">
      <c r="B43960" s="2" t="s">
        <v>44583</v>
      </c>
      <c r="C43960" s="2">
        <v>26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44584</v>
      </c>
      <c r="C43961" s="2">
        <v>29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44585</v>
      </c>
      <c r="C43962" s="2">
        <v>32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44586</v>
      </c>
      <c r="C43963" s="2">
        <v>31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44587</v>
      </c>
      <c r="C43964" s="2">
        <v>30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44588</v>
      </c>
      <c r="C43965" s="2">
        <v>31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44589</v>
      </c>
      <c r="C43966" s="2">
        <v>17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44590</v>
      </c>
      <c r="C43967" s="2">
        <v>22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44591</v>
      </c>
      <c r="C43968" s="2">
        <v>26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44592</v>
      </c>
      <c r="C43969" s="2">
        <v>26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44593</v>
      </c>
      <c r="C43970" s="2">
        <v>24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44594</v>
      </c>
      <c r="C43971" s="2">
        <v>17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44595</v>
      </c>
      <c r="C43972" s="2">
        <v>11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44596</v>
      </c>
      <c r="C43973" s="2">
        <v>14</v>
      </c>
      <c r="D43973" s="2" t="s">
        <v>627</v>
      </c>
      <c r="E43973" s="2"/>
      <c r="F43973" s="2"/>
      <c r="G43973" s="2"/>
      <c r="H43973" s="2"/>
    </row>
    <row r="43974" spans="2:8">
      <c r="B43974" s="2" t="s">
        <v>44597</v>
      </c>
      <c r="C43974" s="2">
        <v>18</v>
      </c>
      <c r="D43974" s="2" t="s">
        <v>627</v>
      </c>
      <c r="E43974" s="2"/>
      <c r="F43974" s="2"/>
      <c r="G43974" s="2"/>
      <c r="H43974" s="2"/>
    </row>
    <row r="43975" spans="2:8">
      <c r="B43975" s="2" t="s">
        <v>44598</v>
      </c>
      <c r="C43975" s="2">
        <v>21</v>
      </c>
      <c r="D43975" s="2" t="s">
        <v>627</v>
      </c>
      <c r="E43975" s="2"/>
      <c r="F43975" s="2"/>
      <c r="G43975" s="2"/>
      <c r="H43975" s="2"/>
    </row>
    <row r="43976" spans="2:8">
      <c r="B43976" s="2" t="s">
        <v>44599</v>
      </c>
      <c r="C43976" s="2">
        <v>21</v>
      </c>
      <c r="D43976" s="2" t="s">
        <v>627</v>
      </c>
      <c r="E43976" s="2"/>
      <c r="F43976" s="2"/>
      <c r="G43976" s="2"/>
      <c r="H43976" s="2"/>
    </row>
    <row r="43977" spans="2:8">
      <c r="B43977" s="2" t="s">
        <v>44600</v>
      </c>
      <c r="C43977" s="2">
        <v>20</v>
      </c>
      <c r="D43977" s="2" t="s">
        <v>627</v>
      </c>
      <c r="E43977" s="2"/>
      <c r="F43977" s="2"/>
      <c r="G43977" s="2"/>
      <c r="H43977" s="2"/>
    </row>
    <row r="43978" spans="2:8">
      <c r="B43978" s="2" t="s">
        <v>44601</v>
      </c>
      <c r="C43978" s="2">
        <v>19</v>
      </c>
      <c r="D43978" s="2" t="s">
        <v>627</v>
      </c>
      <c r="E43978" s="2"/>
      <c r="F43978" s="2"/>
      <c r="G43978" s="2"/>
      <c r="H43978" s="2"/>
    </row>
    <row r="43979" spans="2:8">
      <c r="B43979" s="2" t="s">
        <v>44602</v>
      </c>
      <c r="C43979" s="2">
        <v>32</v>
      </c>
      <c r="D43979" s="2" t="s">
        <v>627</v>
      </c>
      <c r="E43979" s="2"/>
      <c r="F43979" s="2"/>
      <c r="G43979" s="2"/>
      <c r="H43979" s="2"/>
    </row>
    <row r="43980" spans="2:8">
      <c r="B43980" s="2" t="s">
        <v>44603</v>
      </c>
      <c r="C43980" s="2">
        <v>36</v>
      </c>
      <c r="D43980" s="2" t="s">
        <v>627</v>
      </c>
      <c r="E43980" s="2"/>
      <c r="F43980" s="2"/>
      <c r="G43980" s="2"/>
      <c r="H43980" s="2"/>
    </row>
    <row r="43981" spans="2:8">
      <c r="B43981" s="2" t="s">
        <v>44604</v>
      </c>
      <c r="C43981" s="2">
        <v>38</v>
      </c>
      <c r="D43981" s="2" t="s">
        <v>627</v>
      </c>
      <c r="E43981" s="2"/>
      <c r="F43981" s="2"/>
      <c r="G43981" s="2"/>
      <c r="H43981" s="2"/>
    </row>
    <row r="43982" spans="2:8">
      <c r="B43982" s="2" t="s">
        <v>44605</v>
      </c>
      <c r="C43982" s="2">
        <v>35</v>
      </c>
      <c r="D43982" s="2" t="s">
        <v>627</v>
      </c>
      <c r="E43982" s="2"/>
      <c r="F43982" s="2"/>
      <c r="G43982" s="2"/>
      <c r="H43982" s="2"/>
    </row>
    <row r="43983" spans="2:8">
      <c r="B43983" s="2" t="s">
        <v>44606</v>
      </c>
      <c r="C43983" s="2">
        <v>33</v>
      </c>
      <c r="D43983" s="2" t="s">
        <v>627</v>
      </c>
      <c r="E43983" s="2"/>
      <c r="F43983" s="2"/>
      <c r="G43983" s="2"/>
      <c r="H43983" s="2"/>
    </row>
    <row r="43984" spans="2:8">
      <c r="B43984" s="2" t="s">
        <v>44607</v>
      </c>
      <c r="C43984" s="2">
        <v>31</v>
      </c>
      <c r="D43984" s="2" t="s">
        <v>627</v>
      </c>
      <c r="E43984" s="2"/>
      <c r="F43984" s="2"/>
      <c r="G43984" s="2"/>
      <c r="H43984" s="2"/>
    </row>
    <row r="43985" spans="2:8">
      <c r="B43985" s="2" t="s">
        <v>44608</v>
      </c>
      <c r="C43985" s="2">
        <v>27</v>
      </c>
      <c r="D43985" s="2" t="s">
        <v>627</v>
      </c>
      <c r="E43985" s="2"/>
      <c r="F43985" s="2"/>
      <c r="G43985" s="2"/>
      <c r="H43985" s="2"/>
    </row>
    <row r="43986" spans="2:8">
      <c r="B43986" s="2" t="s">
        <v>44609</v>
      </c>
      <c r="C43986" s="2">
        <v>17</v>
      </c>
      <c r="D43986" s="2" t="s">
        <v>627</v>
      </c>
      <c r="E43986" s="2"/>
      <c r="F43986" s="2"/>
      <c r="G43986" s="2"/>
      <c r="H43986" s="2"/>
    </row>
    <row r="43987" spans="2:8">
      <c r="B43987" s="2" t="s">
        <v>44610</v>
      </c>
      <c r="C43987" s="2">
        <v>28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44611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44612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44613</v>
      </c>
      <c r="C43990" s="2">
        <v>24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44614</v>
      </c>
      <c r="C43991" s="2">
        <v>28</v>
      </c>
      <c r="D43991" s="2" t="s">
        <v>627</v>
      </c>
      <c r="E43991" s="2"/>
      <c r="F43991" s="2"/>
      <c r="G43991" s="2"/>
      <c r="H43991" s="2"/>
    </row>
    <row r="43992" spans="2:8">
      <c r="B43992" s="2" t="s">
        <v>44615</v>
      </c>
      <c r="C43992" s="2">
        <v>33</v>
      </c>
      <c r="D43992" s="2" t="s">
        <v>627</v>
      </c>
      <c r="E43992" s="2"/>
      <c r="F43992" s="2"/>
      <c r="G43992" s="2"/>
      <c r="H43992" s="2"/>
    </row>
    <row r="43993" spans="2:8">
      <c r="B43993" s="2" t="s">
        <v>44616</v>
      </c>
      <c r="C43993" s="2">
        <v>36</v>
      </c>
      <c r="D43993" s="2" t="s">
        <v>627</v>
      </c>
      <c r="E43993" s="2"/>
      <c r="F43993" s="2"/>
      <c r="G43993" s="2"/>
      <c r="H43993" s="2"/>
    </row>
    <row r="43994" spans="2:8">
      <c r="B43994" s="2" t="s">
        <v>44617</v>
      </c>
      <c r="C43994" s="2">
        <v>35</v>
      </c>
      <c r="D43994" s="2" t="s">
        <v>627</v>
      </c>
      <c r="E43994" s="2"/>
      <c r="F43994" s="2"/>
      <c r="G43994" s="2"/>
      <c r="H43994" s="2"/>
    </row>
    <row r="43995" spans="2:8">
      <c r="B43995" s="2" t="s">
        <v>44618</v>
      </c>
      <c r="C43995" s="2">
        <v>33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44619</v>
      </c>
      <c r="C43996" s="2">
        <v>27</v>
      </c>
      <c r="D43996" s="2" t="s">
        <v>627</v>
      </c>
      <c r="E43996" s="2"/>
      <c r="F43996" s="2"/>
      <c r="G43996" s="2"/>
      <c r="H43996" s="2"/>
    </row>
    <row r="43997" spans="2:8">
      <c r="B43997" s="2" t="s">
        <v>44620</v>
      </c>
      <c r="C43997" s="2">
        <v>29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44621</v>
      </c>
      <c r="C43998" s="2">
        <v>34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44622</v>
      </c>
      <c r="C43999" s="2">
        <v>36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44623</v>
      </c>
      <c r="C44000" s="2">
        <v>35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44624</v>
      </c>
      <c r="C44001" s="2">
        <v>34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44625</v>
      </c>
      <c r="C44002" s="2">
        <v>35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44626</v>
      </c>
      <c r="C44003" s="2">
        <v>20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44627</v>
      </c>
      <c r="C44004" s="2">
        <v>21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44628</v>
      </c>
      <c r="C44005" s="2">
        <v>25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44629</v>
      </c>
      <c r="C44006" s="2">
        <v>30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44630</v>
      </c>
      <c r="C44007" s="2">
        <v>28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44631</v>
      </c>
      <c r="C44008" s="2">
        <v>11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44632</v>
      </c>
      <c r="C44009" s="2">
        <v>21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44633</v>
      </c>
      <c r="C44010" s="2">
        <v>25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44634</v>
      </c>
      <c r="C44011" s="2">
        <v>28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44635</v>
      </c>
      <c r="C44012" s="2">
        <v>16</v>
      </c>
      <c r="D44012" s="2" t="s">
        <v>627</v>
      </c>
      <c r="E44012" s="2"/>
      <c r="F44012" s="2"/>
      <c r="G44012" s="2"/>
      <c r="H44012" s="2"/>
    </row>
    <row r="44013" spans="2:8">
      <c r="B44013" s="2" t="s">
        <v>44636</v>
      </c>
      <c r="C44013" s="2">
        <v>16</v>
      </c>
      <c r="D44013" s="2" t="s">
        <v>627</v>
      </c>
      <c r="E44013" s="2"/>
      <c r="F44013" s="2"/>
      <c r="G44013" s="2"/>
      <c r="H44013" s="2"/>
    </row>
    <row r="44014" spans="2:8">
      <c r="B44014" s="2" t="s">
        <v>44637</v>
      </c>
      <c r="C44014" s="2">
        <v>15</v>
      </c>
      <c r="D44014" s="2" t="s">
        <v>627</v>
      </c>
      <c r="E44014" s="2"/>
      <c r="F44014" s="2"/>
      <c r="G44014" s="2"/>
      <c r="H44014" s="2"/>
    </row>
    <row r="44015" spans="2:8">
      <c r="B44015" s="2" t="s">
        <v>44638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44639</v>
      </c>
      <c r="C44016" s="2">
        <v>31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44640</v>
      </c>
      <c r="C44017" s="2">
        <v>34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44641</v>
      </c>
      <c r="C44018" s="2">
        <v>36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44642</v>
      </c>
      <c r="C44019" s="2">
        <v>35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44643</v>
      </c>
      <c r="C44020" s="2">
        <v>23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44644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44645</v>
      </c>
      <c r="C44022" s="2">
        <v>30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44646</v>
      </c>
      <c r="C44023" s="2">
        <v>30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44647</v>
      </c>
      <c r="C44024" s="2">
        <v>28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44648</v>
      </c>
      <c r="C44025" s="2">
        <v>29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44649</v>
      </c>
      <c r="C44026" s="2">
        <v>29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44650</v>
      </c>
      <c r="C44027" s="2">
        <v>32</v>
      </c>
      <c r="D44027" s="2" t="s">
        <v>627</v>
      </c>
      <c r="E44027" s="2"/>
      <c r="F44027" s="2"/>
      <c r="G44027" s="2"/>
      <c r="H44027" s="2"/>
    </row>
    <row r="44028" spans="2:8">
      <c r="B44028" s="2" t="s">
        <v>44651</v>
      </c>
      <c r="C44028" s="2">
        <v>33</v>
      </c>
      <c r="D44028" s="2" t="s">
        <v>627</v>
      </c>
      <c r="E44028" s="2"/>
      <c r="F44028" s="2"/>
      <c r="G44028" s="2"/>
      <c r="H44028" s="2"/>
    </row>
    <row r="44029" spans="2:8">
      <c r="B44029" s="2" t="s">
        <v>44652</v>
      </c>
      <c r="C44029" s="2">
        <v>33</v>
      </c>
      <c r="D44029" s="2" t="s">
        <v>627</v>
      </c>
      <c r="E44029" s="2"/>
      <c r="F44029" s="2"/>
      <c r="G44029" s="2"/>
      <c r="H44029" s="2"/>
    </row>
    <row r="44030" spans="2:8">
      <c r="B44030" s="2" t="s">
        <v>44653</v>
      </c>
      <c r="C44030" s="2">
        <v>32</v>
      </c>
      <c r="D44030" s="2" t="s">
        <v>627</v>
      </c>
      <c r="E44030" s="2"/>
      <c r="F44030" s="2"/>
      <c r="G44030" s="2"/>
      <c r="H44030" s="2"/>
    </row>
    <row r="44031" spans="2:8">
      <c r="B44031" s="2" t="s">
        <v>44654</v>
      </c>
      <c r="C44031" s="2">
        <v>30</v>
      </c>
      <c r="D44031" s="2" t="s">
        <v>627</v>
      </c>
      <c r="E44031" s="2"/>
      <c r="F44031" s="2"/>
      <c r="G44031" s="2"/>
      <c r="H44031" s="2"/>
    </row>
    <row r="44032" spans="2:8">
      <c r="B44032" s="2" t="s">
        <v>44655</v>
      </c>
      <c r="C44032" s="2">
        <v>24</v>
      </c>
      <c r="D44032" s="2" t="s">
        <v>627</v>
      </c>
      <c r="E44032" s="2"/>
      <c r="F44032" s="2"/>
      <c r="G44032" s="2"/>
      <c r="H44032" s="2"/>
    </row>
    <row r="44033" spans="2:8">
      <c r="B44033" s="2" t="s">
        <v>44656</v>
      </c>
      <c r="C44033" s="2">
        <v>26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44657</v>
      </c>
      <c r="C44034" s="2">
        <v>27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44658</v>
      </c>
      <c r="C44035" s="2">
        <v>27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44659</v>
      </c>
      <c r="C44036" s="2">
        <v>23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44660</v>
      </c>
      <c r="C44037" s="2">
        <v>26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44661</v>
      </c>
      <c r="C44038" s="2">
        <v>28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44662</v>
      </c>
      <c r="C44039" s="2">
        <v>28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44663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44664</v>
      </c>
      <c r="C44041" s="2">
        <v>24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44665</v>
      </c>
      <c r="C44042" s="2">
        <v>19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44666</v>
      </c>
      <c r="C44043" s="2">
        <v>24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44667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44668</v>
      </c>
      <c r="C44045" s="2">
        <v>27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44669</v>
      </c>
      <c r="C44046" s="2">
        <v>30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44670</v>
      </c>
      <c r="C44047" s="2">
        <v>30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44671</v>
      </c>
      <c r="C44048" s="2">
        <v>31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44672</v>
      </c>
      <c r="C44049" s="2">
        <v>30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44673</v>
      </c>
      <c r="C44050" s="2">
        <v>18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44674</v>
      </c>
      <c r="C44051" s="2">
        <v>20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44675</v>
      </c>
      <c r="C44052" s="2">
        <v>20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44676</v>
      </c>
      <c r="C44053" s="2">
        <v>20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44677</v>
      </c>
      <c r="C44054" s="2">
        <v>20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44678</v>
      </c>
      <c r="C44055" s="2">
        <v>20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44679</v>
      </c>
      <c r="C44056" s="2">
        <v>19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44680</v>
      </c>
      <c r="C44057" s="2">
        <v>34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44681</v>
      </c>
      <c r="C44058" s="2">
        <v>30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44682</v>
      </c>
      <c r="C44059" s="2">
        <v>30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44683</v>
      </c>
      <c r="C44060" s="2">
        <v>21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44684</v>
      </c>
      <c r="C44061" s="2">
        <v>22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44685</v>
      </c>
      <c r="C44062" s="2">
        <v>23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44686</v>
      </c>
      <c r="C44063" s="2">
        <v>24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44687</v>
      </c>
      <c r="C44064" s="2">
        <v>23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44688</v>
      </c>
      <c r="C44065" s="2">
        <v>26</v>
      </c>
      <c r="D44065" s="2" t="s">
        <v>627</v>
      </c>
      <c r="E44065" s="2"/>
      <c r="F44065" s="2"/>
      <c r="G44065" s="2"/>
      <c r="H44065" s="2"/>
    </row>
    <row r="44066" spans="2:8">
      <c r="B44066" s="2" t="s">
        <v>44689</v>
      </c>
      <c r="C44066" s="2">
        <v>32</v>
      </c>
      <c r="D44066" s="2" t="s">
        <v>627</v>
      </c>
      <c r="E44066" s="2"/>
      <c r="F44066" s="2"/>
      <c r="G44066" s="2"/>
      <c r="H44066" s="2"/>
    </row>
    <row r="44067" spans="2:8">
      <c r="B44067" s="2" t="s">
        <v>44690</v>
      </c>
      <c r="C44067" s="2">
        <v>32</v>
      </c>
      <c r="D44067" s="2" t="s">
        <v>627</v>
      </c>
      <c r="E44067" s="2"/>
      <c r="F44067" s="2"/>
      <c r="G44067" s="2"/>
      <c r="H44067" s="2"/>
    </row>
    <row r="44068" spans="2:8">
      <c r="B44068" s="2" t="s">
        <v>44691</v>
      </c>
      <c r="C44068" s="2">
        <v>31</v>
      </c>
      <c r="D44068" s="2" t="s">
        <v>627</v>
      </c>
      <c r="E44068" s="2"/>
      <c r="F44068" s="2"/>
      <c r="G44068" s="2"/>
      <c r="H44068" s="2"/>
    </row>
    <row r="44069" spans="2:8">
      <c r="B44069" s="2" t="s">
        <v>44692</v>
      </c>
      <c r="C44069" s="2">
        <v>24</v>
      </c>
      <c r="D44069" s="2" t="s">
        <v>627</v>
      </c>
      <c r="E44069" s="2"/>
      <c r="F44069" s="2"/>
      <c r="G44069" s="2"/>
      <c r="H44069" s="2"/>
    </row>
    <row r="44070" spans="2:8">
      <c r="B44070" s="2" t="s">
        <v>44693</v>
      </c>
      <c r="C44070" s="2">
        <v>28</v>
      </c>
      <c r="D44070" s="2" t="s">
        <v>627</v>
      </c>
      <c r="E44070" s="2"/>
      <c r="F44070" s="2"/>
      <c r="G44070" s="2"/>
      <c r="H44070" s="2"/>
    </row>
    <row r="44071" spans="2:8">
      <c r="B44071" s="2" t="s">
        <v>44694</v>
      </c>
      <c r="C44071" s="2">
        <v>29</v>
      </c>
      <c r="D44071" s="2" t="s">
        <v>627</v>
      </c>
      <c r="E44071" s="2"/>
      <c r="F44071" s="2"/>
      <c r="G44071" s="2"/>
      <c r="H44071" s="2"/>
    </row>
    <row r="44072" spans="2:8">
      <c r="B44072" s="2" t="s">
        <v>44695</v>
      </c>
      <c r="C44072" s="2">
        <v>29</v>
      </c>
      <c r="D44072" s="2" t="s">
        <v>627</v>
      </c>
      <c r="E44072" s="2"/>
      <c r="F44072" s="2"/>
      <c r="G44072" s="2"/>
      <c r="H44072" s="2"/>
    </row>
    <row r="44073" spans="2:8">
      <c r="B44073" s="2" t="s">
        <v>44696</v>
      </c>
      <c r="C44073" s="2">
        <v>27</v>
      </c>
      <c r="D44073" s="2" t="s">
        <v>627</v>
      </c>
      <c r="E44073" s="2"/>
      <c r="F44073" s="2"/>
      <c r="G44073" s="2"/>
      <c r="H44073" s="2"/>
    </row>
    <row r="44074" spans="2:8">
      <c r="B44074" s="2" t="s">
        <v>44697</v>
      </c>
      <c r="C44074" s="2">
        <v>24</v>
      </c>
      <c r="D44074" s="2" t="s">
        <v>627</v>
      </c>
      <c r="E44074" s="2"/>
      <c r="F44074" s="2"/>
      <c r="G44074" s="2"/>
      <c r="H44074" s="2"/>
    </row>
    <row r="44075" spans="2:8">
      <c r="B44075" s="2" t="s">
        <v>44698</v>
      </c>
      <c r="C44075" s="2">
        <v>18</v>
      </c>
      <c r="D44075" s="2" t="s">
        <v>627</v>
      </c>
      <c r="E44075" s="2"/>
      <c r="F44075" s="2"/>
      <c r="G44075" s="2"/>
      <c r="H44075" s="2"/>
    </row>
    <row r="44076" spans="2:8">
      <c r="B44076" s="2" t="s">
        <v>44699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44700</v>
      </c>
      <c r="C44077" s="2">
        <v>32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44701</v>
      </c>
      <c r="C44078" s="2">
        <v>30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44702</v>
      </c>
      <c r="C44079" s="2">
        <v>27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44703</v>
      </c>
      <c r="C44080" s="2">
        <v>37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44704</v>
      </c>
      <c r="C44081" s="2">
        <v>39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44705</v>
      </c>
      <c r="C44082" s="2">
        <v>38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44706</v>
      </c>
      <c r="C44083" s="2">
        <v>36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44707</v>
      </c>
      <c r="C44084" s="2">
        <v>30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44708</v>
      </c>
      <c r="C44085" s="2">
        <v>37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44709</v>
      </c>
      <c r="C44086" s="2">
        <v>40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44710</v>
      </c>
      <c r="C44087" s="2">
        <v>41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44711</v>
      </c>
      <c r="C44088" s="2">
        <v>40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44712</v>
      </c>
      <c r="C44089" s="2">
        <v>23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44713</v>
      </c>
      <c r="C44090" s="2">
        <v>33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44714</v>
      </c>
      <c r="C44091" s="2">
        <v>38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44715</v>
      </c>
      <c r="C44092" s="2">
        <v>39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44716</v>
      </c>
      <c r="C44093" s="2">
        <v>39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44717</v>
      </c>
      <c r="C44094" s="2">
        <v>38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44718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44719</v>
      </c>
      <c r="C44096" s="2">
        <v>32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44720</v>
      </c>
      <c r="C44097" s="2">
        <v>35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44721</v>
      </c>
      <c r="C44098" s="2">
        <v>33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44722</v>
      </c>
      <c r="C44099" s="2">
        <v>33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44723</v>
      </c>
      <c r="C44100" s="2">
        <v>30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44724</v>
      </c>
      <c r="C44101" s="2">
        <v>35</v>
      </c>
      <c r="D44101" s="2" t="s">
        <v>627</v>
      </c>
      <c r="E44101" s="2"/>
      <c r="F44101" s="2"/>
      <c r="G44101" s="2"/>
      <c r="H44101" s="2"/>
    </row>
    <row r="44102" spans="2:8">
      <c r="B44102" s="2" t="s">
        <v>44725</v>
      </c>
      <c r="C44102" s="2">
        <v>37</v>
      </c>
      <c r="D44102" s="2" t="s">
        <v>627</v>
      </c>
      <c r="E44102" s="2"/>
      <c r="F44102" s="2"/>
      <c r="G44102" s="2"/>
      <c r="H44102" s="2"/>
    </row>
    <row r="44103" spans="2:8">
      <c r="B44103" s="2" t="s">
        <v>44726</v>
      </c>
      <c r="C44103" s="2">
        <v>35</v>
      </c>
      <c r="D44103" s="2" t="s">
        <v>627</v>
      </c>
      <c r="E44103" s="2"/>
      <c r="F44103" s="2"/>
      <c r="G44103" s="2"/>
      <c r="H44103" s="2"/>
    </row>
    <row r="44104" spans="2:8">
      <c r="B44104" s="2" t="s">
        <v>44727</v>
      </c>
      <c r="C44104" s="2">
        <v>31</v>
      </c>
      <c r="D44104" s="2" t="s">
        <v>627</v>
      </c>
      <c r="E44104" s="2"/>
      <c r="F44104" s="2"/>
      <c r="G44104" s="2"/>
      <c r="H44104" s="2"/>
    </row>
    <row r="44105" spans="2:8">
      <c r="B44105" s="2" t="s">
        <v>44728</v>
      </c>
      <c r="C44105" s="2">
        <v>30</v>
      </c>
      <c r="D44105" s="2" t="s">
        <v>627</v>
      </c>
      <c r="E44105" s="2"/>
      <c r="F44105" s="2"/>
      <c r="G44105" s="2"/>
      <c r="H44105" s="2"/>
    </row>
    <row r="44106" spans="2:8">
      <c r="B44106" s="2" t="s">
        <v>44729</v>
      </c>
      <c r="C44106" s="2">
        <v>29</v>
      </c>
      <c r="D44106" s="2" t="s">
        <v>627</v>
      </c>
      <c r="E44106" s="2"/>
      <c r="F44106" s="2"/>
      <c r="G44106" s="2"/>
      <c r="H44106" s="2"/>
    </row>
    <row r="44107" spans="2:8">
      <c r="B44107" s="2" t="s">
        <v>44730</v>
      </c>
      <c r="C44107" s="2">
        <v>20</v>
      </c>
      <c r="D44107" s="2" t="s">
        <v>627</v>
      </c>
      <c r="E44107" s="2"/>
      <c r="F44107" s="2"/>
      <c r="G44107" s="2"/>
      <c r="H44107" s="2"/>
    </row>
    <row r="44108" spans="2:8">
      <c r="B44108" s="2" t="s">
        <v>44731</v>
      </c>
      <c r="C44108" s="2">
        <v>23</v>
      </c>
      <c r="D44108" s="2" t="s">
        <v>627</v>
      </c>
      <c r="E44108" s="2"/>
      <c r="F44108" s="2"/>
      <c r="G44108" s="2"/>
      <c r="H44108" s="2"/>
    </row>
    <row r="44109" spans="2:8">
      <c r="B44109" s="2" t="s">
        <v>44732</v>
      </c>
      <c r="C44109" s="2">
        <v>26</v>
      </c>
      <c r="D44109" s="2" t="s">
        <v>627</v>
      </c>
      <c r="E44109" s="2"/>
      <c r="F44109" s="2"/>
      <c r="G44109" s="2"/>
      <c r="H44109" s="2"/>
    </row>
    <row r="44110" spans="2:8">
      <c r="B44110" s="2" t="s">
        <v>44733</v>
      </c>
      <c r="C44110" s="2">
        <v>28</v>
      </c>
      <c r="D44110" s="2" t="s">
        <v>627</v>
      </c>
      <c r="E44110" s="2"/>
      <c r="F44110" s="2"/>
      <c r="G44110" s="2"/>
      <c r="H44110" s="2"/>
    </row>
    <row r="44111" spans="2:8">
      <c r="B44111" s="2" t="s">
        <v>44734</v>
      </c>
      <c r="C44111" s="2">
        <v>27</v>
      </c>
      <c r="D44111" s="2" t="s">
        <v>627</v>
      </c>
      <c r="E44111" s="2"/>
      <c r="F44111" s="2"/>
      <c r="G44111" s="2"/>
      <c r="H44111" s="2"/>
    </row>
    <row r="44112" spans="2:8">
      <c r="B44112" s="2" t="s">
        <v>44735</v>
      </c>
      <c r="C44112" s="2">
        <v>26</v>
      </c>
      <c r="D44112" s="2" t="s">
        <v>627</v>
      </c>
      <c r="E44112" s="2"/>
      <c r="F44112" s="2"/>
      <c r="G44112" s="2"/>
      <c r="H44112" s="2"/>
    </row>
    <row r="44113" spans="2:8">
      <c r="B44113" s="2" t="s">
        <v>44736</v>
      </c>
      <c r="C44113" s="2">
        <v>19</v>
      </c>
      <c r="D44113" s="2" t="s">
        <v>627</v>
      </c>
      <c r="E44113" s="2"/>
      <c r="F44113" s="2"/>
      <c r="G44113" s="2"/>
      <c r="H44113" s="2"/>
    </row>
    <row r="44114" spans="2:8">
      <c r="B44114" s="2" t="s">
        <v>44737</v>
      </c>
      <c r="C44114" s="2">
        <v>19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44738</v>
      </c>
      <c r="C44115" s="2">
        <v>20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44739</v>
      </c>
      <c r="C44116" s="2">
        <v>24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44740</v>
      </c>
      <c r="C44117" s="2">
        <v>23</v>
      </c>
      <c r="D44117" s="2" t="s">
        <v>627</v>
      </c>
      <c r="E44117" s="2"/>
      <c r="F44117" s="2"/>
      <c r="G44117" s="2"/>
      <c r="H44117" s="2"/>
    </row>
    <row r="44118" spans="2:8">
      <c r="B44118" s="2" t="s">
        <v>44741</v>
      </c>
      <c r="C44118" s="2">
        <v>25</v>
      </c>
      <c r="D44118" s="2" t="s">
        <v>627</v>
      </c>
      <c r="E44118" s="2"/>
      <c r="F44118" s="2"/>
      <c r="G44118" s="2"/>
      <c r="H44118" s="2"/>
    </row>
    <row r="44119" spans="2:8">
      <c r="B44119" s="2" t="s">
        <v>44742</v>
      </c>
      <c r="C44119" s="2">
        <v>28</v>
      </c>
      <c r="D44119" s="2" t="s">
        <v>627</v>
      </c>
      <c r="E44119" s="2"/>
      <c r="F44119" s="2"/>
      <c r="G44119" s="2"/>
      <c r="H44119" s="2"/>
    </row>
    <row r="44120" spans="2:8">
      <c r="B44120" s="2" t="s">
        <v>44743</v>
      </c>
      <c r="C44120" s="2">
        <v>29</v>
      </c>
      <c r="D44120" s="2" t="s">
        <v>627</v>
      </c>
      <c r="E44120" s="2"/>
      <c r="F44120" s="2"/>
      <c r="G44120" s="2"/>
      <c r="H44120" s="2"/>
    </row>
    <row r="44121" spans="2:8">
      <c r="B44121" s="2" t="s">
        <v>44744</v>
      </c>
      <c r="C44121" s="2">
        <v>29</v>
      </c>
      <c r="D44121" s="2" t="s">
        <v>627</v>
      </c>
      <c r="E44121" s="2"/>
      <c r="F44121" s="2"/>
      <c r="G44121" s="2"/>
      <c r="H44121" s="2"/>
    </row>
    <row r="44122" spans="2:8">
      <c r="B44122" s="2" t="s">
        <v>44745</v>
      </c>
      <c r="C44122" s="2">
        <v>29</v>
      </c>
      <c r="D44122" s="2" t="s">
        <v>627</v>
      </c>
      <c r="E44122" s="2"/>
      <c r="F44122" s="2"/>
      <c r="G44122" s="2"/>
      <c r="H44122" s="2"/>
    </row>
    <row r="44123" spans="2:8">
      <c r="B44123" s="2" t="s">
        <v>44746</v>
      </c>
      <c r="C44123" s="2">
        <v>26</v>
      </c>
      <c r="D44123" s="2" t="s">
        <v>627</v>
      </c>
      <c r="E44123" s="2"/>
      <c r="F44123" s="2"/>
      <c r="G44123" s="2"/>
      <c r="H44123" s="2"/>
    </row>
    <row r="44124" spans="2:8">
      <c r="B44124" s="2" t="s">
        <v>44747</v>
      </c>
      <c r="C44124" s="2">
        <v>23</v>
      </c>
      <c r="D44124" s="2" t="s">
        <v>627</v>
      </c>
      <c r="E44124" s="2"/>
      <c r="F44124" s="2"/>
      <c r="G44124" s="2"/>
      <c r="H44124" s="2"/>
    </row>
    <row r="44125" spans="2:8">
      <c r="B44125" s="2" t="s">
        <v>44748</v>
      </c>
      <c r="C44125" s="2">
        <v>24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44749</v>
      </c>
      <c r="C44126" s="2">
        <v>25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44750</v>
      </c>
      <c r="C44127" s="2">
        <v>29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44751</v>
      </c>
      <c r="C44128" s="2">
        <v>29</v>
      </c>
      <c r="D44128" s="2" t="s">
        <v>627</v>
      </c>
      <c r="E44128" s="2"/>
      <c r="F44128" s="2"/>
      <c r="G44128" s="2"/>
      <c r="H44128" s="2"/>
    </row>
    <row r="44129" spans="2:8">
      <c r="B44129" s="2" t="s">
        <v>44752</v>
      </c>
      <c r="C44129" s="2">
        <v>34</v>
      </c>
      <c r="D44129" s="2" t="s">
        <v>627</v>
      </c>
      <c r="E44129" s="2"/>
      <c r="F44129" s="2"/>
      <c r="G44129" s="2"/>
      <c r="H44129" s="2"/>
    </row>
    <row r="44130" spans="2:8">
      <c r="B44130" s="2" t="s">
        <v>44753</v>
      </c>
      <c r="C44130" s="2">
        <v>38</v>
      </c>
      <c r="D44130" s="2" t="s">
        <v>627</v>
      </c>
      <c r="E44130" s="2"/>
      <c r="F44130" s="2"/>
      <c r="G44130" s="2"/>
      <c r="H44130" s="2"/>
    </row>
    <row r="44131" spans="2:8">
      <c r="B44131" s="2" t="s">
        <v>44754</v>
      </c>
      <c r="C44131" s="2">
        <v>32</v>
      </c>
      <c r="D44131" s="2" t="s">
        <v>627</v>
      </c>
      <c r="E44131" s="2"/>
      <c r="F44131" s="2"/>
      <c r="G44131" s="2"/>
      <c r="H44131" s="2"/>
    </row>
    <row r="44132" spans="2:8">
      <c r="B44132" s="2" t="s">
        <v>44755</v>
      </c>
      <c r="C44132" s="2">
        <v>31</v>
      </c>
      <c r="D44132" s="2" t="s">
        <v>627</v>
      </c>
      <c r="E44132" s="2"/>
      <c r="F44132" s="2"/>
      <c r="G44132" s="2"/>
      <c r="H44132" s="2"/>
    </row>
    <row r="44133" spans="2:8">
      <c r="B44133" s="2" t="s">
        <v>44756</v>
      </c>
      <c r="C44133" s="2">
        <v>24</v>
      </c>
      <c r="D44133" s="2" t="s">
        <v>627</v>
      </c>
      <c r="E44133" s="2"/>
      <c r="F44133" s="2"/>
      <c r="G44133" s="2"/>
      <c r="H44133" s="2"/>
    </row>
    <row r="44134" spans="2:8">
      <c r="B44134" s="2" t="s">
        <v>44757</v>
      </c>
      <c r="C44134" s="2">
        <v>26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44758</v>
      </c>
      <c r="C44135" s="2">
        <v>29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44759</v>
      </c>
      <c r="C44136" s="2">
        <v>31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44760</v>
      </c>
      <c r="C44137" s="2">
        <v>33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44761</v>
      </c>
      <c r="C44138" s="2">
        <v>32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44762</v>
      </c>
      <c r="C44139" s="2">
        <v>24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44763</v>
      </c>
      <c r="C44140" s="2">
        <v>32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44764</v>
      </c>
      <c r="C44141" s="2">
        <v>35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44765</v>
      </c>
      <c r="C44142" s="2">
        <v>37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44766</v>
      </c>
      <c r="C44143" s="2">
        <v>38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44767</v>
      </c>
      <c r="C44144" s="2">
        <v>39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44768</v>
      </c>
      <c r="C44145" s="2">
        <v>20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44769</v>
      </c>
      <c r="C44146" s="2">
        <v>28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44770</v>
      </c>
      <c r="C44147" s="2">
        <v>25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44771</v>
      </c>
      <c r="C44148" s="2">
        <v>23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44772</v>
      </c>
      <c r="C44149" s="2">
        <v>32</v>
      </c>
      <c r="D44149" s="2" t="s">
        <v>627</v>
      </c>
      <c r="E44149" s="2"/>
      <c r="F44149" s="2"/>
      <c r="G44149" s="2"/>
      <c r="H44149" s="2"/>
    </row>
    <row r="44150" spans="2:8">
      <c r="B44150" s="2" t="s">
        <v>44773</v>
      </c>
      <c r="C44150" s="2">
        <v>30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44774</v>
      </c>
      <c r="C44151" s="2">
        <v>29</v>
      </c>
      <c r="D44151" s="2" t="s">
        <v>627</v>
      </c>
      <c r="E44151" s="2"/>
      <c r="F44151" s="2"/>
      <c r="G44151" s="2"/>
      <c r="H44151" s="2"/>
    </row>
    <row r="44152" spans="2:8">
      <c r="B44152" s="2" t="s">
        <v>44775</v>
      </c>
      <c r="C44152" s="2">
        <v>27</v>
      </c>
      <c r="D44152" s="2" t="s">
        <v>627</v>
      </c>
      <c r="E44152" s="2"/>
      <c r="F44152" s="2"/>
      <c r="G44152" s="2"/>
      <c r="H44152" s="2"/>
    </row>
    <row r="44153" spans="2:8">
      <c r="B44153" s="2" t="s">
        <v>44776</v>
      </c>
      <c r="C44153" s="2">
        <v>27</v>
      </c>
      <c r="D44153" s="2" t="s">
        <v>627</v>
      </c>
      <c r="E44153" s="2"/>
      <c r="F44153" s="2"/>
      <c r="G44153" s="2"/>
      <c r="H44153" s="2"/>
    </row>
    <row r="44154" spans="2:8">
      <c r="B44154" s="2" t="s">
        <v>44777</v>
      </c>
      <c r="C44154" s="2">
        <v>25</v>
      </c>
      <c r="D44154" s="2" t="s">
        <v>627</v>
      </c>
      <c r="E44154" s="2"/>
      <c r="F44154" s="2"/>
      <c r="G44154" s="2"/>
      <c r="H44154" s="2"/>
    </row>
    <row r="44155" spans="2:8">
      <c r="B44155" s="2" t="s">
        <v>44778</v>
      </c>
      <c r="C44155" s="2">
        <v>22</v>
      </c>
      <c r="D44155" s="2" t="s">
        <v>627</v>
      </c>
      <c r="E44155" s="2"/>
      <c r="F44155" s="2"/>
      <c r="G44155" s="2"/>
      <c r="H44155" s="2"/>
    </row>
    <row r="44156" spans="2:8">
      <c r="B44156" s="2" t="s">
        <v>44779</v>
      </c>
      <c r="C44156" s="2">
        <v>23</v>
      </c>
      <c r="D44156" s="2" t="s">
        <v>627</v>
      </c>
      <c r="E44156" s="2"/>
      <c r="F44156" s="2"/>
      <c r="G44156" s="2"/>
      <c r="H44156" s="2"/>
    </row>
    <row r="44157" spans="2:8">
      <c r="B44157" s="2" t="s">
        <v>44780</v>
      </c>
      <c r="C44157" s="2">
        <v>33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44781</v>
      </c>
      <c r="C44158" s="2">
        <v>32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44782</v>
      </c>
      <c r="C44159" s="2">
        <v>36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44783</v>
      </c>
      <c r="C44160" s="2">
        <v>34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44784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44785</v>
      </c>
      <c r="C44162" s="2">
        <v>23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44786</v>
      </c>
      <c r="C44163" s="2">
        <v>23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44787</v>
      </c>
      <c r="C44164" s="2">
        <v>29</v>
      </c>
      <c r="D44164" s="2" t="s">
        <v>627</v>
      </c>
      <c r="E44164" s="2"/>
      <c r="F44164" s="2"/>
      <c r="G44164" s="2"/>
      <c r="H44164" s="2"/>
    </row>
    <row r="44165" spans="2:8">
      <c r="B44165" s="2" t="s">
        <v>44788</v>
      </c>
      <c r="C44165" s="2">
        <v>30</v>
      </c>
      <c r="D44165" s="2" t="s">
        <v>627</v>
      </c>
      <c r="E44165" s="2"/>
      <c r="F44165" s="2"/>
      <c r="G44165" s="2"/>
      <c r="H44165" s="2"/>
    </row>
    <row r="44166" spans="2:8">
      <c r="B44166" s="2" t="s">
        <v>44789</v>
      </c>
      <c r="C44166" s="2">
        <v>28</v>
      </c>
      <c r="D44166" s="2" t="s">
        <v>627</v>
      </c>
      <c r="E44166" s="2"/>
      <c r="F44166" s="2"/>
      <c r="G44166" s="2"/>
      <c r="H44166" s="2"/>
    </row>
    <row r="44167" spans="2:8">
      <c r="B44167" s="2" t="s">
        <v>44790</v>
      </c>
      <c r="C44167" s="2">
        <v>23</v>
      </c>
      <c r="D44167" s="2" t="s">
        <v>627</v>
      </c>
      <c r="E44167" s="2"/>
      <c r="F44167" s="2"/>
      <c r="G44167" s="2"/>
      <c r="H44167" s="2"/>
    </row>
    <row r="44168" spans="2:8">
      <c r="B44168" s="2" t="s">
        <v>44791</v>
      </c>
      <c r="C44168" s="2">
        <v>15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44792</v>
      </c>
      <c r="C44169" s="2">
        <v>20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44793</v>
      </c>
      <c r="C44170" s="2">
        <v>26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44794</v>
      </c>
      <c r="C44171" s="2">
        <v>28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44795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44796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44797</v>
      </c>
      <c r="C44174" s="2">
        <v>28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44798</v>
      </c>
      <c r="C44175" s="2">
        <v>23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44799</v>
      </c>
      <c r="C44176" s="2">
        <v>27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44800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44801</v>
      </c>
      <c r="C44178" s="2">
        <v>27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44802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44803</v>
      </c>
      <c r="C44180" s="2">
        <v>26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44804</v>
      </c>
      <c r="C44181" s="2">
        <v>24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44805</v>
      </c>
      <c r="C44182" s="2">
        <v>27</v>
      </c>
      <c r="D44182" s="2" t="s">
        <v>627</v>
      </c>
      <c r="E44182" s="2"/>
      <c r="F44182" s="2"/>
      <c r="G44182" s="2"/>
      <c r="H44182" s="2"/>
    </row>
    <row r="44183" spans="2:8">
      <c r="B44183" s="2" t="s">
        <v>44806</v>
      </c>
      <c r="C44183" s="2">
        <v>29</v>
      </c>
      <c r="D44183" s="2" t="s">
        <v>627</v>
      </c>
      <c r="E44183" s="2"/>
      <c r="F44183" s="2"/>
      <c r="G44183" s="2"/>
      <c r="H44183" s="2"/>
    </row>
    <row r="44184" spans="2:8">
      <c r="B44184" s="2" t="s">
        <v>44807</v>
      </c>
      <c r="C44184" s="2">
        <v>30</v>
      </c>
      <c r="D44184" s="2" t="s">
        <v>627</v>
      </c>
      <c r="E44184" s="2"/>
      <c r="F44184" s="2"/>
      <c r="G44184" s="2"/>
      <c r="H44184" s="2"/>
    </row>
    <row r="44185" spans="2:8">
      <c r="B44185" s="2" t="s">
        <v>44808</v>
      </c>
      <c r="C44185" s="2">
        <v>29</v>
      </c>
      <c r="D44185" s="2" t="s">
        <v>627</v>
      </c>
      <c r="E44185" s="2"/>
      <c r="F44185" s="2"/>
      <c r="G44185" s="2"/>
      <c r="H44185" s="2"/>
    </row>
    <row r="44186" spans="2:8">
      <c r="B44186" s="2" t="s">
        <v>44809</v>
      </c>
      <c r="C44186" s="2">
        <v>26</v>
      </c>
      <c r="D44186" s="2" t="s">
        <v>627</v>
      </c>
      <c r="E44186" s="2"/>
      <c r="F44186" s="2"/>
      <c r="G44186" s="2"/>
      <c r="H44186" s="2"/>
    </row>
    <row r="44187" spans="2:8">
      <c r="B44187" s="2" t="s">
        <v>44810</v>
      </c>
      <c r="C44187" s="2">
        <v>22</v>
      </c>
      <c r="D44187" s="2" t="s">
        <v>627</v>
      </c>
      <c r="E44187" s="2"/>
      <c r="F44187" s="2"/>
      <c r="G44187" s="2"/>
      <c r="H44187" s="2"/>
    </row>
    <row r="44188" spans="2:8">
      <c r="B44188" s="2" t="s">
        <v>44811</v>
      </c>
      <c r="C44188" s="2">
        <v>36</v>
      </c>
      <c r="D44188" s="2" t="s">
        <v>627</v>
      </c>
      <c r="E44188" s="2"/>
      <c r="F44188" s="2"/>
      <c r="G44188" s="2"/>
      <c r="H44188" s="2"/>
    </row>
    <row r="44189" spans="2:8">
      <c r="B44189" s="2" t="s">
        <v>44812</v>
      </c>
      <c r="C44189" s="2">
        <v>37</v>
      </c>
      <c r="D44189" s="2" t="s">
        <v>627</v>
      </c>
      <c r="E44189" s="2"/>
      <c r="F44189" s="2"/>
      <c r="G44189" s="2"/>
      <c r="H44189" s="2"/>
    </row>
    <row r="44190" spans="2:8">
      <c r="B44190" s="2" t="s">
        <v>44813</v>
      </c>
      <c r="C44190" s="2">
        <v>33</v>
      </c>
      <c r="D44190" s="2" t="s">
        <v>627</v>
      </c>
      <c r="E44190" s="2"/>
      <c r="F44190" s="2"/>
      <c r="G44190" s="2"/>
      <c r="H44190" s="2"/>
    </row>
    <row r="44191" spans="2:8">
      <c r="B44191" s="2" t="s">
        <v>44814</v>
      </c>
      <c r="C44191" s="2">
        <v>31</v>
      </c>
      <c r="D44191" s="2" t="s">
        <v>627</v>
      </c>
      <c r="E44191" s="2"/>
      <c r="F44191" s="2"/>
      <c r="G44191" s="2"/>
      <c r="H44191" s="2"/>
    </row>
    <row r="44192" spans="2:8">
      <c r="B44192" s="2" t="s">
        <v>44815</v>
      </c>
      <c r="C44192" s="2">
        <v>30</v>
      </c>
      <c r="D44192" s="2" t="s">
        <v>627</v>
      </c>
      <c r="E44192" s="2"/>
      <c r="F44192" s="2"/>
      <c r="G44192" s="2"/>
      <c r="H44192" s="2"/>
    </row>
    <row r="44193" spans="2:8">
      <c r="B44193" s="2" t="s">
        <v>44816</v>
      </c>
      <c r="C44193" s="2">
        <v>26</v>
      </c>
      <c r="D44193" s="2" t="s">
        <v>627</v>
      </c>
      <c r="E44193" s="2"/>
      <c r="F44193" s="2"/>
      <c r="G44193" s="2"/>
      <c r="H44193" s="2"/>
    </row>
    <row r="44194" spans="2:8">
      <c r="B44194" s="2" t="s">
        <v>44817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44818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44819</v>
      </c>
      <c r="C44196" s="2">
        <v>30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44820</v>
      </c>
      <c r="C44197" s="2">
        <v>34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44821</v>
      </c>
      <c r="C44198" s="2">
        <v>35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44822</v>
      </c>
      <c r="C44199" s="2">
        <v>10</v>
      </c>
      <c r="D44199" s="2" t="s">
        <v>627</v>
      </c>
      <c r="E44199" s="2"/>
      <c r="F44199" s="2"/>
      <c r="G44199" s="2"/>
      <c r="H44199" s="2"/>
    </row>
    <row r="44200" spans="2:8">
      <c r="B44200" s="2" t="s">
        <v>44823</v>
      </c>
      <c r="C44200" s="2">
        <v>15</v>
      </c>
      <c r="D44200" s="2" t="s">
        <v>627</v>
      </c>
      <c r="E44200" s="2"/>
      <c r="F44200" s="2"/>
      <c r="G44200" s="2"/>
      <c r="H44200" s="2"/>
    </row>
    <row r="44201" spans="2:8">
      <c r="B44201" s="2" t="s">
        <v>44824</v>
      </c>
      <c r="C44201" s="2">
        <v>16</v>
      </c>
      <c r="D44201" s="2" t="s">
        <v>627</v>
      </c>
      <c r="E44201" s="2"/>
      <c r="F44201" s="2"/>
      <c r="G44201" s="2"/>
      <c r="H44201" s="2"/>
    </row>
    <row r="44202" spans="2:8">
      <c r="B44202" s="2" t="s">
        <v>44825</v>
      </c>
      <c r="C44202" s="2">
        <v>16</v>
      </c>
      <c r="D44202" s="2" t="s">
        <v>627</v>
      </c>
      <c r="E44202" s="2"/>
      <c r="F44202" s="2"/>
      <c r="G44202" s="2"/>
      <c r="H44202" s="2"/>
    </row>
    <row r="44203" spans="2:8">
      <c r="B44203" s="2" t="s">
        <v>44826</v>
      </c>
      <c r="C44203" s="2">
        <v>23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44827</v>
      </c>
      <c r="C44204" s="2">
        <v>24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44828</v>
      </c>
      <c r="C44205" s="2">
        <v>13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44829</v>
      </c>
      <c r="C44206" s="2">
        <v>26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44830</v>
      </c>
      <c r="C44207" s="2">
        <v>30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44831</v>
      </c>
      <c r="C44208" s="2">
        <v>30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44832</v>
      </c>
      <c r="C44209" s="2">
        <v>32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44833</v>
      </c>
      <c r="C44210" s="2">
        <v>19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44834</v>
      </c>
      <c r="C44211" s="2">
        <v>25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44835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44836</v>
      </c>
      <c r="C44213" s="2">
        <v>26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44837</v>
      </c>
      <c r="C44214" s="2">
        <v>26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44838</v>
      </c>
      <c r="C44215" s="2">
        <v>25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44839</v>
      </c>
      <c r="C44216" s="2">
        <v>18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44840</v>
      </c>
      <c r="C44217" s="2">
        <v>22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44841</v>
      </c>
      <c r="C44218" s="2">
        <v>26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44842</v>
      </c>
      <c r="C44219" s="2">
        <v>30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44843</v>
      </c>
      <c r="C44220" s="2">
        <v>34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44844</v>
      </c>
      <c r="C44221" s="2">
        <v>34</v>
      </c>
      <c r="D44221" s="2" t="s">
        <v>627</v>
      </c>
      <c r="E44221" s="2"/>
      <c r="F44221" s="2"/>
      <c r="G44221" s="2"/>
      <c r="H44221" s="2"/>
    </row>
    <row r="44222" spans="2:8">
      <c r="B44222" s="2" t="s">
        <v>44845</v>
      </c>
      <c r="C44222" s="2">
        <v>34</v>
      </c>
      <c r="D44222" s="2" t="s">
        <v>627</v>
      </c>
      <c r="E44222" s="2"/>
      <c r="F44222" s="2"/>
      <c r="G44222" s="2"/>
      <c r="H44222" s="2"/>
    </row>
    <row r="44223" spans="2:8">
      <c r="B44223" s="2" t="s">
        <v>44846</v>
      </c>
      <c r="C44223" s="2">
        <v>34</v>
      </c>
      <c r="D44223" s="2" t="s">
        <v>627</v>
      </c>
      <c r="E44223" s="2"/>
      <c r="F44223" s="2"/>
      <c r="G44223" s="2"/>
      <c r="H44223" s="2"/>
    </row>
    <row r="44224" spans="2:8">
      <c r="B44224" s="2" t="s">
        <v>44847</v>
      </c>
      <c r="C44224" s="2">
        <v>32</v>
      </c>
      <c r="D44224" s="2" t="s">
        <v>627</v>
      </c>
      <c r="E44224" s="2"/>
      <c r="F44224" s="2"/>
      <c r="G44224" s="2"/>
      <c r="H44224" s="2"/>
    </row>
    <row r="44225" spans="2:8">
      <c r="B44225" s="2" t="s">
        <v>44848</v>
      </c>
      <c r="C44225" s="2">
        <v>24</v>
      </c>
      <c r="D44225" s="2" t="s">
        <v>627</v>
      </c>
      <c r="E44225" s="2"/>
      <c r="F44225" s="2"/>
      <c r="G44225" s="2"/>
      <c r="H44225" s="2"/>
    </row>
    <row r="44226" spans="2:8">
      <c r="B44226" s="2" t="s">
        <v>44849</v>
      </c>
      <c r="C44226" s="2">
        <v>12</v>
      </c>
      <c r="D44226" s="2" t="s">
        <v>627</v>
      </c>
      <c r="E44226" s="2"/>
      <c r="F44226" s="2"/>
      <c r="G44226" s="2"/>
      <c r="H44226" s="2"/>
    </row>
    <row r="44227" spans="2:8">
      <c r="B44227" s="2" t="s">
        <v>44850</v>
      </c>
      <c r="C44227" s="2">
        <v>19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44851</v>
      </c>
      <c r="C44228" s="2">
        <v>23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44852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44853</v>
      </c>
      <c r="C44230" s="2">
        <v>22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44854</v>
      </c>
      <c r="C44231" s="2">
        <v>21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44855</v>
      </c>
      <c r="C44232" s="2">
        <v>20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44856</v>
      </c>
      <c r="C44233" s="2">
        <v>20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44857</v>
      </c>
      <c r="C44234" s="2">
        <v>28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44858</v>
      </c>
      <c r="C44235" s="2">
        <v>28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44859</v>
      </c>
      <c r="C44236" s="2">
        <v>30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44860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44861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44862</v>
      </c>
      <c r="C44239" s="2">
        <v>30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44863</v>
      </c>
      <c r="C44240" s="2">
        <v>25</v>
      </c>
      <c r="D44240" s="2" t="s">
        <v>627</v>
      </c>
      <c r="E44240" s="2"/>
      <c r="F44240" s="2"/>
      <c r="G44240" s="2"/>
      <c r="H44240" s="2"/>
    </row>
    <row r="44241" spans="2:8">
      <c r="B44241" s="2" t="s">
        <v>44864</v>
      </c>
      <c r="C44241" s="2">
        <v>29</v>
      </c>
      <c r="D44241" s="2" t="s">
        <v>627</v>
      </c>
      <c r="E44241" s="2"/>
      <c r="F44241" s="2"/>
      <c r="G44241" s="2"/>
      <c r="H44241" s="2"/>
    </row>
    <row r="44242" spans="2:8">
      <c r="B44242" s="2" t="s">
        <v>44865</v>
      </c>
      <c r="C44242" s="2">
        <v>31</v>
      </c>
      <c r="D44242" s="2" t="s">
        <v>627</v>
      </c>
      <c r="E44242" s="2"/>
      <c r="F44242" s="2"/>
      <c r="G44242" s="2"/>
      <c r="H44242" s="2"/>
    </row>
    <row r="44243" spans="2:8">
      <c r="B44243" s="2" t="s">
        <v>44866</v>
      </c>
      <c r="C44243" s="2">
        <v>32</v>
      </c>
      <c r="D44243" s="2" t="s">
        <v>627</v>
      </c>
      <c r="E44243" s="2"/>
      <c r="F44243" s="2"/>
      <c r="G44243" s="2"/>
      <c r="H44243" s="2"/>
    </row>
    <row r="44244" spans="2:8">
      <c r="B44244" s="2" t="s">
        <v>44867</v>
      </c>
      <c r="C44244" s="2">
        <v>30</v>
      </c>
      <c r="D44244" s="2" t="s">
        <v>627</v>
      </c>
      <c r="E44244" s="2"/>
      <c r="F44244" s="2"/>
      <c r="G44244" s="2"/>
      <c r="H44244" s="2"/>
    </row>
    <row r="44245" spans="2:8">
      <c r="B44245" s="2" t="s">
        <v>44868</v>
      </c>
      <c r="C44245" s="2">
        <v>27</v>
      </c>
      <c r="D44245" s="2" t="s">
        <v>627</v>
      </c>
      <c r="E44245" s="2"/>
      <c r="F44245" s="2"/>
      <c r="G44245" s="2"/>
      <c r="H44245" s="2"/>
    </row>
    <row r="44246" spans="2:8">
      <c r="B44246" s="2" t="s">
        <v>44869</v>
      </c>
      <c r="C44246" s="2">
        <v>18</v>
      </c>
      <c r="D44246" s="2" t="s">
        <v>627</v>
      </c>
      <c r="E44246" s="2"/>
      <c r="F44246" s="2"/>
      <c r="G44246" s="2"/>
      <c r="H44246" s="2"/>
    </row>
    <row r="44247" spans="2:8">
      <c r="B44247" s="2" t="s">
        <v>44870</v>
      </c>
      <c r="C44247" s="2">
        <v>9</v>
      </c>
      <c r="D44247" s="2" t="s">
        <v>627</v>
      </c>
      <c r="E44247" s="2"/>
      <c r="F44247" s="2"/>
      <c r="G44247" s="2"/>
      <c r="H44247" s="2"/>
    </row>
    <row r="44248" spans="2:8">
      <c r="B44248" s="2" t="s">
        <v>44871</v>
      </c>
      <c r="C44248" s="2">
        <v>10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44872</v>
      </c>
      <c r="C44249" s="2">
        <v>11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44873</v>
      </c>
      <c r="C44250" s="2">
        <v>14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44874</v>
      </c>
      <c r="C44251" s="2">
        <v>18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44875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44876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44877</v>
      </c>
      <c r="C44254" s="2">
        <v>33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44878</v>
      </c>
      <c r="C44255" s="2">
        <v>33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44879</v>
      </c>
      <c r="C44256" s="2">
        <v>31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44880</v>
      </c>
      <c r="C44257" s="2">
        <v>28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44881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44882</v>
      </c>
      <c r="C44259" s="2">
        <v>25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44883</v>
      </c>
      <c r="C44260" s="2">
        <v>24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44884</v>
      </c>
      <c r="C44261" s="2">
        <v>24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44885</v>
      </c>
      <c r="C44262" s="2">
        <v>24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44886</v>
      </c>
      <c r="C44263" s="2">
        <v>24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44887</v>
      </c>
      <c r="C44264" s="2">
        <v>23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44888</v>
      </c>
      <c r="C44265" s="2">
        <v>26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44889</v>
      </c>
      <c r="C44266" s="2">
        <v>35</v>
      </c>
      <c r="D44266" s="2" t="s">
        <v>627</v>
      </c>
      <c r="E44266" s="2"/>
      <c r="F44266" s="2"/>
      <c r="G44266" s="2"/>
      <c r="H44266" s="2"/>
    </row>
    <row r="44267" spans="2:8">
      <c r="B44267" s="2" t="s">
        <v>44890</v>
      </c>
      <c r="C44267" s="2">
        <v>34</v>
      </c>
      <c r="D44267" s="2" t="s">
        <v>627</v>
      </c>
      <c r="E44267" s="2"/>
      <c r="F44267" s="2"/>
      <c r="G44267" s="2"/>
      <c r="H44267" s="2"/>
    </row>
    <row r="44268" spans="2:8">
      <c r="B44268" s="2" t="s">
        <v>44891</v>
      </c>
      <c r="C44268" s="2">
        <v>33</v>
      </c>
      <c r="D44268" s="2" t="s">
        <v>627</v>
      </c>
      <c r="E44268" s="2"/>
      <c r="F44268" s="2"/>
      <c r="G44268" s="2"/>
      <c r="H44268" s="2"/>
    </row>
    <row r="44269" spans="2:8">
      <c r="B44269" s="2" t="s">
        <v>44892</v>
      </c>
      <c r="C44269" s="2">
        <v>33</v>
      </c>
      <c r="D44269" s="2" t="s">
        <v>627</v>
      </c>
      <c r="E44269" s="2"/>
      <c r="F44269" s="2"/>
      <c r="G44269" s="2"/>
      <c r="H44269" s="2"/>
    </row>
    <row r="44270" spans="2:8">
      <c r="B44270" s="2" t="s">
        <v>44893</v>
      </c>
      <c r="C44270" s="2">
        <v>32</v>
      </c>
      <c r="D44270" s="2" t="s">
        <v>627</v>
      </c>
      <c r="E44270" s="2"/>
      <c r="F44270" s="2"/>
      <c r="G44270" s="2"/>
      <c r="H44270" s="2"/>
    </row>
    <row r="44271" spans="2:8">
      <c r="B44271" s="2" t="s">
        <v>44894</v>
      </c>
      <c r="C44271" s="2">
        <v>25</v>
      </c>
      <c r="D44271" s="2" t="s">
        <v>627</v>
      </c>
      <c r="E44271" s="2"/>
      <c r="F44271" s="2"/>
      <c r="G44271" s="2"/>
      <c r="H44271" s="2"/>
    </row>
    <row r="44272" spans="2:8">
      <c r="B44272" s="2" t="s">
        <v>44895</v>
      </c>
      <c r="C44272" s="2">
        <v>12</v>
      </c>
      <c r="D44272" s="2" t="s">
        <v>627</v>
      </c>
      <c r="E44272" s="2"/>
      <c r="F44272" s="2"/>
      <c r="G44272" s="2"/>
      <c r="H44272" s="2"/>
    </row>
    <row r="44273" spans="2:8">
      <c r="B44273" s="2" t="s">
        <v>44896</v>
      </c>
      <c r="C44273" s="2">
        <v>23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44897</v>
      </c>
      <c r="C44274" s="2">
        <v>29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44898</v>
      </c>
      <c r="C44275" s="2">
        <v>31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44899</v>
      </c>
      <c r="C44276" s="2">
        <v>32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44900</v>
      </c>
      <c r="C44277" s="2">
        <v>33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44901</v>
      </c>
      <c r="C44278" s="2">
        <v>32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44902</v>
      </c>
      <c r="C44279" s="2">
        <v>31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44903</v>
      </c>
      <c r="C44280" s="2">
        <v>24</v>
      </c>
      <c r="D44280" s="2" t="s">
        <v>627</v>
      </c>
      <c r="E44280" s="2"/>
      <c r="F44280" s="2"/>
      <c r="G44280" s="2"/>
      <c r="H44280" s="2"/>
    </row>
    <row r="44281" spans="2:8">
      <c r="B44281" s="2" t="s">
        <v>44904</v>
      </c>
      <c r="C44281" s="2">
        <v>23</v>
      </c>
      <c r="D44281" s="2" t="s">
        <v>627</v>
      </c>
      <c r="E44281" s="2"/>
      <c r="F44281" s="2"/>
      <c r="G44281" s="2"/>
      <c r="H44281" s="2"/>
    </row>
    <row r="44282" spans="2:8">
      <c r="B44282" s="2" t="s">
        <v>44905</v>
      </c>
      <c r="C44282" s="2">
        <v>23</v>
      </c>
      <c r="D44282" s="2" t="s">
        <v>627</v>
      </c>
      <c r="E44282" s="2"/>
      <c r="F44282" s="2"/>
      <c r="G44282" s="2"/>
      <c r="H44282" s="2"/>
    </row>
    <row r="44283" spans="2:8">
      <c r="B44283" s="2" t="s">
        <v>44906</v>
      </c>
      <c r="C44283" s="2">
        <v>25</v>
      </c>
      <c r="D44283" s="2" t="s">
        <v>627</v>
      </c>
      <c r="E44283" s="2"/>
      <c r="F44283" s="2"/>
      <c r="G44283" s="2"/>
      <c r="H44283" s="2"/>
    </row>
    <row r="44284" spans="2:8">
      <c r="B44284" s="2" t="s">
        <v>44907</v>
      </c>
      <c r="C44284" s="2">
        <v>23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44908</v>
      </c>
      <c r="C44285" s="2">
        <v>20</v>
      </c>
      <c r="D44285" s="2" t="s">
        <v>627</v>
      </c>
      <c r="E44285" s="2"/>
      <c r="F44285" s="2"/>
      <c r="G44285" s="2"/>
      <c r="H44285" s="2"/>
    </row>
    <row r="44286" spans="2:8">
      <c r="B44286" s="2" t="s">
        <v>44909</v>
      </c>
      <c r="C44286" s="2">
        <v>19</v>
      </c>
      <c r="D44286" s="2" t="s">
        <v>627</v>
      </c>
      <c r="E44286" s="2"/>
      <c r="F44286" s="2"/>
      <c r="G44286" s="2"/>
      <c r="H44286" s="2"/>
    </row>
    <row r="44287" spans="2:8">
      <c r="B44287" s="2" t="s">
        <v>44910</v>
      </c>
      <c r="C44287" s="2">
        <v>18</v>
      </c>
      <c r="D44287" s="2" t="s">
        <v>627</v>
      </c>
      <c r="E44287" s="2"/>
      <c r="F44287" s="2"/>
      <c r="G44287" s="2"/>
      <c r="H44287" s="2"/>
    </row>
    <row r="44288" spans="2:8">
      <c r="B44288" s="2" t="s">
        <v>44911</v>
      </c>
      <c r="C44288" s="2">
        <v>17</v>
      </c>
      <c r="D44288" s="2" t="s">
        <v>627</v>
      </c>
      <c r="E44288" s="2"/>
      <c r="F44288" s="2"/>
      <c r="G44288" s="2"/>
      <c r="H44288" s="2"/>
    </row>
    <row r="44289" spans="2:8">
      <c r="B44289" s="2" t="s">
        <v>44912</v>
      </c>
      <c r="C44289" s="2">
        <v>16</v>
      </c>
      <c r="D44289" s="2" t="s">
        <v>627</v>
      </c>
      <c r="E44289" s="2"/>
      <c r="F44289" s="2"/>
      <c r="G44289" s="2"/>
      <c r="H44289" s="2"/>
    </row>
    <row r="44290" spans="2:8">
      <c r="B44290" s="2" t="s">
        <v>44913</v>
      </c>
      <c r="C44290" s="2">
        <v>16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44914</v>
      </c>
      <c r="C44291" s="2">
        <v>20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44915</v>
      </c>
      <c r="C44292" s="2">
        <v>23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44916</v>
      </c>
      <c r="C44293" s="2">
        <v>24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44917</v>
      </c>
      <c r="C44294" s="2">
        <v>25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44918</v>
      </c>
      <c r="C44295" s="2">
        <v>26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44919</v>
      </c>
      <c r="C44296" s="2">
        <v>26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44920</v>
      </c>
      <c r="C44297" s="2">
        <v>25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44921</v>
      </c>
      <c r="C44298" s="2">
        <v>24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44922</v>
      </c>
      <c r="C44299" s="2">
        <v>25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44923</v>
      </c>
      <c r="C44300" s="2">
        <v>26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44924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44925</v>
      </c>
      <c r="C44302" s="2">
        <v>18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44926</v>
      </c>
      <c r="C44303" s="2">
        <v>29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44927</v>
      </c>
      <c r="C44304" s="2">
        <v>29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44928</v>
      </c>
      <c r="C44305" s="2">
        <v>28</v>
      </c>
      <c r="D44305" s="2" t="s">
        <v>627</v>
      </c>
      <c r="E44305" s="2"/>
      <c r="F44305" s="2"/>
      <c r="G44305" s="2"/>
      <c r="H44305" s="2"/>
    </row>
    <row r="44306" spans="2:8">
      <c r="B44306" s="2" t="s">
        <v>44929</v>
      </c>
      <c r="C44306" s="2">
        <v>27</v>
      </c>
      <c r="D44306" s="2" t="s">
        <v>627</v>
      </c>
      <c r="E44306" s="2"/>
      <c r="F44306" s="2"/>
      <c r="G44306" s="2"/>
      <c r="H44306" s="2"/>
    </row>
    <row r="44307" spans="2:8">
      <c r="B44307" s="2" t="s">
        <v>44930</v>
      </c>
      <c r="C44307" s="2">
        <v>24</v>
      </c>
      <c r="D44307" s="2" t="s">
        <v>627</v>
      </c>
      <c r="E44307" s="2"/>
      <c r="F44307" s="2"/>
      <c r="G44307" s="2"/>
      <c r="H44307" s="2"/>
    </row>
    <row r="44308" spans="2:8">
      <c r="B44308" s="2" t="s">
        <v>44931</v>
      </c>
      <c r="C44308" s="2">
        <v>16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44932</v>
      </c>
      <c r="C44309" s="2">
        <v>21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44933</v>
      </c>
      <c r="C44310" s="2">
        <v>11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44934</v>
      </c>
      <c r="C44311" s="2">
        <v>17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44935</v>
      </c>
      <c r="C44312" s="2">
        <v>21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44936</v>
      </c>
      <c r="C44313" s="2">
        <v>19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44937</v>
      </c>
      <c r="C44314" s="2">
        <v>12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44938</v>
      </c>
      <c r="C44315" s="2">
        <v>19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44939</v>
      </c>
      <c r="C44316" s="2">
        <v>25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44940</v>
      </c>
      <c r="C44317" s="2">
        <v>27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44941</v>
      </c>
      <c r="C44318" s="2">
        <v>28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44942</v>
      </c>
      <c r="C44319" s="2">
        <v>27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44943</v>
      </c>
      <c r="C44320" s="2">
        <v>28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44944</v>
      </c>
      <c r="C44321" s="2">
        <v>27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44945</v>
      </c>
      <c r="C44322" s="2">
        <v>26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44946</v>
      </c>
      <c r="C44323" s="2">
        <v>13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44947</v>
      </c>
      <c r="C44324" s="2">
        <v>18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44948</v>
      </c>
      <c r="C44325" s="2">
        <v>24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44949</v>
      </c>
      <c r="C44326" s="2">
        <v>26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44950</v>
      </c>
      <c r="C44327" s="2">
        <v>30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44951</v>
      </c>
      <c r="C44328" s="2">
        <v>30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44952</v>
      </c>
      <c r="C44329" s="2">
        <v>31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44953</v>
      </c>
      <c r="C44330" s="2">
        <v>31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44954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44955</v>
      </c>
      <c r="C44332" s="2">
        <v>12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44956</v>
      </c>
      <c r="C44333" s="2">
        <v>11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44957</v>
      </c>
      <c r="C44334" s="2">
        <v>11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44958</v>
      </c>
      <c r="C44335" s="2">
        <v>11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44959</v>
      </c>
      <c r="C44336" s="2">
        <v>14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44960</v>
      </c>
      <c r="C44337" s="2">
        <v>25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44961</v>
      </c>
      <c r="C44338" s="2">
        <v>28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44962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44963</v>
      </c>
      <c r="C44340" s="2">
        <v>26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44964</v>
      </c>
      <c r="C44341" s="2">
        <v>21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44965</v>
      </c>
      <c r="C44342" s="2">
        <v>22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44966</v>
      </c>
      <c r="C44343" s="2">
        <v>20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44967</v>
      </c>
      <c r="C44344" s="2">
        <v>15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44968</v>
      </c>
      <c r="C44345" s="2">
        <v>12</v>
      </c>
      <c r="D44345" s="2" t="s">
        <v>627</v>
      </c>
      <c r="E44345" s="2"/>
      <c r="F44345" s="2"/>
      <c r="G44345" s="2"/>
      <c r="H44345" s="2"/>
    </row>
    <row r="44346" spans="2:8">
      <c r="B44346" s="2" t="s">
        <v>44969</v>
      </c>
      <c r="C44346" s="2">
        <v>17</v>
      </c>
      <c r="D44346" s="2" t="s">
        <v>627</v>
      </c>
      <c r="E44346" s="2"/>
      <c r="F44346" s="2"/>
      <c r="G44346" s="2"/>
      <c r="H44346" s="2"/>
    </row>
    <row r="44347" spans="2:8">
      <c r="B44347" s="2" t="s">
        <v>44970</v>
      </c>
      <c r="C44347" s="2">
        <v>19</v>
      </c>
      <c r="D44347" s="2" t="s">
        <v>627</v>
      </c>
      <c r="E44347" s="2"/>
      <c r="F44347" s="2"/>
      <c r="G44347" s="2"/>
      <c r="H44347" s="2"/>
    </row>
    <row r="44348" spans="2:8">
      <c r="B44348" s="2" t="s">
        <v>44971</v>
      </c>
      <c r="C44348" s="2">
        <v>20</v>
      </c>
      <c r="D44348" s="2" t="s">
        <v>627</v>
      </c>
      <c r="E44348" s="2"/>
      <c r="F44348" s="2"/>
      <c r="G44348" s="2"/>
      <c r="H44348" s="2"/>
    </row>
    <row r="44349" spans="2:8">
      <c r="B44349" s="2" t="s">
        <v>44972</v>
      </c>
      <c r="C44349" s="2">
        <v>23</v>
      </c>
      <c r="D44349" s="2" t="s">
        <v>627</v>
      </c>
      <c r="E44349" s="2"/>
      <c r="F44349" s="2"/>
      <c r="G44349" s="2"/>
      <c r="H44349" s="2"/>
    </row>
    <row r="44350" spans="2:8">
      <c r="B44350" s="2" t="s">
        <v>44973</v>
      </c>
      <c r="C44350" s="2">
        <v>23</v>
      </c>
      <c r="D44350" s="2" t="s">
        <v>627</v>
      </c>
      <c r="E44350" s="2"/>
      <c r="F44350" s="2"/>
      <c r="G44350" s="2"/>
      <c r="H44350" s="2"/>
    </row>
    <row r="44351" spans="2:8">
      <c r="B44351" s="2" t="s">
        <v>44974</v>
      </c>
      <c r="C44351" s="2">
        <v>22</v>
      </c>
      <c r="D44351" s="2" t="s">
        <v>627</v>
      </c>
      <c r="E44351" s="2"/>
      <c r="F44351" s="2"/>
      <c r="G44351" s="2"/>
      <c r="H44351" s="2"/>
    </row>
    <row r="44352" spans="2:8">
      <c r="B44352" s="2" t="s">
        <v>44975</v>
      </c>
      <c r="C44352" s="2">
        <v>21</v>
      </c>
      <c r="D44352" s="2" t="s">
        <v>627</v>
      </c>
      <c r="E44352" s="2"/>
      <c r="F44352" s="2"/>
      <c r="G44352" s="2"/>
      <c r="H44352" s="2"/>
    </row>
    <row r="44353" spans="2:8">
      <c r="B44353" s="2" t="s">
        <v>44976</v>
      </c>
      <c r="C44353" s="2">
        <v>20</v>
      </c>
      <c r="D44353" s="2" t="s">
        <v>627</v>
      </c>
      <c r="E44353" s="2"/>
      <c r="F44353" s="2"/>
      <c r="G44353" s="2"/>
      <c r="H44353" s="2"/>
    </row>
    <row r="44354" spans="2:8">
      <c r="B44354" s="2" t="s">
        <v>44977</v>
      </c>
      <c r="C44354" s="2">
        <v>18</v>
      </c>
      <c r="D44354" s="2" t="s">
        <v>627</v>
      </c>
      <c r="E44354" s="2"/>
      <c r="F44354" s="2"/>
      <c r="G44354" s="2"/>
      <c r="H44354" s="2"/>
    </row>
    <row r="44355" spans="2:8">
      <c r="B44355" s="2" t="s">
        <v>44978</v>
      </c>
      <c r="C44355" s="2">
        <v>41</v>
      </c>
      <c r="D44355" s="2" t="s">
        <v>627</v>
      </c>
      <c r="E44355" s="2"/>
      <c r="F44355" s="2"/>
      <c r="G44355" s="2"/>
      <c r="H44355" s="2"/>
    </row>
    <row r="44356" spans="2:8">
      <c r="B44356" s="2" t="s">
        <v>44979</v>
      </c>
      <c r="C44356" s="2">
        <v>40</v>
      </c>
      <c r="D44356" s="2" t="s">
        <v>627</v>
      </c>
      <c r="E44356" s="2"/>
      <c r="F44356" s="2"/>
      <c r="G44356" s="2"/>
      <c r="H44356" s="2"/>
    </row>
    <row r="44357" spans="2:8">
      <c r="B44357" s="2" t="s">
        <v>44980</v>
      </c>
      <c r="C44357" s="2">
        <v>38</v>
      </c>
      <c r="D44357" s="2" t="s">
        <v>627</v>
      </c>
      <c r="E44357" s="2"/>
      <c r="F44357" s="2"/>
      <c r="G44357" s="2"/>
      <c r="H44357" s="2"/>
    </row>
    <row r="44358" spans="2:8">
      <c r="B44358" s="2" t="s">
        <v>44981</v>
      </c>
      <c r="C44358" s="2">
        <v>35</v>
      </c>
      <c r="D44358" s="2" t="s">
        <v>627</v>
      </c>
      <c r="E44358" s="2"/>
      <c r="F44358" s="2"/>
      <c r="G44358" s="2"/>
      <c r="H44358" s="2"/>
    </row>
    <row r="44359" spans="2:8">
      <c r="B44359" s="2" t="s">
        <v>44982</v>
      </c>
      <c r="C44359" s="2">
        <v>32</v>
      </c>
      <c r="D44359" s="2" t="s">
        <v>627</v>
      </c>
      <c r="E44359" s="2"/>
      <c r="F44359" s="2"/>
      <c r="G44359" s="2"/>
      <c r="H44359" s="2"/>
    </row>
    <row r="44360" spans="2:8">
      <c r="B44360" s="2" t="s">
        <v>44983</v>
      </c>
      <c r="C44360" s="2">
        <v>26</v>
      </c>
      <c r="D44360" s="2" t="s">
        <v>627</v>
      </c>
      <c r="E44360" s="2"/>
      <c r="F44360" s="2"/>
      <c r="G44360" s="2"/>
      <c r="H44360" s="2"/>
    </row>
    <row r="44361" spans="2:8">
      <c r="B44361" s="2" t="s">
        <v>44984</v>
      </c>
      <c r="C44361" s="2">
        <v>13</v>
      </c>
      <c r="D44361" s="2" t="s">
        <v>627</v>
      </c>
      <c r="E44361" s="2"/>
      <c r="F44361" s="2"/>
      <c r="G44361" s="2"/>
      <c r="H44361" s="2"/>
    </row>
    <row r="44362" spans="2:8">
      <c r="B44362" s="2" t="s">
        <v>44985</v>
      </c>
      <c r="C44362" s="2">
        <v>15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44986</v>
      </c>
      <c r="C44363" s="2">
        <v>16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44987</v>
      </c>
      <c r="C44364" s="2">
        <v>17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44988</v>
      </c>
      <c r="C44365" s="2">
        <v>17</v>
      </c>
      <c r="D44365" s="2" t="s">
        <v>627</v>
      </c>
      <c r="E44365" s="2"/>
      <c r="F44365" s="2"/>
      <c r="G44365" s="2"/>
      <c r="H44365" s="2"/>
    </row>
    <row r="44366" spans="2:8">
      <c r="B44366" s="2" t="s">
        <v>44989</v>
      </c>
      <c r="C44366" s="2">
        <v>15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44990</v>
      </c>
      <c r="C44367" s="2">
        <v>31</v>
      </c>
      <c r="D44367" s="2" t="s">
        <v>627</v>
      </c>
      <c r="E44367" s="2"/>
      <c r="F44367" s="2"/>
      <c r="G44367" s="2"/>
      <c r="H44367" s="2"/>
    </row>
    <row r="44368" spans="2:8">
      <c r="B44368" s="2" t="s">
        <v>44991</v>
      </c>
      <c r="C44368" s="2">
        <v>30</v>
      </c>
      <c r="D44368" s="2" t="s">
        <v>627</v>
      </c>
      <c r="E44368" s="2"/>
      <c r="F44368" s="2"/>
      <c r="G44368" s="2"/>
      <c r="H44368" s="2"/>
    </row>
    <row r="44369" spans="2:8">
      <c r="B44369" s="2" t="s">
        <v>44992</v>
      </c>
      <c r="C44369" s="2">
        <v>29</v>
      </c>
      <c r="D44369" s="2" t="s">
        <v>627</v>
      </c>
      <c r="E44369" s="2"/>
      <c r="F44369" s="2"/>
      <c r="G44369" s="2"/>
      <c r="H44369" s="2"/>
    </row>
    <row r="44370" spans="2:8">
      <c r="B44370" s="2" t="s">
        <v>44993</v>
      </c>
      <c r="C44370" s="2">
        <v>28</v>
      </c>
      <c r="D44370" s="2" t="s">
        <v>627</v>
      </c>
      <c r="E44370" s="2"/>
      <c r="F44370" s="2"/>
      <c r="G44370" s="2"/>
      <c r="H44370" s="2"/>
    </row>
    <row r="44371" spans="2:8">
      <c r="B44371" s="2" t="s">
        <v>44994</v>
      </c>
      <c r="C44371" s="2">
        <v>27</v>
      </c>
      <c r="D44371" s="2" t="s">
        <v>627</v>
      </c>
      <c r="E44371" s="2"/>
      <c r="F44371" s="2"/>
      <c r="G44371" s="2"/>
      <c r="H44371" s="2"/>
    </row>
    <row r="44372" spans="2:8">
      <c r="B44372" s="2" t="s">
        <v>44995</v>
      </c>
      <c r="C44372" s="2">
        <v>26</v>
      </c>
      <c r="D44372" s="2" t="s">
        <v>627</v>
      </c>
      <c r="E44372" s="2"/>
      <c r="F44372" s="2"/>
      <c r="G44372" s="2"/>
      <c r="H44372" s="2"/>
    </row>
    <row r="44373" spans="2:8">
      <c r="B44373" s="2" t="s">
        <v>44996</v>
      </c>
      <c r="C44373" s="2">
        <v>20</v>
      </c>
      <c r="D44373" s="2" t="s">
        <v>627</v>
      </c>
      <c r="E44373" s="2"/>
      <c r="F44373" s="2"/>
      <c r="G44373" s="2"/>
      <c r="H44373" s="2"/>
    </row>
    <row r="44374" spans="2:8">
      <c r="B44374" s="2" t="s">
        <v>44997</v>
      </c>
      <c r="C44374" s="2">
        <v>18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44998</v>
      </c>
      <c r="C44375" s="2">
        <v>21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44999</v>
      </c>
      <c r="C44376" s="2">
        <v>24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45000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45001</v>
      </c>
      <c r="C44378" s="2">
        <v>29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45002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45003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45004</v>
      </c>
      <c r="C44381" s="2">
        <v>14</v>
      </c>
      <c r="D44381" s="2" t="s">
        <v>627</v>
      </c>
      <c r="E44381" s="2"/>
      <c r="F44381" s="2"/>
      <c r="G44381" s="2"/>
      <c r="H44381" s="2"/>
    </row>
    <row r="44382" spans="2:8">
      <c r="B44382" s="2" t="s">
        <v>45005</v>
      </c>
      <c r="C44382" s="2">
        <v>17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45006</v>
      </c>
      <c r="C44383" s="2">
        <v>18</v>
      </c>
      <c r="D44383" s="2" t="s">
        <v>627</v>
      </c>
      <c r="E44383" s="2"/>
      <c r="F44383" s="2"/>
      <c r="G44383" s="2"/>
      <c r="H44383" s="2"/>
    </row>
    <row r="44384" spans="2:8">
      <c r="B44384" s="2" t="s">
        <v>45007</v>
      </c>
      <c r="C44384" s="2">
        <v>23</v>
      </c>
      <c r="D44384" s="2" t="s">
        <v>627</v>
      </c>
      <c r="E44384" s="2"/>
      <c r="F44384" s="2"/>
      <c r="G44384" s="2"/>
      <c r="H44384" s="2"/>
    </row>
    <row r="44385" spans="2:8">
      <c r="B44385" s="2" t="s">
        <v>45008</v>
      </c>
      <c r="C44385" s="2">
        <v>24</v>
      </c>
      <c r="D44385" s="2" t="s">
        <v>627</v>
      </c>
      <c r="E44385" s="2"/>
      <c r="F44385" s="2"/>
      <c r="G44385" s="2"/>
      <c r="H44385" s="2"/>
    </row>
    <row r="44386" spans="2:8">
      <c r="B44386" s="2" t="s">
        <v>45009</v>
      </c>
      <c r="C44386" s="2">
        <v>27</v>
      </c>
      <c r="D44386" s="2" t="s">
        <v>627</v>
      </c>
      <c r="E44386" s="2"/>
      <c r="F44386" s="2"/>
      <c r="G44386" s="2"/>
      <c r="H44386" s="2"/>
    </row>
    <row r="44387" spans="2:8">
      <c r="B44387" s="2" t="s">
        <v>45010</v>
      </c>
      <c r="C44387" s="2">
        <v>27</v>
      </c>
      <c r="D44387" s="2" t="s">
        <v>627</v>
      </c>
      <c r="E44387" s="2"/>
      <c r="F44387" s="2"/>
      <c r="G44387" s="2"/>
      <c r="H44387" s="2"/>
    </row>
    <row r="44388" spans="2:8">
      <c r="B44388" s="2" t="s">
        <v>45011</v>
      </c>
      <c r="C44388" s="2">
        <v>27</v>
      </c>
      <c r="D44388" s="2" t="s">
        <v>627</v>
      </c>
      <c r="E44388" s="2"/>
      <c r="F44388" s="2"/>
      <c r="G44388" s="2"/>
      <c r="H44388" s="2"/>
    </row>
    <row r="44389" spans="2:8">
      <c r="B44389" s="2" t="s">
        <v>45012</v>
      </c>
      <c r="C44389" s="2">
        <v>20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45013</v>
      </c>
      <c r="C44390" s="2">
        <v>26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45014</v>
      </c>
      <c r="C44391" s="2">
        <v>30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45015</v>
      </c>
      <c r="C44392" s="2">
        <v>30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45016</v>
      </c>
      <c r="C44393" s="2">
        <v>34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45017</v>
      </c>
      <c r="C44394" s="2">
        <v>34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45018</v>
      </c>
      <c r="C44395" s="2">
        <v>29</v>
      </c>
      <c r="D44395" s="2" t="s">
        <v>627</v>
      </c>
      <c r="E44395" s="2"/>
      <c r="F44395" s="2"/>
      <c r="G44395" s="2"/>
      <c r="H44395" s="2"/>
    </row>
    <row r="44396" spans="2:8">
      <c r="B44396" s="2" t="s">
        <v>45019</v>
      </c>
      <c r="C44396" s="2">
        <v>31</v>
      </c>
      <c r="D44396" s="2" t="s">
        <v>627</v>
      </c>
      <c r="E44396" s="2"/>
      <c r="F44396" s="2"/>
      <c r="G44396" s="2"/>
      <c r="H44396" s="2"/>
    </row>
    <row r="44397" spans="2:8">
      <c r="B44397" s="2" t="s">
        <v>45020</v>
      </c>
      <c r="C44397" s="2">
        <v>31</v>
      </c>
      <c r="D44397" s="2" t="s">
        <v>627</v>
      </c>
      <c r="E44397" s="2"/>
      <c r="F44397" s="2"/>
      <c r="G44397" s="2"/>
      <c r="H44397" s="2"/>
    </row>
    <row r="44398" spans="2:8">
      <c r="B44398" s="2" t="s">
        <v>45021</v>
      </c>
      <c r="C44398" s="2">
        <v>29</v>
      </c>
      <c r="D44398" s="2" t="s">
        <v>627</v>
      </c>
      <c r="E44398" s="2"/>
      <c r="F44398" s="2"/>
      <c r="G44398" s="2"/>
      <c r="H44398" s="2"/>
    </row>
    <row r="44399" spans="2:8">
      <c r="B44399" s="2" t="s">
        <v>45022</v>
      </c>
      <c r="C44399" s="2">
        <v>26</v>
      </c>
      <c r="D44399" s="2" t="s">
        <v>627</v>
      </c>
      <c r="E44399" s="2"/>
      <c r="F44399" s="2"/>
      <c r="G44399" s="2"/>
      <c r="H44399" s="2"/>
    </row>
    <row r="44400" spans="2:8">
      <c r="B44400" s="2" t="s">
        <v>45023</v>
      </c>
      <c r="C44400" s="2">
        <v>24</v>
      </c>
      <c r="D44400" s="2" t="s">
        <v>627</v>
      </c>
      <c r="E44400" s="2"/>
      <c r="F44400" s="2"/>
      <c r="G44400" s="2"/>
      <c r="H44400" s="2"/>
    </row>
    <row r="44401" spans="2:8">
      <c r="B44401" s="2" t="s">
        <v>45024</v>
      </c>
      <c r="C44401" s="2">
        <v>22</v>
      </c>
      <c r="D44401" s="2" t="s">
        <v>627</v>
      </c>
      <c r="E44401" s="2"/>
      <c r="F44401" s="2"/>
      <c r="G44401" s="2"/>
      <c r="H44401" s="2"/>
    </row>
    <row r="44402" spans="2:8">
      <c r="B44402" s="2" t="s">
        <v>45025</v>
      </c>
      <c r="C44402" s="2">
        <v>20</v>
      </c>
      <c r="D44402" s="2" t="s">
        <v>627</v>
      </c>
      <c r="E44402" s="2"/>
      <c r="F44402" s="2"/>
      <c r="G44402" s="2"/>
      <c r="H44402" s="2"/>
    </row>
    <row r="44403" spans="2:8">
      <c r="B44403" s="2" t="s">
        <v>45026</v>
      </c>
      <c r="C44403" s="2">
        <v>19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45027</v>
      </c>
      <c r="C44404" s="2">
        <v>22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45028</v>
      </c>
      <c r="C44405" s="2">
        <v>22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45029</v>
      </c>
      <c r="C44406" s="2">
        <v>21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45030</v>
      </c>
      <c r="C44407" s="2">
        <v>20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45031</v>
      </c>
      <c r="C44408" s="2">
        <v>35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45032</v>
      </c>
      <c r="C44409" s="2">
        <v>37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45033</v>
      </c>
      <c r="C44410" s="2">
        <v>40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45034</v>
      </c>
      <c r="C44411" s="2">
        <v>37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45035</v>
      </c>
      <c r="C44412" s="2">
        <v>36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45036</v>
      </c>
      <c r="C44413" s="2">
        <v>30</v>
      </c>
      <c r="D44413" s="2" t="s">
        <v>627</v>
      </c>
      <c r="E44413" s="2"/>
      <c r="F44413" s="2"/>
      <c r="G44413" s="2"/>
      <c r="H44413" s="2"/>
    </row>
    <row r="44414" spans="2:8">
      <c r="B44414" s="2" t="s">
        <v>45037</v>
      </c>
      <c r="C44414" s="2">
        <v>30</v>
      </c>
      <c r="D44414" s="2" t="s">
        <v>627</v>
      </c>
      <c r="E44414" s="2"/>
      <c r="F44414" s="2"/>
      <c r="G44414" s="2"/>
      <c r="H44414" s="2"/>
    </row>
    <row r="44415" spans="2:8">
      <c r="B44415" s="2" t="s">
        <v>45038</v>
      </c>
      <c r="C44415" s="2">
        <v>29</v>
      </c>
      <c r="D44415" s="2" t="s">
        <v>627</v>
      </c>
      <c r="E44415" s="2"/>
      <c r="F44415" s="2"/>
      <c r="G44415" s="2"/>
      <c r="H44415" s="2"/>
    </row>
    <row r="44416" spans="2:8">
      <c r="B44416" s="2" t="s">
        <v>45039</v>
      </c>
      <c r="C44416" s="2">
        <v>29</v>
      </c>
      <c r="D44416" s="2" t="s">
        <v>627</v>
      </c>
      <c r="E44416" s="2"/>
      <c r="F44416" s="2"/>
      <c r="G44416" s="2"/>
      <c r="H44416" s="2"/>
    </row>
    <row r="44417" spans="2:8">
      <c r="B44417" s="2" t="s">
        <v>45040</v>
      </c>
      <c r="C44417" s="2">
        <v>27</v>
      </c>
      <c r="D44417" s="2" t="s">
        <v>627</v>
      </c>
      <c r="E44417" s="2"/>
      <c r="F44417" s="2"/>
      <c r="G44417" s="2"/>
      <c r="H44417" s="2"/>
    </row>
    <row r="44418" spans="2:8">
      <c r="B44418" s="2" t="s">
        <v>45041</v>
      </c>
      <c r="C44418" s="2">
        <v>35</v>
      </c>
      <c r="D44418" s="2" t="s">
        <v>627</v>
      </c>
      <c r="E44418" s="2"/>
      <c r="F44418" s="2"/>
      <c r="G44418" s="2"/>
      <c r="H44418" s="2"/>
    </row>
    <row r="44419" spans="2:8">
      <c r="B44419" s="2" t="s">
        <v>45042</v>
      </c>
      <c r="C44419" s="2">
        <v>37</v>
      </c>
      <c r="D44419" s="2" t="s">
        <v>627</v>
      </c>
      <c r="E44419" s="2"/>
      <c r="F44419" s="2"/>
      <c r="G44419" s="2"/>
      <c r="H44419" s="2"/>
    </row>
    <row r="44420" spans="2:8">
      <c r="B44420" s="2" t="s">
        <v>45043</v>
      </c>
      <c r="C44420" s="2">
        <v>36</v>
      </c>
      <c r="D44420" s="2" t="s">
        <v>627</v>
      </c>
      <c r="E44420" s="2"/>
      <c r="F44420" s="2"/>
      <c r="G44420" s="2"/>
      <c r="H44420" s="2"/>
    </row>
    <row r="44421" spans="2:8">
      <c r="B44421" s="2" t="s">
        <v>45044</v>
      </c>
      <c r="C44421" s="2">
        <v>35</v>
      </c>
      <c r="D44421" s="2" t="s">
        <v>627</v>
      </c>
      <c r="E44421" s="2"/>
      <c r="F44421" s="2"/>
      <c r="G44421" s="2"/>
      <c r="H44421" s="2"/>
    </row>
    <row r="44422" spans="2:8">
      <c r="B44422" s="2" t="s">
        <v>45045</v>
      </c>
      <c r="C44422" s="2">
        <v>33</v>
      </c>
      <c r="D44422" s="2" t="s">
        <v>627</v>
      </c>
      <c r="E44422" s="2"/>
      <c r="F44422" s="2"/>
      <c r="G44422" s="2"/>
      <c r="H44422" s="2"/>
    </row>
    <row r="44423" spans="2:8">
      <c r="B44423" s="2" t="s">
        <v>45046</v>
      </c>
      <c r="C44423" s="2">
        <v>27</v>
      </c>
      <c r="D44423" s="2" t="s">
        <v>627</v>
      </c>
      <c r="E44423" s="2"/>
      <c r="F44423" s="2"/>
      <c r="G44423" s="2"/>
      <c r="H44423" s="2"/>
    </row>
    <row r="44424" spans="2:8">
      <c r="B44424" s="2" t="s">
        <v>45047</v>
      </c>
      <c r="C44424" s="2">
        <v>35</v>
      </c>
      <c r="D44424" s="2" t="s">
        <v>627</v>
      </c>
      <c r="E44424" s="2"/>
      <c r="F44424" s="2"/>
      <c r="G44424" s="2"/>
      <c r="H44424" s="2"/>
    </row>
    <row r="44425" spans="2:8">
      <c r="B44425" s="2" t="s">
        <v>45048</v>
      </c>
      <c r="C44425" s="2">
        <v>34</v>
      </c>
      <c r="D44425" s="2" t="s">
        <v>627</v>
      </c>
      <c r="E44425" s="2"/>
      <c r="F44425" s="2"/>
      <c r="G44425" s="2"/>
      <c r="H44425" s="2"/>
    </row>
    <row r="44426" spans="2:8">
      <c r="B44426" s="2" t="s">
        <v>45049</v>
      </c>
      <c r="C44426" s="2">
        <v>33</v>
      </c>
      <c r="D44426" s="2" t="s">
        <v>627</v>
      </c>
      <c r="E44426" s="2"/>
      <c r="F44426" s="2"/>
      <c r="G44426" s="2"/>
      <c r="H44426" s="2"/>
    </row>
    <row r="44427" spans="2:8">
      <c r="B44427" s="2" t="s">
        <v>45050</v>
      </c>
      <c r="C44427" s="2">
        <v>30</v>
      </c>
      <c r="D44427" s="2" t="s">
        <v>627</v>
      </c>
      <c r="E44427" s="2"/>
      <c r="F44427" s="2"/>
      <c r="G44427" s="2"/>
      <c r="H44427" s="2"/>
    </row>
    <row r="44428" spans="2:8">
      <c r="B44428" s="2" t="s">
        <v>45051</v>
      </c>
      <c r="C44428" s="2">
        <v>23</v>
      </c>
      <c r="D44428" s="2" t="s">
        <v>627</v>
      </c>
      <c r="E44428" s="2"/>
      <c r="F44428" s="2"/>
      <c r="G44428" s="2"/>
      <c r="H44428" s="2"/>
    </row>
    <row r="44429" spans="2:8">
      <c r="B44429" s="2" t="s">
        <v>45052</v>
      </c>
      <c r="C44429" s="2">
        <v>38</v>
      </c>
      <c r="D44429" s="2" t="s">
        <v>627</v>
      </c>
      <c r="E44429" s="2"/>
      <c r="F44429" s="2"/>
      <c r="G44429" s="2"/>
      <c r="H44429" s="2"/>
    </row>
    <row r="44430" spans="2:8">
      <c r="B44430" s="2" t="s">
        <v>45053</v>
      </c>
      <c r="C44430" s="2">
        <v>36</v>
      </c>
      <c r="D44430" s="2" t="s">
        <v>627</v>
      </c>
      <c r="E44430" s="2"/>
      <c r="F44430" s="2"/>
      <c r="G44430" s="2"/>
      <c r="H44430" s="2"/>
    </row>
    <row r="44431" spans="2:8">
      <c r="B44431" s="2" t="s">
        <v>45054</v>
      </c>
      <c r="C44431" s="2">
        <v>32</v>
      </c>
      <c r="D44431" s="2" t="s">
        <v>627</v>
      </c>
      <c r="E44431" s="2"/>
      <c r="F44431" s="2"/>
      <c r="G44431" s="2"/>
      <c r="H44431" s="2"/>
    </row>
    <row r="44432" spans="2:8">
      <c r="B44432" s="2" t="s">
        <v>45055</v>
      </c>
      <c r="C44432" s="2">
        <v>29</v>
      </c>
      <c r="D44432" s="2" t="s">
        <v>627</v>
      </c>
      <c r="E44432" s="2"/>
      <c r="F44432" s="2"/>
      <c r="G44432" s="2"/>
      <c r="H44432" s="2"/>
    </row>
    <row r="44433" spans="2:8">
      <c r="B44433" s="2" t="s">
        <v>45056</v>
      </c>
      <c r="C44433" s="2">
        <v>27</v>
      </c>
      <c r="D44433" s="2" t="s">
        <v>627</v>
      </c>
      <c r="E44433" s="2"/>
      <c r="F44433" s="2"/>
      <c r="G44433" s="2"/>
      <c r="H44433" s="2"/>
    </row>
    <row r="44434" spans="2:8">
      <c r="B44434" s="2" t="s">
        <v>45057</v>
      </c>
      <c r="C44434" s="2">
        <v>24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45058</v>
      </c>
      <c r="C44435" s="2">
        <v>18</v>
      </c>
      <c r="D44435" s="2" t="s">
        <v>627</v>
      </c>
      <c r="E44435" s="2"/>
      <c r="F44435" s="2"/>
      <c r="G44435" s="2"/>
      <c r="H44435" s="2"/>
    </row>
    <row r="44436" spans="2:8">
      <c r="B44436" s="2" t="s">
        <v>45059</v>
      </c>
      <c r="C44436" s="2">
        <v>15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45060</v>
      </c>
      <c r="C44437" s="2">
        <v>16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45061</v>
      </c>
      <c r="C44438" s="2">
        <v>19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45062</v>
      </c>
      <c r="C44439" s="2">
        <v>19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45063</v>
      </c>
      <c r="C44440" s="2">
        <v>23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45064</v>
      </c>
      <c r="C44441" s="2">
        <v>22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45065</v>
      </c>
      <c r="C44442" s="2">
        <v>22</v>
      </c>
      <c r="D44442" s="2" t="s">
        <v>627</v>
      </c>
      <c r="E44442" s="2"/>
      <c r="F44442" s="2"/>
      <c r="G44442" s="2"/>
      <c r="H44442" s="2"/>
    </row>
    <row r="44443" spans="2:8">
      <c r="B44443" s="2" t="s">
        <v>45066</v>
      </c>
      <c r="C44443" s="2">
        <v>22</v>
      </c>
      <c r="D44443" s="2" t="s">
        <v>627</v>
      </c>
      <c r="E44443" s="2"/>
      <c r="F44443" s="2"/>
      <c r="G44443" s="2"/>
      <c r="H44443" s="2"/>
    </row>
    <row r="44444" spans="2:8">
      <c r="B44444" s="2" t="s">
        <v>45067</v>
      </c>
      <c r="C44444" s="2">
        <v>21</v>
      </c>
      <c r="D44444" s="2" t="s">
        <v>627</v>
      </c>
      <c r="E44444" s="2"/>
      <c r="F44444" s="2"/>
      <c r="G44444" s="2"/>
      <c r="H44444" s="2"/>
    </row>
    <row r="44445" spans="2:8">
      <c r="B44445" s="2" t="s">
        <v>45068</v>
      </c>
      <c r="C44445" s="2">
        <v>21</v>
      </c>
      <c r="D44445" s="2" t="s">
        <v>627</v>
      </c>
      <c r="E44445" s="2"/>
      <c r="F44445" s="2"/>
      <c r="G44445" s="2"/>
      <c r="H44445" s="2"/>
    </row>
    <row r="44446" spans="2:8">
      <c r="B44446" s="2" t="s">
        <v>45069</v>
      </c>
      <c r="C44446" s="2">
        <v>20</v>
      </c>
      <c r="D44446" s="2" t="s">
        <v>627</v>
      </c>
      <c r="E44446" s="2"/>
      <c r="F44446" s="2"/>
      <c r="G44446" s="2"/>
      <c r="H44446" s="2"/>
    </row>
    <row r="44447" spans="2:8">
      <c r="B44447" s="2" t="s">
        <v>45070</v>
      </c>
      <c r="C44447" s="2">
        <v>18</v>
      </c>
      <c r="D44447" s="2" t="s">
        <v>627</v>
      </c>
      <c r="E44447" s="2"/>
      <c r="F44447" s="2"/>
      <c r="G44447" s="2"/>
      <c r="H44447" s="2"/>
    </row>
    <row r="44448" spans="2:8">
      <c r="B44448" s="2" t="s">
        <v>45071</v>
      </c>
      <c r="C44448" s="2">
        <v>16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45072</v>
      </c>
      <c r="C44449" s="2">
        <v>19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45073</v>
      </c>
      <c r="C44450" s="2">
        <v>21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45074</v>
      </c>
      <c r="C44451" s="2">
        <v>22</v>
      </c>
      <c r="D44451" s="2" t="s">
        <v>627</v>
      </c>
      <c r="E44451" s="2"/>
      <c r="F44451" s="2"/>
      <c r="G44451" s="2"/>
      <c r="H44451" s="2"/>
    </row>
    <row r="44452" spans="2:8">
      <c r="B44452" s="2" t="s">
        <v>45075</v>
      </c>
      <c r="C44452" s="2">
        <v>24</v>
      </c>
      <c r="D44452" s="2" t="s">
        <v>627</v>
      </c>
      <c r="E44452" s="2"/>
      <c r="F44452" s="2"/>
      <c r="G44452" s="2"/>
      <c r="H44452" s="2"/>
    </row>
    <row r="44453" spans="2:8">
      <c r="B44453" s="2" t="s">
        <v>45076</v>
      </c>
      <c r="C44453" s="2">
        <v>26</v>
      </c>
      <c r="D44453" s="2" t="s">
        <v>627</v>
      </c>
      <c r="E44453" s="2"/>
      <c r="F44453" s="2"/>
      <c r="G44453" s="2"/>
      <c r="H44453" s="2"/>
    </row>
    <row r="44454" spans="2:8">
      <c r="B44454" s="2" t="s">
        <v>45077</v>
      </c>
      <c r="C44454" s="2">
        <v>28</v>
      </c>
      <c r="D44454" s="2" t="s">
        <v>627</v>
      </c>
      <c r="E44454" s="2"/>
      <c r="F44454" s="2"/>
      <c r="G44454" s="2"/>
      <c r="H44454" s="2"/>
    </row>
    <row r="44455" spans="2:8">
      <c r="B44455" s="2" t="s">
        <v>45078</v>
      </c>
      <c r="C44455" s="2">
        <v>30</v>
      </c>
      <c r="D44455" s="2" t="s">
        <v>627</v>
      </c>
      <c r="E44455" s="2"/>
      <c r="F44455" s="2"/>
      <c r="G44455" s="2"/>
      <c r="H44455" s="2"/>
    </row>
    <row r="44456" spans="2:8">
      <c r="B44456" s="2" t="s">
        <v>45079</v>
      </c>
      <c r="C44456" s="2">
        <v>29</v>
      </c>
      <c r="D44456" s="2" t="s">
        <v>627</v>
      </c>
      <c r="E44456" s="2"/>
      <c r="F44456" s="2"/>
      <c r="G44456" s="2"/>
      <c r="H44456" s="2"/>
    </row>
    <row r="44457" spans="2:8">
      <c r="B44457" s="2" t="s">
        <v>45080</v>
      </c>
      <c r="C44457" s="2">
        <v>26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45081</v>
      </c>
      <c r="C44458" s="2">
        <v>20</v>
      </c>
      <c r="D44458" s="2" t="s">
        <v>627</v>
      </c>
      <c r="E44458" s="2"/>
      <c r="F44458" s="2"/>
      <c r="G44458" s="2"/>
      <c r="H44458" s="2"/>
    </row>
    <row r="44459" spans="2:8">
      <c r="B44459" s="2" t="s">
        <v>45082</v>
      </c>
      <c r="C44459" s="2">
        <v>26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45083</v>
      </c>
      <c r="C44460" s="2">
        <v>32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45084</v>
      </c>
      <c r="C44461" s="2">
        <v>32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45085</v>
      </c>
      <c r="C44462" s="2">
        <v>35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45086</v>
      </c>
      <c r="C44463" s="2">
        <v>36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45087</v>
      </c>
      <c r="C44464" s="2">
        <v>35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45088</v>
      </c>
      <c r="C44465" s="2">
        <v>35</v>
      </c>
      <c r="D44465" s="2" t="s">
        <v>627</v>
      </c>
      <c r="E44465" s="2"/>
      <c r="F44465" s="2"/>
      <c r="G44465" s="2"/>
      <c r="H44465" s="2"/>
    </row>
    <row r="44466" spans="2:8">
      <c r="B44466" s="2" t="s">
        <v>45089</v>
      </c>
      <c r="C44466" s="2">
        <v>36</v>
      </c>
      <c r="D44466" s="2" t="s">
        <v>627</v>
      </c>
      <c r="E44466" s="2"/>
      <c r="F44466" s="2"/>
      <c r="G44466" s="2"/>
      <c r="H44466" s="2"/>
    </row>
    <row r="44467" spans="2:8">
      <c r="B44467" s="2" t="s">
        <v>45090</v>
      </c>
      <c r="C44467" s="2">
        <v>35</v>
      </c>
      <c r="D44467" s="2" t="s">
        <v>627</v>
      </c>
      <c r="E44467" s="2"/>
      <c r="F44467" s="2"/>
      <c r="G44467" s="2"/>
      <c r="H44467" s="2"/>
    </row>
    <row r="44468" spans="2:8">
      <c r="B44468" s="2" t="s">
        <v>45091</v>
      </c>
      <c r="C44468" s="2">
        <v>32</v>
      </c>
      <c r="D44468" s="2" t="s">
        <v>627</v>
      </c>
      <c r="E44468" s="2"/>
      <c r="F44468" s="2"/>
      <c r="G44468" s="2"/>
      <c r="H44468" s="2"/>
    </row>
    <row r="44469" spans="2:8">
      <c r="B44469" s="2" t="s">
        <v>45092</v>
      </c>
      <c r="C44469" s="2">
        <v>31</v>
      </c>
      <c r="D44469" s="2" t="s">
        <v>627</v>
      </c>
      <c r="E44469" s="2"/>
      <c r="F44469" s="2"/>
      <c r="G44469" s="2"/>
      <c r="H44469" s="2"/>
    </row>
    <row r="44470" spans="2:8">
      <c r="B44470" s="2" t="s">
        <v>45093</v>
      </c>
      <c r="C44470" s="2">
        <v>40</v>
      </c>
      <c r="D44470" s="2" t="s">
        <v>627</v>
      </c>
      <c r="E44470" s="2"/>
      <c r="F44470" s="2"/>
      <c r="G44470" s="2"/>
      <c r="H44470" s="2"/>
    </row>
    <row r="44471" spans="2:8">
      <c r="B44471" s="2" t="s">
        <v>45094</v>
      </c>
      <c r="C44471" s="2">
        <v>38</v>
      </c>
      <c r="D44471" s="2" t="s">
        <v>627</v>
      </c>
      <c r="E44471" s="2"/>
      <c r="F44471" s="2"/>
      <c r="G44471" s="2"/>
      <c r="H44471" s="2"/>
    </row>
    <row r="44472" spans="2:8">
      <c r="B44472" s="2" t="s">
        <v>45095</v>
      </c>
      <c r="C44472" s="2">
        <v>34</v>
      </c>
      <c r="D44472" s="2" t="s">
        <v>627</v>
      </c>
      <c r="E44472" s="2"/>
      <c r="F44472" s="2"/>
      <c r="G44472" s="2"/>
      <c r="H44472" s="2"/>
    </row>
    <row r="44473" spans="2:8">
      <c r="B44473" s="2" t="s">
        <v>45096</v>
      </c>
      <c r="C44473" s="2">
        <v>29</v>
      </c>
      <c r="D44473" s="2" t="s">
        <v>627</v>
      </c>
      <c r="E44473" s="2"/>
      <c r="F44473" s="2"/>
      <c r="G44473" s="2"/>
      <c r="H44473" s="2"/>
    </row>
    <row r="44474" spans="2:8">
      <c r="B44474" s="2" t="s">
        <v>45097</v>
      </c>
      <c r="C44474" s="2">
        <v>27</v>
      </c>
      <c r="D44474" s="2" t="s">
        <v>627</v>
      </c>
      <c r="E44474" s="2"/>
      <c r="F44474" s="2"/>
      <c r="G44474" s="2"/>
      <c r="H44474" s="2"/>
    </row>
    <row r="44475" spans="2:8">
      <c r="B44475" s="2" t="s">
        <v>45098</v>
      </c>
      <c r="C44475" s="2">
        <v>23</v>
      </c>
      <c r="D44475" s="2" t="s">
        <v>627</v>
      </c>
      <c r="E44475" s="2"/>
      <c r="F44475" s="2"/>
      <c r="G44475" s="2"/>
      <c r="H44475" s="2"/>
    </row>
    <row r="44476" spans="2:8">
      <c r="B44476" s="2" t="s">
        <v>45099</v>
      </c>
      <c r="C44476" s="2">
        <v>13</v>
      </c>
      <c r="D44476" s="2" t="s">
        <v>627</v>
      </c>
      <c r="E44476" s="2"/>
      <c r="F44476" s="2"/>
      <c r="G44476" s="2"/>
      <c r="H44476" s="2"/>
    </row>
    <row r="44477" spans="2:8">
      <c r="B44477" s="2" t="s">
        <v>45100</v>
      </c>
      <c r="C44477" s="2">
        <v>15</v>
      </c>
      <c r="D44477" s="2" t="s">
        <v>627</v>
      </c>
      <c r="E44477" s="2"/>
      <c r="F44477" s="2"/>
      <c r="G44477" s="2"/>
      <c r="H44477" s="2"/>
    </row>
    <row r="44478" spans="2:8">
      <c r="B44478" s="2" t="s">
        <v>45101</v>
      </c>
      <c r="C44478" s="2">
        <v>16</v>
      </c>
      <c r="D44478" s="2" t="s">
        <v>627</v>
      </c>
      <c r="E44478" s="2"/>
      <c r="F44478" s="2"/>
      <c r="G44478" s="2"/>
      <c r="H44478" s="2"/>
    </row>
    <row r="44479" spans="2:8">
      <c r="B44479" s="2" t="s">
        <v>45102</v>
      </c>
      <c r="C44479" s="2">
        <v>24</v>
      </c>
      <c r="D44479" s="2" t="s">
        <v>627</v>
      </c>
      <c r="E44479" s="2"/>
      <c r="F44479" s="2"/>
      <c r="G44479" s="2"/>
      <c r="H44479" s="2"/>
    </row>
    <row r="44480" spans="2:8">
      <c r="B44480" s="2" t="s">
        <v>45103</v>
      </c>
      <c r="C44480" s="2">
        <v>26</v>
      </c>
      <c r="D44480" s="2" t="s">
        <v>627</v>
      </c>
      <c r="E44480" s="2"/>
      <c r="F44480" s="2"/>
      <c r="G44480" s="2"/>
      <c r="H44480" s="2"/>
    </row>
    <row r="44481" spans="2:8">
      <c r="B44481" s="2" t="s">
        <v>45104</v>
      </c>
      <c r="C44481" s="2">
        <v>28</v>
      </c>
      <c r="D44481" s="2" t="s">
        <v>627</v>
      </c>
      <c r="E44481" s="2"/>
      <c r="F44481" s="2"/>
      <c r="G44481" s="2"/>
      <c r="H44481" s="2"/>
    </row>
    <row r="44482" spans="2:8">
      <c r="B44482" s="2" t="s">
        <v>45105</v>
      </c>
      <c r="C44482" s="2">
        <v>27</v>
      </c>
      <c r="D44482" s="2" t="s">
        <v>627</v>
      </c>
      <c r="E44482" s="2"/>
      <c r="F44482" s="2"/>
      <c r="G44482" s="2"/>
      <c r="H44482" s="2"/>
    </row>
    <row r="44483" spans="2:8">
      <c r="B44483" s="2" t="s">
        <v>45106</v>
      </c>
      <c r="C44483" s="2">
        <v>25</v>
      </c>
      <c r="D44483" s="2" t="s">
        <v>627</v>
      </c>
      <c r="E44483" s="2"/>
      <c r="F44483" s="2"/>
      <c r="G44483" s="2"/>
      <c r="H44483" s="2"/>
    </row>
    <row r="44484" spans="2:8">
      <c r="B44484" s="2" t="s">
        <v>45107</v>
      </c>
      <c r="C44484" s="2">
        <v>23</v>
      </c>
      <c r="D44484" s="2" t="s">
        <v>627</v>
      </c>
      <c r="E44484" s="2"/>
      <c r="F44484" s="2"/>
      <c r="G44484" s="2"/>
      <c r="H44484" s="2"/>
    </row>
    <row r="44485" spans="2:8">
      <c r="B44485" s="2" t="s">
        <v>45108</v>
      </c>
      <c r="C44485" s="2">
        <v>22</v>
      </c>
      <c r="D44485" s="2" t="s">
        <v>627</v>
      </c>
      <c r="E44485" s="2"/>
      <c r="F44485" s="2"/>
      <c r="G44485" s="2"/>
      <c r="H44485" s="2"/>
    </row>
    <row r="44486" spans="2:8">
      <c r="B44486" s="2" t="s">
        <v>45109</v>
      </c>
      <c r="C44486" s="2">
        <v>20</v>
      </c>
      <c r="D44486" s="2" t="s">
        <v>627</v>
      </c>
      <c r="E44486" s="2"/>
      <c r="F44486" s="2"/>
      <c r="G44486" s="2"/>
      <c r="H44486" s="2"/>
    </row>
    <row r="44487" spans="2:8">
      <c r="B44487" s="2" t="s">
        <v>45110</v>
      </c>
      <c r="C44487" s="2">
        <v>16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45111</v>
      </c>
      <c r="C44488" s="2">
        <v>24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45112</v>
      </c>
      <c r="C44489" s="2">
        <v>32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45113</v>
      </c>
      <c r="C44490" s="2">
        <v>35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45114</v>
      </c>
      <c r="C44491" s="2">
        <v>35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45115</v>
      </c>
      <c r="C44492" s="2">
        <v>35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45116</v>
      </c>
      <c r="C44493" s="2">
        <v>30</v>
      </c>
      <c r="D44493" s="2" t="s">
        <v>627</v>
      </c>
      <c r="E44493" s="2"/>
      <c r="F44493" s="2"/>
      <c r="G44493" s="2"/>
      <c r="H44493" s="2"/>
    </row>
    <row r="44494" spans="2:8">
      <c r="B44494" s="2" t="s">
        <v>45117</v>
      </c>
      <c r="C44494" s="2">
        <v>30</v>
      </c>
      <c r="D44494" s="2" t="s">
        <v>627</v>
      </c>
      <c r="E44494" s="2"/>
      <c r="F44494" s="2"/>
      <c r="G44494" s="2"/>
      <c r="H44494" s="2"/>
    </row>
    <row r="44495" spans="2:8">
      <c r="B44495" s="2" t="s">
        <v>45118</v>
      </c>
      <c r="C44495" s="2">
        <v>28</v>
      </c>
      <c r="D44495" s="2" t="s">
        <v>627</v>
      </c>
      <c r="E44495" s="2"/>
      <c r="F44495" s="2"/>
      <c r="G44495" s="2"/>
      <c r="H44495" s="2"/>
    </row>
    <row r="44496" spans="2:8">
      <c r="B44496" s="2" t="s">
        <v>45119</v>
      </c>
      <c r="C44496" s="2">
        <v>26</v>
      </c>
      <c r="D44496" s="2" t="s">
        <v>627</v>
      </c>
      <c r="E44496" s="2"/>
      <c r="F44496" s="2"/>
      <c r="G44496" s="2"/>
      <c r="H44496" s="2"/>
    </row>
    <row r="44497" spans="2:8">
      <c r="B44497" s="2" t="s">
        <v>45120</v>
      </c>
      <c r="C44497" s="2">
        <v>23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45121</v>
      </c>
      <c r="C44498" s="2">
        <v>22</v>
      </c>
      <c r="D44498" s="2" t="s">
        <v>627</v>
      </c>
      <c r="E44498" s="2"/>
      <c r="F44498" s="2"/>
      <c r="G44498" s="2"/>
      <c r="H44498" s="2"/>
    </row>
    <row r="44499" spans="2:8">
      <c r="B44499" s="2" t="s">
        <v>45122</v>
      </c>
      <c r="C44499" s="2">
        <v>20</v>
      </c>
      <c r="D44499" s="2" t="s">
        <v>627</v>
      </c>
      <c r="E44499" s="2"/>
      <c r="F44499" s="2"/>
      <c r="G44499" s="2"/>
      <c r="H44499" s="2"/>
    </row>
    <row r="44500" spans="2:8">
      <c r="B44500" s="2" t="s">
        <v>45123</v>
      </c>
      <c r="C44500" s="2">
        <v>28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45124</v>
      </c>
      <c r="C44501" s="2">
        <v>34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45125</v>
      </c>
      <c r="C44502" s="2">
        <v>33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45126</v>
      </c>
      <c r="C44503" s="2">
        <v>31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45127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45128</v>
      </c>
      <c r="C44505" s="2">
        <v>29</v>
      </c>
      <c r="D44505" s="2" t="s">
        <v>627</v>
      </c>
      <c r="E44505" s="2"/>
      <c r="F44505" s="2"/>
      <c r="G44505" s="2"/>
      <c r="H44505" s="2"/>
    </row>
    <row r="44506" spans="2:8">
      <c r="B44506" s="2" t="s">
        <v>45129</v>
      </c>
      <c r="C44506" s="2">
        <v>33</v>
      </c>
      <c r="D44506" s="2" t="s">
        <v>627</v>
      </c>
      <c r="E44506" s="2"/>
      <c r="F44506" s="2"/>
      <c r="G44506" s="2"/>
      <c r="H44506" s="2"/>
    </row>
    <row r="44507" spans="2:8">
      <c r="B44507" s="2" t="s">
        <v>45130</v>
      </c>
      <c r="C44507" s="2">
        <v>33</v>
      </c>
      <c r="D44507" s="2" t="s">
        <v>627</v>
      </c>
      <c r="E44507" s="2"/>
      <c r="F44507" s="2"/>
      <c r="G44507" s="2"/>
      <c r="H44507" s="2"/>
    </row>
    <row r="44508" spans="2:8">
      <c r="B44508" s="2" t="s">
        <v>45131</v>
      </c>
      <c r="C44508" s="2">
        <v>27</v>
      </c>
      <c r="D44508" s="2" t="s">
        <v>627</v>
      </c>
      <c r="E44508" s="2"/>
      <c r="F44508" s="2"/>
      <c r="G44508" s="2"/>
      <c r="H44508" s="2"/>
    </row>
    <row r="44509" spans="2:8">
      <c r="B44509" s="2" t="s">
        <v>45132</v>
      </c>
      <c r="C44509" s="2">
        <v>34</v>
      </c>
      <c r="D44509" s="2" t="s">
        <v>627</v>
      </c>
      <c r="E44509" s="2"/>
      <c r="F44509" s="2"/>
      <c r="G44509" s="2"/>
      <c r="H44509" s="2"/>
    </row>
    <row r="44510" spans="2:8">
      <c r="B44510" s="2" t="s">
        <v>45133</v>
      </c>
      <c r="C44510" s="2">
        <v>34</v>
      </c>
      <c r="D44510" s="2" t="s">
        <v>627</v>
      </c>
      <c r="E44510" s="2"/>
      <c r="F44510" s="2"/>
      <c r="G44510" s="2"/>
      <c r="H44510" s="2"/>
    </row>
    <row r="44511" spans="2:8">
      <c r="B44511" s="2" t="s">
        <v>45134</v>
      </c>
      <c r="C44511" s="2">
        <v>33</v>
      </c>
      <c r="D44511" s="2" t="s">
        <v>627</v>
      </c>
      <c r="E44511" s="2"/>
      <c r="F44511" s="2"/>
      <c r="G44511" s="2"/>
      <c r="H44511" s="2"/>
    </row>
    <row r="44512" spans="2:8">
      <c r="B44512" s="2" t="s">
        <v>45135</v>
      </c>
      <c r="C44512" s="2">
        <v>31</v>
      </c>
      <c r="D44512" s="2" t="s">
        <v>627</v>
      </c>
      <c r="E44512" s="2"/>
      <c r="F44512" s="2"/>
      <c r="G44512" s="2"/>
      <c r="H44512" s="2"/>
    </row>
    <row r="44513" spans="2:8">
      <c r="B44513" s="2" t="s">
        <v>45136</v>
      </c>
      <c r="C44513" s="2">
        <v>29</v>
      </c>
      <c r="D44513" s="2" t="s">
        <v>627</v>
      </c>
      <c r="E44513" s="2"/>
      <c r="F44513" s="2"/>
      <c r="G44513" s="2"/>
      <c r="H44513" s="2"/>
    </row>
    <row r="44514" spans="2:8">
      <c r="B44514" s="2" t="s">
        <v>45137</v>
      </c>
      <c r="C44514" s="2">
        <v>19</v>
      </c>
      <c r="D44514" s="2" t="s">
        <v>627</v>
      </c>
      <c r="E44514" s="2"/>
      <c r="F44514" s="2"/>
      <c r="G44514" s="2"/>
      <c r="H44514" s="2"/>
    </row>
    <row r="44515" spans="2:8">
      <c r="B44515" s="2" t="s">
        <v>45138</v>
      </c>
      <c r="C44515" s="2">
        <v>35</v>
      </c>
      <c r="D44515" s="2" t="s">
        <v>627</v>
      </c>
      <c r="E44515" s="2"/>
      <c r="F44515" s="2"/>
      <c r="G44515" s="2"/>
      <c r="H44515" s="2"/>
    </row>
    <row r="44516" spans="2:8">
      <c r="B44516" s="2" t="s">
        <v>45139</v>
      </c>
      <c r="C44516" s="2">
        <v>35</v>
      </c>
      <c r="D44516" s="2" t="s">
        <v>627</v>
      </c>
      <c r="E44516" s="2"/>
      <c r="F44516" s="2"/>
      <c r="G44516" s="2"/>
      <c r="H44516" s="2"/>
    </row>
    <row r="44517" spans="2:8">
      <c r="B44517" s="2" t="s">
        <v>45140</v>
      </c>
      <c r="C44517" s="2">
        <v>36</v>
      </c>
      <c r="D44517" s="2" t="s">
        <v>627</v>
      </c>
      <c r="E44517" s="2"/>
      <c r="F44517" s="2"/>
      <c r="G44517" s="2"/>
      <c r="H44517" s="2"/>
    </row>
    <row r="44518" spans="2:8">
      <c r="B44518" s="2" t="s">
        <v>45141</v>
      </c>
      <c r="C44518" s="2">
        <v>36</v>
      </c>
      <c r="D44518" s="2" t="s">
        <v>627</v>
      </c>
      <c r="E44518" s="2"/>
      <c r="F44518" s="2"/>
      <c r="G44518" s="2"/>
      <c r="H44518" s="2"/>
    </row>
    <row r="44519" spans="2:8">
      <c r="B44519" s="2" t="s">
        <v>45142</v>
      </c>
      <c r="C44519" s="2">
        <v>33</v>
      </c>
      <c r="D44519" s="2" t="s">
        <v>627</v>
      </c>
      <c r="E44519" s="2"/>
      <c r="F44519" s="2"/>
      <c r="G44519" s="2"/>
      <c r="H44519" s="2"/>
    </row>
    <row r="44520" spans="2:8">
      <c r="B44520" s="2" t="s">
        <v>45143</v>
      </c>
      <c r="C44520" s="2">
        <v>19</v>
      </c>
      <c r="D44520" s="2" t="s">
        <v>627</v>
      </c>
      <c r="E44520" s="2"/>
      <c r="F44520" s="2"/>
      <c r="G44520" s="2"/>
      <c r="H44520" s="2"/>
    </row>
    <row r="44521" spans="2:8">
      <c r="B44521" s="2" t="s">
        <v>45144</v>
      </c>
      <c r="C44521" s="2">
        <v>20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45145</v>
      </c>
      <c r="C44522" s="2">
        <v>29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45146</v>
      </c>
      <c r="C44523" s="2">
        <v>28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45147</v>
      </c>
      <c r="C44524" s="2">
        <v>29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45148</v>
      </c>
      <c r="C44525" s="2">
        <v>30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45149</v>
      </c>
      <c r="C44526" s="2">
        <v>32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45150</v>
      </c>
      <c r="C44527" s="2">
        <v>38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45151</v>
      </c>
      <c r="C44528" s="2">
        <v>36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45152</v>
      </c>
      <c r="C44529" s="2">
        <v>35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45153</v>
      </c>
      <c r="C44530" s="2">
        <v>37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45154</v>
      </c>
      <c r="C44531" s="2">
        <v>36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45155</v>
      </c>
      <c r="C44532" s="2">
        <v>21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45156</v>
      </c>
      <c r="C44533" s="2">
        <v>22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45157</v>
      </c>
      <c r="C44534" s="2">
        <v>24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45158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45159</v>
      </c>
      <c r="C44536" s="2">
        <v>25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45160</v>
      </c>
      <c r="C44537" s="2">
        <v>23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45161</v>
      </c>
      <c r="C44538" s="2">
        <v>22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45162</v>
      </c>
      <c r="C44539" s="2">
        <v>29</v>
      </c>
      <c r="D44539" s="2" t="s">
        <v>627</v>
      </c>
      <c r="E44539" s="2"/>
      <c r="F44539" s="2"/>
      <c r="G44539" s="2"/>
      <c r="H44539" s="2"/>
    </row>
    <row r="44540" spans="2:8">
      <c r="B44540" s="2" t="s">
        <v>45163</v>
      </c>
      <c r="C44540" s="2">
        <v>32</v>
      </c>
      <c r="D44540" s="2" t="s">
        <v>627</v>
      </c>
      <c r="E44540" s="2"/>
      <c r="F44540" s="2"/>
      <c r="G44540" s="2"/>
      <c r="H44540" s="2"/>
    </row>
    <row r="44541" spans="2:8">
      <c r="B44541" s="2" t="s">
        <v>45164</v>
      </c>
      <c r="C44541" s="2">
        <v>33</v>
      </c>
      <c r="D44541" s="2" t="s">
        <v>627</v>
      </c>
      <c r="E44541" s="2"/>
      <c r="F44541" s="2"/>
      <c r="G44541" s="2"/>
      <c r="H44541" s="2"/>
    </row>
    <row r="44542" spans="2:8">
      <c r="B44542" s="2" t="s">
        <v>45165</v>
      </c>
      <c r="C44542" s="2">
        <v>32</v>
      </c>
      <c r="D44542" s="2" t="s">
        <v>627</v>
      </c>
      <c r="E44542" s="2"/>
      <c r="F44542" s="2"/>
      <c r="G44542" s="2"/>
      <c r="H44542" s="2"/>
    </row>
    <row r="44543" spans="2:8">
      <c r="B44543" s="2" t="s">
        <v>45166</v>
      </c>
      <c r="C44543" s="2">
        <v>31</v>
      </c>
      <c r="D44543" s="2" t="s">
        <v>627</v>
      </c>
      <c r="E44543" s="2"/>
      <c r="F44543" s="2"/>
      <c r="G44543" s="2"/>
      <c r="H44543" s="2"/>
    </row>
    <row r="44544" spans="2:8">
      <c r="B44544" s="2" t="s">
        <v>45167</v>
      </c>
      <c r="C44544" s="2">
        <v>27</v>
      </c>
      <c r="D44544" s="2" t="s">
        <v>627</v>
      </c>
      <c r="E44544" s="2"/>
      <c r="F44544" s="2"/>
      <c r="G44544" s="2"/>
      <c r="H44544" s="2"/>
    </row>
    <row r="44545" spans="2:8">
      <c r="B44545" s="2" t="s">
        <v>45168</v>
      </c>
      <c r="C44545" s="2">
        <v>18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45169</v>
      </c>
      <c r="C44546" s="2">
        <v>20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45170</v>
      </c>
      <c r="C44547" s="2">
        <v>22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45171</v>
      </c>
      <c r="C44548" s="2">
        <v>22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45172</v>
      </c>
      <c r="C44549" s="2">
        <v>25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45173</v>
      </c>
      <c r="C44550" s="2">
        <v>36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45174</v>
      </c>
      <c r="C44551" s="2">
        <v>36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45175</v>
      </c>
      <c r="C44552" s="2">
        <v>37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45176</v>
      </c>
      <c r="C44553" s="2">
        <v>36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45177</v>
      </c>
      <c r="C44554" s="2">
        <v>26</v>
      </c>
      <c r="D44554" s="2" t="s">
        <v>627</v>
      </c>
      <c r="E44554" s="2"/>
      <c r="F44554" s="2"/>
      <c r="G44554" s="2"/>
      <c r="H44554" s="2"/>
    </row>
    <row r="44555" spans="2:8">
      <c r="B44555" s="2" t="s">
        <v>45178</v>
      </c>
      <c r="C44555" s="2">
        <v>28</v>
      </c>
      <c r="D44555" s="2" t="s">
        <v>627</v>
      </c>
      <c r="E44555" s="2"/>
      <c r="F44555" s="2"/>
      <c r="G44555" s="2"/>
      <c r="H44555" s="2"/>
    </row>
    <row r="44556" spans="2:8">
      <c r="B44556" s="2" t="s">
        <v>45179</v>
      </c>
      <c r="C44556" s="2">
        <v>28</v>
      </c>
      <c r="D44556" s="2" t="s">
        <v>627</v>
      </c>
      <c r="E44556" s="2"/>
      <c r="F44556" s="2"/>
      <c r="G44556" s="2"/>
      <c r="H44556" s="2"/>
    </row>
    <row r="44557" spans="2:8">
      <c r="B44557" s="2" t="s">
        <v>45180</v>
      </c>
      <c r="C44557" s="2">
        <v>27</v>
      </c>
      <c r="D44557" s="2" t="s">
        <v>627</v>
      </c>
      <c r="E44557" s="2"/>
      <c r="F44557" s="2"/>
      <c r="G44557" s="2"/>
      <c r="H44557" s="2"/>
    </row>
    <row r="44558" spans="2:8">
      <c r="B44558" s="2" t="s">
        <v>45181</v>
      </c>
      <c r="C44558" s="2">
        <v>27</v>
      </c>
      <c r="D44558" s="2" t="s">
        <v>627</v>
      </c>
      <c r="E44558" s="2"/>
      <c r="F44558" s="2"/>
      <c r="G44558" s="2"/>
      <c r="H44558" s="2"/>
    </row>
    <row r="44559" spans="2:8">
      <c r="B44559" s="2" t="s">
        <v>45182</v>
      </c>
      <c r="C44559" s="2">
        <v>25</v>
      </c>
      <c r="D44559" s="2" t="s">
        <v>627</v>
      </c>
      <c r="E44559" s="2"/>
      <c r="F44559" s="2"/>
      <c r="G44559" s="2"/>
      <c r="H44559" s="2"/>
    </row>
    <row r="44560" spans="2:8">
      <c r="B44560" s="2" t="s">
        <v>45183</v>
      </c>
      <c r="C44560" s="2">
        <v>23</v>
      </c>
      <c r="D44560" s="2" t="s">
        <v>627</v>
      </c>
      <c r="E44560" s="2"/>
      <c r="F44560" s="2"/>
      <c r="G44560" s="2"/>
      <c r="H44560" s="2"/>
    </row>
    <row r="44561" spans="2:8">
      <c r="B44561" s="2" t="s">
        <v>45184</v>
      </c>
      <c r="C44561" s="2">
        <v>20</v>
      </c>
      <c r="D44561" s="2" t="s">
        <v>627</v>
      </c>
      <c r="E44561" s="2"/>
      <c r="F44561" s="2"/>
      <c r="G44561" s="2"/>
      <c r="H44561" s="2"/>
    </row>
    <row r="44562" spans="2:8">
      <c r="B44562" s="2" t="s">
        <v>45185</v>
      </c>
      <c r="C44562" s="2">
        <v>26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45186</v>
      </c>
      <c r="C44563" s="2">
        <v>27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45187</v>
      </c>
      <c r="C44564" s="2">
        <v>27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45188</v>
      </c>
      <c r="C44565" s="2">
        <v>24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45189</v>
      </c>
      <c r="C44566" s="2">
        <v>23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45190</v>
      </c>
      <c r="C44567" s="2">
        <v>23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45191</v>
      </c>
      <c r="C44568" s="2">
        <v>19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45192</v>
      </c>
      <c r="C44569" s="2">
        <v>23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45193</v>
      </c>
      <c r="C44570" s="2">
        <v>24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45194</v>
      </c>
      <c r="C44571" s="2">
        <v>26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45195</v>
      </c>
      <c r="C44572" s="2">
        <v>26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45196</v>
      </c>
      <c r="C44573" s="2">
        <v>27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45197</v>
      </c>
      <c r="C44574" s="2">
        <v>28</v>
      </c>
      <c r="D44574" s="2" t="s">
        <v>627</v>
      </c>
      <c r="E44574" s="2"/>
      <c r="F44574" s="2"/>
      <c r="G44574" s="2"/>
      <c r="H44574" s="2"/>
    </row>
    <row r="44575" spans="2:8">
      <c r="B44575" s="2" t="s">
        <v>45198</v>
      </c>
      <c r="C44575" s="2">
        <v>30</v>
      </c>
      <c r="D44575" s="2" t="s">
        <v>627</v>
      </c>
      <c r="E44575" s="2"/>
      <c r="F44575" s="2"/>
      <c r="G44575" s="2"/>
      <c r="H44575" s="2"/>
    </row>
    <row r="44576" spans="2:8">
      <c r="B44576" s="2" t="s">
        <v>45199</v>
      </c>
      <c r="C44576" s="2">
        <v>31</v>
      </c>
      <c r="D44576" s="2" t="s">
        <v>627</v>
      </c>
      <c r="E44576" s="2"/>
      <c r="F44576" s="2"/>
      <c r="G44576" s="2"/>
      <c r="H44576" s="2"/>
    </row>
    <row r="44577" spans="2:8">
      <c r="B44577" s="2" t="s">
        <v>45200</v>
      </c>
      <c r="C44577" s="2">
        <v>30</v>
      </c>
      <c r="D44577" s="2" t="s">
        <v>627</v>
      </c>
      <c r="E44577" s="2"/>
      <c r="F44577" s="2"/>
      <c r="G44577" s="2"/>
      <c r="H44577" s="2"/>
    </row>
    <row r="44578" spans="2:8">
      <c r="B44578" s="2" t="s">
        <v>45201</v>
      </c>
      <c r="C44578" s="2">
        <v>29</v>
      </c>
      <c r="D44578" s="2" t="s">
        <v>627</v>
      </c>
      <c r="E44578" s="2"/>
      <c r="F44578" s="2"/>
      <c r="G44578" s="2"/>
      <c r="H44578" s="2"/>
    </row>
    <row r="44579" spans="2:8">
      <c r="B44579" s="2" t="s">
        <v>45202</v>
      </c>
      <c r="C44579" s="2">
        <v>27</v>
      </c>
      <c r="D44579" s="2" t="s">
        <v>627</v>
      </c>
      <c r="E44579" s="2"/>
      <c r="F44579" s="2"/>
      <c r="G44579" s="2"/>
      <c r="H44579" s="2"/>
    </row>
    <row r="44580" spans="2:8">
      <c r="B44580" s="2" t="s">
        <v>45203</v>
      </c>
      <c r="C44580" s="2">
        <v>21</v>
      </c>
      <c r="D44580" s="2" t="s">
        <v>627</v>
      </c>
      <c r="E44580" s="2"/>
      <c r="F44580" s="2"/>
      <c r="G44580" s="2"/>
      <c r="H44580" s="2"/>
    </row>
    <row r="44581" spans="2:8">
      <c r="B44581" s="2" t="s">
        <v>45204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45205</v>
      </c>
      <c r="C44582" s="2">
        <v>26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45206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45207</v>
      </c>
      <c r="C44584" s="2">
        <v>27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45208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45209</v>
      </c>
      <c r="C44586" s="2">
        <v>23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45210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45211</v>
      </c>
      <c r="C44588" s="2">
        <v>40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45212</v>
      </c>
      <c r="C44589" s="2">
        <v>39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45213</v>
      </c>
      <c r="C44590" s="2">
        <v>37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45214</v>
      </c>
      <c r="C44591" s="2">
        <v>35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45215</v>
      </c>
      <c r="C44592" s="2">
        <v>26</v>
      </c>
      <c r="D44592" s="2" t="s">
        <v>627</v>
      </c>
      <c r="E44592" s="2"/>
      <c r="F44592" s="2"/>
      <c r="G44592" s="2"/>
      <c r="H44592" s="2"/>
    </row>
    <row r="44593" spans="2:8">
      <c r="B44593" s="2" t="s">
        <v>45216</v>
      </c>
      <c r="C44593" s="2">
        <v>26</v>
      </c>
      <c r="D44593" s="2" t="s">
        <v>627</v>
      </c>
      <c r="E44593" s="2"/>
      <c r="F44593" s="2"/>
      <c r="G44593" s="2"/>
      <c r="H44593" s="2"/>
    </row>
    <row r="44594" spans="2:8">
      <c r="B44594" s="2" t="s">
        <v>45217</v>
      </c>
      <c r="C44594" s="2">
        <v>27</v>
      </c>
      <c r="D44594" s="2" t="s">
        <v>627</v>
      </c>
      <c r="E44594" s="2"/>
      <c r="F44594" s="2"/>
      <c r="G44594" s="2"/>
      <c r="H44594" s="2"/>
    </row>
    <row r="44595" spans="2:8">
      <c r="B44595" s="2" t="s">
        <v>45218</v>
      </c>
      <c r="C44595" s="2">
        <v>27</v>
      </c>
      <c r="D44595" s="2" t="s">
        <v>627</v>
      </c>
      <c r="E44595" s="2"/>
      <c r="F44595" s="2"/>
      <c r="G44595" s="2"/>
      <c r="H44595" s="2"/>
    </row>
    <row r="44596" spans="2:8">
      <c r="B44596" s="2" t="s">
        <v>45219</v>
      </c>
      <c r="C44596" s="2">
        <v>29</v>
      </c>
      <c r="D44596" s="2" t="s">
        <v>627</v>
      </c>
      <c r="E44596" s="2"/>
      <c r="F44596" s="2"/>
      <c r="G44596" s="2"/>
      <c r="H44596" s="2"/>
    </row>
    <row r="44597" spans="2:8">
      <c r="B44597" s="2" t="s">
        <v>45220</v>
      </c>
      <c r="C44597" s="2">
        <v>25</v>
      </c>
      <c r="D44597" s="2" t="s">
        <v>627</v>
      </c>
      <c r="E44597" s="2"/>
      <c r="F44597" s="2"/>
      <c r="G44597" s="2"/>
      <c r="H44597" s="2"/>
    </row>
    <row r="44598" spans="2:8">
      <c r="B44598" s="2" t="s">
        <v>45221</v>
      </c>
      <c r="C44598" s="2">
        <v>19</v>
      </c>
      <c r="D44598" s="2" t="s">
        <v>627</v>
      </c>
      <c r="E44598" s="2"/>
      <c r="F44598" s="2"/>
      <c r="G44598" s="2"/>
      <c r="H44598" s="2"/>
    </row>
    <row r="44599" spans="2:8">
      <c r="B44599" s="2" t="s">
        <v>45222</v>
      </c>
      <c r="C44599" s="2">
        <v>13</v>
      </c>
      <c r="D44599" s="2" t="s">
        <v>627</v>
      </c>
      <c r="E44599" s="2"/>
      <c r="F44599" s="2"/>
      <c r="G44599" s="2"/>
      <c r="H44599" s="2"/>
    </row>
    <row r="44600" spans="2:8">
      <c r="B44600" s="2" t="s">
        <v>45223</v>
      </c>
      <c r="C44600" s="2">
        <v>39</v>
      </c>
      <c r="D44600" s="2" t="s">
        <v>627</v>
      </c>
      <c r="E44600" s="2"/>
      <c r="F44600" s="2"/>
      <c r="G44600" s="2"/>
      <c r="H44600" s="2"/>
    </row>
    <row r="44601" spans="2:8">
      <c r="B44601" s="2" t="s">
        <v>45224</v>
      </c>
      <c r="C44601" s="2">
        <v>39</v>
      </c>
      <c r="D44601" s="2" t="s">
        <v>627</v>
      </c>
      <c r="E44601" s="2"/>
      <c r="F44601" s="2"/>
      <c r="G44601" s="2"/>
      <c r="H44601" s="2"/>
    </row>
    <row r="44602" spans="2:8">
      <c r="B44602" s="2" t="s">
        <v>45225</v>
      </c>
      <c r="C44602" s="2">
        <v>37</v>
      </c>
      <c r="D44602" s="2" t="s">
        <v>627</v>
      </c>
      <c r="E44602" s="2"/>
      <c r="F44602" s="2"/>
      <c r="G44602" s="2"/>
      <c r="H44602" s="2"/>
    </row>
    <row r="44603" spans="2:8">
      <c r="B44603" s="2" t="s">
        <v>45226</v>
      </c>
      <c r="C44603" s="2">
        <v>35</v>
      </c>
      <c r="D44603" s="2" t="s">
        <v>627</v>
      </c>
      <c r="E44603" s="2"/>
      <c r="F44603" s="2"/>
      <c r="G44603" s="2"/>
      <c r="H44603" s="2"/>
    </row>
    <row r="44604" spans="2:8">
      <c r="B44604" s="2" t="s">
        <v>45227</v>
      </c>
      <c r="C44604" s="2">
        <v>16</v>
      </c>
      <c r="D44604" s="2" t="s">
        <v>627</v>
      </c>
      <c r="E44604" s="2"/>
      <c r="F44604" s="2"/>
      <c r="G44604" s="2"/>
      <c r="H44604" s="2"/>
    </row>
    <row r="44605" spans="2:8">
      <c r="B44605" s="2" t="s">
        <v>45228</v>
      </c>
      <c r="C44605" s="2">
        <v>28</v>
      </c>
      <c r="D44605" s="2" t="s">
        <v>627</v>
      </c>
      <c r="E44605" s="2"/>
      <c r="F44605" s="2"/>
      <c r="G44605" s="2"/>
      <c r="H44605" s="2"/>
    </row>
    <row r="44606" spans="2:8">
      <c r="B44606" s="2" t="s">
        <v>45229</v>
      </c>
      <c r="C44606" s="2">
        <v>26</v>
      </c>
      <c r="D44606" s="2" t="s">
        <v>627</v>
      </c>
      <c r="E44606" s="2"/>
      <c r="F44606" s="2"/>
      <c r="G44606" s="2"/>
      <c r="H44606" s="2"/>
    </row>
    <row r="44607" spans="2:8">
      <c r="B44607" s="2" t="s">
        <v>45230</v>
      </c>
      <c r="C44607" s="2">
        <v>24</v>
      </c>
      <c r="D44607" s="2" t="s">
        <v>627</v>
      </c>
      <c r="E44607" s="2"/>
      <c r="F44607" s="2"/>
      <c r="G44607" s="2"/>
      <c r="H44607" s="2"/>
    </row>
    <row r="44608" spans="2:8">
      <c r="B44608" s="2" t="s">
        <v>45231</v>
      </c>
      <c r="C44608" s="2">
        <v>22</v>
      </c>
      <c r="D44608" s="2" t="s">
        <v>627</v>
      </c>
      <c r="E44608" s="2"/>
      <c r="F44608" s="2"/>
      <c r="G44608" s="2"/>
      <c r="H44608" s="2"/>
    </row>
    <row r="44609" spans="2:8">
      <c r="B44609" s="2" t="s">
        <v>45232</v>
      </c>
      <c r="C44609" s="2">
        <v>23</v>
      </c>
      <c r="D44609" s="2" t="s">
        <v>627</v>
      </c>
      <c r="E44609" s="2"/>
      <c r="F44609" s="2"/>
      <c r="G44609" s="2"/>
      <c r="H44609" s="2"/>
    </row>
    <row r="44610" spans="2:8">
      <c r="B44610" s="2" t="s">
        <v>45233</v>
      </c>
      <c r="C44610" s="2">
        <v>25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45234</v>
      </c>
      <c r="C44611" s="2">
        <v>30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45235</v>
      </c>
      <c r="C44612" s="2">
        <v>30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45236</v>
      </c>
      <c r="C44613" s="2">
        <v>33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45237</v>
      </c>
      <c r="C44614" s="2">
        <v>34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45238</v>
      </c>
      <c r="C44615" s="2">
        <v>34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45239</v>
      </c>
      <c r="C44616" s="2">
        <v>39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45240</v>
      </c>
      <c r="C44617" s="2">
        <v>40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45241</v>
      </c>
      <c r="C44618" s="2">
        <v>39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45242</v>
      </c>
      <c r="C44619" s="2">
        <v>37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45243</v>
      </c>
      <c r="C44620" s="2">
        <v>27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45244</v>
      </c>
      <c r="C44621" s="2">
        <v>28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45245</v>
      </c>
      <c r="C44622" s="2">
        <v>32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45246</v>
      </c>
      <c r="C44623" s="2">
        <v>34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45247</v>
      </c>
      <c r="C44624" s="2">
        <v>34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45248</v>
      </c>
      <c r="C44625" s="2">
        <v>33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45249</v>
      </c>
      <c r="C44626" s="2">
        <v>23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45250</v>
      </c>
      <c r="C44627" s="2">
        <v>27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45251</v>
      </c>
      <c r="C44628" s="2">
        <v>33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45252</v>
      </c>
      <c r="C44629" s="2">
        <v>35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45253</v>
      </c>
      <c r="C44630" s="2">
        <v>35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45254</v>
      </c>
      <c r="C44631" s="2">
        <v>33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45255</v>
      </c>
      <c r="C44632" s="2">
        <v>18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45256</v>
      </c>
      <c r="C44633" s="2">
        <v>29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45257</v>
      </c>
      <c r="C44634" s="2">
        <v>33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45258</v>
      </c>
      <c r="C44635" s="2">
        <v>33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45259</v>
      </c>
      <c r="C44636" s="2">
        <v>33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45260</v>
      </c>
      <c r="C44637" s="2">
        <v>31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45261</v>
      </c>
      <c r="C44638" s="2">
        <v>24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45262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45263</v>
      </c>
      <c r="C44640" s="2">
        <v>30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45264</v>
      </c>
      <c r="C44641" s="2">
        <v>32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45265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45266</v>
      </c>
      <c r="C44643" s="2">
        <v>27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45267</v>
      </c>
      <c r="C44644" s="2">
        <v>25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45268</v>
      </c>
      <c r="C44645" s="2">
        <v>29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45269</v>
      </c>
      <c r="C44646" s="2">
        <v>36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45270</v>
      </c>
      <c r="C44647" s="2">
        <v>37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45271</v>
      </c>
      <c r="C44648" s="2">
        <v>36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45272</v>
      </c>
      <c r="C44649" s="2">
        <v>35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45273</v>
      </c>
      <c r="C44650" s="2">
        <v>18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45274</v>
      </c>
      <c r="C44651" s="2">
        <v>19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45275</v>
      </c>
      <c r="C44652" s="2">
        <v>22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45276</v>
      </c>
      <c r="C44653" s="2">
        <v>23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45277</v>
      </c>
      <c r="C44654" s="2">
        <v>22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45278</v>
      </c>
      <c r="C44655" s="2">
        <v>21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45279</v>
      </c>
      <c r="C44656" s="2">
        <v>21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45280</v>
      </c>
      <c r="C44657" s="2">
        <v>21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45281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45282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45283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45284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45285</v>
      </c>
      <c r="C44662" s="2">
        <v>28</v>
      </c>
      <c r="D44662" s="2" t="s">
        <v>627</v>
      </c>
      <c r="E44662" s="2"/>
      <c r="F44662" s="2"/>
      <c r="G44662" s="2"/>
      <c r="H44662" s="2"/>
    </row>
    <row r="44663" spans="2:8">
      <c r="B44663" s="2" t="s">
        <v>45286</v>
      </c>
      <c r="C44663" s="2">
        <v>30</v>
      </c>
      <c r="D44663" s="2" t="s">
        <v>627</v>
      </c>
      <c r="E44663" s="2"/>
      <c r="F44663" s="2"/>
      <c r="G44663" s="2"/>
      <c r="H44663" s="2"/>
    </row>
    <row r="44664" spans="2:8">
      <c r="B44664" s="2" t="s">
        <v>45287</v>
      </c>
      <c r="C44664" s="2">
        <v>32</v>
      </c>
      <c r="D44664" s="2" t="s">
        <v>627</v>
      </c>
      <c r="E44664" s="2"/>
      <c r="F44664" s="2"/>
      <c r="G44664" s="2"/>
      <c r="H44664" s="2"/>
    </row>
    <row r="44665" spans="2:8">
      <c r="B44665" s="2" t="s">
        <v>45288</v>
      </c>
      <c r="C44665" s="2">
        <v>31</v>
      </c>
      <c r="D44665" s="2" t="s">
        <v>627</v>
      </c>
      <c r="E44665" s="2"/>
      <c r="F44665" s="2"/>
      <c r="G44665" s="2"/>
      <c r="H44665" s="2"/>
    </row>
    <row r="44666" spans="2:8">
      <c r="B44666" s="2" t="s">
        <v>45289</v>
      </c>
      <c r="C44666" s="2">
        <v>29</v>
      </c>
      <c r="D44666" s="2" t="s">
        <v>627</v>
      </c>
      <c r="E44666" s="2"/>
      <c r="F44666" s="2"/>
      <c r="G44666" s="2"/>
      <c r="H44666" s="2"/>
    </row>
    <row r="44667" spans="2:8">
      <c r="B44667" s="2" t="s">
        <v>45290</v>
      </c>
      <c r="C44667" s="2">
        <v>27</v>
      </c>
      <c r="D44667" s="2" t="s">
        <v>627</v>
      </c>
      <c r="E44667" s="2"/>
      <c r="F44667" s="2"/>
      <c r="G44667" s="2"/>
      <c r="H44667" s="2"/>
    </row>
    <row r="44668" spans="2:8">
      <c r="B44668" s="2" t="s">
        <v>45291</v>
      </c>
      <c r="C44668" s="2">
        <v>21</v>
      </c>
      <c r="D44668" s="2" t="s">
        <v>627</v>
      </c>
      <c r="E44668" s="2"/>
      <c r="F44668" s="2"/>
      <c r="G44668" s="2"/>
      <c r="H44668" s="2"/>
    </row>
    <row r="44669" spans="2:8">
      <c r="B44669" s="2" t="s">
        <v>45292</v>
      </c>
      <c r="C44669" s="2">
        <v>22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45293</v>
      </c>
      <c r="C44670" s="2">
        <v>23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45294</v>
      </c>
      <c r="C44671" s="2">
        <v>24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45295</v>
      </c>
      <c r="C44672" s="2">
        <v>24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45296</v>
      </c>
      <c r="C44673" s="2">
        <v>24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45297</v>
      </c>
      <c r="C44674" s="2">
        <v>23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45298</v>
      </c>
      <c r="C44675" s="2">
        <v>23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45299</v>
      </c>
      <c r="C44676" s="2">
        <v>24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45300</v>
      </c>
      <c r="C44677" s="2">
        <v>26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45301</v>
      </c>
      <c r="C44678" s="2">
        <v>32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45302</v>
      </c>
      <c r="C44679" s="2">
        <v>32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45303</v>
      </c>
      <c r="C44680" s="2">
        <v>35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45304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45305</v>
      </c>
      <c r="C44682" s="2">
        <v>25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45306</v>
      </c>
      <c r="C44683" s="2">
        <v>27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45307</v>
      </c>
      <c r="C44684" s="2">
        <v>27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45308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45309</v>
      </c>
      <c r="C44686" s="2">
        <v>27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45310</v>
      </c>
      <c r="C44687" s="2">
        <v>27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45311</v>
      </c>
      <c r="C44688" s="2">
        <v>27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45312</v>
      </c>
      <c r="C44689" s="2">
        <v>38</v>
      </c>
      <c r="D44689" s="2" t="s">
        <v>627</v>
      </c>
      <c r="E44689" s="2"/>
      <c r="F44689" s="2"/>
      <c r="G44689" s="2"/>
      <c r="H44689" s="2"/>
    </row>
    <row r="44690" spans="2:8">
      <c r="B44690" s="2" t="s">
        <v>45313</v>
      </c>
      <c r="C44690" s="2">
        <v>40</v>
      </c>
      <c r="D44690" s="2" t="s">
        <v>627</v>
      </c>
      <c r="E44690" s="2"/>
      <c r="F44690" s="2"/>
      <c r="G44690" s="2"/>
      <c r="H44690" s="2"/>
    </row>
    <row r="44691" spans="2:8">
      <c r="B44691" s="2" t="s">
        <v>45314</v>
      </c>
      <c r="C44691" s="2">
        <v>39</v>
      </c>
      <c r="D44691" s="2" t="s">
        <v>627</v>
      </c>
      <c r="E44691" s="2"/>
      <c r="F44691" s="2"/>
      <c r="G44691" s="2"/>
      <c r="H44691" s="2"/>
    </row>
    <row r="44692" spans="2:8">
      <c r="B44692" s="2" t="s">
        <v>45315</v>
      </c>
      <c r="C44692" s="2">
        <v>36</v>
      </c>
      <c r="D44692" s="2" t="s">
        <v>627</v>
      </c>
      <c r="E44692" s="2"/>
      <c r="F44692" s="2"/>
      <c r="G44692" s="2"/>
      <c r="H44692" s="2"/>
    </row>
    <row r="44693" spans="2:8">
      <c r="B44693" s="2" t="s">
        <v>45316</v>
      </c>
      <c r="C44693" s="2">
        <v>30</v>
      </c>
      <c r="D44693" s="2" t="s">
        <v>627</v>
      </c>
      <c r="E44693" s="2"/>
      <c r="F44693" s="2"/>
      <c r="G44693" s="2"/>
      <c r="H44693" s="2"/>
    </row>
    <row r="44694" spans="2:8">
      <c r="B44694" s="2" t="s">
        <v>45317</v>
      </c>
      <c r="C44694" s="2">
        <v>23</v>
      </c>
      <c r="D44694" s="2" t="s">
        <v>627</v>
      </c>
      <c r="E44694" s="2"/>
      <c r="F44694" s="2"/>
      <c r="G44694" s="2"/>
      <c r="H44694" s="2"/>
    </row>
    <row r="44695" spans="2:8">
      <c r="B44695" s="2" t="s">
        <v>45318</v>
      </c>
      <c r="C44695" s="2">
        <v>32</v>
      </c>
      <c r="D44695" s="2" t="s">
        <v>627</v>
      </c>
      <c r="E44695" s="2"/>
      <c r="F44695" s="2"/>
      <c r="G44695" s="2"/>
      <c r="H44695" s="2"/>
    </row>
    <row r="44696" spans="2:8">
      <c r="B44696" s="2" t="s">
        <v>45319</v>
      </c>
      <c r="C44696" s="2">
        <v>36</v>
      </c>
      <c r="D44696" s="2" t="s">
        <v>627</v>
      </c>
      <c r="E44696" s="2"/>
      <c r="F44696" s="2"/>
      <c r="G44696" s="2"/>
      <c r="H44696" s="2"/>
    </row>
    <row r="44697" spans="2:8">
      <c r="B44697" s="2" t="s">
        <v>45320</v>
      </c>
      <c r="C44697" s="2">
        <v>41</v>
      </c>
      <c r="D44697" s="2" t="s">
        <v>627</v>
      </c>
      <c r="E44697" s="2"/>
      <c r="F44697" s="2"/>
      <c r="G44697" s="2"/>
      <c r="H44697" s="2"/>
    </row>
    <row r="44698" spans="2:8">
      <c r="B44698" s="2" t="s">
        <v>45321</v>
      </c>
      <c r="C44698" s="2">
        <v>37</v>
      </c>
      <c r="D44698" s="2" t="s">
        <v>627</v>
      </c>
      <c r="E44698" s="2"/>
      <c r="F44698" s="2"/>
      <c r="G44698" s="2"/>
      <c r="H44698" s="2"/>
    </row>
    <row r="44699" spans="2:8">
      <c r="B44699" s="2" t="s">
        <v>45322</v>
      </c>
      <c r="C44699" s="2">
        <v>34</v>
      </c>
      <c r="D44699" s="2" t="s">
        <v>627</v>
      </c>
      <c r="E44699" s="2"/>
      <c r="F44699" s="2"/>
      <c r="G44699" s="2"/>
      <c r="H44699" s="2"/>
    </row>
    <row r="44700" spans="2:8">
      <c r="B44700" s="2" t="s">
        <v>45323</v>
      </c>
      <c r="C44700" s="2">
        <v>24</v>
      </c>
      <c r="D44700" s="2" t="s">
        <v>627</v>
      </c>
      <c r="E44700" s="2"/>
      <c r="F44700" s="2"/>
      <c r="G44700" s="2"/>
      <c r="H44700" s="2"/>
    </row>
    <row r="44701" spans="2:8">
      <c r="B44701" s="2" t="s">
        <v>45324</v>
      </c>
      <c r="C44701" s="2">
        <v>28</v>
      </c>
      <c r="D44701" s="2" t="s">
        <v>627</v>
      </c>
      <c r="E44701" s="2"/>
      <c r="F44701" s="2"/>
      <c r="G44701" s="2"/>
      <c r="H44701" s="2"/>
    </row>
    <row r="44702" spans="2:8">
      <c r="B44702" s="2" t="s">
        <v>45325</v>
      </c>
      <c r="C44702" s="2">
        <v>30</v>
      </c>
      <c r="D44702" s="2" t="s">
        <v>627</v>
      </c>
      <c r="E44702" s="2"/>
      <c r="F44702" s="2"/>
      <c r="G44702" s="2"/>
      <c r="H44702" s="2"/>
    </row>
    <row r="44703" spans="2:8">
      <c r="B44703" s="2" t="s">
        <v>45326</v>
      </c>
      <c r="C44703" s="2">
        <v>30</v>
      </c>
      <c r="D44703" s="2" t="s">
        <v>627</v>
      </c>
      <c r="E44703" s="2"/>
      <c r="F44703" s="2"/>
      <c r="G44703" s="2"/>
      <c r="H44703" s="2"/>
    </row>
    <row r="44704" spans="2:8">
      <c r="B44704" s="2" t="s">
        <v>45327</v>
      </c>
      <c r="C44704" s="2">
        <v>29</v>
      </c>
      <c r="D44704" s="2" t="s">
        <v>627</v>
      </c>
      <c r="E44704" s="2"/>
      <c r="F44704" s="2"/>
      <c r="G44704" s="2"/>
      <c r="H44704" s="2"/>
    </row>
    <row r="44705" spans="2:8">
      <c r="B44705" s="2" t="s">
        <v>45328</v>
      </c>
      <c r="C44705" s="2">
        <v>29</v>
      </c>
      <c r="D44705" s="2" t="s">
        <v>627</v>
      </c>
      <c r="E44705" s="2"/>
      <c r="F44705" s="2"/>
      <c r="G44705" s="2"/>
      <c r="H44705" s="2"/>
    </row>
    <row r="44706" spans="2:8">
      <c r="B44706" s="2" t="s">
        <v>45329</v>
      </c>
      <c r="C44706" s="2">
        <v>28</v>
      </c>
      <c r="D44706" s="2" t="s">
        <v>627</v>
      </c>
      <c r="E44706" s="2"/>
      <c r="F44706" s="2"/>
      <c r="G44706" s="2"/>
      <c r="H44706" s="2"/>
    </row>
    <row r="44707" spans="2:8">
      <c r="B44707" s="2" t="s">
        <v>45330</v>
      </c>
      <c r="C44707" s="2">
        <v>24</v>
      </c>
      <c r="D44707" s="2" t="s">
        <v>627</v>
      </c>
      <c r="E44707" s="2"/>
      <c r="F44707" s="2"/>
      <c r="G44707" s="2"/>
      <c r="H44707" s="2"/>
    </row>
    <row r="44708" spans="2:8">
      <c r="B44708" s="2" t="s">
        <v>45331</v>
      </c>
      <c r="C44708" s="2">
        <v>16</v>
      </c>
      <c r="D44708" s="2" t="s">
        <v>627</v>
      </c>
      <c r="E44708" s="2"/>
      <c r="F44708" s="2"/>
      <c r="G44708" s="2"/>
      <c r="H44708" s="2"/>
    </row>
    <row r="44709" spans="2:8">
      <c r="B44709" s="2" t="s">
        <v>45332</v>
      </c>
      <c r="C44709" s="2">
        <v>21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45333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45334</v>
      </c>
      <c r="C44711" s="2">
        <v>29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45335</v>
      </c>
      <c r="C44712" s="2">
        <v>31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45336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45337</v>
      </c>
      <c r="C44714" s="2">
        <v>31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45338</v>
      </c>
      <c r="C44715" s="2">
        <v>31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45339</v>
      </c>
      <c r="C44716" s="2">
        <v>21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45340</v>
      </c>
      <c r="C44717" s="2">
        <v>27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45341</v>
      </c>
      <c r="C44718" s="2">
        <v>33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45342</v>
      </c>
      <c r="C44719" s="2">
        <v>43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45343</v>
      </c>
      <c r="C44720" s="2">
        <v>48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45344</v>
      </c>
      <c r="C44721" s="2">
        <v>45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45345</v>
      </c>
      <c r="C44722" s="2">
        <v>20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45346</v>
      </c>
      <c r="C44723" s="2">
        <v>24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45347</v>
      </c>
      <c r="C44724" s="2">
        <v>28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45348</v>
      </c>
      <c r="C44725" s="2">
        <v>30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45349</v>
      </c>
      <c r="C44726" s="2">
        <v>30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45350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45351</v>
      </c>
      <c r="C44728" s="2">
        <v>28</v>
      </c>
      <c r="D44728" s="2" t="s">
        <v>627</v>
      </c>
      <c r="E44728" s="2"/>
      <c r="F44728" s="2"/>
      <c r="G44728" s="2"/>
      <c r="H44728" s="2"/>
    </row>
    <row r="44729" spans="2:8">
      <c r="B44729" s="2" t="s">
        <v>45352</v>
      </c>
      <c r="C44729" s="2">
        <v>29</v>
      </c>
      <c r="D44729" s="2" t="s">
        <v>627</v>
      </c>
      <c r="E44729" s="2"/>
      <c r="F44729" s="2"/>
      <c r="G44729" s="2"/>
      <c r="H44729" s="2"/>
    </row>
    <row r="44730" spans="2:8">
      <c r="B44730" s="2" t="s">
        <v>45353</v>
      </c>
      <c r="C44730" s="2">
        <v>29</v>
      </c>
      <c r="D44730" s="2" t="s">
        <v>627</v>
      </c>
      <c r="E44730" s="2"/>
      <c r="F44730" s="2"/>
      <c r="G44730" s="2"/>
      <c r="H44730" s="2"/>
    </row>
    <row r="44731" spans="2:8">
      <c r="B44731" s="2" t="s">
        <v>45354</v>
      </c>
      <c r="C44731" s="2">
        <v>28</v>
      </c>
      <c r="D44731" s="2" t="s">
        <v>627</v>
      </c>
      <c r="E44731" s="2"/>
      <c r="F44731" s="2"/>
      <c r="G44731" s="2"/>
      <c r="H44731" s="2"/>
    </row>
    <row r="44732" spans="2:8">
      <c r="B44732" s="2" t="s">
        <v>45355</v>
      </c>
      <c r="C44732" s="2">
        <v>26</v>
      </c>
      <c r="D44732" s="2" t="s">
        <v>627</v>
      </c>
      <c r="E44732" s="2"/>
      <c r="F44732" s="2"/>
      <c r="G44732" s="2"/>
      <c r="H44732" s="2"/>
    </row>
    <row r="44733" spans="2:8">
      <c r="B44733" s="2" t="s">
        <v>45356</v>
      </c>
      <c r="C44733" s="2">
        <v>24</v>
      </c>
      <c r="D44733" s="2" t="s">
        <v>627</v>
      </c>
      <c r="E44733" s="2"/>
      <c r="F44733" s="2"/>
      <c r="G44733" s="2"/>
      <c r="H44733" s="2"/>
    </row>
    <row r="44734" spans="2:8">
      <c r="B44734" s="2" t="s">
        <v>45357</v>
      </c>
      <c r="C44734" s="2">
        <v>23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45358</v>
      </c>
      <c r="C44735" s="2">
        <v>26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45359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45360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45361</v>
      </c>
      <c r="C44738" s="2">
        <v>26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45362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45363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45364</v>
      </c>
      <c r="C44741" s="2">
        <v>34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45365</v>
      </c>
      <c r="C44742" s="2">
        <v>36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45366</v>
      </c>
      <c r="C44743" s="2">
        <v>37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45367</v>
      </c>
      <c r="C44744" s="2">
        <v>35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45368</v>
      </c>
      <c r="C44745" s="2">
        <v>34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45369</v>
      </c>
      <c r="C44746" s="2">
        <v>26</v>
      </c>
      <c r="D44746" s="2" t="s">
        <v>627</v>
      </c>
      <c r="E44746" s="2"/>
      <c r="F44746" s="2"/>
      <c r="G44746" s="2"/>
      <c r="H44746" s="2"/>
    </row>
    <row r="44747" spans="2:8">
      <c r="B44747" s="2" t="s">
        <v>45370</v>
      </c>
      <c r="C44747" s="2">
        <v>25</v>
      </c>
      <c r="D44747" s="2" t="s">
        <v>627</v>
      </c>
      <c r="E44747" s="2"/>
      <c r="F44747" s="2"/>
      <c r="G44747" s="2"/>
      <c r="H44747" s="2"/>
    </row>
    <row r="44748" spans="2:8">
      <c r="B44748" s="2" t="s">
        <v>45371</v>
      </c>
      <c r="C44748" s="2">
        <v>25</v>
      </c>
      <c r="D44748" s="2" t="s">
        <v>627</v>
      </c>
      <c r="E44748" s="2"/>
      <c r="F44748" s="2"/>
      <c r="G44748" s="2"/>
      <c r="H44748" s="2"/>
    </row>
    <row r="44749" spans="2:8">
      <c r="B44749" s="2" t="s">
        <v>45372</v>
      </c>
      <c r="C44749" s="2">
        <v>25</v>
      </c>
      <c r="D44749" s="2" t="s">
        <v>627</v>
      </c>
      <c r="E44749" s="2"/>
      <c r="F44749" s="2"/>
      <c r="G44749" s="2"/>
      <c r="H44749" s="2"/>
    </row>
    <row r="44750" spans="2:8">
      <c r="B44750" s="2" t="s">
        <v>45373</v>
      </c>
      <c r="C44750" s="2">
        <v>23</v>
      </c>
      <c r="D44750" s="2" t="s">
        <v>627</v>
      </c>
      <c r="E44750" s="2"/>
      <c r="F44750" s="2"/>
      <c r="G44750" s="2"/>
      <c r="H44750" s="2"/>
    </row>
    <row r="44751" spans="2:8">
      <c r="B44751" s="2" t="s">
        <v>45374</v>
      </c>
      <c r="C44751" s="2">
        <v>20</v>
      </c>
      <c r="D44751" s="2" t="s">
        <v>627</v>
      </c>
      <c r="E44751" s="2"/>
      <c r="F44751" s="2"/>
      <c r="G44751" s="2"/>
      <c r="H44751" s="2"/>
    </row>
    <row r="44752" spans="2:8">
      <c r="B44752" s="2" t="s">
        <v>45375</v>
      </c>
      <c r="C44752" s="2">
        <v>26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45376</v>
      </c>
      <c r="C44753" s="2">
        <v>35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45377</v>
      </c>
      <c r="C44754" s="2">
        <v>36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45378</v>
      </c>
      <c r="C44755" s="2">
        <v>36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45379</v>
      </c>
      <c r="C44756" s="2">
        <v>33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45380</v>
      </c>
      <c r="C44757" s="2">
        <v>34</v>
      </c>
      <c r="D44757" s="2" t="s">
        <v>627</v>
      </c>
      <c r="E44757" s="2"/>
      <c r="F44757" s="2"/>
      <c r="G44757" s="2"/>
      <c r="H44757" s="2"/>
    </row>
    <row r="44758" spans="2:8">
      <c r="B44758" s="2" t="s">
        <v>45381</v>
      </c>
      <c r="C44758" s="2">
        <v>35</v>
      </c>
      <c r="D44758" s="2" t="s">
        <v>627</v>
      </c>
      <c r="E44758" s="2"/>
      <c r="F44758" s="2"/>
      <c r="G44758" s="2"/>
      <c r="H44758" s="2"/>
    </row>
    <row r="44759" spans="2:8">
      <c r="B44759" s="2" t="s">
        <v>45382</v>
      </c>
      <c r="C44759" s="2">
        <v>35</v>
      </c>
      <c r="D44759" s="2" t="s">
        <v>627</v>
      </c>
      <c r="E44759" s="2"/>
      <c r="F44759" s="2"/>
      <c r="G44759" s="2"/>
      <c r="H44759" s="2"/>
    </row>
    <row r="44760" spans="2:8">
      <c r="B44760" s="2" t="s">
        <v>45383</v>
      </c>
      <c r="C44760" s="2">
        <v>32</v>
      </c>
      <c r="D44760" s="2" t="s">
        <v>627</v>
      </c>
      <c r="E44760" s="2"/>
      <c r="F44760" s="2"/>
      <c r="G44760" s="2"/>
      <c r="H44760" s="2"/>
    </row>
    <row r="44761" spans="2:8">
      <c r="B44761" s="2" t="s">
        <v>45384</v>
      </c>
      <c r="C44761" s="2">
        <v>21</v>
      </c>
      <c r="D44761" s="2" t="s">
        <v>627</v>
      </c>
      <c r="E44761" s="2"/>
      <c r="F44761" s="2"/>
      <c r="G44761" s="2"/>
      <c r="H44761" s="2"/>
    </row>
    <row r="44762" spans="2:8">
      <c r="B44762" s="2" t="s">
        <v>45385</v>
      </c>
      <c r="C44762" s="2">
        <v>42</v>
      </c>
      <c r="D44762" s="2" t="s">
        <v>627</v>
      </c>
      <c r="E44762" s="2"/>
      <c r="F44762" s="2"/>
      <c r="G44762" s="2"/>
      <c r="H44762" s="2"/>
    </row>
    <row r="44763" spans="2:8">
      <c r="B44763" s="2" t="s">
        <v>45386</v>
      </c>
      <c r="C44763" s="2">
        <v>42</v>
      </c>
      <c r="D44763" s="2" t="s">
        <v>627</v>
      </c>
      <c r="E44763" s="2"/>
      <c r="F44763" s="2"/>
      <c r="G44763" s="2"/>
      <c r="H44763" s="2"/>
    </row>
    <row r="44764" spans="2:8">
      <c r="B44764" s="2" t="s">
        <v>45387</v>
      </c>
      <c r="C44764" s="2">
        <v>38</v>
      </c>
      <c r="D44764" s="2" t="s">
        <v>627</v>
      </c>
      <c r="E44764" s="2"/>
      <c r="F44764" s="2"/>
      <c r="G44764" s="2"/>
      <c r="H44764" s="2"/>
    </row>
    <row r="44765" spans="2:8">
      <c r="B44765" s="2" t="s">
        <v>45388</v>
      </c>
      <c r="C44765" s="2">
        <v>34</v>
      </c>
      <c r="D44765" s="2" t="s">
        <v>627</v>
      </c>
      <c r="E44765" s="2"/>
      <c r="F44765" s="2"/>
      <c r="G44765" s="2"/>
      <c r="H44765" s="2"/>
    </row>
    <row r="44766" spans="2:8">
      <c r="B44766" s="2" t="s">
        <v>45389</v>
      </c>
      <c r="C44766" s="2">
        <v>30</v>
      </c>
      <c r="D44766" s="2" t="s">
        <v>627</v>
      </c>
      <c r="E44766" s="2"/>
      <c r="F44766" s="2"/>
      <c r="G44766" s="2"/>
      <c r="H44766" s="2"/>
    </row>
    <row r="44767" spans="2:8">
      <c r="B44767" s="2" t="s">
        <v>45390</v>
      </c>
      <c r="C44767" s="2">
        <v>21</v>
      </c>
      <c r="D44767" s="2" t="s">
        <v>627</v>
      </c>
      <c r="E44767" s="2"/>
      <c r="F44767" s="2"/>
      <c r="G44767" s="2"/>
      <c r="H44767" s="2"/>
    </row>
    <row r="44768" spans="2:8">
      <c r="B44768" s="2" t="s">
        <v>45391</v>
      </c>
      <c r="C44768" s="2">
        <v>17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45392</v>
      </c>
      <c r="C44769" s="2">
        <v>20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45393</v>
      </c>
      <c r="C44770" s="2">
        <v>22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45394</v>
      </c>
      <c r="C44771" s="2">
        <v>22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45395</v>
      </c>
      <c r="C44772" s="2">
        <v>22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45396</v>
      </c>
      <c r="C44773" s="2">
        <v>22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45397</v>
      </c>
      <c r="C44774" s="2">
        <v>22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45398</v>
      </c>
      <c r="C44775" s="2">
        <v>23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45399</v>
      </c>
      <c r="C44776" s="2">
        <v>22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45400</v>
      </c>
      <c r="C44777" s="2">
        <v>25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45401</v>
      </c>
      <c r="C44778" s="2">
        <v>37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45402</v>
      </c>
      <c r="C44779" s="2">
        <v>38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45403</v>
      </c>
      <c r="C44780" s="2">
        <v>32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45404</v>
      </c>
      <c r="C44781" s="2">
        <v>28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45405</v>
      </c>
      <c r="C44782" s="2">
        <v>28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45406</v>
      </c>
      <c r="C44783" s="2">
        <v>27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45407</v>
      </c>
      <c r="C44784" s="2">
        <v>29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45408</v>
      </c>
      <c r="C44785" s="2">
        <v>37</v>
      </c>
      <c r="D44785" s="2" t="s">
        <v>627</v>
      </c>
      <c r="E44785" s="2"/>
      <c r="F44785" s="2"/>
      <c r="G44785" s="2"/>
      <c r="H44785" s="2"/>
    </row>
    <row r="44786" spans="2:8">
      <c r="B44786" s="2" t="s">
        <v>45409</v>
      </c>
      <c r="C44786" s="2">
        <v>37</v>
      </c>
      <c r="D44786" s="2" t="s">
        <v>627</v>
      </c>
      <c r="E44786" s="2"/>
      <c r="F44786" s="2"/>
      <c r="G44786" s="2"/>
      <c r="H44786" s="2"/>
    </row>
    <row r="44787" spans="2:8">
      <c r="B44787" s="2" t="s">
        <v>45410</v>
      </c>
      <c r="C44787" s="2">
        <v>35</v>
      </c>
      <c r="D44787" s="2" t="s">
        <v>627</v>
      </c>
      <c r="E44787" s="2"/>
      <c r="F44787" s="2"/>
      <c r="G44787" s="2"/>
      <c r="H44787" s="2"/>
    </row>
    <row r="44788" spans="2:8">
      <c r="B44788" s="2" t="s">
        <v>45411</v>
      </c>
      <c r="C44788" s="2">
        <v>33</v>
      </c>
      <c r="D44788" s="2" t="s">
        <v>627</v>
      </c>
      <c r="E44788" s="2"/>
      <c r="F44788" s="2"/>
      <c r="G44788" s="2"/>
      <c r="H44788" s="2"/>
    </row>
    <row r="44789" spans="2:8">
      <c r="B44789" s="2" t="s">
        <v>45412</v>
      </c>
      <c r="C44789" s="2">
        <v>26</v>
      </c>
      <c r="D44789" s="2" t="s">
        <v>627</v>
      </c>
      <c r="E44789" s="2"/>
      <c r="F44789" s="2"/>
      <c r="G44789" s="2"/>
      <c r="H44789" s="2"/>
    </row>
    <row r="44790" spans="2:8">
      <c r="B44790" s="2" t="s">
        <v>45413</v>
      </c>
      <c r="C44790" s="2">
        <v>40</v>
      </c>
      <c r="D44790" s="2" t="s">
        <v>627</v>
      </c>
      <c r="E44790" s="2"/>
      <c r="F44790" s="2"/>
      <c r="G44790" s="2"/>
      <c r="H44790" s="2"/>
    </row>
    <row r="44791" spans="2:8">
      <c r="B44791" s="2" t="s">
        <v>45414</v>
      </c>
      <c r="C44791" s="2">
        <v>42</v>
      </c>
      <c r="D44791" s="2" t="s">
        <v>627</v>
      </c>
      <c r="E44791" s="2"/>
      <c r="F44791" s="2"/>
      <c r="G44791" s="2"/>
      <c r="H44791" s="2"/>
    </row>
    <row r="44792" spans="2:8">
      <c r="B44792" s="2" t="s">
        <v>45415</v>
      </c>
      <c r="C44792" s="2">
        <v>41</v>
      </c>
      <c r="D44792" s="2" t="s">
        <v>627</v>
      </c>
      <c r="E44792" s="2"/>
      <c r="F44792" s="2"/>
      <c r="G44792" s="2"/>
      <c r="H44792" s="2"/>
    </row>
    <row r="44793" spans="2:8">
      <c r="B44793" s="2" t="s">
        <v>45416</v>
      </c>
      <c r="C44793" s="2">
        <v>35</v>
      </c>
      <c r="D44793" s="2" t="s">
        <v>627</v>
      </c>
      <c r="E44793" s="2"/>
      <c r="F44793" s="2"/>
      <c r="G44793" s="2"/>
      <c r="H44793" s="2"/>
    </row>
    <row r="44794" spans="2:8">
      <c r="B44794" s="2" t="s">
        <v>45417</v>
      </c>
      <c r="C44794" s="2">
        <v>29</v>
      </c>
      <c r="D44794" s="2" t="s">
        <v>627</v>
      </c>
      <c r="E44794" s="2"/>
      <c r="F44794" s="2"/>
      <c r="G44794" s="2"/>
      <c r="H44794" s="2"/>
    </row>
    <row r="44795" spans="2:8">
      <c r="B44795" s="2" t="s">
        <v>45418</v>
      </c>
      <c r="C44795" s="2">
        <v>19</v>
      </c>
      <c r="D44795" s="2" t="s">
        <v>627</v>
      </c>
      <c r="E44795" s="2"/>
      <c r="F44795" s="2"/>
      <c r="G44795" s="2"/>
      <c r="H44795" s="2"/>
    </row>
    <row r="44796" spans="2:8">
      <c r="B44796" s="2" t="s">
        <v>45419</v>
      </c>
      <c r="C44796" s="2">
        <v>18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45420</v>
      </c>
      <c r="C44797" s="2">
        <v>26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45421</v>
      </c>
      <c r="C44798" s="2">
        <v>30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45422</v>
      </c>
      <c r="C44799" s="2">
        <v>32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45423</v>
      </c>
      <c r="C44800" s="2">
        <v>32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45424</v>
      </c>
      <c r="C44801" s="2">
        <v>32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45425</v>
      </c>
      <c r="C44802" s="2">
        <v>30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45426</v>
      </c>
      <c r="C44803" s="2">
        <v>22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45427</v>
      </c>
      <c r="C44804" s="2">
        <v>23</v>
      </c>
      <c r="D44804" s="2" t="s">
        <v>627</v>
      </c>
      <c r="E44804" s="2"/>
      <c r="F44804" s="2"/>
      <c r="G44804" s="2"/>
      <c r="H44804" s="2"/>
    </row>
    <row r="44805" spans="2:8">
      <c r="B44805" s="2" t="s">
        <v>45428</v>
      </c>
      <c r="C44805" s="2">
        <v>10</v>
      </c>
      <c r="D44805" s="2" t="s">
        <v>627</v>
      </c>
      <c r="E44805" s="2"/>
      <c r="F44805" s="2"/>
      <c r="G44805" s="2"/>
      <c r="H44805" s="2"/>
    </row>
    <row r="44806" spans="2:8">
      <c r="B44806" s="2" t="s">
        <v>45429</v>
      </c>
      <c r="C44806" s="2">
        <v>10</v>
      </c>
      <c r="D44806" s="2" t="s">
        <v>627</v>
      </c>
      <c r="E44806" s="2"/>
      <c r="F44806" s="2"/>
      <c r="G44806" s="2"/>
      <c r="H44806" s="2"/>
    </row>
    <row r="44807" spans="2:8">
      <c r="B44807" s="2" t="s">
        <v>45430</v>
      </c>
      <c r="C44807" s="2">
        <v>10</v>
      </c>
      <c r="D44807" s="2" t="s">
        <v>627</v>
      </c>
      <c r="E44807" s="2"/>
      <c r="F44807" s="2"/>
      <c r="G44807" s="2"/>
      <c r="H44807" s="2"/>
    </row>
    <row r="44808" spans="2:8">
      <c r="B44808" s="2" t="s">
        <v>45431</v>
      </c>
      <c r="C44808" s="2">
        <v>10</v>
      </c>
      <c r="D44808" s="2" t="s">
        <v>627</v>
      </c>
      <c r="E44808" s="2"/>
      <c r="F44808" s="2"/>
      <c r="G44808" s="2"/>
      <c r="H44808" s="2"/>
    </row>
    <row r="44809" spans="2:8">
      <c r="B44809" s="2" t="s">
        <v>45432</v>
      </c>
      <c r="C44809" s="2">
        <v>10</v>
      </c>
      <c r="D44809" s="2" t="s">
        <v>627</v>
      </c>
      <c r="E44809" s="2"/>
      <c r="F44809" s="2"/>
      <c r="G44809" s="2"/>
      <c r="H44809" s="2"/>
    </row>
    <row r="44810" spans="2:8">
      <c r="B44810" s="2" t="s">
        <v>45433</v>
      </c>
      <c r="C44810" s="2">
        <v>10</v>
      </c>
      <c r="D44810" s="2" t="s">
        <v>627</v>
      </c>
      <c r="E44810" s="2"/>
      <c r="F44810" s="2"/>
      <c r="G44810" s="2"/>
      <c r="H44810" s="2"/>
    </row>
    <row r="44811" spans="2:8">
      <c r="B44811" s="2" t="s">
        <v>45434</v>
      </c>
      <c r="C44811" s="2">
        <v>10</v>
      </c>
      <c r="D44811" s="2" t="s">
        <v>627</v>
      </c>
      <c r="E44811" s="2"/>
      <c r="F44811" s="2"/>
      <c r="G44811" s="2"/>
      <c r="H44811" s="2"/>
    </row>
    <row r="44812" spans="2:8">
      <c r="B44812" s="2" t="s">
        <v>45435</v>
      </c>
      <c r="C44812" s="2">
        <v>10</v>
      </c>
      <c r="D44812" s="2" t="s">
        <v>627</v>
      </c>
      <c r="E44812" s="2"/>
      <c r="F44812" s="2"/>
      <c r="G44812" s="2"/>
      <c r="H44812" s="2"/>
    </row>
    <row r="44813" spans="2:8">
      <c r="B44813" s="2" t="s">
        <v>45436</v>
      </c>
      <c r="C44813" s="2">
        <v>10</v>
      </c>
      <c r="D44813" s="2" t="s">
        <v>627</v>
      </c>
      <c r="E44813" s="2"/>
      <c r="F44813" s="2"/>
      <c r="G44813" s="2"/>
      <c r="H44813" s="2"/>
    </row>
    <row r="44814" spans="2:8">
      <c r="B44814" s="2" t="s">
        <v>45437</v>
      </c>
      <c r="C44814" s="2">
        <v>10</v>
      </c>
      <c r="D44814" s="2" t="s">
        <v>627</v>
      </c>
      <c r="E44814" s="2"/>
      <c r="F44814" s="2"/>
      <c r="G44814" s="2"/>
      <c r="H44814" s="2"/>
    </row>
    <row r="44815" spans="2:8">
      <c r="B44815" s="2" t="s">
        <v>45438</v>
      </c>
      <c r="C44815" s="2">
        <v>10</v>
      </c>
      <c r="D44815" s="2" t="s">
        <v>627</v>
      </c>
      <c r="E44815" s="2"/>
      <c r="F44815" s="2"/>
      <c r="G44815" s="2"/>
      <c r="H44815" s="2"/>
    </row>
    <row r="44816" spans="2:8">
      <c r="B44816" s="2" t="s">
        <v>45439</v>
      </c>
      <c r="C44816" s="2">
        <v>10</v>
      </c>
      <c r="D44816" s="2" t="s">
        <v>627</v>
      </c>
      <c r="E44816" s="2"/>
      <c r="F44816" s="2"/>
      <c r="G44816" s="2"/>
      <c r="H44816" s="2"/>
    </row>
    <row r="44817" spans="2:8">
      <c r="B44817" s="2" t="s">
        <v>45440</v>
      </c>
      <c r="C44817" s="2">
        <v>10</v>
      </c>
      <c r="D44817" s="2" t="s">
        <v>627</v>
      </c>
      <c r="E44817" s="2"/>
      <c r="F44817" s="2"/>
      <c r="G44817" s="2"/>
      <c r="H44817" s="2"/>
    </row>
    <row r="44818" spans="2:8">
      <c r="B44818" s="2" t="s">
        <v>45441</v>
      </c>
      <c r="C44818" s="2">
        <v>40</v>
      </c>
      <c r="D44818" s="2" t="s">
        <v>627</v>
      </c>
      <c r="E44818" s="2"/>
      <c r="F44818" s="2"/>
      <c r="G44818" s="2"/>
      <c r="H44818" s="2"/>
    </row>
    <row r="44819" spans="2:8">
      <c r="B44819" s="2" t="s">
        <v>45442</v>
      </c>
      <c r="C44819" s="2">
        <v>39</v>
      </c>
      <c r="D44819" s="2" t="s">
        <v>627</v>
      </c>
      <c r="E44819" s="2"/>
      <c r="F44819" s="2"/>
      <c r="G44819" s="2"/>
      <c r="H44819" s="2"/>
    </row>
    <row r="44820" spans="2:8">
      <c r="B44820" s="2" t="s">
        <v>45443</v>
      </c>
      <c r="C44820" s="2">
        <v>38</v>
      </c>
      <c r="D44820" s="2" t="s">
        <v>627</v>
      </c>
      <c r="E44820" s="2"/>
      <c r="F44820" s="2"/>
      <c r="G44820" s="2"/>
      <c r="H44820" s="2"/>
    </row>
    <row r="44821" spans="2:8">
      <c r="B44821" s="2" t="s">
        <v>45444</v>
      </c>
      <c r="C44821" s="2">
        <v>35</v>
      </c>
      <c r="D44821" s="2" t="s">
        <v>627</v>
      </c>
      <c r="E44821" s="2"/>
      <c r="F44821" s="2"/>
      <c r="G44821" s="2"/>
      <c r="H44821" s="2"/>
    </row>
    <row r="44822" spans="2:8">
      <c r="B44822" s="2" t="s">
        <v>45445</v>
      </c>
      <c r="C44822" s="2">
        <v>29</v>
      </c>
      <c r="D44822" s="2" t="s">
        <v>627</v>
      </c>
      <c r="E44822" s="2"/>
      <c r="F44822" s="2"/>
      <c r="G44822" s="2"/>
      <c r="H44822" s="2"/>
    </row>
    <row r="44823" spans="2:8">
      <c r="B44823" s="2" t="s">
        <v>45446</v>
      </c>
      <c r="C44823" s="2">
        <v>30</v>
      </c>
      <c r="D44823" s="2" t="s">
        <v>627</v>
      </c>
      <c r="E44823" s="2"/>
      <c r="F44823" s="2"/>
      <c r="G44823" s="2"/>
      <c r="H44823" s="2"/>
    </row>
    <row r="44824" spans="2:8">
      <c r="B44824" s="2" t="s">
        <v>45447</v>
      </c>
      <c r="C44824" s="2">
        <v>33</v>
      </c>
      <c r="D44824" s="2" t="s">
        <v>627</v>
      </c>
      <c r="E44824" s="2"/>
      <c r="F44824" s="2"/>
      <c r="G44824" s="2"/>
      <c r="H44824" s="2"/>
    </row>
    <row r="44825" spans="2:8">
      <c r="B44825" s="2" t="s">
        <v>45448</v>
      </c>
      <c r="C44825" s="2">
        <v>35</v>
      </c>
      <c r="D44825" s="2" t="s">
        <v>627</v>
      </c>
      <c r="E44825" s="2"/>
      <c r="F44825" s="2"/>
      <c r="G44825" s="2"/>
      <c r="H44825" s="2"/>
    </row>
    <row r="44826" spans="2:8">
      <c r="B44826" s="2" t="s">
        <v>45449</v>
      </c>
      <c r="C44826" s="2">
        <v>34</v>
      </c>
      <c r="D44826" s="2" t="s">
        <v>627</v>
      </c>
      <c r="E44826" s="2"/>
      <c r="F44826" s="2"/>
      <c r="G44826" s="2"/>
      <c r="H44826" s="2"/>
    </row>
    <row r="44827" spans="2:8">
      <c r="B44827" s="2" t="s">
        <v>45450</v>
      </c>
      <c r="C44827" s="2">
        <v>30</v>
      </c>
      <c r="D44827" s="2" t="s">
        <v>627</v>
      </c>
      <c r="E44827" s="2"/>
      <c r="F44827" s="2"/>
      <c r="G44827" s="2"/>
      <c r="H44827" s="2"/>
    </row>
    <row r="44828" spans="2:8">
      <c r="B44828" s="2" t="s">
        <v>45451</v>
      </c>
      <c r="C44828" s="2">
        <v>22</v>
      </c>
      <c r="D44828" s="2" t="s">
        <v>627</v>
      </c>
      <c r="E44828" s="2"/>
      <c r="F44828" s="2"/>
      <c r="G44828" s="2"/>
      <c r="H44828" s="2"/>
    </row>
    <row r="44829" spans="2:8">
      <c r="B44829" s="2" t="s">
        <v>45452</v>
      </c>
      <c r="C44829" s="2">
        <v>13</v>
      </c>
      <c r="D44829" s="2" t="s">
        <v>627</v>
      </c>
      <c r="E44829" s="2"/>
      <c r="F44829" s="2"/>
      <c r="G44829" s="2"/>
      <c r="H44829" s="2"/>
    </row>
    <row r="44830" spans="2:8">
      <c r="B44830" s="2" t="s">
        <v>45453</v>
      </c>
      <c r="C44830" s="2">
        <v>22</v>
      </c>
      <c r="D44830" s="2" t="s">
        <v>627</v>
      </c>
      <c r="E44830" s="2"/>
      <c r="F44830" s="2"/>
      <c r="G44830" s="2"/>
      <c r="H44830" s="2"/>
    </row>
    <row r="44831" spans="2:8">
      <c r="B44831" s="2" t="s">
        <v>45454</v>
      </c>
      <c r="C44831" s="2">
        <v>19</v>
      </c>
      <c r="D44831" s="2" t="s">
        <v>627</v>
      </c>
      <c r="E44831" s="2"/>
      <c r="F44831" s="2"/>
      <c r="G44831" s="2"/>
      <c r="H44831" s="2"/>
    </row>
    <row r="44832" spans="2:8">
      <c r="B44832" s="2" t="s">
        <v>45455</v>
      </c>
      <c r="C44832" s="2">
        <v>32</v>
      </c>
      <c r="D44832" s="2" t="s">
        <v>627</v>
      </c>
      <c r="E44832" s="2"/>
      <c r="F44832" s="2"/>
      <c r="G44832" s="2"/>
      <c r="H44832" s="2"/>
    </row>
    <row r="44833" spans="2:8">
      <c r="B44833" s="2" t="s">
        <v>45456</v>
      </c>
      <c r="C44833" s="2">
        <v>34</v>
      </c>
      <c r="D44833" s="2" t="s">
        <v>627</v>
      </c>
      <c r="E44833" s="2"/>
      <c r="F44833" s="2"/>
      <c r="G44833" s="2"/>
      <c r="H44833" s="2"/>
    </row>
    <row r="44834" spans="2:8">
      <c r="B44834" s="2" t="s">
        <v>45457</v>
      </c>
      <c r="C44834" s="2">
        <v>34</v>
      </c>
      <c r="D44834" s="2" t="s">
        <v>627</v>
      </c>
      <c r="E44834" s="2"/>
      <c r="F44834" s="2"/>
      <c r="G44834" s="2"/>
      <c r="H44834" s="2"/>
    </row>
    <row r="44835" spans="2:8">
      <c r="B44835" s="2" t="s">
        <v>45458</v>
      </c>
      <c r="C44835" s="2">
        <v>34</v>
      </c>
      <c r="D44835" s="2" t="s">
        <v>627</v>
      </c>
      <c r="E44835" s="2"/>
      <c r="F44835" s="2"/>
      <c r="G44835" s="2"/>
      <c r="H44835" s="2"/>
    </row>
    <row r="44836" spans="2:8">
      <c r="B44836" s="2" t="s">
        <v>45459</v>
      </c>
      <c r="C44836" s="2">
        <v>32</v>
      </c>
      <c r="D44836" s="2" t="s">
        <v>627</v>
      </c>
      <c r="E44836" s="2"/>
      <c r="F44836" s="2"/>
      <c r="G44836" s="2"/>
      <c r="H44836" s="2"/>
    </row>
    <row r="44837" spans="2:8">
      <c r="B44837" s="2" t="s">
        <v>45460</v>
      </c>
      <c r="C44837" s="2">
        <v>29</v>
      </c>
      <c r="D44837" s="2" t="s">
        <v>627</v>
      </c>
      <c r="E44837" s="2"/>
      <c r="F44837" s="2"/>
      <c r="G44837" s="2"/>
      <c r="H44837" s="2"/>
    </row>
    <row r="44838" spans="2:8">
      <c r="B44838" s="2" t="s">
        <v>45461</v>
      </c>
      <c r="C44838" s="2">
        <v>23</v>
      </c>
      <c r="D44838" s="2" t="s">
        <v>627</v>
      </c>
      <c r="E44838" s="2"/>
      <c r="F44838" s="2"/>
      <c r="G44838" s="2"/>
      <c r="H44838" s="2"/>
    </row>
    <row r="44839" spans="2:8">
      <c r="B44839" s="2" t="s">
        <v>45462</v>
      </c>
      <c r="C44839" s="2">
        <v>29</v>
      </c>
      <c r="D44839" s="2" t="s">
        <v>627</v>
      </c>
      <c r="E44839" s="2"/>
      <c r="F44839" s="2"/>
      <c r="G44839" s="2"/>
      <c r="H44839" s="2"/>
    </row>
    <row r="44840" spans="2:8">
      <c r="B44840" s="2" t="s">
        <v>45463</v>
      </c>
      <c r="C44840" s="2">
        <v>28</v>
      </c>
      <c r="D44840" s="2" t="s">
        <v>627</v>
      </c>
      <c r="E44840" s="2"/>
      <c r="F44840" s="2"/>
      <c r="G44840" s="2"/>
      <c r="H44840" s="2"/>
    </row>
    <row r="44841" spans="2:8">
      <c r="B44841" s="2" t="s">
        <v>45464</v>
      </c>
      <c r="C44841" s="2">
        <v>30</v>
      </c>
      <c r="D44841" s="2" t="s">
        <v>627</v>
      </c>
      <c r="E44841" s="2"/>
      <c r="F44841" s="2"/>
      <c r="G44841" s="2"/>
      <c r="H44841" s="2"/>
    </row>
    <row r="44842" spans="2:8">
      <c r="B44842" s="2" t="s">
        <v>45465</v>
      </c>
      <c r="C44842" s="2">
        <v>29</v>
      </c>
      <c r="D44842" s="2" t="s">
        <v>627</v>
      </c>
      <c r="E44842" s="2"/>
      <c r="F44842" s="2"/>
      <c r="G44842" s="2"/>
      <c r="H44842" s="2"/>
    </row>
    <row r="44843" spans="2:8">
      <c r="B44843" s="2" t="s">
        <v>45466</v>
      </c>
      <c r="C44843" s="2">
        <v>29</v>
      </c>
      <c r="D44843" s="2" t="s">
        <v>627</v>
      </c>
      <c r="E44843" s="2"/>
      <c r="F44843" s="2"/>
      <c r="G44843" s="2"/>
      <c r="H44843" s="2"/>
    </row>
    <row r="44844" spans="2:8">
      <c r="B44844" s="2" t="s">
        <v>45467</v>
      </c>
      <c r="C44844" s="2">
        <v>26</v>
      </c>
      <c r="D44844" s="2" t="s">
        <v>627</v>
      </c>
      <c r="E44844" s="2"/>
      <c r="F44844" s="2"/>
      <c r="G44844" s="2"/>
      <c r="H44844" s="2"/>
    </row>
    <row r="44845" spans="2:8">
      <c r="B44845" s="2" t="s">
        <v>45468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45469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45470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45471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45472</v>
      </c>
      <c r="C44849" s="2">
        <v>27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45473</v>
      </c>
      <c r="C44850" s="2">
        <v>25</v>
      </c>
      <c r="D44850" s="2" t="s">
        <v>627</v>
      </c>
      <c r="E44850" s="2"/>
      <c r="F44850" s="2"/>
      <c r="G44850" s="2"/>
      <c r="H44850" s="2"/>
    </row>
    <row r="44851" spans="2:8">
      <c r="B44851" s="2" t="s">
        <v>45474</v>
      </c>
      <c r="C44851" s="2">
        <v>29</v>
      </c>
      <c r="D44851" s="2" t="s">
        <v>627</v>
      </c>
      <c r="E44851" s="2"/>
      <c r="F44851" s="2"/>
      <c r="G44851" s="2"/>
      <c r="H44851" s="2"/>
    </row>
    <row r="44852" spans="2:8">
      <c r="B44852" s="2" t="s">
        <v>45475</v>
      </c>
      <c r="C44852" s="2">
        <v>27</v>
      </c>
      <c r="D44852" s="2" t="s">
        <v>627</v>
      </c>
      <c r="E44852" s="2"/>
      <c r="F44852" s="2"/>
      <c r="G44852" s="2"/>
      <c r="H44852" s="2"/>
    </row>
    <row r="44853" spans="2:8">
      <c r="B44853" s="2" t="s">
        <v>45476</v>
      </c>
      <c r="C44853" s="2">
        <v>26</v>
      </c>
      <c r="D44853" s="2" t="s">
        <v>627</v>
      </c>
      <c r="E44853" s="2"/>
      <c r="F44853" s="2"/>
      <c r="G44853" s="2"/>
      <c r="H44853" s="2"/>
    </row>
    <row r="44854" spans="2:8">
      <c r="B44854" s="2" t="s">
        <v>45477</v>
      </c>
      <c r="C44854" s="2">
        <v>26</v>
      </c>
      <c r="D44854" s="2" t="s">
        <v>627</v>
      </c>
      <c r="E44854" s="2"/>
      <c r="F44854" s="2"/>
      <c r="G44854" s="2"/>
      <c r="H44854" s="2"/>
    </row>
    <row r="44855" spans="2:8">
      <c r="B44855" s="2" t="s">
        <v>45478</v>
      </c>
      <c r="C44855" s="2">
        <v>26</v>
      </c>
      <c r="D44855" s="2" t="s">
        <v>627</v>
      </c>
      <c r="E44855" s="2"/>
      <c r="F44855" s="2"/>
      <c r="G44855" s="2"/>
      <c r="H44855" s="2"/>
    </row>
    <row r="44856" spans="2:8">
      <c r="B44856" s="2" t="s">
        <v>45479</v>
      </c>
      <c r="C44856" s="2">
        <v>23</v>
      </c>
      <c r="D44856" s="2" t="s">
        <v>627</v>
      </c>
      <c r="E44856" s="2"/>
      <c r="F44856" s="2"/>
      <c r="G44856" s="2"/>
      <c r="H44856" s="2"/>
    </row>
    <row r="44857" spans="2:8">
      <c r="B44857" s="2" t="s">
        <v>45480</v>
      </c>
      <c r="C44857" s="2">
        <v>33</v>
      </c>
      <c r="D44857" s="2" t="s">
        <v>627</v>
      </c>
      <c r="E44857" s="2"/>
      <c r="F44857" s="2"/>
      <c r="G44857" s="2"/>
      <c r="H44857" s="2"/>
    </row>
    <row r="44858" spans="2:8">
      <c r="B44858" s="2" t="s">
        <v>45481</v>
      </c>
      <c r="C44858" s="2">
        <v>35</v>
      </c>
      <c r="D44858" s="2" t="s">
        <v>627</v>
      </c>
      <c r="E44858" s="2"/>
      <c r="F44858" s="2"/>
      <c r="G44858" s="2"/>
      <c r="H44858" s="2"/>
    </row>
    <row r="44859" spans="2:8">
      <c r="B44859" s="2" t="s">
        <v>45482</v>
      </c>
      <c r="C44859" s="2">
        <v>34</v>
      </c>
      <c r="D44859" s="2" t="s">
        <v>627</v>
      </c>
      <c r="E44859" s="2"/>
      <c r="F44859" s="2"/>
      <c r="G44859" s="2"/>
      <c r="H44859" s="2"/>
    </row>
    <row r="44860" spans="2:8">
      <c r="B44860" s="2" t="s">
        <v>45483</v>
      </c>
      <c r="C44860" s="2">
        <v>34</v>
      </c>
      <c r="D44860" s="2" t="s">
        <v>627</v>
      </c>
      <c r="E44860" s="2"/>
      <c r="F44860" s="2"/>
      <c r="G44860" s="2"/>
      <c r="H44860" s="2"/>
    </row>
    <row r="44861" spans="2:8">
      <c r="B44861" s="2" t="s">
        <v>45484</v>
      </c>
      <c r="C44861" s="2">
        <v>34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45485</v>
      </c>
      <c r="C44862" s="2">
        <v>32</v>
      </c>
      <c r="D44862" s="2" t="s">
        <v>627</v>
      </c>
      <c r="E44862" s="2"/>
      <c r="F44862" s="2"/>
      <c r="G44862" s="2"/>
      <c r="H44862" s="2"/>
    </row>
    <row r="44863" spans="2:8">
      <c r="B44863" s="2" t="s">
        <v>45486</v>
      </c>
      <c r="C44863" s="2">
        <v>19</v>
      </c>
      <c r="D44863" s="2" t="s">
        <v>627</v>
      </c>
      <c r="E44863" s="2"/>
      <c r="F44863" s="2"/>
      <c r="G44863" s="2"/>
      <c r="H44863" s="2"/>
    </row>
    <row r="44864" spans="2:8">
      <c r="B44864" s="2" t="s">
        <v>45487</v>
      </c>
      <c r="C44864" s="2">
        <v>25</v>
      </c>
      <c r="D44864" s="2" t="s">
        <v>627</v>
      </c>
      <c r="E44864" s="2"/>
      <c r="F44864" s="2"/>
      <c r="G44864" s="2"/>
      <c r="H44864" s="2"/>
    </row>
    <row r="44865" spans="2:8">
      <c r="B44865" s="2" t="s">
        <v>45488</v>
      </c>
      <c r="C44865" s="2">
        <v>25</v>
      </c>
      <c r="D44865" s="2" t="s">
        <v>627</v>
      </c>
      <c r="E44865" s="2"/>
      <c r="F44865" s="2"/>
      <c r="G44865" s="2"/>
      <c r="H44865" s="2"/>
    </row>
    <row r="44866" spans="2:8">
      <c r="B44866" s="2" t="s">
        <v>45489</v>
      </c>
      <c r="C44866" s="2">
        <v>24</v>
      </c>
      <c r="D44866" s="2" t="s">
        <v>627</v>
      </c>
      <c r="E44866" s="2"/>
      <c r="F44866" s="2"/>
      <c r="G44866" s="2"/>
      <c r="H44866" s="2"/>
    </row>
    <row r="44867" spans="2:8">
      <c r="B44867" s="2" t="s">
        <v>45490</v>
      </c>
      <c r="C44867" s="2">
        <v>24</v>
      </c>
      <c r="D44867" s="2" t="s">
        <v>627</v>
      </c>
      <c r="E44867" s="2"/>
      <c r="F44867" s="2"/>
      <c r="G44867" s="2"/>
      <c r="H44867" s="2"/>
    </row>
    <row r="44868" spans="2:8">
      <c r="B44868" s="2" t="s">
        <v>45491</v>
      </c>
      <c r="C44868" s="2">
        <v>23</v>
      </c>
      <c r="D44868" s="2" t="s">
        <v>627</v>
      </c>
      <c r="E44868" s="2"/>
      <c r="F44868" s="2"/>
      <c r="G44868" s="2"/>
      <c r="H44868" s="2"/>
    </row>
    <row r="44869" spans="2:8">
      <c r="B44869" s="2" t="s">
        <v>45492</v>
      </c>
      <c r="C44869" s="2">
        <v>23</v>
      </c>
      <c r="D44869" s="2" t="s">
        <v>627</v>
      </c>
      <c r="E44869" s="2"/>
      <c r="F44869" s="2"/>
      <c r="G44869" s="2"/>
      <c r="H44869" s="2"/>
    </row>
    <row r="44870" spans="2:8">
      <c r="B44870" s="2" t="s">
        <v>45493</v>
      </c>
      <c r="C44870" s="2">
        <v>21</v>
      </c>
      <c r="D44870" s="2" t="s">
        <v>627</v>
      </c>
      <c r="E44870" s="2"/>
      <c r="F44870" s="2"/>
      <c r="G44870" s="2"/>
      <c r="H44870" s="2"/>
    </row>
    <row r="44871" spans="2:8">
      <c r="B44871" s="2" t="s">
        <v>45494</v>
      </c>
      <c r="C44871" s="2">
        <v>20</v>
      </c>
      <c r="D44871" s="2" t="s">
        <v>627</v>
      </c>
      <c r="E44871" s="2"/>
      <c r="F44871" s="2"/>
      <c r="G44871" s="2"/>
      <c r="H44871" s="2"/>
    </row>
    <row r="44872" spans="2:8">
      <c r="B44872" s="2" t="s">
        <v>45495</v>
      </c>
      <c r="C44872" s="2">
        <v>15</v>
      </c>
      <c r="D44872" s="2" t="s">
        <v>627</v>
      </c>
      <c r="E44872" s="2"/>
      <c r="F44872" s="2"/>
      <c r="G44872" s="2"/>
      <c r="H44872" s="2"/>
    </row>
    <row r="44873" spans="2:8">
      <c r="B44873" s="2" t="s">
        <v>45496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45497</v>
      </c>
      <c r="C44874" s="2">
        <v>36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45498</v>
      </c>
      <c r="C44875" s="2">
        <v>39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45499</v>
      </c>
      <c r="C44876" s="2">
        <v>37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45500</v>
      </c>
      <c r="C44877" s="2">
        <v>36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45501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45502</v>
      </c>
      <c r="C44879" s="2">
        <v>25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45503</v>
      </c>
      <c r="C44880" s="2">
        <v>27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45504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45505</v>
      </c>
      <c r="C44882" s="2">
        <v>27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45506</v>
      </c>
      <c r="C44883" s="2">
        <v>27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45507</v>
      </c>
      <c r="C44884" s="2">
        <v>26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45508</v>
      </c>
      <c r="C44885" s="2">
        <v>21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45509</v>
      </c>
      <c r="C44886" s="2">
        <v>31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45510</v>
      </c>
      <c r="C44887" s="2">
        <v>34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45511</v>
      </c>
      <c r="C44888" s="2">
        <v>35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45512</v>
      </c>
      <c r="C44889" s="2">
        <v>33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45513</v>
      </c>
      <c r="C44890" s="2">
        <v>23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45514</v>
      </c>
      <c r="C44891" s="2">
        <v>26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45515</v>
      </c>
      <c r="C44892" s="2">
        <v>28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45516</v>
      </c>
      <c r="C44893" s="2">
        <v>30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45517</v>
      </c>
      <c r="C44894" s="2">
        <v>30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45518</v>
      </c>
      <c r="C44895" s="2">
        <v>30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45519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45520</v>
      </c>
      <c r="C44897" s="2">
        <v>24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45521</v>
      </c>
      <c r="C44898" s="2">
        <v>25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45522</v>
      </c>
      <c r="C44899" s="2">
        <v>25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45523</v>
      </c>
      <c r="C44900" s="2">
        <v>25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45524</v>
      </c>
      <c r="C44901" s="2">
        <v>24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45525</v>
      </c>
      <c r="C44902" s="2">
        <v>25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45526</v>
      </c>
      <c r="C44903" s="2">
        <v>18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45527</v>
      </c>
      <c r="C44904" s="2">
        <v>23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45528</v>
      </c>
      <c r="C44905" s="2">
        <v>23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45529</v>
      </c>
      <c r="C44906" s="2">
        <v>23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45530</v>
      </c>
      <c r="C44907" s="2">
        <v>23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45531</v>
      </c>
      <c r="C44908" s="2">
        <v>24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45532</v>
      </c>
      <c r="C44909" s="2">
        <v>23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45533</v>
      </c>
      <c r="C44910" s="2">
        <v>23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45534</v>
      </c>
      <c r="C44911" s="2">
        <v>23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45535</v>
      </c>
      <c r="C44912" s="2">
        <v>18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45536</v>
      </c>
      <c r="C44913" s="2">
        <v>27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45537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45538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45539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45540</v>
      </c>
      <c r="C44917" s="2">
        <v>29</v>
      </c>
      <c r="D44917" s="2" t="s">
        <v>627</v>
      </c>
      <c r="E44917" s="2"/>
      <c r="F44917" s="2"/>
      <c r="G44917" s="2"/>
      <c r="H44917" s="2"/>
    </row>
    <row r="44918" spans="2:8">
      <c r="B44918" s="2" t="s">
        <v>45541</v>
      </c>
      <c r="C44918" s="2">
        <v>28</v>
      </c>
      <c r="D44918" s="2" t="s">
        <v>627</v>
      </c>
      <c r="E44918" s="2"/>
      <c r="F44918" s="2"/>
      <c r="G44918" s="2"/>
      <c r="H44918" s="2"/>
    </row>
    <row r="44919" spans="2:8">
      <c r="B44919" s="2" t="s">
        <v>45542</v>
      </c>
      <c r="C44919" s="2">
        <v>27</v>
      </c>
      <c r="D44919" s="2" t="s">
        <v>627</v>
      </c>
      <c r="E44919" s="2"/>
      <c r="F44919" s="2"/>
      <c r="G44919" s="2"/>
      <c r="H44919" s="2"/>
    </row>
    <row r="44920" spans="2:8">
      <c r="B44920" s="2" t="s">
        <v>45543</v>
      </c>
      <c r="C44920" s="2">
        <v>27</v>
      </c>
      <c r="D44920" s="2" t="s">
        <v>627</v>
      </c>
      <c r="E44920" s="2"/>
      <c r="F44920" s="2"/>
      <c r="G44920" s="2"/>
      <c r="H44920" s="2"/>
    </row>
    <row r="44921" spans="2:8">
      <c r="B44921" s="2" t="s">
        <v>45544</v>
      </c>
      <c r="C44921" s="2">
        <v>27</v>
      </c>
      <c r="D44921" s="2" t="s">
        <v>627</v>
      </c>
      <c r="E44921" s="2"/>
      <c r="F44921" s="2"/>
      <c r="G44921" s="2"/>
      <c r="H44921" s="2"/>
    </row>
    <row r="44922" spans="2:8">
      <c r="B44922" s="2" t="s">
        <v>45545</v>
      </c>
      <c r="C44922" s="2">
        <v>26</v>
      </c>
      <c r="D44922" s="2" t="s">
        <v>627</v>
      </c>
      <c r="E44922" s="2"/>
      <c r="F44922" s="2"/>
      <c r="G44922" s="2"/>
      <c r="H44922" s="2"/>
    </row>
    <row r="44923" spans="2:8">
      <c r="B44923" s="2" t="s">
        <v>45546</v>
      </c>
      <c r="C44923" s="2">
        <v>22</v>
      </c>
      <c r="D44923" s="2" t="s">
        <v>627</v>
      </c>
      <c r="E44923" s="2"/>
      <c r="F44923" s="2"/>
      <c r="G44923" s="2"/>
      <c r="H44923" s="2"/>
    </row>
    <row r="44924" spans="2:8">
      <c r="B44924" s="2" t="s">
        <v>45547</v>
      </c>
      <c r="C44924" s="2">
        <v>36</v>
      </c>
      <c r="D44924" s="2" t="s">
        <v>627</v>
      </c>
      <c r="E44924" s="2"/>
      <c r="F44924" s="2"/>
      <c r="G44924" s="2"/>
      <c r="H44924" s="2"/>
    </row>
    <row r="44925" spans="2:8">
      <c r="B44925" s="2" t="s">
        <v>45548</v>
      </c>
      <c r="C44925" s="2">
        <v>35</v>
      </c>
      <c r="D44925" s="2" t="s">
        <v>627</v>
      </c>
      <c r="E44925" s="2"/>
      <c r="F44925" s="2"/>
      <c r="G44925" s="2"/>
      <c r="H44925" s="2"/>
    </row>
    <row r="44926" spans="2:8">
      <c r="B44926" s="2" t="s">
        <v>45549</v>
      </c>
      <c r="C44926" s="2">
        <v>33</v>
      </c>
      <c r="D44926" s="2" t="s">
        <v>627</v>
      </c>
      <c r="E44926" s="2"/>
      <c r="F44926" s="2"/>
      <c r="G44926" s="2"/>
      <c r="H44926" s="2"/>
    </row>
    <row r="44927" spans="2:8">
      <c r="B44927" s="2" t="s">
        <v>45550</v>
      </c>
      <c r="C44927" s="2">
        <v>29</v>
      </c>
      <c r="D44927" s="2" t="s">
        <v>627</v>
      </c>
      <c r="E44927" s="2"/>
      <c r="F44927" s="2"/>
      <c r="G44927" s="2"/>
      <c r="H44927" s="2"/>
    </row>
    <row r="44928" spans="2:8">
      <c r="B44928" s="2" t="s">
        <v>45551</v>
      </c>
      <c r="C44928" s="2">
        <v>15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45552</v>
      </c>
      <c r="C44929" s="2">
        <v>15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45553</v>
      </c>
      <c r="C44930" s="2">
        <v>16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45554</v>
      </c>
      <c r="C44931" s="2">
        <v>16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45555</v>
      </c>
      <c r="C44932" s="2">
        <v>16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45556</v>
      </c>
      <c r="C44933" s="2">
        <v>17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45557</v>
      </c>
      <c r="C44934" s="2">
        <v>18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45558</v>
      </c>
      <c r="C44935" s="2">
        <v>18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45559</v>
      </c>
      <c r="C44936" s="2">
        <v>18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45560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45561</v>
      </c>
      <c r="C44938" s="2">
        <v>26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45562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45563</v>
      </c>
      <c r="C44940" s="2">
        <v>29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45564</v>
      </c>
      <c r="C44941" s="2">
        <v>33</v>
      </c>
      <c r="D44941" s="2" t="s">
        <v>627</v>
      </c>
      <c r="E44941" s="2"/>
      <c r="F44941" s="2"/>
      <c r="G44941" s="2"/>
      <c r="H44941" s="2"/>
    </row>
    <row r="44942" spans="2:8">
      <c r="B44942" s="2" t="s">
        <v>45565</v>
      </c>
      <c r="C44942" s="2">
        <v>32</v>
      </c>
      <c r="D44942" s="2" t="s">
        <v>627</v>
      </c>
      <c r="E44942" s="2"/>
      <c r="F44942" s="2"/>
      <c r="G44942" s="2"/>
      <c r="H44942" s="2"/>
    </row>
    <row r="44943" spans="2:8">
      <c r="B44943" s="2" t="s">
        <v>45566</v>
      </c>
      <c r="C44943" s="2">
        <v>32</v>
      </c>
      <c r="D44943" s="2" t="s">
        <v>627</v>
      </c>
      <c r="E44943" s="2"/>
      <c r="F44943" s="2"/>
      <c r="G44943" s="2"/>
      <c r="H44943" s="2"/>
    </row>
    <row r="44944" spans="2:8">
      <c r="B44944" s="2" t="s">
        <v>45567</v>
      </c>
      <c r="C44944" s="2">
        <v>30</v>
      </c>
      <c r="D44944" s="2" t="s">
        <v>627</v>
      </c>
      <c r="E44944" s="2"/>
      <c r="F44944" s="2"/>
      <c r="G44944" s="2"/>
      <c r="H44944" s="2"/>
    </row>
    <row r="44945" spans="2:8">
      <c r="B44945" s="2" t="s">
        <v>45568</v>
      </c>
      <c r="C44945" s="2">
        <v>27</v>
      </c>
      <c r="D44945" s="2" t="s">
        <v>627</v>
      </c>
      <c r="E44945" s="2"/>
      <c r="F44945" s="2"/>
      <c r="G44945" s="2"/>
      <c r="H44945" s="2"/>
    </row>
    <row r="44946" spans="2:8">
      <c r="B44946" s="2" t="s">
        <v>45569</v>
      </c>
      <c r="C44946" s="2">
        <v>22</v>
      </c>
      <c r="D44946" s="2" t="s">
        <v>627</v>
      </c>
      <c r="E44946" s="2"/>
      <c r="F44946" s="2"/>
      <c r="G44946" s="2"/>
      <c r="H44946" s="2"/>
    </row>
    <row r="44947" spans="2:8">
      <c r="B44947" s="2" t="s">
        <v>45570</v>
      </c>
      <c r="C44947" s="2">
        <v>33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45571</v>
      </c>
      <c r="C44948" s="2">
        <v>32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45572</v>
      </c>
      <c r="C44949" s="2">
        <v>32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45573</v>
      </c>
      <c r="C44950" s="2">
        <v>31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45574</v>
      </c>
      <c r="C44951" s="2">
        <v>30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45575</v>
      </c>
      <c r="C44952" s="2">
        <v>25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45576</v>
      </c>
      <c r="C44953" s="2">
        <v>28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45577</v>
      </c>
      <c r="C44954" s="2">
        <v>27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45578</v>
      </c>
      <c r="C44955" s="2">
        <v>26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45579</v>
      </c>
      <c r="C44956" s="2">
        <v>25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45580</v>
      </c>
      <c r="C44957" s="2">
        <v>30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45581</v>
      </c>
      <c r="C44958" s="2">
        <v>34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45582</v>
      </c>
      <c r="C44959" s="2">
        <v>34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45583</v>
      </c>
      <c r="C44960" s="2">
        <v>32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45584</v>
      </c>
      <c r="C44961" s="2">
        <v>26</v>
      </c>
      <c r="D44961" s="2" t="s">
        <v>627</v>
      </c>
      <c r="E44961" s="2"/>
      <c r="F44961" s="2"/>
      <c r="G44961" s="2"/>
      <c r="H44961" s="2"/>
    </row>
    <row r="44962" spans="2:8">
      <c r="B44962" s="2" t="s">
        <v>45585</v>
      </c>
      <c r="C44962" s="2">
        <v>30</v>
      </c>
      <c r="D44962" s="2" t="s">
        <v>627</v>
      </c>
      <c r="E44962" s="2"/>
      <c r="F44962" s="2"/>
      <c r="G44962" s="2"/>
      <c r="H44962" s="2"/>
    </row>
    <row r="44963" spans="2:8">
      <c r="B44963" s="2" t="s">
        <v>45586</v>
      </c>
      <c r="C44963" s="2">
        <v>31</v>
      </c>
      <c r="D44963" s="2" t="s">
        <v>627</v>
      </c>
      <c r="E44963" s="2"/>
      <c r="F44963" s="2"/>
      <c r="G44963" s="2"/>
      <c r="H44963" s="2"/>
    </row>
    <row r="44964" spans="2:8">
      <c r="B44964" s="2" t="s">
        <v>45587</v>
      </c>
      <c r="C44964" s="2">
        <v>30</v>
      </c>
      <c r="D44964" s="2" t="s">
        <v>627</v>
      </c>
      <c r="E44964" s="2"/>
      <c r="F44964" s="2"/>
      <c r="G44964" s="2"/>
      <c r="H44964" s="2"/>
    </row>
    <row r="44965" spans="2:8">
      <c r="B44965" s="2" t="s">
        <v>45588</v>
      </c>
      <c r="C44965" s="2">
        <v>30</v>
      </c>
      <c r="D44965" s="2" t="s">
        <v>627</v>
      </c>
      <c r="E44965" s="2"/>
      <c r="F44965" s="2"/>
      <c r="G44965" s="2"/>
      <c r="H44965" s="2"/>
    </row>
    <row r="44966" spans="2:8">
      <c r="B44966" s="2" t="s">
        <v>45589</v>
      </c>
      <c r="C44966" s="2">
        <v>28</v>
      </c>
      <c r="D44966" s="2" t="s">
        <v>627</v>
      </c>
      <c r="E44966" s="2"/>
      <c r="F44966" s="2"/>
      <c r="G44966" s="2"/>
      <c r="H44966" s="2"/>
    </row>
    <row r="44967" spans="2:8">
      <c r="B44967" s="2" t="s">
        <v>45590</v>
      </c>
      <c r="C44967" s="2">
        <v>31</v>
      </c>
      <c r="D44967" s="2" t="s">
        <v>627</v>
      </c>
      <c r="E44967" s="2"/>
      <c r="F44967" s="2"/>
      <c r="G44967" s="2"/>
      <c r="H44967" s="2"/>
    </row>
    <row r="44968" spans="2:8">
      <c r="B44968" s="2" t="s">
        <v>45591</v>
      </c>
      <c r="C44968" s="2">
        <v>34</v>
      </c>
      <c r="D44968" s="2" t="s">
        <v>627</v>
      </c>
      <c r="E44968" s="2"/>
      <c r="F44968" s="2"/>
      <c r="G44968" s="2"/>
      <c r="H44968" s="2"/>
    </row>
    <row r="44969" spans="2:8">
      <c r="B44969" s="2" t="s">
        <v>45592</v>
      </c>
      <c r="C44969" s="2">
        <v>34</v>
      </c>
      <c r="D44969" s="2" t="s">
        <v>627</v>
      </c>
      <c r="E44969" s="2"/>
      <c r="F44969" s="2"/>
      <c r="G44969" s="2"/>
      <c r="H44969" s="2"/>
    </row>
    <row r="44970" spans="2:8">
      <c r="B44970" s="2" t="s">
        <v>45593</v>
      </c>
      <c r="C44970" s="2">
        <v>33</v>
      </c>
      <c r="D44970" s="2" t="s">
        <v>627</v>
      </c>
      <c r="E44970" s="2"/>
      <c r="F44970" s="2"/>
      <c r="G44970" s="2"/>
      <c r="H44970" s="2"/>
    </row>
    <row r="44971" spans="2:8">
      <c r="B44971" s="2" t="s">
        <v>45594</v>
      </c>
      <c r="C44971" s="2">
        <v>34</v>
      </c>
      <c r="D44971" s="2" t="s">
        <v>627</v>
      </c>
      <c r="E44971" s="2"/>
      <c r="F44971" s="2"/>
      <c r="G44971" s="2"/>
      <c r="H44971" s="2"/>
    </row>
    <row r="44972" spans="2:8">
      <c r="B44972" s="2" t="s">
        <v>45595</v>
      </c>
      <c r="C44972" s="2">
        <v>31</v>
      </c>
      <c r="D44972" s="2" t="s">
        <v>627</v>
      </c>
      <c r="E44972" s="2"/>
      <c r="F44972" s="2"/>
      <c r="G44972" s="2"/>
      <c r="H44972" s="2"/>
    </row>
    <row r="44973" spans="2:8">
      <c r="B44973" s="2" t="s">
        <v>45596</v>
      </c>
      <c r="C44973" s="2">
        <v>26</v>
      </c>
      <c r="D44973" s="2" t="s">
        <v>627</v>
      </c>
      <c r="E44973" s="2"/>
      <c r="F44973" s="2"/>
      <c r="G44973" s="2"/>
      <c r="H44973" s="2"/>
    </row>
    <row r="44974" spans="2:8">
      <c r="B44974" s="2" t="s">
        <v>45597</v>
      </c>
      <c r="C44974" s="2">
        <v>23</v>
      </c>
      <c r="D44974" s="2" t="s">
        <v>627</v>
      </c>
      <c r="E44974" s="2"/>
      <c r="F44974" s="2"/>
      <c r="G44974" s="2"/>
      <c r="H44974" s="2"/>
    </row>
    <row r="44975" spans="2:8">
      <c r="B44975" s="2" t="s">
        <v>45598</v>
      </c>
      <c r="C44975" s="2">
        <v>23</v>
      </c>
      <c r="D44975" s="2" t="s">
        <v>627</v>
      </c>
      <c r="E44975" s="2"/>
      <c r="F44975" s="2"/>
      <c r="G44975" s="2"/>
      <c r="H44975" s="2"/>
    </row>
    <row r="44976" spans="2:8">
      <c r="B44976" s="2" t="s">
        <v>45599</v>
      </c>
      <c r="C44976" s="2">
        <v>24</v>
      </c>
      <c r="D44976" s="2" t="s">
        <v>627</v>
      </c>
      <c r="E44976" s="2"/>
      <c r="F44976" s="2"/>
      <c r="G44976" s="2"/>
      <c r="H44976" s="2"/>
    </row>
    <row r="44977" spans="2:8">
      <c r="B44977" s="2" t="s">
        <v>45600</v>
      </c>
      <c r="C44977" s="2">
        <v>24</v>
      </c>
      <c r="D44977" s="2" t="s">
        <v>627</v>
      </c>
      <c r="E44977" s="2"/>
      <c r="F44977" s="2"/>
      <c r="G44977" s="2"/>
      <c r="H44977" s="2"/>
    </row>
    <row r="44978" spans="2:8">
      <c r="B44978" s="2" t="s">
        <v>45601</v>
      </c>
      <c r="C44978" s="2">
        <v>17</v>
      </c>
      <c r="D44978" s="2" t="s">
        <v>627</v>
      </c>
      <c r="E44978" s="2"/>
      <c r="F44978" s="2"/>
      <c r="G44978" s="2"/>
      <c r="H44978" s="2"/>
    </row>
    <row r="44979" spans="2:8">
      <c r="B44979" s="2" t="s">
        <v>45602</v>
      </c>
      <c r="C44979" s="2">
        <v>18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45603</v>
      </c>
      <c r="C44980" s="2">
        <v>19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45604</v>
      </c>
      <c r="C44981" s="2">
        <v>20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45605</v>
      </c>
      <c r="C44982" s="2">
        <v>21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45606</v>
      </c>
      <c r="C44983" s="2">
        <v>21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45607</v>
      </c>
      <c r="C44984" s="2">
        <v>21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45608</v>
      </c>
      <c r="C44985" s="2">
        <v>22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45609</v>
      </c>
      <c r="C44986" s="2">
        <v>22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45610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45611</v>
      </c>
      <c r="C44988" s="2">
        <v>33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45612</v>
      </c>
      <c r="C44989" s="2">
        <v>35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45613</v>
      </c>
      <c r="C44990" s="2">
        <v>36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45614</v>
      </c>
      <c r="C44991" s="2">
        <v>35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45615</v>
      </c>
      <c r="C44992" s="2">
        <v>28</v>
      </c>
      <c r="D44992" s="2" t="s">
        <v>627</v>
      </c>
      <c r="E44992" s="2"/>
      <c r="F44992" s="2"/>
      <c r="G44992" s="2"/>
      <c r="H44992" s="2"/>
    </row>
    <row r="44993" spans="2:8">
      <c r="B44993" s="2" t="s">
        <v>45616</v>
      </c>
      <c r="C44993" s="2">
        <v>31</v>
      </c>
      <c r="D44993" s="2" t="s">
        <v>627</v>
      </c>
      <c r="E44993" s="2"/>
      <c r="F44993" s="2"/>
      <c r="G44993" s="2"/>
      <c r="H44993" s="2"/>
    </row>
    <row r="44994" spans="2:8">
      <c r="B44994" s="2" t="s">
        <v>45617</v>
      </c>
      <c r="C44994" s="2">
        <v>30</v>
      </c>
      <c r="D44994" s="2" t="s">
        <v>627</v>
      </c>
      <c r="E44994" s="2"/>
      <c r="F44994" s="2"/>
      <c r="G44994" s="2"/>
      <c r="H44994" s="2"/>
    </row>
    <row r="44995" spans="2:8">
      <c r="B44995" s="2" t="s">
        <v>45618</v>
      </c>
      <c r="C44995" s="2">
        <v>29</v>
      </c>
      <c r="D44995" s="2" t="s">
        <v>627</v>
      </c>
      <c r="E44995" s="2"/>
      <c r="F44995" s="2"/>
      <c r="G44995" s="2"/>
      <c r="H44995" s="2"/>
    </row>
    <row r="44996" spans="2:8">
      <c r="B44996" s="2" t="s">
        <v>45619</v>
      </c>
      <c r="C44996" s="2">
        <v>28</v>
      </c>
      <c r="D44996" s="2" t="s">
        <v>627</v>
      </c>
      <c r="E44996" s="2"/>
      <c r="F44996" s="2"/>
      <c r="G44996" s="2"/>
      <c r="H44996" s="2"/>
    </row>
    <row r="44997" spans="2:8">
      <c r="B44997" s="2" t="s">
        <v>45620</v>
      </c>
      <c r="C44997" s="2">
        <v>34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45621</v>
      </c>
      <c r="C44998" s="2">
        <v>36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45622</v>
      </c>
      <c r="C44999" s="2">
        <v>37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45623</v>
      </c>
      <c r="C45000" s="2">
        <v>34</v>
      </c>
      <c r="D45000" s="2" t="s">
        <v>627</v>
      </c>
      <c r="E45000" s="2"/>
      <c r="F45000" s="2"/>
      <c r="G45000" s="2"/>
      <c r="H45000" s="2"/>
    </row>
    <row r="45001" spans="2:8">
      <c r="B45001" s="2" t="s">
        <v>45624</v>
      </c>
      <c r="C45001" s="2">
        <v>31</v>
      </c>
      <c r="D45001" s="2" t="s">
        <v>627</v>
      </c>
      <c r="E45001" s="2"/>
      <c r="F45001" s="2"/>
      <c r="G45001" s="2"/>
      <c r="H45001" s="2"/>
    </row>
    <row r="45002" spans="2:8">
      <c r="B45002" s="2" t="s">
        <v>45625</v>
      </c>
      <c r="C45002" s="2">
        <v>27</v>
      </c>
      <c r="D45002" s="2" t="s">
        <v>627</v>
      </c>
      <c r="E45002" s="2"/>
      <c r="F45002" s="2"/>
      <c r="G45002" s="2"/>
      <c r="H45002" s="2"/>
    </row>
    <row r="45003" spans="2:8">
      <c r="B45003" s="2" t="s">
        <v>45626</v>
      </c>
      <c r="C45003" s="2">
        <v>26</v>
      </c>
      <c r="D45003" s="2" t="s">
        <v>627</v>
      </c>
      <c r="E45003" s="2"/>
      <c r="F45003" s="2"/>
      <c r="G45003" s="2"/>
      <c r="H45003" s="2"/>
    </row>
    <row r="45004" spans="2:8">
      <c r="B45004" s="2" t="s">
        <v>45627</v>
      </c>
      <c r="C45004" s="2">
        <v>29</v>
      </c>
      <c r="D45004" s="2" t="s">
        <v>627</v>
      </c>
      <c r="E45004" s="2"/>
      <c r="F45004" s="2"/>
      <c r="G45004" s="2"/>
      <c r="H45004" s="2"/>
    </row>
    <row r="45005" spans="2:8">
      <c r="B45005" s="2" t="s">
        <v>45628</v>
      </c>
      <c r="C45005" s="2">
        <v>31</v>
      </c>
      <c r="D45005" s="2" t="s">
        <v>627</v>
      </c>
      <c r="E45005" s="2"/>
      <c r="F45005" s="2"/>
      <c r="G45005" s="2"/>
      <c r="H45005" s="2"/>
    </row>
    <row r="45006" spans="2:8">
      <c r="B45006" s="2" t="s">
        <v>45629</v>
      </c>
      <c r="C45006" s="2">
        <v>32</v>
      </c>
      <c r="D45006" s="2" t="s">
        <v>627</v>
      </c>
      <c r="E45006" s="2"/>
      <c r="F45006" s="2"/>
      <c r="G45006" s="2"/>
      <c r="H45006" s="2"/>
    </row>
    <row r="45007" spans="2:8">
      <c r="B45007" s="2" t="s">
        <v>45630</v>
      </c>
      <c r="C45007" s="2">
        <v>31</v>
      </c>
      <c r="D45007" s="2" t="s">
        <v>627</v>
      </c>
      <c r="E45007" s="2"/>
      <c r="F45007" s="2"/>
      <c r="G45007" s="2"/>
      <c r="H45007" s="2"/>
    </row>
    <row r="45008" spans="2:8">
      <c r="B45008" s="2" t="s">
        <v>45631</v>
      </c>
      <c r="C45008" s="2">
        <v>28</v>
      </c>
      <c r="D45008" s="2" t="s">
        <v>627</v>
      </c>
      <c r="E45008" s="2"/>
      <c r="F45008" s="2"/>
      <c r="G45008" s="2"/>
      <c r="H45008" s="2"/>
    </row>
    <row r="45009" spans="2:8">
      <c r="B45009" s="2" t="s">
        <v>45632</v>
      </c>
      <c r="C45009" s="2">
        <v>24</v>
      </c>
      <c r="D45009" s="2" t="s">
        <v>627</v>
      </c>
      <c r="E45009" s="2"/>
      <c r="F45009" s="2"/>
      <c r="G45009" s="2"/>
      <c r="H45009" s="2"/>
    </row>
    <row r="45010" spans="2:8">
      <c r="B45010" s="2" t="s">
        <v>45633</v>
      </c>
      <c r="C45010" s="2">
        <v>31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45634</v>
      </c>
      <c r="C45011" s="2">
        <v>36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45635</v>
      </c>
      <c r="C45012" s="2">
        <v>37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45636</v>
      </c>
      <c r="C45013" s="2">
        <v>39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45637</v>
      </c>
      <c r="C45014" s="2">
        <v>39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45638</v>
      </c>
      <c r="C45015" s="2">
        <v>31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45639</v>
      </c>
      <c r="C45016" s="2">
        <v>32</v>
      </c>
      <c r="D45016" s="2" t="s">
        <v>627</v>
      </c>
      <c r="E45016" s="2"/>
      <c r="F45016" s="2"/>
      <c r="G45016" s="2"/>
      <c r="H45016" s="2"/>
    </row>
    <row r="45017" spans="2:8">
      <c r="B45017" s="2" t="s">
        <v>45640</v>
      </c>
      <c r="C45017" s="2">
        <v>32</v>
      </c>
      <c r="D45017" s="2" t="s">
        <v>627</v>
      </c>
      <c r="E45017" s="2"/>
      <c r="F45017" s="2"/>
      <c r="G45017" s="2"/>
      <c r="H45017" s="2"/>
    </row>
    <row r="45018" spans="2:8">
      <c r="B45018" s="2" t="s">
        <v>45641</v>
      </c>
      <c r="C45018" s="2">
        <v>33</v>
      </c>
      <c r="D45018" s="2" t="s">
        <v>627</v>
      </c>
      <c r="E45018" s="2"/>
      <c r="F45018" s="2"/>
      <c r="G45018" s="2"/>
      <c r="H45018" s="2"/>
    </row>
    <row r="45019" spans="2:8">
      <c r="B45019" s="2" t="s">
        <v>45642</v>
      </c>
      <c r="C45019" s="2">
        <v>32</v>
      </c>
      <c r="D45019" s="2" t="s">
        <v>627</v>
      </c>
      <c r="E45019" s="2"/>
      <c r="F45019" s="2"/>
      <c r="G45019" s="2"/>
      <c r="H45019" s="2"/>
    </row>
    <row r="45020" spans="2:8">
      <c r="B45020" s="2" t="s">
        <v>45643</v>
      </c>
      <c r="C45020" s="2">
        <v>28</v>
      </c>
      <c r="D45020" s="2" t="s">
        <v>627</v>
      </c>
      <c r="E45020" s="2"/>
      <c r="F45020" s="2"/>
      <c r="G45020" s="2"/>
      <c r="H45020" s="2"/>
    </row>
    <row r="45021" spans="2:8">
      <c r="B45021" s="2" t="s">
        <v>45644</v>
      </c>
      <c r="C45021" s="2">
        <v>16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45645</v>
      </c>
      <c r="C45022" s="2">
        <v>17</v>
      </c>
      <c r="D45022" s="2" t="s">
        <v>627</v>
      </c>
      <c r="E45022" s="2"/>
      <c r="F45022" s="2"/>
      <c r="G45022" s="2"/>
      <c r="H45022" s="2"/>
    </row>
    <row r="45023" spans="2:8">
      <c r="B45023" s="2" t="s">
        <v>45646</v>
      </c>
      <c r="C45023" s="2">
        <v>23</v>
      </c>
      <c r="D45023" s="2" t="s">
        <v>627</v>
      </c>
      <c r="E45023" s="2"/>
      <c r="F45023" s="2"/>
      <c r="G45023" s="2"/>
      <c r="H45023" s="2"/>
    </row>
    <row r="45024" spans="2:8">
      <c r="B45024" s="2" t="s">
        <v>45647</v>
      </c>
      <c r="C45024" s="2">
        <v>29</v>
      </c>
      <c r="D45024" s="2" t="s">
        <v>627</v>
      </c>
      <c r="E45024" s="2"/>
      <c r="F45024" s="2"/>
      <c r="G45024" s="2"/>
      <c r="H45024" s="2"/>
    </row>
    <row r="45025" spans="2:8">
      <c r="B45025" s="2" t="s">
        <v>45648</v>
      </c>
      <c r="C45025" s="2">
        <v>33</v>
      </c>
      <c r="D45025" s="2" t="s">
        <v>627</v>
      </c>
      <c r="E45025" s="2"/>
      <c r="F45025" s="2"/>
      <c r="G45025" s="2"/>
      <c r="H45025" s="2"/>
    </row>
    <row r="45026" spans="2:8">
      <c r="B45026" s="2" t="s">
        <v>45649</v>
      </c>
      <c r="C45026" s="2">
        <v>32</v>
      </c>
      <c r="D45026" s="2" t="s">
        <v>627</v>
      </c>
      <c r="E45026" s="2"/>
      <c r="F45026" s="2"/>
      <c r="G45026" s="2"/>
      <c r="H45026" s="2"/>
    </row>
    <row r="45027" spans="2:8">
      <c r="B45027" s="2" t="s">
        <v>45650</v>
      </c>
      <c r="C45027" s="2">
        <v>29</v>
      </c>
      <c r="D45027" s="2" t="s">
        <v>627</v>
      </c>
      <c r="E45027" s="2"/>
      <c r="F45027" s="2"/>
      <c r="G45027" s="2"/>
      <c r="H45027" s="2"/>
    </row>
    <row r="45028" spans="2:8">
      <c r="B45028" s="2" t="s">
        <v>45651</v>
      </c>
      <c r="C45028" s="2">
        <v>24</v>
      </c>
      <c r="D45028" s="2" t="s">
        <v>627</v>
      </c>
      <c r="E45028" s="2"/>
      <c r="F45028" s="2"/>
      <c r="G45028" s="2"/>
      <c r="H45028" s="2"/>
    </row>
    <row r="45029" spans="2:8">
      <c r="B45029" s="2" t="s">
        <v>45652</v>
      </c>
      <c r="C45029" s="2">
        <v>21</v>
      </c>
      <c r="D45029" s="2" t="s">
        <v>627</v>
      </c>
      <c r="E45029" s="2"/>
      <c r="F45029" s="2"/>
      <c r="G45029" s="2"/>
      <c r="H45029" s="2"/>
    </row>
    <row r="45030" spans="2:8">
      <c r="B45030" s="2" t="s">
        <v>45653</v>
      </c>
      <c r="C45030" s="2">
        <v>35</v>
      </c>
      <c r="D45030" s="2" t="s">
        <v>627</v>
      </c>
      <c r="E45030" s="2"/>
      <c r="F45030" s="2"/>
      <c r="G45030" s="2"/>
      <c r="H45030" s="2"/>
    </row>
    <row r="45031" spans="2:8">
      <c r="B45031" s="2" t="s">
        <v>45654</v>
      </c>
      <c r="C45031" s="2">
        <v>36</v>
      </c>
      <c r="D45031" s="2" t="s">
        <v>627</v>
      </c>
      <c r="E45031" s="2"/>
      <c r="F45031" s="2"/>
      <c r="G45031" s="2"/>
      <c r="H45031" s="2"/>
    </row>
    <row r="45032" spans="2:8">
      <c r="B45032" s="2" t="s">
        <v>45655</v>
      </c>
      <c r="C45032" s="2">
        <v>35</v>
      </c>
      <c r="D45032" s="2" t="s">
        <v>627</v>
      </c>
      <c r="E45032" s="2"/>
      <c r="F45032" s="2"/>
      <c r="G45032" s="2"/>
      <c r="H45032" s="2"/>
    </row>
    <row r="45033" spans="2:8">
      <c r="B45033" s="2" t="s">
        <v>45656</v>
      </c>
      <c r="C45033" s="2">
        <v>33</v>
      </c>
      <c r="D45033" s="2" t="s">
        <v>627</v>
      </c>
      <c r="E45033" s="2"/>
      <c r="F45033" s="2"/>
      <c r="G45033" s="2"/>
      <c r="H45033" s="2"/>
    </row>
    <row r="45034" spans="2:8">
      <c r="B45034" s="2" t="s">
        <v>45657</v>
      </c>
      <c r="C45034" s="2">
        <v>31</v>
      </c>
      <c r="D45034" s="2" t="s">
        <v>627</v>
      </c>
      <c r="E45034" s="2"/>
      <c r="F45034" s="2"/>
      <c r="G45034" s="2"/>
      <c r="H45034" s="2"/>
    </row>
    <row r="45035" spans="2:8">
      <c r="B45035" s="2" t="s">
        <v>45658</v>
      </c>
      <c r="C45035" s="2">
        <v>24</v>
      </c>
      <c r="D45035" s="2" t="s">
        <v>627</v>
      </c>
      <c r="E45035" s="2"/>
      <c r="F45035" s="2"/>
      <c r="G45035" s="2"/>
      <c r="H45035" s="2"/>
    </row>
    <row r="45036" spans="2:8">
      <c r="B45036" s="2" t="s">
        <v>45659</v>
      </c>
      <c r="C45036" s="2">
        <v>13</v>
      </c>
      <c r="D45036" s="2" t="s">
        <v>627</v>
      </c>
      <c r="E45036" s="2"/>
      <c r="F45036" s="2"/>
      <c r="G45036" s="2"/>
      <c r="H45036" s="2"/>
    </row>
    <row r="45037" spans="2:8">
      <c r="B45037" s="2" t="s">
        <v>45660</v>
      </c>
      <c r="C45037" s="2">
        <v>22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45661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45662</v>
      </c>
      <c r="C45039" s="2">
        <v>29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45663</v>
      </c>
      <c r="C45040" s="2">
        <v>31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45664</v>
      </c>
      <c r="C45041" s="2">
        <v>34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45665</v>
      </c>
      <c r="C45042" s="2">
        <v>34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45666</v>
      </c>
      <c r="C45043" s="2">
        <v>34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45667</v>
      </c>
      <c r="C45044" s="2">
        <v>22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45668</v>
      </c>
      <c r="C45045" s="2">
        <v>28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45669</v>
      </c>
      <c r="C45046" s="2">
        <v>30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45670</v>
      </c>
      <c r="C45047" s="2">
        <v>30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45671</v>
      </c>
      <c r="C45048" s="2">
        <v>29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45672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45673</v>
      </c>
      <c r="C45050" s="2">
        <v>28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45674</v>
      </c>
      <c r="C45051" s="2">
        <v>34</v>
      </c>
      <c r="D45051" s="2" t="s">
        <v>627</v>
      </c>
      <c r="E45051" s="2"/>
      <c r="F45051" s="2"/>
      <c r="G45051" s="2"/>
      <c r="H45051" s="2"/>
    </row>
    <row r="45052" spans="2:8">
      <c r="B45052" s="2" t="s">
        <v>45675</v>
      </c>
      <c r="C45052" s="2">
        <v>35</v>
      </c>
      <c r="D45052" s="2" t="s">
        <v>627</v>
      </c>
      <c r="E45052" s="2"/>
      <c r="F45052" s="2"/>
      <c r="G45052" s="2"/>
      <c r="H45052" s="2"/>
    </row>
    <row r="45053" spans="2:8">
      <c r="B45053" s="2" t="s">
        <v>45676</v>
      </c>
      <c r="C45053" s="2">
        <v>35</v>
      </c>
      <c r="D45053" s="2" t="s">
        <v>627</v>
      </c>
      <c r="E45053" s="2"/>
      <c r="F45053" s="2"/>
      <c r="G45053" s="2"/>
      <c r="H45053" s="2"/>
    </row>
    <row r="45054" spans="2:8">
      <c r="B45054" s="2" t="s">
        <v>45677</v>
      </c>
      <c r="C45054" s="2">
        <v>34</v>
      </c>
      <c r="D45054" s="2" t="s">
        <v>627</v>
      </c>
      <c r="E45054" s="2"/>
      <c r="F45054" s="2"/>
      <c r="G45054" s="2"/>
      <c r="H45054" s="2"/>
    </row>
    <row r="45055" spans="2:8">
      <c r="B45055" s="2" t="s">
        <v>45678</v>
      </c>
      <c r="C45055" s="2">
        <v>31</v>
      </c>
      <c r="D45055" s="2" t="s">
        <v>627</v>
      </c>
      <c r="E45055" s="2"/>
      <c r="F45055" s="2"/>
      <c r="G45055" s="2"/>
      <c r="H45055" s="2"/>
    </row>
    <row r="45056" spans="2:8">
      <c r="B45056" s="2" t="s">
        <v>45679</v>
      </c>
      <c r="C45056" s="2">
        <v>25</v>
      </c>
      <c r="D45056" s="2" t="s">
        <v>627</v>
      </c>
      <c r="E45056" s="2"/>
      <c r="F45056" s="2"/>
      <c r="G45056" s="2"/>
      <c r="H45056" s="2"/>
    </row>
    <row r="45057" spans="2:8">
      <c r="B45057" s="2" t="s">
        <v>45680</v>
      </c>
      <c r="C45057" s="2">
        <v>18</v>
      </c>
      <c r="D45057" s="2" t="s">
        <v>627</v>
      </c>
      <c r="E45057" s="2"/>
      <c r="F45057" s="2"/>
      <c r="G45057" s="2"/>
      <c r="H45057" s="2"/>
    </row>
    <row r="45058" spans="2:8">
      <c r="B45058" s="2" t="s">
        <v>45681</v>
      </c>
      <c r="C45058" s="2">
        <v>26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45682</v>
      </c>
      <c r="C45059" s="2">
        <v>33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45683</v>
      </c>
      <c r="C45060" s="2">
        <v>38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45684</v>
      </c>
      <c r="C45061" s="2">
        <v>39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45685</v>
      </c>
      <c r="C45062" s="2">
        <v>40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45686</v>
      </c>
      <c r="C45063" s="2">
        <v>41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45687</v>
      </c>
      <c r="C45064" s="2">
        <v>21</v>
      </c>
      <c r="D45064" s="2" t="s">
        <v>627</v>
      </c>
      <c r="E45064" s="2"/>
      <c r="F45064" s="2"/>
      <c r="G45064" s="2"/>
      <c r="H45064" s="2"/>
    </row>
    <row r="45065" spans="2:8">
      <c r="B45065" s="2" t="s">
        <v>45688</v>
      </c>
      <c r="C45065" s="2">
        <v>21</v>
      </c>
      <c r="D45065" s="2" t="s">
        <v>627</v>
      </c>
      <c r="E45065" s="2"/>
      <c r="F45065" s="2"/>
      <c r="G45065" s="2"/>
      <c r="H45065" s="2"/>
    </row>
    <row r="45066" spans="2:8">
      <c r="B45066" s="2" t="s">
        <v>45689</v>
      </c>
      <c r="C45066" s="2">
        <v>40</v>
      </c>
      <c r="D45066" s="2" t="s">
        <v>627</v>
      </c>
      <c r="E45066" s="2"/>
      <c r="F45066" s="2"/>
      <c r="G45066" s="2"/>
      <c r="H45066" s="2"/>
    </row>
    <row r="45067" spans="2:8">
      <c r="B45067" s="2" t="s">
        <v>45690</v>
      </c>
      <c r="C45067" s="2">
        <v>42</v>
      </c>
      <c r="D45067" s="2" t="s">
        <v>627</v>
      </c>
      <c r="E45067" s="2"/>
      <c r="F45067" s="2"/>
      <c r="G45067" s="2"/>
      <c r="H45067" s="2"/>
    </row>
    <row r="45068" spans="2:8">
      <c r="B45068" s="2" t="s">
        <v>45691</v>
      </c>
      <c r="C45068" s="2">
        <v>42</v>
      </c>
      <c r="D45068" s="2" t="s">
        <v>627</v>
      </c>
      <c r="E45068" s="2"/>
      <c r="F45068" s="2"/>
      <c r="G45068" s="2"/>
      <c r="H45068" s="2"/>
    </row>
    <row r="45069" spans="2:8">
      <c r="B45069" s="2" t="s">
        <v>45692</v>
      </c>
      <c r="C45069" s="2">
        <v>38</v>
      </c>
      <c r="D45069" s="2" t="s">
        <v>627</v>
      </c>
      <c r="E45069" s="2"/>
      <c r="F45069" s="2"/>
      <c r="G45069" s="2"/>
      <c r="H45069" s="2"/>
    </row>
    <row r="45070" spans="2:8">
      <c r="B45070" s="2" t="s">
        <v>45693</v>
      </c>
      <c r="C45070" s="2">
        <v>29</v>
      </c>
      <c r="D45070" s="2" t="s">
        <v>627</v>
      </c>
      <c r="E45070" s="2"/>
      <c r="F45070" s="2"/>
      <c r="G45070" s="2"/>
      <c r="H45070" s="2"/>
    </row>
    <row r="45071" spans="2:8">
      <c r="B45071" s="2" t="s">
        <v>45694</v>
      </c>
      <c r="C45071" s="2">
        <v>21</v>
      </c>
      <c r="D45071" s="2" t="s">
        <v>627</v>
      </c>
      <c r="E45071" s="2"/>
      <c r="F45071" s="2"/>
      <c r="G45071" s="2"/>
      <c r="H45071" s="2"/>
    </row>
    <row r="45072" spans="2:8">
      <c r="B45072" s="2" t="s">
        <v>45695</v>
      </c>
      <c r="C45072" s="2">
        <v>18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45696</v>
      </c>
      <c r="C45073" s="2">
        <v>25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45697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45698</v>
      </c>
      <c r="C45075" s="2">
        <v>34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45699</v>
      </c>
      <c r="C45076" s="2">
        <v>35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45700</v>
      </c>
      <c r="C45077" s="2">
        <v>33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45701</v>
      </c>
      <c r="C45078" s="2">
        <v>30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45702</v>
      </c>
      <c r="C45079" s="2">
        <v>29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45703</v>
      </c>
      <c r="C45080" s="2">
        <v>29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45704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45705</v>
      </c>
      <c r="C45082" s="2">
        <v>29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45706</v>
      </c>
      <c r="C45083" s="2">
        <v>28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45707</v>
      </c>
      <c r="C45084" s="2">
        <v>26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45708</v>
      </c>
      <c r="C45085" s="2">
        <v>24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45709</v>
      </c>
      <c r="C45086" s="2">
        <v>20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45710</v>
      </c>
      <c r="C45087" s="2">
        <v>26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45711</v>
      </c>
      <c r="C45088" s="2">
        <v>28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45712</v>
      </c>
      <c r="C45089" s="2">
        <v>30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45713</v>
      </c>
      <c r="C45090" s="2">
        <v>29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45714</v>
      </c>
      <c r="C45091" s="2">
        <v>29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45715</v>
      </c>
      <c r="C45092" s="2">
        <v>26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45716</v>
      </c>
      <c r="C45093" s="2">
        <v>22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45717</v>
      </c>
      <c r="C45094" s="2">
        <v>21</v>
      </c>
      <c r="D45094" s="2" t="s">
        <v>627</v>
      </c>
      <c r="E45094" s="2"/>
      <c r="F45094" s="2"/>
      <c r="G45094" s="2"/>
      <c r="H45094" s="2"/>
    </row>
    <row r="45095" spans="2:8">
      <c r="B45095" s="2" t="s">
        <v>45718</v>
      </c>
      <c r="C45095" s="2">
        <v>20</v>
      </c>
      <c r="D45095" s="2" t="s">
        <v>627</v>
      </c>
      <c r="E45095" s="2"/>
      <c r="F45095" s="2"/>
      <c r="G45095" s="2"/>
      <c r="H45095" s="2"/>
    </row>
    <row r="45096" spans="2:8">
      <c r="B45096" s="2" t="s">
        <v>45719</v>
      </c>
      <c r="C45096" s="2">
        <v>19</v>
      </c>
      <c r="D45096" s="2" t="s">
        <v>627</v>
      </c>
      <c r="E45096" s="2"/>
      <c r="F45096" s="2"/>
      <c r="G45096" s="2"/>
      <c r="H45096" s="2"/>
    </row>
    <row r="45097" spans="2:8">
      <c r="B45097" s="2" t="s">
        <v>45720</v>
      </c>
      <c r="C45097" s="2">
        <v>20</v>
      </c>
      <c r="D45097" s="2" t="s">
        <v>627</v>
      </c>
      <c r="E45097" s="2"/>
      <c r="F45097" s="2"/>
      <c r="G45097" s="2"/>
      <c r="H45097" s="2"/>
    </row>
    <row r="45098" spans="2:8">
      <c r="B45098" s="2" t="s">
        <v>45721</v>
      </c>
      <c r="C45098" s="2">
        <v>24</v>
      </c>
      <c r="D45098" s="2" t="s">
        <v>627</v>
      </c>
      <c r="E45098" s="2"/>
      <c r="F45098" s="2"/>
      <c r="G45098" s="2"/>
      <c r="H45098" s="2"/>
    </row>
    <row r="45099" spans="2:8">
      <c r="B45099" s="2" t="s">
        <v>45722</v>
      </c>
      <c r="C45099" s="2">
        <v>28</v>
      </c>
      <c r="D45099" s="2" t="s">
        <v>627</v>
      </c>
      <c r="E45099" s="2"/>
      <c r="F45099" s="2"/>
      <c r="G45099" s="2"/>
      <c r="H45099" s="2"/>
    </row>
    <row r="45100" spans="2:8">
      <c r="B45100" s="2" t="s">
        <v>45723</v>
      </c>
      <c r="C45100" s="2">
        <v>31</v>
      </c>
      <c r="D45100" s="2" t="s">
        <v>627</v>
      </c>
      <c r="E45100" s="2"/>
      <c r="F45100" s="2"/>
      <c r="G45100" s="2"/>
      <c r="H45100" s="2"/>
    </row>
    <row r="45101" spans="2:8">
      <c r="B45101" s="2" t="s">
        <v>45724</v>
      </c>
      <c r="C45101" s="2">
        <v>30</v>
      </c>
      <c r="D45101" s="2" t="s">
        <v>627</v>
      </c>
      <c r="E45101" s="2"/>
      <c r="F45101" s="2"/>
      <c r="G45101" s="2"/>
      <c r="H45101" s="2"/>
    </row>
    <row r="45102" spans="2:8">
      <c r="B45102" s="2" t="s">
        <v>45725</v>
      </c>
      <c r="C45102" s="2">
        <v>28</v>
      </c>
      <c r="D45102" s="2" t="s">
        <v>627</v>
      </c>
      <c r="E45102" s="2"/>
      <c r="F45102" s="2"/>
      <c r="G45102" s="2"/>
      <c r="H45102" s="2"/>
    </row>
    <row r="45103" spans="2:8">
      <c r="B45103" s="2" t="s">
        <v>45726</v>
      </c>
      <c r="C45103" s="2">
        <v>27</v>
      </c>
      <c r="D45103" s="2" t="s">
        <v>627</v>
      </c>
      <c r="E45103" s="2"/>
      <c r="F45103" s="2"/>
      <c r="G45103" s="2"/>
      <c r="H45103" s="2"/>
    </row>
    <row r="45104" spans="2:8">
      <c r="B45104" s="2" t="s">
        <v>45727</v>
      </c>
      <c r="C45104" s="2">
        <v>22</v>
      </c>
      <c r="D45104" s="2" t="s">
        <v>627</v>
      </c>
      <c r="E45104" s="2"/>
      <c r="F45104" s="2"/>
      <c r="G45104" s="2"/>
      <c r="H45104" s="2"/>
    </row>
    <row r="45105" spans="2:8">
      <c r="B45105" s="2" t="s">
        <v>45728</v>
      </c>
      <c r="C45105" s="2">
        <v>13</v>
      </c>
      <c r="D45105" s="2" t="s">
        <v>627</v>
      </c>
      <c r="E45105" s="2"/>
      <c r="F45105" s="2"/>
      <c r="G45105" s="2"/>
      <c r="H45105" s="2"/>
    </row>
    <row r="45106" spans="2:8">
      <c r="B45106" s="2" t="s">
        <v>45729</v>
      </c>
      <c r="C45106" s="2">
        <v>36</v>
      </c>
      <c r="D45106" s="2" t="s">
        <v>627</v>
      </c>
      <c r="E45106" s="2"/>
      <c r="F45106" s="2"/>
      <c r="G45106" s="2"/>
      <c r="H45106" s="2"/>
    </row>
    <row r="45107" spans="2:8">
      <c r="B45107" s="2" t="s">
        <v>45730</v>
      </c>
      <c r="C45107" s="2">
        <v>38</v>
      </c>
      <c r="D45107" s="2" t="s">
        <v>627</v>
      </c>
      <c r="E45107" s="2"/>
      <c r="F45107" s="2"/>
      <c r="G45107" s="2"/>
      <c r="H45107" s="2"/>
    </row>
    <row r="45108" spans="2:8">
      <c r="B45108" s="2" t="s">
        <v>45731</v>
      </c>
      <c r="C45108" s="2">
        <v>37</v>
      </c>
      <c r="D45108" s="2" t="s">
        <v>627</v>
      </c>
      <c r="E45108" s="2"/>
      <c r="F45108" s="2"/>
      <c r="G45108" s="2"/>
      <c r="H45108" s="2"/>
    </row>
    <row r="45109" spans="2:8">
      <c r="B45109" s="2" t="s">
        <v>45732</v>
      </c>
      <c r="C45109" s="2">
        <v>33</v>
      </c>
      <c r="D45109" s="2" t="s">
        <v>627</v>
      </c>
      <c r="E45109" s="2"/>
      <c r="F45109" s="2"/>
      <c r="G45109" s="2"/>
      <c r="H45109" s="2"/>
    </row>
    <row r="45110" spans="2:8">
      <c r="B45110" s="2" t="s">
        <v>45733</v>
      </c>
      <c r="C45110" s="2">
        <v>31</v>
      </c>
      <c r="D45110" s="2" t="s">
        <v>627</v>
      </c>
      <c r="E45110" s="2"/>
      <c r="F45110" s="2"/>
      <c r="G45110" s="2"/>
      <c r="H45110" s="2"/>
    </row>
    <row r="45111" spans="2:8">
      <c r="B45111" s="2" t="s">
        <v>45734</v>
      </c>
      <c r="C45111" s="2">
        <v>26</v>
      </c>
      <c r="D45111" s="2" t="s">
        <v>627</v>
      </c>
      <c r="E45111" s="2"/>
      <c r="F45111" s="2"/>
      <c r="G45111" s="2"/>
      <c r="H45111" s="2"/>
    </row>
    <row r="45112" spans="2:8">
      <c r="B45112" s="2" t="s">
        <v>45735</v>
      </c>
      <c r="C45112" s="2">
        <v>31</v>
      </c>
      <c r="D45112" s="2" t="s">
        <v>627</v>
      </c>
      <c r="E45112" s="2"/>
      <c r="F45112" s="2"/>
      <c r="G45112" s="2"/>
      <c r="H45112" s="2"/>
    </row>
    <row r="45113" spans="2:8">
      <c r="B45113" s="2" t="s">
        <v>45736</v>
      </c>
      <c r="C45113" s="2">
        <v>33</v>
      </c>
      <c r="D45113" s="2" t="s">
        <v>627</v>
      </c>
      <c r="E45113" s="2"/>
      <c r="F45113" s="2"/>
      <c r="G45113" s="2"/>
      <c r="H45113" s="2"/>
    </row>
    <row r="45114" spans="2:8">
      <c r="B45114" s="2" t="s">
        <v>45737</v>
      </c>
      <c r="C45114" s="2">
        <v>32</v>
      </c>
      <c r="D45114" s="2" t="s">
        <v>627</v>
      </c>
      <c r="E45114" s="2"/>
      <c r="F45114" s="2"/>
      <c r="G45114" s="2"/>
      <c r="H45114" s="2"/>
    </row>
    <row r="45115" spans="2:8">
      <c r="B45115" s="2" t="s">
        <v>45738</v>
      </c>
      <c r="C45115" s="2">
        <v>31</v>
      </c>
      <c r="D45115" s="2" t="s">
        <v>627</v>
      </c>
      <c r="E45115" s="2"/>
      <c r="F45115" s="2"/>
      <c r="G45115" s="2"/>
      <c r="H45115" s="2"/>
    </row>
    <row r="45116" spans="2:8">
      <c r="B45116" s="2" t="s">
        <v>45739</v>
      </c>
      <c r="C45116" s="2">
        <v>30</v>
      </c>
      <c r="D45116" s="2" t="s">
        <v>627</v>
      </c>
      <c r="E45116" s="2"/>
      <c r="F45116" s="2"/>
      <c r="G45116" s="2"/>
      <c r="H45116" s="2"/>
    </row>
    <row r="45117" spans="2:8">
      <c r="B45117" s="2" t="s">
        <v>45740</v>
      </c>
      <c r="C45117" s="2">
        <v>29</v>
      </c>
      <c r="D45117" s="2" t="s">
        <v>627</v>
      </c>
      <c r="E45117" s="2"/>
      <c r="F45117" s="2"/>
      <c r="G45117" s="2"/>
      <c r="H45117" s="2"/>
    </row>
    <row r="45118" spans="2:8">
      <c r="B45118" s="2" t="s">
        <v>45741</v>
      </c>
      <c r="C45118" s="2">
        <v>23</v>
      </c>
      <c r="D45118" s="2" t="s">
        <v>627</v>
      </c>
      <c r="E45118" s="2"/>
      <c r="F45118" s="2"/>
      <c r="G45118" s="2"/>
      <c r="H45118" s="2"/>
    </row>
    <row r="45119" spans="2:8">
      <c r="B45119" s="2" t="s">
        <v>45742</v>
      </c>
      <c r="C45119" s="2">
        <v>27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45743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45744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45745</v>
      </c>
      <c r="C45122" s="2">
        <v>28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45746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45747</v>
      </c>
      <c r="C45124" s="2">
        <v>25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45748</v>
      </c>
      <c r="C45125" s="2">
        <v>23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45749</v>
      </c>
      <c r="C45126" s="2">
        <v>23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45750</v>
      </c>
      <c r="C45127" s="2">
        <v>24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45751</v>
      </c>
      <c r="C45128" s="2">
        <v>24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45752</v>
      </c>
      <c r="C45129" s="2">
        <v>24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45753</v>
      </c>
      <c r="C45130" s="2">
        <v>21</v>
      </c>
      <c r="D45130" s="2" t="s">
        <v>627</v>
      </c>
      <c r="E45130" s="2"/>
      <c r="F45130" s="2"/>
      <c r="G45130" s="2"/>
      <c r="H45130" s="2"/>
    </row>
    <row r="45131" spans="2:8">
      <c r="B45131" s="2" t="s">
        <v>45754</v>
      </c>
      <c r="C45131" s="2">
        <v>13</v>
      </c>
      <c r="D45131" s="2" t="s">
        <v>627</v>
      </c>
      <c r="E45131" s="2"/>
      <c r="F45131" s="2"/>
      <c r="G45131" s="2"/>
      <c r="H45131" s="2"/>
    </row>
    <row r="45132" spans="2:8">
      <c r="B45132" s="2" t="s">
        <v>45755</v>
      </c>
      <c r="C45132" s="2">
        <v>13</v>
      </c>
      <c r="D45132" s="2" t="s">
        <v>627</v>
      </c>
      <c r="E45132" s="2"/>
      <c r="F45132" s="2"/>
      <c r="G45132" s="2"/>
      <c r="H45132" s="2"/>
    </row>
    <row r="45133" spans="2:8">
      <c r="B45133" s="2" t="s">
        <v>45756</v>
      </c>
      <c r="C45133" s="2">
        <v>21</v>
      </c>
      <c r="D45133" s="2" t="s">
        <v>627</v>
      </c>
      <c r="E45133" s="2"/>
      <c r="F45133" s="2"/>
      <c r="G45133" s="2"/>
      <c r="H45133" s="2"/>
    </row>
    <row r="45134" spans="2:8">
      <c r="B45134" s="2" t="s">
        <v>45757</v>
      </c>
      <c r="C45134" s="2">
        <v>27</v>
      </c>
      <c r="D45134" s="2" t="s">
        <v>627</v>
      </c>
      <c r="E45134" s="2"/>
      <c r="F45134" s="2"/>
      <c r="G45134" s="2"/>
      <c r="H45134" s="2"/>
    </row>
    <row r="45135" spans="2:8">
      <c r="B45135" s="2" t="s">
        <v>45758</v>
      </c>
      <c r="C45135" s="2">
        <v>31</v>
      </c>
      <c r="D45135" s="2" t="s">
        <v>627</v>
      </c>
      <c r="E45135" s="2"/>
      <c r="F45135" s="2"/>
      <c r="G45135" s="2"/>
      <c r="H45135" s="2"/>
    </row>
    <row r="45136" spans="2:8">
      <c r="B45136" s="2" t="s">
        <v>45759</v>
      </c>
      <c r="C45136" s="2">
        <v>31</v>
      </c>
      <c r="D45136" s="2" t="s">
        <v>627</v>
      </c>
      <c r="E45136" s="2"/>
      <c r="F45136" s="2"/>
      <c r="G45136" s="2"/>
      <c r="H45136" s="2"/>
    </row>
    <row r="45137" spans="2:8">
      <c r="B45137" s="2" t="s">
        <v>45760</v>
      </c>
      <c r="C45137" s="2">
        <v>30</v>
      </c>
      <c r="D45137" s="2" t="s">
        <v>627</v>
      </c>
      <c r="E45137" s="2"/>
      <c r="F45137" s="2"/>
      <c r="G45137" s="2"/>
      <c r="H45137" s="2"/>
    </row>
    <row r="45138" spans="2:8">
      <c r="B45138" s="2" t="s">
        <v>45761</v>
      </c>
      <c r="C45138" s="2">
        <v>22</v>
      </c>
      <c r="D45138" s="2" t="s">
        <v>627</v>
      </c>
      <c r="E45138" s="2"/>
      <c r="F45138" s="2"/>
      <c r="G45138" s="2"/>
      <c r="H45138" s="2"/>
    </row>
    <row r="45139" spans="2:8">
      <c r="B45139" s="2" t="s">
        <v>45762</v>
      </c>
      <c r="C45139" s="2">
        <v>36</v>
      </c>
      <c r="D45139" s="2" t="s">
        <v>627</v>
      </c>
      <c r="E45139" s="2"/>
      <c r="F45139" s="2"/>
      <c r="G45139" s="2"/>
      <c r="H45139" s="2"/>
    </row>
    <row r="45140" spans="2:8">
      <c r="B45140" s="2" t="s">
        <v>45763</v>
      </c>
      <c r="C45140" s="2">
        <v>35</v>
      </c>
      <c r="D45140" s="2" t="s">
        <v>627</v>
      </c>
      <c r="E45140" s="2"/>
      <c r="F45140" s="2"/>
      <c r="G45140" s="2"/>
      <c r="H45140" s="2"/>
    </row>
    <row r="45141" spans="2:8">
      <c r="B45141" s="2" t="s">
        <v>45764</v>
      </c>
      <c r="C45141" s="2">
        <v>33</v>
      </c>
      <c r="D45141" s="2" t="s">
        <v>627</v>
      </c>
      <c r="E45141" s="2"/>
      <c r="F45141" s="2"/>
      <c r="G45141" s="2"/>
      <c r="H45141" s="2"/>
    </row>
    <row r="45142" spans="2:8">
      <c r="B45142" s="2" t="s">
        <v>45765</v>
      </c>
      <c r="C45142" s="2">
        <v>31</v>
      </c>
      <c r="D45142" s="2" t="s">
        <v>627</v>
      </c>
      <c r="E45142" s="2"/>
      <c r="F45142" s="2"/>
      <c r="G45142" s="2"/>
      <c r="H45142" s="2"/>
    </row>
    <row r="45143" spans="2:8">
      <c r="B45143" s="2" t="s">
        <v>45766</v>
      </c>
      <c r="C45143" s="2">
        <v>29</v>
      </c>
      <c r="D45143" s="2" t="s">
        <v>627</v>
      </c>
      <c r="E45143" s="2"/>
      <c r="F45143" s="2"/>
      <c r="G45143" s="2"/>
      <c r="H45143" s="2"/>
    </row>
    <row r="45144" spans="2:8">
      <c r="B45144" s="2" t="s">
        <v>45767</v>
      </c>
      <c r="C45144" s="2">
        <v>25</v>
      </c>
      <c r="D45144" s="2" t="s">
        <v>627</v>
      </c>
      <c r="E45144" s="2"/>
      <c r="F45144" s="2"/>
      <c r="G45144" s="2"/>
      <c r="H45144" s="2"/>
    </row>
    <row r="45145" spans="2:8">
      <c r="B45145" s="2" t="s">
        <v>45768</v>
      </c>
      <c r="C45145" s="2">
        <v>17</v>
      </c>
      <c r="D45145" s="2" t="s">
        <v>627</v>
      </c>
      <c r="E45145" s="2"/>
      <c r="F45145" s="2"/>
      <c r="G45145" s="2"/>
      <c r="H45145" s="2"/>
    </row>
    <row r="45146" spans="2:8">
      <c r="B45146" s="2" t="s">
        <v>45769</v>
      </c>
      <c r="C45146" s="2">
        <v>35</v>
      </c>
      <c r="D45146" s="2" t="s">
        <v>627</v>
      </c>
      <c r="E45146" s="2"/>
      <c r="F45146" s="2"/>
      <c r="G45146" s="2"/>
      <c r="H45146" s="2"/>
    </row>
    <row r="45147" spans="2:8">
      <c r="B45147" s="2" t="s">
        <v>45770</v>
      </c>
      <c r="C45147" s="2">
        <v>37</v>
      </c>
      <c r="D45147" s="2" t="s">
        <v>627</v>
      </c>
      <c r="E45147" s="2"/>
      <c r="F45147" s="2"/>
      <c r="G45147" s="2"/>
      <c r="H45147" s="2"/>
    </row>
    <row r="45148" spans="2:8">
      <c r="B45148" s="2" t="s">
        <v>45771</v>
      </c>
      <c r="C45148" s="2">
        <v>37</v>
      </c>
      <c r="D45148" s="2" t="s">
        <v>627</v>
      </c>
      <c r="E45148" s="2"/>
      <c r="F45148" s="2"/>
      <c r="G45148" s="2"/>
      <c r="H45148" s="2"/>
    </row>
    <row r="45149" spans="2:8">
      <c r="B45149" s="2" t="s">
        <v>45772</v>
      </c>
      <c r="C45149" s="2">
        <v>36</v>
      </c>
      <c r="D45149" s="2" t="s">
        <v>627</v>
      </c>
      <c r="E45149" s="2"/>
      <c r="F45149" s="2"/>
      <c r="G45149" s="2"/>
      <c r="H45149" s="2"/>
    </row>
    <row r="45150" spans="2:8">
      <c r="B45150" s="2" t="s">
        <v>45773</v>
      </c>
      <c r="C45150" s="2">
        <v>32</v>
      </c>
      <c r="D45150" s="2" t="s">
        <v>627</v>
      </c>
      <c r="E45150" s="2"/>
      <c r="F45150" s="2"/>
      <c r="G45150" s="2"/>
      <c r="H45150" s="2"/>
    </row>
    <row r="45151" spans="2:8">
      <c r="B45151" s="2" t="s">
        <v>45774</v>
      </c>
      <c r="C45151" s="2">
        <v>22</v>
      </c>
      <c r="D45151" s="2" t="s">
        <v>627</v>
      </c>
      <c r="E45151" s="2"/>
      <c r="F45151" s="2"/>
      <c r="G45151" s="2"/>
      <c r="H45151" s="2"/>
    </row>
    <row r="45152" spans="2:8">
      <c r="B45152" s="2" t="s">
        <v>45775</v>
      </c>
      <c r="C45152" s="2">
        <v>34</v>
      </c>
      <c r="D45152" s="2" t="s">
        <v>627</v>
      </c>
      <c r="E45152" s="2"/>
      <c r="F45152" s="2"/>
      <c r="G45152" s="2"/>
      <c r="H45152" s="2"/>
    </row>
    <row r="45153" spans="2:8">
      <c r="B45153" s="2" t="s">
        <v>45776</v>
      </c>
      <c r="C45153" s="2">
        <v>33</v>
      </c>
      <c r="D45153" s="2" t="s">
        <v>627</v>
      </c>
      <c r="E45153" s="2"/>
      <c r="F45153" s="2"/>
      <c r="G45153" s="2"/>
      <c r="H45153" s="2"/>
    </row>
    <row r="45154" spans="2:8">
      <c r="B45154" s="2" t="s">
        <v>45777</v>
      </c>
      <c r="C45154" s="2">
        <v>33</v>
      </c>
      <c r="D45154" s="2" t="s">
        <v>627</v>
      </c>
      <c r="E45154" s="2"/>
      <c r="F45154" s="2"/>
      <c r="G45154" s="2"/>
      <c r="H45154" s="2"/>
    </row>
    <row r="45155" spans="2:8">
      <c r="B45155" s="2" t="s">
        <v>45778</v>
      </c>
      <c r="C45155" s="2">
        <v>32</v>
      </c>
      <c r="D45155" s="2" t="s">
        <v>627</v>
      </c>
      <c r="E45155" s="2"/>
      <c r="F45155" s="2"/>
      <c r="G45155" s="2"/>
      <c r="H45155" s="2"/>
    </row>
    <row r="45156" spans="2:8">
      <c r="B45156" s="2" t="s">
        <v>45779</v>
      </c>
      <c r="C45156" s="2">
        <v>30</v>
      </c>
      <c r="D45156" s="2" t="s">
        <v>627</v>
      </c>
      <c r="E45156" s="2"/>
      <c r="F45156" s="2"/>
      <c r="G45156" s="2"/>
      <c r="H45156" s="2"/>
    </row>
    <row r="45157" spans="2:8">
      <c r="B45157" s="2" t="s">
        <v>45780</v>
      </c>
      <c r="C45157" s="2">
        <v>25</v>
      </c>
      <c r="D45157" s="2" t="s">
        <v>627</v>
      </c>
      <c r="E45157" s="2"/>
      <c r="F45157" s="2"/>
      <c r="G45157" s="2"/>
      <c r="H45157" s="2"/>
    </row>
    <row r="45158" spans="2:8">
      <c r="B45158" s="2" t="s">
        <v>45781</v>
      </c>
      <c r="C45158" s="2">
        <v>15</v>
      </c>
      <c r="D45158" s="2" t="s">
        <v>627</v>
      </c>
      <c r="E45158" s="2"/>
      <c r="F45158" s="2"/>
      <c r="G45158" s="2"/>
      <c r="H45158" s="2"/>
    </row>
    <row r="45159" spans="2:8">
      <c r="B45159" s="2" t="s">
        <v>45782</v>
      </c>
      <c r="C45159" s="2">
        <v>37</v>
      </c>
      <c r="D45159" s="2" t="s">
        <v>627</v>
      </c>
      <c r="E45159" s="2"/>
      <c r="F45159" s="2"/>
      <c r="G45159" s="2"/>
      <c r="H45159" s="2"/>
    </row>
    <row r="45160" spans="2:8">
      <c r="B45160" s="2" t="s">
        <v>45783</v>
      </c>
      <c r="C45160" s="2">
        <v>42</v>
      </c>
      <c r="D45160" s="2" t="s">
        <v>627</v>
      </c>
      <c r="E45160" s="2"/>
      <c r="F45160" s="2"/>
      <c r="G45160" s="2"/>
      <c r="H45160" s="2"/>
    </row>
    <row r="45161" spans="2:8">
      <c r="B45161" s="2" t="s">
        <v>45784</v>
      </c>
      <c r="C45161" s="2">
        <v>42</v>
      </c>
      <c r="D45161" s="2" t="s">
        <v>627</v>
      </c>
      <c r="E45161" s="2"/>
      <c r="F45161" s="2"/>
      <c r="G45161" s="2"/>
      <c r="H45161" s="2"/>
    </row>
    <row r="45162" spans="2:8">
      <c r="B45162" s="2" t="s">
        <v>45785</v>
      </c>
      <c r="C45162" s="2">
        <v>41</v>
      </c>
      <c r="D45162" s="2" t="s">
        <v>627</v>
      </c>
      <c r="E45162" s="2"/>
      <c r="F45162" s="2"/>
      <c r="G45162" s="2"/>
      <c r="H45162" s="2"/>
    </row>
    <row r="45163" spans="2:8">
      <c r="B45163" s="2" t="s">
        <v>45786</v>
      </c>
      <c r="C45163" s="2">
        <v>33</v>
      </c>
      <c r="D45163" s="2" t="s">
        <v>627</v>
      </c>
      <c r="E45163" s="2"/>
      <c r="F45163" s="2"/>
      <c r="G45163" s="2"/>
      <c r="H45163" s="2"/>
    </row>
    <row r="45164" spans="2:8">
      <c r="B45164" s="2" t="s">
        <v>45787</v>
      </c>
      <c r="C45164" s="2">
        <v>25</v>
      </c>
      <c r="D45164" s="2" t="s">
        <v>627</v>
      </c>
      <c r="E45164" s="2"/>
      <c r="F45164" s="2"/>
      <c r="G45164" s="2"/>
      <c r="H45164" s="2"/>
    </row>
    <row r="45165" spans="2:8">
      <c r="B45165" s="2" t="s">
        <v>45788</v>
      </c>
      <c r="C45165" s="2">
        <v>15</v>
      </c>
      <c r="D45165" s="2" t="s">
        <v>627</v>
      </c>
      <c r="E45165" s="2"/>
      <c r="F45165" s="2"/>
      <c r="G45165" s="2"/>
      <c r="H45165" s="2"/>
    </row>
    <row r="45166" spans="2:8">
      <c r="B45166" s="2" t="s">
        <v>45789</v>
      </c>
      <c r="C45166" s="2">
        <v>25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45790</v>
      </c>
      <c r="C45167" s="2">
        <v>30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45791</v>
      </c>
      <c r="C45168" s="2">
        <v>34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45792</v>
      </c>
      <c r="C45169" s="2">
        <v>35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45793</v>
      </c>
      <c r="C45170" s="2">
        <v>32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45794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45795</v>
      </c>
      <c r="C45172" s="2">
        <v>37</v>
      </c>
      <c r="D45172" s="2" t="s">
        <v>627</v>
      </c>
      <c r="E45172" s="2"/>
      <c r="F45172" s="2"/>
      <c r="G45172" s="2"/>
      <c r="H45172" s="2"/>
    </row>
    <row r="45173" spans="2:8">
      <c r="B45173" s="2" t="s">
        <v>45796</v>
      </c>
      <c r="C45173" s="2">
        <v>41</v>
      </c>
      <c r="D45173" s="2" t="s">
        <v>627</v>
      </c>
      <c r="E45173" s="2"/>
      <c r="F45173" s="2"/>
      <c r="G45173" s="2"/>
      <c r="H45173" s="2"/>
    </row>
    <row r="45174" spans="2:8">
      <c r="B45174" s="2" t="s">
        <v>45797</v>
      </c>
      <c r="C45174" s="2">
        <v>40</v>
      </c>
      <c r="D45174" s="2" t="s">
        <v>627</v>
      </c>
      <c r="E45174" s="2"/>
      <c r="F45174" s="2"/>
      <c r="G45174" s="2"/>
      <c r="H45174" s="2"/>
    </row>
    <row r="45175" spans="2:8">
      <c r="B45175" s="2" t="s">
        <v>45798</v>
      </c>
      <c r="C45175" s="2">
        <v>37</v>
      </c>
      <c r="D45175" s="2" t="s">
        <v>627</v>
      </c>
      <c r="E45175" s="2"/>
      <c r="F45175" s="2"/>
      <c r="G45175" s="2"/>
      <c r="H45175" s="2"/>
    </row>
    <row r="45176" spans="2:8">
      <c r="B45176" s="2" t="s">
        <v>45799</v>
      </c>
      <c r="C45176" s="2">
        <v>34</v>
      </c>
      <c r="D45176" s="2" t="s">
        <v>627</v>
      </c>
      <c r="E45176" s="2"/>
      <c r="F45176" s="2"/>
      <c r="G45176" s="2"/>
      <c r="H45176" s="2"/>
    </row>
    <row r="45177" spans="2:8">
      <c r="B45177" s="2" t="s">
        <v>45800</v>
      </c>
      <c r="C45177" s="2">
        <v>26</v>
      </c>
      <c r="D45177" s="2" t="s">
        <v>627</v>
      </c>
      <c r="E45177" s="2"/>
      <c r="F45177" s="2"/>
      <c r="G45177" s="2"/>
      <c r="H45177" s="2"/>
    </row>
    <row r="45178" spans="2:8">
      <c r="B45178" s="2" t="s">
        <v>45801</v>
      </c>
      <c r="C45178" s="2">
        <v>15</v>
      </c>
      <c r="D45178" s="2" t="s">
        <v>627</v>
      </c>
      <c r="E45178" s="2"/>
      <c r="F45178" s="2"/>
      <c r="G45178" s="2"/>
      <c r="H45178" s="2"/>
    </row>
    <row r="45179" spans="2:8">
      <c r="B45179" s="2" t="s">
        <v>45802</v>
      </c>
      <c r="C45179" s="2">
        <v>19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45803</v>
      </c>
      <c r="C45180" s="2">
        <v>24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45804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45805</v>
      </c>
      <c r="C45182" s="2">
        <v>31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45806</v>
      </c>
      <c r="C45183" s="2">
        <v>31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45807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45808</v>
      </c>
      <c r="C45185" s="2">
        <v>31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45809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45810</v>
      </c>
      <c r="C45187" s="2">
        <v>16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45811</v>
      </c>
      <c r="C45188" s="2">
        <v>17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45812</v>
      </c>
      <c r="C45189" s="2">
        <v>20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45813</v>
      </c>
      <c r="C45190" s="2">
        <v>25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45814</v>
      </c>
      <c r="C45191" s="2">
        <v>30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45815</v>
      </c>
      <c r="C45192" s="2">
        <v>33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45816</v>
      </c>
      <c r="C45193" s="2">
        <v>34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45817</v>
      </c>
      <c r="C45194" s="2">
        <v>32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45818</v>
      </c>
      <c r="C45195" s="2">
        <v>31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45819</v>
      </c>
      <c r="C45196" s="2">
        <v>20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45820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45821</v>
      </c>
      <c r="C45198" s="2">
        <v>25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45822</v>
      </c>
      <c r="C45199" s="2">
        <v>23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45823</v>
      </c>
      <c r="C45200" s="2">
        <v>23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45824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45825</v>
      </c>
      <c r="C45202" s="2">
        <v>24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45826</v>
      </c>
      <c r="C45203" s="2">
        <v>24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45827</v>
      </c>
      <c r="C45204" s="2">
        <v>26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45828</v>
      </c>
      <c r="C45205" s="2">
        <v>32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45829</v>
      </c>
      <c r="C45206" s="2">
        <v>32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45830</v>
      </c>
      <c r="C45207" s="2">
        <v>32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45831</v>
      </c>
      <c r="C45208" s="2">
        <v>31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45832</v>
      </c>
      <c r="C45209" s="2">
        <v>30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45833</v>
      </c>
      <c r="C45210" s="2">
        <v>30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45834</v>
      </c>
      <c r="C45211" s="2">
        <v>21</v>
      </c>
      <c r="D45211" s="2" t="s">
        <v>627</v>
      </c>
      <c r="E45211" s="2"/>
      <c r="F45211" s="2"/>
      <c r="G45211" s="2"/>
      <c r="H45211" s="2"/>
    </row>
    <row r="45212" spans="2:8">
      <c r="B45212" s="2" t="s">
        <v>45835</v>
      </c>
      <c r="C45212" s="2">
        <v>21</v>
      </c>
      <c r="D45212" s="2" t="s">
        <v>627</v>
      </c>
      <c r="E45212" s="2"/>
      <c r="F45212" s="2"/>
      <c r="G45212" s="2"/>
      <c r="H45212" s="2"/>
    </row>
    <row r="45213" spans="2:8">
      <c r="B45213" s="2" t="s">
        <v>45836</v>
      </c>
      <c r="C45213" s="2">
        <v>20</v>
      </c>
      <c r="D45213" s="2" t="s">
        <v>627</v>
      </c>
      <c r="E45213" s="2"/>
      <c r="F45213" s="2"/>
      <c r="G45213" s="2"/>
      <c r="H45213" s="2"/>
    </row>
    <row r="45214" spans="2:8">
      <c r="B45214" s="2" t="s">
        <v>45837</v>
      </c>
      <c r="C45214" s="2">
        <v>37</v>
      </c>
      <c r="D45214" s="2" t="s">
        <v>627</v>
      </c>
      <c r="E45214" s="2"/>
      <c r="F45214" s="2"/>
      <c r="G45214" s="2"/>
      <c r="H45214" s="2"/>
    </row>
    <row r="45215" spans="2:8">
      <c r="B45215" s="2" t="s">
        <v>45838</v>
      </c>
      <c r="C45215" s="2">
        <v>38</v>
      </c>
      <c r="D45215" s="2" t="s">
        <v>627</v>
      </c>
      <c r="E45215" s="2"/>
      <c r="F45215" s="2"/>
      <c r="G45215" s="2"/>
      <c r="H45215" s="2"/>
    </row>
    <row r="45216" spans="2:8">
      <c r="B45216" s="2" t="s">
        <v>45839</v>
      </c>
      <c r="C45216" s="2">
        <v>37</v>
      </c>
      <c r="D45216" s="2" t="s">
        <v>627</v>
      </c>
      <c r="E45216" s="2"/>
      <c r="F45216" s="2"/>
      <c r="G45216" s="2"/>
      <c r="H45216" s="2"/>
    </row>
    <row r="45217" spans="2:8">
      <c r="B45217" s="2" t="s">
        <v>45840</v>
      </c>
      <c r="C45217" s="2">
        <v>35</v>
      </c>
      <c r="D45217" s="2" t="s">
        <v>627</v>
      </c>
      <c r="E45217" s="2"/>
      <c r="F45217" s="2"/>
      <c r="G45217" s="2"/>
      <c r="H45217" s="2"/>
    </row>
    <row r="45218" spans="2:8">
      <c r="B45218" s="2" t="s">
        <v>45841</v>
      </c>
      <c r="C45218" s="2">
        <v>33</v>
      </c>
      <c r="D45218" s="2" t="s">
        <v>627</v>
      </c>
      <c r="E45218" s="2"/>
      <c r="F45218" s="2"/>
      <c r="G45218" s="2"/>
      <c r="H45218" s="2"/>
    </row>
    <row r="45219" spans="2:8">
      <c r="B45219" s="2" t="s">
        <v>45842</v>
      </c>
      <c r="C45219" s="2">
        <v>27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45843</v>
      </c>
      <c r="C45220" s="2">
        <v>13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45844</v>
      </c>
      <c r="C45221" s="2">
        <v>22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45845</v>
      </c>
      <c r="C45222" s="2">
        <v>29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45846</v>
      </c>
      <c r="C45223" s="2">
        <v>33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45847</v>
      </c>
      <c r="C45224" s="2">
        <v>34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45848</v>
      </c>
      <c r="C45225" s="2">
        <v>33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45849</v>
      </c>
      <c r="C45226" s="2">
        <v>32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45850</v>
      </c>
      <c r="C45227" s="2">
        <v>52</v>
      </c>
      <c r="D45227" s="2" t="s">
        <v>627</v>
      </c>
      <c r="E45227" s="2"/>
      <c r="F45227" s="2"/>
      <c r="G45227" s="2"/>
      <c r="H45227" s="2"/>
    </row>
    <row r="45228" spans="2:8">
      <c r="B45228" s="2" t="s">
        <v>45851</v>
      </c>
      <c r="C45228" s="2">
        <v>57</v>
      </c>
      <c r="D45228" s="2" t="s">
        <v>627</v>
      </c>
      <c r="E45228" s="2"/>
      <c r="F45228" s="2"/>
      <c r="G45228" s="2"/>
      <c r="H45228" s="2"/>
    </row>
    <row r="45229" spans="2:8">
      <c r="B45229" s="2" t="s">
        <v>45852</v>
      </c>
      <c r="C45229" s="2">
        <v>47</v>
      </c>
      <c r="D45229" s="2" t="s">
        <v>627</v>
      </c>
      <c r="E45229" s="2"/>
      <c r="F45229" s="2"/>
      <c r="G45229" s="2"/>
      <c r="H45229" s="2"/>
    </row>
    <row r="45230" spans="2:8">
      <c r="B45230" s="2" t="s">
        <v>45853</v>
      </c>
      <c r="C45230" s="2">
        <v>33</v>
      </c>
      <c r="D45230" s="2" t="s">
        <v>627</v>
      </c>
      <c r="E45230" s="2"/>
      <c r="F45230" s="2"/>
      <c r="G45230" s="2"/>
      <c r="H45230" s="2"/>
    </row>
    <row r="45231" spans="2:8">
      <c r="B45231" s="2" t="s">
        <v>45854</v>
      </c>
      <c r="C45231" s="2">
        <v>17</v>
      </c>
      <c r="D45231" s="2" t="s">
        <v>627</v>
      </c>
      <c r="E45231" s="2"/>
      <c r="F45231" s="2"/>
      <c r="G45231" s="2"/>
      <c r="H45231" s="2"/>
    </row>
    <row r="45232" spans="2:8">
      <c r="B45232" s="2" t="s">
        <v>45855</v>
      </c>
      <c r="C45232" s="2">
        <v>35</v>
      </c>
      <c r="D45232" s="2" t="s">
        <v>627</v>
      </c>
      <c r="E45232" s="2"/>
      <c r="F45232" s="2"/>
      <c r="G45232" s="2"/>
      <c r="H45232" s="2"/>
    </row>
    <row r="45233" spans="2:8">
      <c r="B45233" s="2" t="s">
        <v>45856</v>
      </c>
      <c r="C45233" s="2">
        <v>39</v>
      </c>
      <c r="D45233" s="2" t="s">
        <v>627</v>
      </c>
      <c r="E45233" s="2"/>
      <c r="F45233" s="2"/>
      <c r="G45233" s="2"/>
      <c r="H45233" s="2"/>
    </row>
    <row r="45234" spans="2:8">
      <c r="B45234" s="2" t="s">
        <v>45857</v>
      </c>
      <c r="C45234" s="2">
        <v>39</v>
      </c>
      <c r="D45234" s="2" t="s">
        <v>627</v>
      </c>
      <c r="E45234" s="2"/>
      <c r="F45234" s="2"/>
      <c r="G45234" s="2"/>
      <c r="H45234" s="2"/>
    </row>
    <row r="45235" spans="2:8">
      <c r="B45235" s="2" t="s">
        <v>45858</v>
      </c>
      <c r="C45235" s="2">
        <v>38</v>
      </c>
      <c r="D45235" s="2" t="s">
        <v>627</v>
      </c>
      <c r="E45235" s="2"/>
      <c r="F45235" s="2"/>
      <c r="G45235" s="2"/>
      <c r="H45235" s="2"/>
    </row>
    <row r="45236" spans="2:8">
      <c r="B45236" s="2" t="s">
        <v>45859</v>
      </c>
      <c r="C45236" s="2">
        <v>34</v>
      </c>
      <c r="D45236" s="2" t="s">
        <v>627</v>
      </c>
      <c r="E45236" s="2"/>
      <c r="F45236" s="2"/>
      <c r="G45236" s="2"/>
      <c r="H45236" s="2"/>
    </row>
    <row r="45237" spans="2:8">
      <c r="B45237" s="2" t="s">
        <v>45860</v>
      </c>
      <c r="C45237" s="2">
        <v>30</v>
      </c>
      <c r="D45237" s="2" t="s">
        <v>627</v>
      </c>
      <c r="E45237" s="2"/>
      <c r="F45237" s="2"/>
      <c r="G45237" s="2"/>
      <c r="H45237" s="2"/>
    </row>
    <row r="45238" spans="2:8">
      <c r="B45238" s="2" t="s">
        <v>45861</v>
      </c>
      <c r="C45238" s="2">
        <v>20</v>
      </c>
      <c r="D45238" s="2" t="s">
        <v>627</v>
      </c>
      <c r="E45238" s="2"/>
      <c r="F45238" s="2"/>
      <c r="G45238" s="2"/>
      <c r="H45238" s="2"/>
    </row>
    <row r="45239" spans="2:8">
      <c r="B45239" s="2" t="s">
        <v>45862</v>
      </c>
      <c r="C45239" s="2">
        <v>18</v>
      </c>
      <c r="D45239" s="2" t="s">
        <v>627</v>
      </c>
      <c r="E45239" s="2"/>
      <c r="F45239" s="2"/>
      <c r="G45239" s="2"/>
      <c r="H45239" s="2"/>
    </row>
    <row r="45240" spans="2:8">
      <c r="B45240" s="2" t="s">
        <v>45863</v>
      </c>
      <c r="C45240" s="2">
        <v>18</v>
      </c>
      <c r="D45240" s="2" t="s">
        <v>627</v>
      </c>
      <c r="E45240" s="2"/>
      <c r="F45240" s="2"/>
      <c r="G45240" s="2"/>
      <c r="H45240" s="2"/>
    </row>
    <row r="45241" spans="2:8">
      <c r="B45241" s="2" t="s">
        <v>45864</v>
      </c>
      <c r="C45241" s="2">
        <v>18</v>
      </c>
      <c r="D45241" s="2" t="s">
        <v>627</v>
      </c>
      <c r="E45241" s="2"/>
      <c r="F45241" s="2"/>
      <c r="G45241" s="2"/>
      <c r="H45241" s="2"/>
    </row>
    <row r="45242" spans="2:8">
      <c r="B45242" s="2" t="s">
        <v>45865</v>
      </c>
      <c r="C45242" s="2">
        <v>18</v>
      </c>
      <c r="D45242" s="2" t="s">
        <v>627</v>
      </c>
      <c r="E45242" s="2"/>
      <c r="F45242" s="2"/>
      <c r="G45242" s="2"/>
      <c r="H45242" s="2"/>
    </row>
    <row r="45243" spans="2:8">
      <c r="B45243" s="2" t="s">
        <v>45866</v>
      </c>
      <c r="C45243" s="2">
        <v>17</v>
      </c>
      <c r="D45243" s="2" t="s">
        <v>627</v>
      </c>
      <c r="E45243" s="2"/>
      <c r="F45243" s="2"/>
      <c r="G45243" s="2"/>
      <c r="H45243" s="2"/>
    </row>
    <row r="45244" spans="2:8">
      <c r="B45244" s="2" t="s">
        <v>45867</v>
      </c>
      <c r="C45244" s="2">
        <v>16</v>
      </c>
      <c r="D45244" s="2" t="s">
        <v>627</v>
      </c>
      <c r="E45244" s="2"/>
      <c r="F45244" s="2"/>
      <c r="G45244" s="2"/>
      <c r="H45244" s="2"/>
    </row>
    <row r="45245" spans="2:8">
      <c r="B45245" s="2" t="s">
        <v>45868</v>
      </c>
      <c r="C45245" s="2">
        <v>16</v>
      </c>
      <c r="D45245" s="2" t="s">
        <v>627</v>
      </c>
      <c r="E45245" s="2"/>
      <c r="F45245" s="2"/>
      <c r="G45245" s="2"/>
      <c r="H45245" s="2"/>
    </row>
    <row r="45246" spans="2:8">
      <c r="B45246" s="2" t="s">
        <v>45869</v>
      </c>
      <c r="C45246" s="2">
        <v>16</v>
      </c>
      <c r="D45246" s="2" t="s">
        <v>627</v>
      </c>
      <c r="E45246" s="2"/>
      <c r="F45246" s="2"/>
      <c r="G45246" s="2"/>
      <c r="H45246" s="2"/>
    </row>
    <row r="45247" spans="2:8">
      <c r="B45247" s="2" t="s">
        <v>45870</v>
      </c>
      <c r="C45247" s="2">
        <v>17</v>
      </c>
      <c r="D45247" s="2" t="s">
        <v>627</v>
      </c>
      <c r="E45247" s="2"/>
      <c r="F45247" s="2"/>
      <c r="G45247" s="2"/>
      <c r="H45247" s="2"/>
    </row>
    <row r="45248" spans="2:8">
      <c r="B45248" s="2" t="s">
        <v>45871</v>
      </c>
      <c r="C45248" s="2">
        <v>17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45872</v>
      </c>
      <c r="C45249" s="2">
        <v>16</v>
      </c>
      <c r="D45249" s="2" t="s">
        <v>627</v>
      </c>
      <c r="E45249" s="2"/>
      <c r="F45249" s="2"/>
      <c r="G45249" s="2"/>
      <c r="H45249" s="2"/>
    </row>
    <row r="45250" spans="2:8">
      <c r="B45250" s="2" t="s">
        <v>45873</v>
      </c>
      <c r="C45250" s="2">
        <v>14</v>
      </c>
      <c r="D45250" s="2" t="s">
        <v>627</v>
      </c>
      <c r="E45250" s="2"/>
      <c r="F45250" s="2"/>
      <c r="G45250" s="2"/>
      <c r="H45250" s="2"/>
    </row>
    <row r="45251" spans="2:8">
      <c r="B45251" s="2" t="s">
        <v>45874</v>
      </c>
      <c r="C45251" s="2">
        <v>30</v>
      </c>
      <c r="D45251" s="2" t="s">
        <v>627</v>
      </c>
      <c r="E45251" s="2"/>
      <c r="F45251" s="2"/>
      <c r="G45251" s="2"/>
      <c r="H45251" s="2"/>
    </row>
    <row r="45252" spans="2:8">
      <c r="B45252" s="2" t="s">
        <v>45875</v>
      </c>
      <c r="C45252" s="2">
        <v>36</v>
      </c>
      <c r="D45252" s="2" t="s">
        <v>627</v>
      </c>
      <c r="E45252" s="2"/>
      <c r="F45252" s="2"/>
      <c r="G45252" s="2"/>
      <c r="H45252" s="2"/>
    </row>
    <row r="45253" spans="2:8">
      <c r="B45253" s="2" t="s">
        <v>45876</v>
      </c>
      <c r="C45253" s="2">
        <v>37</v>
      </c>
      <c r="D45253" s="2" t="s">
        <v>627</v>
      </c>
      <c r="E45253" s="2"/>
      <c r="F45253" s="2"/>
      <c r="G45253" s="2"/>
      <c r="H45253" s="2"/>
    </row>
    <row r="45254" spans="2:8">
      <c r="B45254" s="2" t="s">
        <v>45877</v>
      </c>
      <c r="C45254" s="2">
        <v>36</v>
      </c>
      <c r="D45254" s="2" t="s">
        <v>627</v>
      </c>
      <c r="E45254" s="2"/>
      <c r="F45254" s="2"/>
      <c r="G45254" s="2"/>
      <c r="H45254" s="2"/>
    </row>
    <row r="45255" spans="2:8">
      <c r="B45255" s="2" t="s">
        <v>45878</v>
      </c>
      <c r="C45255" s="2">
        <v>31</v>
      </c>
      <c r="D45255" s="2" t="s">
        <v>627</v>
      </c>
      <c r="E45255" s="2"/>
      <c r="F45255" s="2"/>
      <c r="G45255" s="2"/>
      <c r="H45255" s="2"/>
    </row>
    <row r="45256" spans="2:8">
      <c r="B45256" s="2" t="s">
        <v>45879</v>
      </c>
      <c r="C45256" s="2">
        <v>23</v>
      </c>
      <c r="D45256" s="2" t="s">
        <v>627</v>
      </c>
      <c r="E45256" s="2"/>
      <c r="F45256" s="2"/>
      <c r="G45256" s="2"/>
      <c r="H45256" s="2"/>
    </row>
    <row r="45257" spans="2:8">
      <c r="B45257" s="2" t="s">
        <v>45880</v>
      </c>
      <c r="C45257" s="2">
        <v>17</v>
      </c>
      <c r="D45257" s="2" t="s">
        <v>627</v>
      </c>
      <c r="E45257" s="2"/>
      <c r="F45257" s="2"/>
      <c r="G45257" s="2"/>
      <c r="H45257" s="2"/>
    </row>
    <row r="45258" spans="2:8">
      <c r="B45258" s="2" t="s">
        <v>45881</v>
      </c>
      <c r="C45258" s="2">
        <v>27</v>
      </c>
      <c r="D45258" s="2" t="s">
        <v>627</v>
      </c>
      <c r="E45258" s="2"/>
      <c r="F45258" s="2"/>
      <c r="G45258" s="2"/>
      <c r="H45258" s="2"/>
    </row>
    <row r="45259" spans="2:8">
      <c r="B45259" s="2" t="s">
        <v>45882</v>
      </c>
      <c r="C45259" s="2">
        <v>28</v>
      </c>
      <c r="D45259" s="2" t="s">
        <v>627</v>
      </c>
      <c r="E45259" s="2"/>
      <c r="F45259" s="2"/>
      <c r="G45259" s="2"/>
      <c r="H45259" s="2"/>
    </row>
    <row r="45260" spans="2:8">
      <c r="B45260" s="2" t="s">
        <v>45883</v>
      </c>
      <c r="C45260" s="2">
        <v>28</v>
      </c>
      <c r="D45260" s="2" t="s">
        <v>627</v>
      </c>
      <c r="E45260" s="2"/>
      <c r="F45260" s="2"/>
      <c r="G45260" s="2"/>
      <c r="H45260" s="2"/>
    </row>
    <row r="45261" spans="2:8">
      <c r="B45261" s="2" t="s">
        <v>45884</v>
      </c>
      <c r="C45261" s="2">
        <v>28</v>
      </c>
      <c r="D45261" s="2" t="s">
        <v>627</v>
      </c>
      <c r="E45261" s="2"/>
      <c r="F45261" s="2"/>
      <c r="G45261" s="2"/>
      <c r="H45261" s="2"/>
    </row>
    <row r="45262" spans="2:8">
      <c r="B45262" s="2" t="s">
        <v>45885</v>
      </c>
      <c r="C45262" s="2">
        <v>28</v>
      </c>
      <c r="D45262" s="2" t="s">
        <v>627</v>
      </c>
      <c r="E45262" s="2"/>
      <c r="F45262" s="2"/>
      <c r="G45262" s="2"/>
      <c r="H45262" s="2"/>
    </row>
    <row r="45263" spans="2:8">
      <c r="B45263" s="2" t="s">
        <v>45886</v>
      </c>
      <c r="C45263" s="2">
        <v>24</v>
      </c>
      <c r="D45263" s="2" t="s">
        <v>627</v>
      </c>
      <c r="E45263" s="2"/>
      <c r="F45263" s="2"/>
      <c r="G45263" s="2"/>
      <c r="H45263" s="2"/>
    </row>
    <row r="45264" spans="2:8">
      <c r="B45264" s="2" t="s">
        <v>45887</v>
      </c>
      <c r="C45264" s="2">
        <v>20</v>
      </c>
      <c r="D45264" s="2" t="s">
        <v>627</v>
      </c>
      <c r="E45264" s="2"/>
      <c r="F45264" s="2"/>
      <c r="G45264" s="2"/>
      <c r="H45264" s="2"/>
    </row>
    <row r="45265" spans="2:8">
      <c r="B45265" s="2" t="s">
        <v>45888</v>
      </c>
      <c r="C45265" s="2">
        <v>16</v>
      </c>
      <c r="D45265" s="2" t="s">
        <v>627</v>
      </c>
      <c r="E45265" s="2"/>
      <c r="F45265" s="2"/>
      <c r="G45265" s="2"/>
      <c r="H45265" s="2"/>
    </row>
    <row r="45266" spans="2:8">
      <c r="B45266" s="2" t="s">
        <v>45889</v>
      </c>
      <c r="C45266" s="2">
        <v>12</v>
      </c>
      <c r="D45266" s="2" t="s">
        <v>627</v>
      </c>
      <c r="E45266" s="2"/>
      <c r="F45266" s="2"/>
      <c r="G45266" s="2"/>
      <c r="H45266" s="2"/>
    </row>
    <row r="45267" spans="2:8">
      <c r="B45267" s="2" t="s">
        <v>45890</v>
      </c>
      <c r="C45267" s="2">
        <v>28</v>
      </c>
      <c r="D45267" s="2" t="s">
        <v>627</v>
      </c>
      <c r="E45267" s="2"/>
      <c r="F45267" s="2"/>
      <c r="G45267" s="2"/>
      <c r="H45267" s="2"/>
    </row>
    <row r="45268" spans="2:8">
      <c r="B45268" s="2" t="s">
        <v>45891</v>
      </c>
      <c r="C45268" s="2">
        <v>32</v>
      </c>
      <c r="D45268" s="2" t="s">
        <v>627</v>
      </c>
      <c r="E45268" s="2"/>
      <c r="F45268" s="2"/>
      <c r="G45268" s="2"/>
      <c r="H45268" s="2"/>
    </row>
    <row r="45269" spans="2:8">
      <c r="B45269" s="2" t="s">
        <v>45892</v>
      </c>
      <c r="C45269" s="2">
        <v>35</v>
      </c>
      <c r="D45269" s="2" t="s">
        <v>627</v>
      </c>
      <c r="E45269" s="2"/>
      <c r="F45269" s="2"/>
      <c r="G45269" s="2"/>
      <c r="H45269" s="2"/>
    </row>
    <row r="45270" spans="2:8">
      <c r="B45270" s="2" t="s">
        <v>45893</v>
      </c>
      <c r="C45270" s="2">
        <v>35</v>
      </c>
      <c r="D45270" s="2" t="s">
        <v>627</v>
      </c>
      <c r="E45270" s="2"/>
      <c r="F45270" s="2"/>
      <c r="G45270" s="2"/>
      <c r="H45270" s="2"/>
    </row>
    <row r="45271" spans="2:8">
      <c r="B45271" s="2" t="s">
        <v>45894</v>
      </c>
      <c r="C45271" s="2">
        <v>33</v>
      </c>
      <c r="D45271" s="2" t="s">
        <v>627</v>
      </c>
      <c r="E45271" s="2"/>
      <c r="F45271" s="2"/>
      <c r="G45271" s="2"/>
      <c r="H45271" s="2"/>
    </row>
    <row r="45272" spans="2:8">
      <c r="B45272" s="2" t="s">
        <v>45895</v>
      </c>
      <c r="C45272" s="2">
        <v>29</v>
      </c>
      <c r="D45272" s="2" t="s">
        <v>627</v>
      </c>
      <c r="E45272" s="2"/>
      <c r="F45272" s="2"/>
      <c r="G45272" s="2"/>
      <c r="H45272" s="2"/>
    </row>
    <row r="45273" spans="2:8">
      <c r="B45273" s="2" t="s">
        <v>45896</v>
      </c>
      <c r="C45273" s="2">
        <v>18</v>
      </c>
      <c r="D45273" s="2" t="s">
        <v>627</v>
      </c>
      <c r="E45273" s="2"/>
      <c r="F45273" s="2"/>
      <c r="G45273" s="2"/>
      <c r="H45273" s="2"/>
    </row>
    <row r="45274" spans="2:8">
      <c r="B45274" s="2" t="s">
        <v>45897</v>
      </c>
      <c r="C45274" s="2">
        <v>18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45898</v>
      </c>
      <c r="C45275" s="2">
        <v>24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45899</v>
      </c>
      <c r="C45276" s="2">
        <v>27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45900</v>
      </c>
      <c r="C45277" s="2">
        <v>30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45901</v>
      </c>
      <c r="C45278" s="2">
        <v>33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45902</v>
      </c>
      <c r="C45279" s="2">
        <v>32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45903</v>
      </c>
      <c r="C45280" s="2">
        <v>32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45904</v>
      </c>
      <c r="C45281" s="2">
        <v>30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45905</v>
      </c>
      <c r="C45282" s="2">
        <v>18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45906</v>
      </c>
      <c r="C45283" s="2">
        <v>19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45907</v>
      </c>
      <c r="C45284" s="2">
        <v>19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45908</v>
      </c>
      <c r="C45285" s="2">
        <v>20</v>
      </c>
      <c r="D45285" s="2" t="s">
        <v>627</v>
      </c>
      <c r="E45285" s="2"/>
      <c r="F45285" s="2"/>
      <c r="G45285" s="2"/>
      <c r="H45285" s="2"/>
    </row>
    <row r="45286" spans="2:8">
      <c r="B45286" s="2" t="s">
        <v>45909</v>
      </c>
      <c r="C45286" s="2">
        <v>24</v>
      </c>
      <c r="D45286" s="2" t="s">
        <v>627</v>
      </c>
      <c r="E45286" s="2"/>
      <c r="F45286" s="2"/>
      <c r="G45286" s="2"/>
      <c r="H45286" s="2"/>
    </row>
    <row r="45287" spans="2:8">
      <c r="B45287" s="2" t="s">
        <v>45910</v>
      </c>
      <c r="C45287" s="2">
        <v>26</v>
      </c>
      <c r="D45287" s="2" t="s">
        <v>627</v>
      </c>
      <c r="E45287" s="2"/>
      <c r="F45287" s="2"/>
      <c r="G45287" s="2"/>
      <c r="H45287" s="2"/>
    </row>
    <row r="45288" spans="2:8">
      <c r="B45288" s="2" t="s">
        <v>45911</v>
      </c>
      <c r="C45288" s="2">
        <v>24</v>
      </c>
      <c r="D45288" s="2" t="s">
        <v>627</v>
      </c>
      <c r="E45288" s="2"/>
      <c r="F45288" s="2"/>
      <c r="G45288" s="2"/>
      <c r="H45288" s="2"/>
    </row>
    <row r="45289" spans="2:8">
      <c r="B45289" s="2" t="s">
        <v>45912</v>
      </c>
      <c r="C45289" s="2">
        <v>17</v>
      </c>
      <c r="D45289" s="2" t="s">
        <v>627</v>
      </c>
      <c r="E45289" s="2"/>
      <c r="F45289" s="2"/>
      <c r="G45289" s="2"/>
      <c r="H45289" s="2"/>
    </row>
    <row r="45290" spans="2:8">
      <c r="B45290" s="2" t="s">
        <v>45913</v>
      </c>
      <c r="C45290" s="2">
        <v>29</v>
      </c>
      <c r="D45290" s="2" t="s">
        <v>627</v>
      </c>
      <c r="E45290" s="2"/>
      <c r="F45290" s="2"/>
      <c r="G45290" s="2"/>
      <c r="H45290" s="2"/>
    </row>
    <row r="45291" spans="2:8">
      <c r="B45291" s="2" t="s">
        <v>45914</v>
      </c>
      <c r="C45291" s="2">
        <v>30</v>
      </c>
      <c r="D45291" s="2" t="s">
        <v>627</v>
      </c>
      <c r="E45291" s="2"/>
      <c r="F45291" s="2"/>
      <c r="G45291" s="2"/>
      <c r="H45291" s="2"/>
    </row>
    <row r="45292" spans="2:8">
      <c r="B45292" s="2" t="s">
        <v>45915</v>
      </c>
      <c r="C45292" s="2">
        <v>30</v>
      </c>
      <c r="D45292" s="2" t="s">
        <v>627</v>
      </c>
      <c r="E45292" s="2"/>
      <c r="F45292" s="2"/>
      <c r="G45292" s="2"/>
      <c r="H45292" s="2"/>
    </row>
    <row r="45293" spans="2:8">
      <c r="B45293" s="2" t="s">
        <v>45916</v>
      </c>
      <c r="C45293" s="2">
        <v>29</v>
      </c>
      <c r="D45293" s="2" t="s">
        <v>627</v>
      </c>
      <c r="E45293" s="2"/>
      <c r="F45293" s="2"/>
      <c r="G45293" s="2"/>
      <c r="H45293" s="2"/>
    </row>
    <row r="45294" spans="2:8">
      <c r="B45294" s="2" t="s">
        <v>45917</v>
      </c>
      <c r="C45294" s="2">
        <v>27</v>
      </c>
      <c r="D45294" s="2" t="s">
        <v>627</v>
      </c>
      <c r="E45294" s="2"/>
      <c r="F45294" s="2"/>
      <c r="G45294" s="2"/>
      <c r="H45294" s="2"/>
    </row>
    <row r="45295" spans="2:8">
      <c r="B45295" s="2" t="s">
        <v>45918</v>
      </c>
      <c r="C45295" s="2">
        <v>26</v>
      </c>
      <c r="D45295" s="2" t="s">
        <v>627</v>
      </c>
      <c r="E45295" s="2"/>
      <c r="F45295" s="2"/>
      <c r="G45295" s="2"/>
      <c r="H45295" s="2"/>
    </row>
    <row r="45296" spans="2:8">
      <c r="B45296" s="2" t="s">
        <v>45919</v>
      </c>
      <c r="C45296" s="2">
        <v>17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45920</v>
      </c>
      <c r="C45297" s="2">
        <v>21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45921</v>
      </c>
      <c r="C45298" s="2">
        <v>24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45922</v>
      </c>
      <c r="C45299" s="2">
        <v>26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45923</v>
      </c>
      <c r="C45300" s="2">
        <v>26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45924</v>
      </c>
      <c r="C45301" s="2">
        <v>27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45925</v>
      </c>
      <c r="C45302" s="2">
        <v>27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45926</v>
      </c>
      <c r="C45303" s="2">
        <v>27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45927</v>
      </c>
      <c r="C45304" s="2">
        <v>33</v>
      </c>
      <c r="D45304" s="2" t="s">
        <v>627</v>
      </c>
      <c r="E45304" s="2"/>
      <c r="F45304" s="2"/>
      <c r="G45304" s="2"/>
      <c r="H45304" s="2"/>
    </row>
    <row r="45305" spans="2:8">
      <c r="B45305" s="2" t="s">
        <v>45928</v>
      </c>
      <c r="C45305" s="2">
        <v>34</v>
      </c>
      <c r="D45305" s="2" t="s">
        <v>627</v>
      </c>
      <c r="E45305" s="2"/>
      <c r="F45305" s="2"/>
      <c r="G45305" s="2"/>
      <c r="H45305" s="2"/>
    </row>
    <row r="45306" spans="2:8">
      <c r="B45306" s="2" t="s">
        <v>45929</v>
      </c>
      <c r="C45306" s="2">
        <v>33</v>
      </c>
      <c r="D45306" s="2" t="s">
        <v>627</v>
      </c>
      <c r="E45306" s="2"/>
      <c r="F45306" s="2"/>
      <c r="G45306" s="2"/>
      <c r="H45306" s="2"/>
    </row>
    <row r="45307" spans="2:8">
      <c r="B45307" s="2" t="s">
        <v>45930</v>
      </c>
      <c r="C45307" s="2">
        <v>32</v>
      </c>
      <c r="D45307" s="2" t="s">
        <v>627</v>
      </c>
      <c r="E45307" s="2"/>
      <c r="F45307" s="2"/>
      <c r="G45307" s="2"/>
      <c r="H45307" s="2"/>
    </row>
    <row r="45308" spans="2:8">
      <c r="B45308" s="2" t="s">
        <v>45931</v>
      </c>
      <c r="C45308" s="2">
        <v>30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45932</v>
      </c>
      <c r="C45309" s="2">
        <v>24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45933</v>
      </c>
      <c r="C45310" s="2">
        <v>17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45934</v>
      </c>
      <c r="C45311" s="2">
        <v>38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45935</v>
      </c>
      <c r="C45312" s="2">
        <v>39</v>
      </c>
      <c r="D45312" s="2" t="s">
        <v>627</v>
      </c>
      <c r="E45312" s="2"/>
      <c r="F45312" s="2"/>
      <c r="G45312" s="2"/>
      <c r="H45312" s="2"/>
    </row>
    <row r="45313" spans="2:8">
      <c r="B45313" s="2" t="s">
        <v>45936</v>
      </c>
      <c r="C45313" s="2">
        <v>38</v>
      </c>
      <c r="D45313" s="2" t="s">
        <v>627</v>
      </c>
      <c r="E45313" s="2"/>
      <c r="F45313" s="2"/>
      <c r="G45313" s="2"/>
      <c r="H45313" s="2"/>
    </row>
    <row r="45314" spans="2:8">
      <c r="B45314" s="2" t="s">
        <v>45937</v>
      </c>
      <c r="C45314" s="2">
        <v>36</v>
      </c>
      <c r="D45314" s="2" t="s">
        <v>627</v>
      </c>
      <c r="E45314" s="2"/>
      <c r="F45314" s="2"/>
      <c r="G45314" s="2"/>
      <c r="H45314" s="2"/>
    </row>
    <row r="45315" spans="2:8">
      <c r="B45315" s="2" t="s">
        <v>45938</v>
      </c>
      <c r="C45315" s="2">
        <v>33</v>
      </c>
      <c r="D45315" s="2" t="s">
        <v>627</v>
      </c>
      <c r="E45315" s="2"/>
      <c r="F45315" s="2"/>
      <c r="G45315" s="2"/>
      <c r="H45315" s="2"/>
    </row>
    <row r="45316" spans="2:8">
      <c r="B45316" s="2" t="s">
        <v>45939</v>
      </c>
      <c r="C45316" s="2">
        <v>25</v>
      </c>
      <c r="D45316" s="2" t="s">
        <v>627</v>
      </c>
      <c r="E45316" s="2"/>
      <c r="F45316" s="2"/>
      <c r="G45316" s="2"/>
      <c r="H45316" s="2"/>
    </row>
    <row r="45317" spans="2:8">
      <c r="B45317" s="2" t="s">
        <v>45940</v>
      </c>
      <c r="C45317" s="2">
        <v>25</v>
      </c>
      <c r="D45317" s="2" t="s">
        <v>627</v>
      </c>
      <c r="E45317" s="2"/>
      <c r="F45317" s="2"/>
      <c r="G45317" s="2"/>
      <c r="H45317" s="2"/>
    </row>
    <row r="45318" spans="2:8">
      <c r="B45318" s="2" t="s">
        <v>45941</v>
      </c>
      <c r="C45318" s="2">
        <v>26</v>
      </c>
      <c r="D45318" s="2" t="s">
        <v>627</v>
      </c>
      <c r="E45318" s="2"/>
      <c r="F45318" s="2"/>
      <c r="G45318" s="2"/>
      <c r="H45318" s="2"/>
    </row>
    <row r="45319" spans="2:8">
      <c r="B45319" s="2" t="s">
        <v>45942</v>
      </c>
      <c r="C45319" s="2">
        <v>27</v>
      </c>
      <c r="D45319" s="2" t="s">
        <v>627</v>
      </c>
      <c r="E45319" s="2"/>
      <c r="F45319" s="2"/>
      <c r="G45319" s="2"/>
      <c r="H45319" s="2"/>
    </row>
    <row r="45320" spans="2:8">
      <c r="B45320" s="2" t="s">
        <v>45943</v>
      </c>
      <c r="C45320" s="2">
        <v>27</v>
      </c>
      <c r="D45320" s="2" t="s">
        <v>627</v>
      </c>
      <c r="E45320" s="2"/>
      <c r="F45320" s="2"/>
      <c r="G45320" s="2"/>
      <c r="H45320" s="2"/>
    </row>
    <row r="45321" spans="2:8">
      <c r="B45321" s="2" t="s">
        <v>45944</v>
      </c>
      <c r="C45321" s="2">
        <v>26</v>
      </c>
      <c r="D45321" s="2" t="s">
        <v>627</v>
      </c>
      <c r="E45321" s="2"/>
      <c r="F45321" s="2"/>
      <c r="G45321" s="2"/>
      <c r="H45321" s="2"/>
    </row>
    <row r="45322" spans="2:8">
      <c r="B45322" s="2" t="s">
        <v>45945</v>
      </c>
      <c r="C45322" s="2">
        <v>24</v>
      </c>
      <c r="D45322" s="2" t="s">
        <v>627</v>
      </c>
      <c r="E45322" s="2"/>
      <c r="F45322" s="2"/>
      <c r="G45322" s="2"/>
      <c r="H45322" s="2"/>
    </row>
    <row r="45323" spans="2:8">
      <c r="B45323" s="2" t="s">
        <v>45946</v>
      </c>
      <c r="C45323" s="2">
        <v>23</v>
      </c>
      <c r="D45323" s="2" t="s">
        <v>627</v>
      </c>
      <c r="E45323" s="2"/>
      <c r="F45323" s="2"/>
      <c r="G45323" s="2"/>
      <c r="H45323" s="2"/>
    </row>
    <row r="45324" spans="2:8">
      <c r="B45324" s="2" t="s">
        <v>45947</v>
      </c>
      <c r="C45324" s="2">
        <v>12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45948</v>
      </c>
      <c r="C45325" s="2">
        <v>30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45949</v>
      </c>
      <c r="C45326" s="2">
        <v>31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45950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45951</v>
      </c>
      <c r="C45328" s="2">
        <v>27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45952</v>
      </c>
      <c r="C45329" s="2">
        <v>25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45953</v>
      </c>
      <c r="C45330" s="2">
        <v>21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45954</v>
      </c>
      <c r="C45331" s="2">
        <v>23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45955</v>
      </c>
      <c r="C45332" s="2">
        <v>23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45956</v>
      </c>
      <c r="C45333" s="2">
        <v>22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45957</v>
      </c>
      <c r="C45334" s="2">
        <v>21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45958</v>
      </c>
      <c r="C45335" s="2">
        <v>21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45959</v>
      </c>
      <c r="C45336" s="2">
        <v>18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45960</v>
      </c>
      <c r="C45337" s="2">
        <v>22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45961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45962</v>
      </c>
      <c r="C45339" s="2">
        <v>28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45963</v>
      </c>
      <c r="C45340" s="2">
        <v>29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45964</v>
      </c>
      <c r="C45341" s="2">
        <v>30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45965</v>
      </c>
      <c r="C45342" s="2">
        <v>30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45966</v>
      </c>
      <c r="C45343" s="2">
        <v>28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45967</v>
      </c>
      <c r="C45344" s="2">
        <v>33</v>
      </c>
      <c r="D45344" s="2" t="s">
        <v>627</v>
      </c>
      <c r="E45344" s="2"/>
      <c r="F45344" s="2"/>
      <c r="G45344" s="2"/>
      <c r="H45344" s="2"/>
    </row>
    <row r="45345" spans="2:8">
      <c r="B45345" s="2" t="s">
        <v>45968</v>
      </c>
      <c r="C45345" s="2">
        <v>37</v>
      </c>
      <c r="D45345" s="2" t="s">
        <v>627</v>
      </c>
      <c r="E45345" s="2"/>
      <c r="F45345" s="2"/>
      <c r="G45345" s="2"/>
      <c r="H45345" s="2"/>
    </row>
    <row r="45346" spans="2:8">
      <c r="B45346" s="2" t="s">
        <v>45969</v>
      </c>
      <c r="C45346" s="2">
        <v>37</v>
      </c>
      <c r="D45346" s="2" t="s">
        <v>627</v>
      </c>
      <c r="E45346" s="2"/>
      <c r="F45346" s="2"/>
      <c r="G45346" s="2"/>
      <c r="H45346" s="2"/>
    </row>
    <row r="45347" spans="2:8">
      <c r="B45347" s="2" t="s">
        <v>45970</v>
      </c>
      <c r="C45347" s="2">
        <v>36</v>
      </c>
      <c r="D45347" s="2" t="s">
        <v>627</v>
      </c>
      <c r="E45347" s="2"/>
      <c r="F45347" s="2"/>
      <c r="G45347" s="2"/>
      <c r="H45347" s="2"/>
    </row>
    <row r="45348" spans="2:8">
      <c r="B45348" s="2" t="s">
        <v>45971</v>
      </c>
      <c r="C45348" s="2">
        <v>33</v>
      </c>
      <c r="D45348" s="2" t="s">
        <v>627</v>
      </c>
      <c r="E45348" s="2"/>
      <c r="F45348" s="2"/>
      <c r="G45348" s="2"/>
      <c r="H45348" s="2"/>
    </row>
    <row r="45349" spans="2:8">
      <c r="B45349" s="2" t="s">
        <v>45972</v>
      </c>
      <c r="C45349" s="2">
        <v>26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45973</v>
      </c>
      <c r="C45350" s="2">
        <v>18</v>
      </c>
      <c r="D45350" s="2" t="s">
        <v>627</v>
      </c>
      <c r="E45350" s="2"/>
      <c r="F45350" s="2"/>
      <c r="G45350" s="2"/>
      <c r="H45350" s="2"/>
    </row>
    <row r="45351" spans="2:8">
      <c r="B45351" s="2" t="s">
        <v>45974</v>
      </c>
      <c r="C45351" s="2">
        <v>35</v>
      </c>
      <c r="D45351" s="2" t="s">
        <v>627</v>
      </c>
      <c r="E45351" s="2"/>
      <c r="F45351" s="2"/>
      <c r="G45351" s="2"/>
      <c r="H45351" s="2"/>
    </row>
    <row r="45352" spans="2:8">
      <c r="B45352" s="2" t="s">
        <v>45975</v>
      </c>
      <c r="C45352" s="2">
        <v>38</v>
      </c>
      <c r="D45352" s="2" t="s">
        <v>627</v>
      </c>
      <c r="E45352" s="2"/>
      <c r="F45352" s="2"/>
      <c r="G45352" s="2"/>
      <c r="H45352" s="2"/>
    </row>
    <row r="45353" spans="2:8">
      <c r="B45353" s="2" t="s">
        <v>45976</v>
      </c>
      <c r="C45353" s="2">
        <v>38</v>
      </c>
      <c r="D45353" s="2" t="s">
        <v>627</v>
      </c>
      <c r="E45353" s="2"/>
      <c r="F45353" s="2"/>
      <c r="G45353" s="2"/>
      <c r="H45353" s="2"/>
    </row>
    <row r="45354" spans="2:8">
      <c r="B45354" s="2" t="s">
        <v>45977</v>
      </c>
      <c r="C45354" s="2">
        <v>36</v>
      </c>
      <c r="D45354" s="2" t="s">
        <v>627</v>
      </c>
      <c r="E45354" s="2"/>
      <c r="F45354" s="2"/>
      <c r="G45354" s="2"/>
      <c r="H45354" s="2"/>
    </row>
    <row r="45355" spans="2:8">
      <c r="B45355" s="2" t="s">
        <v>45978</v>
      </c>
      <c r="C45355" s="2">
        <v>29</v>
      </c>
      <c r="D45355" s="2" t="s">
        <v>627</v>
      </c>
      <c r="E45355" s="2"/>
      <c r="F45355" s="2"/>
      <c r="G45355" s="2"/>
      <c r="H45355" s="2"/>
    </row>
    <row r="45356" spans="2:8">
      <c r="B45356" s="2" t="s">
        <v>45979</v>
      </c>
      <c r="C45356" s="2">
        <v>37</v>
      </c>
      <c r="D45356" s="2" t="s">
        <v>627</v>
      </c>
      <c r="E45356" s="2"/>
      <c r="F45356" s="2"/>
      <c r="G45356" s="2"/>
      <c r="H45356" s="2"/>
    </row>
    <row r="45357" spans="2:8">
      <c r="B45357" s="2" t="s">
        <v>45980</v>
      </c>
      <c r="C45357" s="2">
        <v>38</v>
      </c>
      <c r="D45357" s="2" t="s">
        <v>627</v>
      </c>
      <c r="E45357" s="2"/>
      <c r="F45357" s="2"/>
      <c r="G45357" s="2"/>
      <c r="H45357" s="2"/>
    </row>
    <row r="45358" spans="2:8">
      <c r="B45358" s="2" t="s">
        <v>45981</v>
      </c>
      <c r="C45358" s="2">
        <v>38</v>
      </c>
      <c r="D45358" s="2" t="s">
        <v>627</v>
      </c>
      <c r="E45358" s="2"/>
      <c r="F45358" s="2"/>
      <c r="G45358" s="2"/>
      <c r="H45358" s="2"/>
    </row>
    <row r="45359" spans="2:8">
      <c r="B45359" s="2" t="s">
        <v>45982</v>
      </c>
      <c r="C45359" s="2">
        <v>35</v>
      </c>
      <c r="D45359" s="2" t="s">
        <v>627</v>
      </c>
      <c r="E45359" s="2"/>
      <c r="F45359" s="2"/>
      <c r="G45359" s="2"/>
      <c r="H45359" s="2"/>
    </row>
    <row r="45360" spans="2:8">
      <c r="B45360" s="2" t="s">
        <v>45983</v>
      </c>
      <c r="C45360" s="2">
        <v>33</v>
      </c>
      <c r="D45360" s="2" t="s">
        <v>627</v>
      </c>
      <c r="E45360" s="2"/>
      <c r="F45360" s="2"/>
      <c r="G45360" s="2"/>
      <c r="H45360" s="2"/>
    </row>
    <row r="45361" spans="2:8">
      <c r="B45361" s="2" t="s">
        <v>45984</v>
      </c>
      <c r="C45361" s="2">
        <v>29</v>
      </c>
      <c r="D45361" s="2" t="s">
        <v>627</v>
      </c>
      <c r="E45361" s="2"/>
      <c r="F45361" s="2"/>
      <c r="G45361" s="2"/>
      <c r="H45361" s="2"/>
    </row>
    <row r="45362" spans="2:8">
      <c r="B45362" s="2" t="s">
        <v>45985</v>
      </c>
      <c r="C45362" s="2">
        <v>20</v>
      </c>
      <c r="D45362" s="2" t="s">
        <v>627</v>
      </c>
      <c r="E45362" s="2"/>
      <c r="F45362" s="2"/>
      <c r="G45362" s="2"/>
      <c r="H45362" s="2"/>
    </row>
    <row r="45363" spans="2:8">
      <c r="B45363" s="2" t="s">
        <v>45986</v>
      </c>
      <c r="C45363" s="2">
        <v>27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45987</v>
      </c>
      <c r="C45364" s="2">
        <v>35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45988</v>
      </c>
      <c r="C45365" s="2">
        <v>35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45989</v>
      </c>
      <c r="C45366" s="2">
        <v>35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45990</v>
      </c>
      <c r="C45367" s="2">
        <v>32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45991</v>
      </c>
      <c r="C45368" s="2">
        <v>29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45992</v>
      </c>
      <c r="C45369" s="2">
        <v>25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45993</v>
      </c>
      <c r="C45370" s="2">
        <v>24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45994</v>
      </c>
      <c r="C45371" s="2">
        <v>31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45995</v>
      </c>
      <c r="C45372" s="2">
        <v>35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45996</v>
      </c>
      <c r="C45373" s="2">
        <v>34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45997</v>
      </c>
      <c r="C45374" s="2">
        <v>34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45998</v>
      </c>
      <c r="C45375" s="2">
        <v>34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45999</v>
      </c>
      <c r="C45376" s="2">
        <v>22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46000</v>
      </c>
      <c r="C45377" s="2">
        <v>25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46001</v>
      </c>
      <c r="C45378" s="2">
        <v>27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46002</v>
      </c>
      <c r="C45379" s="2">
        <v>28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46003</v>
      </c>
      <c r="C45380" s="2">
        <v>29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46004</v>
      </c>
      <c r="C45381" s="2">
        <v>30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46005</v>
      </c>
      <c r="C45382" s="2">
        <v>27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46006</v>
      </c>
      <c r="C45383" s="2">
        <v>29</v>
      </c>
      <c r="D45383" s="2" t="s">
        <v>627</v>
      </c>
      <c r="E45383" s="2"/>
      <c r="F45383" s="2"/>
      <c r="G45383" s="2"/>
      <c r="H45383" s="2"/>
    </row>
    <row r="45384" spans="2:8">
      <c r="B45384" s="2" t="s">
        <v>46007</v>
      </c>
      <c r="C45384" s="2">
        <v>32</v>
      </c>
      <c r="D45384" s="2" t="s">
        <v>627</v>
      </c>
      <c r="E45384" s="2"/>
      <c r="F45384" s="2"/>
      <c r="G45384" s="2"/>
      <c r="H45384" s="2"/>
    </row>
    <row r="45385" spans="2:8">
      <c r="B45385" s="2" t="s">
        <v>46008</v>
      </c>
      <c r="C45385" s="2">
        <v>35</v>
      </c>
      <c r="D45385" s="2" t="s">
        <v>627</v>
      </c>
      <c r="E45385" s="2"/>
      <c r="F45385" s="2"/>
      <c r="G45385" s="2"/>
      <c r="H45385" s="2"/>
    </row>
    <row r="45386" spans="2:8">
      <c r="B45386" s="2" t="s">
        <v>46009</v>
      </c>
      <c r="C45386" s="2">
        <v>36</v>
      </c>
      <c r="D45386" s="2" t="s">
        <v>627</v>
      </c>
      <c r="E45386" s="2"/>
      <c r="F45386" s="2"/>
      <c r="G45386" s="2"/>
      <c r="H45386" s="2"/>
    </row>
    <row r="45387" spans="2:8">
      <c r="B45387" s="2" t="s">
        <v>46010</v>
      </c>
      <c r="C45387" s="2">
        <v>33</v>
      </c>
      <c r="D45387" s="2" t="s">
        <v>627</v>
      </c>
      <c r="E45387" s="2"/>
      <c r="F45387" s="2"/>
      <c r="G45387" s="2"/>
      <c r="H45387" s="2"/>
    </row>
    <row r="45388" spans="2:8">
      <c r="B45388" s="2" t="s">
        <v>46011</v>
      </c>
      <c r="C45388" s="2">
        <v>29</v>
      </c>
      <c r="D45388" s="2" t="s">
        <v>627</v>
      </c>
      <c r="E45388" s="2"/>
      <c r="F45388" s="2"/>
      <c r="G45388" s="2"/>
      <c r="H45388" s="2"/>
    </row>
    <row r="45389" spans="2:8">
      <c r="B45389" s="2" t="s">
        <v>46012</v>
      </c>
      <c r="C45389" s="2">
        <v>21</v>
      </c>
      <c r="D45389" s="2" t="s">
        <v>627</v>
      </c>
      <c r="E45389" s="2"/>
      <c r="F45389" s="2"/>
      <c r="G45389" s="2"/>
      <c r="H45389" s="2"/>
    </row>
    <row r="45390" spans="2:8">
      <c r="B45390" s="2" t="s">
        <v>46013</v>
      </c>
      <c r="C45390" s="2">
        <v>21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46014</v>
      </c>
      <c r="C45391" s="2">
        <v>27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46015</v>
      </c>
      <c r="C45392" s="2">
        <v>30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46016</v>
      </c>
      <c r="C45393" s="2">
        <v>29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46017</v>
      </c>
      <c r="C45394" s="2">
        <v>30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46018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46019</v>
      </c>
      <c r="C45396" s="2">
        <v>29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46020</v>
      </c>
      <c r="C45397" s="2">
        <v>32</v>
      </c>
      <c r="D45397" s="2" t="s">
        <v>627</v>
      </c>
      <c r="E45397" s="2"/>
      <c r="F45397" s="2"/>
      <c r="G45397" s="2"/>
      <c r="H45397" s="2"/>
    </row>
    <row r="45398" spans="2:8">
      <c r="B45398" s="2" t="s">
        <v>46021</v>
      </c>
      <c r="C45398" s="2">
        <v>33</v>
      </c>
      <c r="D45398" s="2" t="s">
        <v>627</v>
      </c>
      <c r="E45398" s="2"/>
      <c r="F45398" s="2"/>
      <c r="G45398" s="2"/>
      <c r="H45398" s="2"/>
    </row>
    <row r="45399" spans="2:8">
      <c r="B45399" s="2" t="s">
        <v>46022</v>
      </c>
      <c r="C45399" s="2">
        <v>33</v>
      </c>
      <c r="D45399" s="2" t="s">
        <v>627</v>
      </c>
      <c r="E45399" s="2"/>
      <c r="F45399" s="2"/>
      <c r="G45399" s="2"/>
      <c r="H45399" s="2"/>
    </row>
    <row r="45400" spans="2:8">
      <c r="B45400" s="2" t="s">
        <v>46023</v>
      </c>
      <c r="C45400" s="2">
        <v>32</v>
      </c>
      <c r="D45400" s="2" t="s">
        <v>627</v>
      </c>
      <c r="E45400" s="2"/>
      <c r="F45400" s="2"/>
      <c r="G45400" s="2"/>
      <c r="H45400" s="2"/>
    </row>
    <row r="45401" spans="2:8">
      <c r="B45401" s="2" t="s">
        <v>46024</v>
      </c>
      <c r="C45401" s="2">
        <v>28</v>
      </c>
      <c r="D45401" s="2" t="s">
        <v>627</v>
      </c>
      <c r="E45401" s="2"/>
      <c r="F45401" s="2"/>
      <c r="G45401" s="2"/>
      <c r="H45401" s="2"/>
    </row>
    <row r="45402" spans="2:8">
      <c r="B45402" s="2" t="s">
        <v>46025</v>
      </c>
      <c r="C45402" s="2">
        <v>19</v>
      </c>
      <c r="D45402" s="2" t="s">
        <v>627</v>
      </c>
      <c r="E45402" s="2"/>
      <c r="F45402" s="2"/>
      <c r="G45402" s="2"/>
      <c r="H45402" s="2"/>
    </row>
    <row r="45403" spans="2:8">
      <c r="B45403" s="2" t="s">
        <v>46026</v>
      </c>
      <c r="C45403" s="2">
        <v>29</v>
      </c>
      <c r="D45403" s="2" t="s">
        <v>627</v>
      </c>
      <c r="E45403" s="2"/>
      <c r="F45403" s="2"/>
      <c r="G45403" s="2"/>
      <c r="H45403" s="2"/>
    </row>
    <row r="45404" spans="2:8">
      <c r="B45404" s="2" t="s">
        <v>46027</v>
      </c>
      <c r="C45404" s="2">
        <v>32</v>
      </c>
      <c r="D45404" s="2" t="s">
        <v>627</v>
      </c>
      <c r="E45404" s="2"/>
      <c r="F45404" s="2"/>
      <c r="G45404" s="2"/>
      <c r="H45404" s="2"/>
    </row>
    <row r="45405" spans="2:8">
      <c r="B45405" s="2" t="s">
        <v>46028</v>
      </c>
      <c r="C45405" s="2">
        <v>33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46029</v>
      </c>
      <c r="C45406" s="2">
        <v>31</v>
      </c>
      <c r="D45406" s="2" t="s">
        <v>627</v>
      </c>
      <c r="E45406" s="2"/>
      <c r="F45406" s="2"/>
      <c r="G45406" s="2"/>
      <c r="H45406" s="2"/>
    </row>
    <row r="45407" spans="2:8">
      <c r="B45407" s="2" t="s">
        <v>46030</v>
      </c>
      <c r="C45407" s="2">
        <v>29</v>
      </c>
      <c r="D45407" s="2" t="s">
        <v>627</v>
      </c>
      <c r="E45407" s="2"/>
      <c r="F45407" s="2"/>
      <c r="G45407" s="2"/>
      <c r="H45407" s="2"/>
    </row>
    <row r="45408" spans="2:8">
      <c r="B45408" s="2" t="s">
        <v>46031</v>
      </c>
      <c r="C45408" s="2">
        <v>21</v>
      </c>
      <c r="D45408" s="2" t="s">
        <v>627</v>
      </c>
      <c r="E45408" s="2"/>
      <c r="F45408" s="2"/>
      <c r="G45408" s="2"/>
      <c r="H45408" s="2"/>
    </row>
    <row r="45409" spans="2:8">
      <c r="B45409" s="2" t="s">
        <v>46032</v>
      </c>
      <c r="C45409" s="2">
        <v>14</v>
      </c>
      <c r="D45409" s="2" t="s">
        <v>627</v>
      </c>
      <c r="E45409" s="2"/>
      <c r="F45409" s="2"/>
      <c r="G45409" s="2"/>
      <c r="H45409" s="2"/>
    </row>
    <row r="45410" spans="2:8">
      <c r="B45410" s="2" t="s">
        <v>46033</v>
      </c>
      <c r="C45410" s="2">
        <v>20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46034</v>
      </c>
      <c r="C45411" s="2">
        <v>25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46035</v>
      </c>
      <c r="C45412" s="2">
        <v>26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46036</v>
      </c>
      <c r="C45413" s="2">
        <v>26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46037</v>
      </c>
      <c r="C45414" s="2">
        <v>24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46038</v>
      </c>
      <c r="C45415" s="2">
        <v>24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46039</v>
      </c>
      <c r="C45416" s="2">
        <v>23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46040</v>
      </c>
      <c r="C45417" s="2">
        <v>23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46041</v>
      </c>
      <c r="C45418" s="2">
        <v>35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46042</v>
      </c>
      <c r="C45419" s="2">
        <v>43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46043</v>
      </c>
      <c r="C45420" s="2">
        <v>39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46044</v>
      </c>
      <c r="C45421" s="2">
        <v>34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46045</v>
      </c>
      <c r="C45422" s="2">
        <v>28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46046</v>
      </c>
      <c r="C45423" s="2">
        <v>23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46047</v>
      </c>
      <c r="C45424" s="2">
        <v>29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46048</v>
      </c>
      <c r="C45425" s="2">
        <v>30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46049</v>
      </c>
      <c r="C45426" s="2">
        <v>32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46050</v>
      </c>
      <c r="C45427" s="2">
        <v>32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46051</v>
      </c>
      <c r="C45428" s="2">
        <v>30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46052</v>
      </c>
      <c r="C45429" s="2">
        <v>29</v>
      </c>
      <c r="D45429" s="2" t="s">
        <v>627</v>
      </c>
      <c r="E45429" s="2"/>
      <c r="F45429" s="2"/>
      <c r="G45429" s="2"/>
      <c r="H45429" s="2"/>
    </row>
    <row r="45430" spans="2:8">
      <c r="B45430" s="2" t="s">
        <v>46053</v>
      </c>
      <c r="C45430" s="2">
        <v>33</v>
      </c>
      <c r="D45430" s="2" t="s">
        <v>627</v>
      </c>
      <c r="E45430" s="2"/>
      <c r="F45430" s="2"/>
      <c r="G45430" s="2"/>
      <c r="H45430" s="2"/>
    </row>
    <row r="45431" spans="2:8">
      <c r="B45431" s="2" t="s">
        <v>46054</v>
      </c>
      <c r="C45431" s="2">
        <v>35</v>
      </c>
      <c r="D45431" s="2" t="s">
        <v>627</v>
      </c>
      <c r="E45431" s="2"/>
      <c r="F45431" s="2"/>
      <c r="G45431" s="2"/>
      <c r="H45431" s="2"/>
    </row>
    <row r="45432" spans="2:8">
      <c r="B45432" s="2" t="s">
        <v>46055</v>
      </c>
      <c r="C45432" s="2">
        <v>36</v>
      </c>
      <c r="D45432" s="2" t="s">
        <v>627</v>
      </c>
      <c r="E45432" s="2"/>
      <c r="F45432" s="2"/>
      <c r="G45432" s="2"/>
      <c r="H45432" s="2"/>
    </row>
    <row r="45433" spans="2:8">
      <c r="B45433" s="2" t="s">
        <v>46056</v>
      </c>
      <c r="C45433" s="2">
        <v>35</v>
      </c>
      <c r="D45433" s="2" t="s">
        <v>627</v>
      </c>
      <c r="E45433" s="2"/>
      <c r="F45433" s="2"/>
      <c r="G45433" s="2"/>
      <c r="H45433" s="2"/>
    </row>
    <row r="45434" spans="2:8">
      <c r="B45434" s="2" t="s">
        <v>46057</v>
      </c>
      <c r="C45434" s="2">
        <v>28</v>
      </c>
      <c r="D45434" s="2" t="s">
        <v>627</v>
      </c>
      <c r="E45434" s="2"/>
      <c r="F45434" s="2"/>
      <c r="G45434" s="2"/>
      <c r="H45434" s="2"/>
    </row>
    <row r="45435" spans="2:8">
      <c r="B45435" s="2" t="s">
        <v>46058</v>
      </c>
      <c r="C45435" s="2">
        <v>15</v>
      </c>
      <c r="D45435" s="2" t="s">
        <v>627</v>
      </c>
      <c r="E45435" s="2"/>
      <c r="F45435" s="2"/>
      <c r="G45435" s="2"/>
      <c r="H45435" s="2"/>
    </row>
    <row r="45436" spans="2:8">
      <c r="B45436" s="2" t="s">
        <v>46059</v>
      </c>
      <c r="C45436" s="2">
        <v>28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46060</v>
      </c>
      <c r="C45437" s="2">
        <v>26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46061</v>
      </c>
      <c r="C45438" s="2">
        <v>25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46062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46063</v>
      </c>
      <c r="C45440" s="2">
        <v>25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46064</v>
      </c>
      <c r="C45441" s="2">
        <v>23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46065</v>
      </c>
      <c r="C45442" s="2">
        <v>20</v>
      </c>
      <c r="D45442" s="2" t="s">
        <v>627</v>
      </c>
      <c r="E45442" s="2"/>
      <c r="F45442" s="2"/>
      <c r="G45442" s="2"/>
      <c r="H45442" s="2"/>
    </row>
    <row r="45443" spans="2:8">
      <c r="B45443" s="2" t="s">
        <v>46066</v>
      </c>
      <c r="C45443" s="2">
        <v>21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46067</v>
      </c>
      <c r="C45444" s="2">
        <v>21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46068</v>
      </c>
      <c r="C45445" s="2">
        <v>18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46069</v>
      </c>
      <c r="C45446" s="2">
        <v>22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46070</v>
      </c>
      <c r="C45447" s="2">
        <v>27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46071</v>
      </c>
      <c r="C45448" s="2">
        <v>26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46072</v>
      </c>
      <c r="C45449" s="2">
        <v>26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46073</v>
      </c>
      <c r="C45450" s="2">
        <v>27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46074</v>
      </c>
      <c r="C45451" s="2">
        <v>27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46075</v>
      </c>
      <c r="C45452" s="2">
        <v>30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46076</v>
      </c>
      <c r="C45453" s="2">
        <v>33</v>
      </c>
      <c r="D45453" s="2" t="s">
        <v>627</v>
      </c>
      <c r="E45453" s="2"/>
      <c r="F45453" s="2"/>
      <c r="G45453" s="2"/>
      <c r="H45453" s="2"/>
    </row>
    <row r="45454" spans="2:8">
      <c r="B45454" s="2" t="s">
        <v>46077</v>
      </c>
      <c r="C45454" s="2">
        <v>33</v>
      </c>
      <c r="D45454" s="2" t="s">
        <v>627</v>
      </c>
      <c r="E45454" s="2"/>
      <c r="F45454" s="2"/>
      <c r="G45454" s="2"/>
      <c r="H45454" s="2"/>
    </row>
    <row r="45455" spans="2:8">
      <c r="B45455" s="2" t="s">
        <v>46078</v>
      </c>
      <c r="C45455" s="2">
        <v>32</v>
      </c>
      <c r="D45455" s="2" t="s">
        <v>627</v>
      </c>
      <c r="E45455" s="2"/>
      <c r="F45455" s="2"/>
      <c r="G45455" s="2"/>
      <c r="H45455" s="2"/>
    </row>
    <row r="45456" spans="2:8">
      <c r="B45456" s="2" t="s">
        <v>46079</v>
      </c>
      <c r="C45456" s="2">
        <v>29</v>
      </c>
      <c r="D45456" s="2" t="s">
        <v>627</v>
      </c>
      <c r="E45456" s="2"/>
      <c r="F45456" s="2"/>
      <c r="G45456" s="2"/>
      <c r="H45456" s="2"/>
    </row>
    <row r="45457" spans="2:8">
      <c r="B45457" s="2" t="s">
        <v>46080</v>
      </c>
      <c r="C45457" s="2">
        <v>27</v>
      </c>
      <c r="D45457" s="2" t="s">
        <v>627</v>
      </c>
      <c r="E45457" s="2"/>
      <c r="F45457" s="2"/>
      <c r="G45457" s="2"/>
      <c r="H45457" s="2"/>
    </row>
    <row r="45458" spans="2:8">
      <c r="B45458" s="2" t="s">
        <v>46081</v>
      </c>
      <c r="C45458" s="2">
        <v>25</v>
      </c>
      <c r="D45458" s="2" t="s">
        <v>627</v>
      </c>
      <c r="E45458" s="2"/>
      <c r="F45458" s="2"/>
      <c r="G45458" s="2"/>
      <c r="H45458" s="2"/>
    </row>
    <row r="45459" spans="2:8">
      <c r="B45459" s="2" t="s">
        <v>46082</v>
      </c>
      <c r="C45459" s="2">
        <v>27</v>
      </c>
      <c r="D45459" s="2" t="s">
        <v>627</v>
      </c>
      <c r="E45459" s="2"/>
      <c r="F45459" s="2"/>
      <c r="G45459" s="2"/>
      <c r="H45459" s="2"/>
    </row>
    <row r="45460" spans="2:8">
      <c r="B45460" s="2" t="s">
        <v>46083</v>
      </c>
      <c r="C45460" s="2">
        <v>30</v>
      </c>
      <c r="D45460" s="2" t="s">
        <v>627</v>
      </c>
      <c r="E45460" s="2"/>
      <c r="F45460" s="2"/>
      <c r="G45460" s="2"/>
      <c r="H45460" s="2"/>
    </row>
    <row r="45461" spans="2:8">
      <c r="B45461" s="2" t="s">
        <v>46084</v>
      </c>
      <c r="C45461" s="2">
        <v>31</v>
      </c>
      <c r="D45461" s="2" t="s">
        <v>627</v>
      </c>
      <c r="E45461" s="2"/>
      <c r="F45461" s="2"/>
      <c r="G45461" s="2"/>
      <c r="H45461" s="2"/>
    </row>
    <row r="45462" spans="2:8">
      <c r="B45462" s="2" t="s">
        <v>46085</v>
      </c>
      <c r="C45462" s="2">
        <v>29</v>
      </c>
      <c r="D45462" s="2" t="s">
        <v>627</v>
      </c>
      <c r="E45462" s="2"/>
      <c r="F45462" s="2"/>
      <c r="G45462" s="2"/>
      <c r="H45462" s="2"/>
    </row>
    <row r="45463" spans="2:8">
      <c r="B45463" s="2" t="s">
        <v>46086</v>
      </c>
      <c r="C45463" s="2">
        <v>23</v>
      </c>
      <c r="D45463" s="2" t="s">
        <v>627</v>
      </c>
      <c r="E45463" s="2"/>
      <c r="F45463" s="2"/>
      <c r="G45463" s="2"/>
      <c r="H45463" s="2"/>
    </row>
    <row r="45464" spans="2:8">
      <c r="B45464" s="2" t="s">
        <v>46087</v>
      </c>
      <c r="C45464" s="2">
        <v>13</v>
      </c>
      <c r="D45464" s="2" t="s">
        <v>627</v>
      </c>
      <c r="E45464" s="2"/>
      <c r="F45464" s="2"/>
      <c r="G45464" s="2"/>
      <c r="H45464" s="2"/>
    </row>
    <row r="45465" spans="2:8">
      <c r="B45465" s="2" t="s">
        <v>46088</v>
      </c>
      <c r="C45465" s="2">
        <v>32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46089</v>
      </c>
      <c r="C45466" s="2">
        <v>31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46090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46091</v>
      </c>
      <c r="C45468" s="2">
        <v>23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46092</v>
      </c>
      <c r="C45469" s="2">
        <v>22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46093</v>
      </c>
      <c r="C45470" s="2">
        <v>30</v>
      </c>
      <c r="D45470" s="2" t="s">
        <v>627</v>
      </c>
      <c r="E45470" s="2"/>
      <c r="F45470" s="2"/>
      <c r="G45470" s="2"/>
      <c r="H45470" s="2"/>
    </row>
    <row r="45471" spans="2:8">
      <c r="B45471" s="2" t="s">
        <v>46094</v>
      </c>
      <c r="C45471" s="2">
        <v>34</v>
      </c>
      <c r="D45471" s="2" t="s">
        <v>627</v>
      </c>
      <c r="E45471" s="2"/>
      <c r="F45471" s="2"/>
      <c r="G45471" s="2"/>
      <c r="H45471" s="2"/>
    </row>
    <row r="45472" spans="2:8">
      <c r="B45472" s="2" t="s">
        <v>46095</v>
      </c>
      <c r="C45472" s="2">
        <v>33</v>
      </c>
      <c r="D45472" s="2" t="s">
        <v>627</v>
      </c>
      <c r="E45472" s="2"/>
      <c r="F45472" s="2"/>
      <c r="G45472" s="2"/>
      <c r="H45472" s="2"/>
    </row>
    <row r="45473" spans="2:8">
      <c r="B45473" s="2" t="s">
        <v>46096</v>
      </c>
      <c r="C45473" s="2">
        <v>34</v>
      </c>
      <c r="D45473" s="2" t="s">
        <v>627</v>
      </c>
      <c r="E45473" s="2"/>
      <c r="F45473" s="2"/>
      <c r="G45473" s="2"/>
      <c r="H45473" s="2"/>
    </row>
    <row r="45474" spans="2:8">
      <c r="B45474" s="2" t="s">
        <v>46097</v>
      </c>
      <c r="C45474" s="2">
        <v>33</v>
      </c>
      <c r="D45474" s="2" t="s">
        <v>627</v>
      </c>
      <c r="E45474" s="2"/>
      <c r="F45474" s="2"/>
      <c r="G45474" s="2"/>
      <c r="H45474" s="2"/>
    </row>
    <row r="45475" spans="2:8">
      <c r="B45475" s="2" t="s">
        <v>46098</v>
      </c>
      <c r="C45475" s="2">
        <v>31</v>
      </c>
      <c r="D45475" s="2" t="s">
        <v>627</v>
      </c>
      <c r="E45475" s="2"/>
      <c r="F45475" s="2"/>
      <c r="G45475" s="2"/>
      <c r="H45475" s="2"/>
    </row>
    <row r="45476" spans="2:8">
      <c r="B45476" s="2" t="s">
        <v>46099</v>
      </c>
      <c r="C45476" s="2">
        <v>24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46100</v>
      </c>
      <c r="C45477" s="2">
        <v>28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46101</v>
      </c>
      <c r="C45478" s="2">
        <v>34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46102</v>
      </c>
      <c r="C45479" s="2">
        <v>36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46103</v>
      </c>
      <c r="C45480" s="2">
        <v>34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46104</v>
      </c>
      <c r="C45481" s="2">
        <v>32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46105</v>
      </c>
      <c r="C45482" s="2">
        <v>32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46106</v>
      </c>
      <c r="C45483" s="2">
        <v>13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46107</v>
      </c>
      <c r="C45484" s="2">
        <v>20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46108</v>
      </c>
      <c r="C45485" s="2">
        <v>23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46109</v>
      </c>
      <c r="C45486" s="2">
        <v>25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46110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46111</v>
      </c>
      <c r="C45488" s="2">
        <v>26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46112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46113</v>
      </c>
      <c r="C45490" s="2">
        <v>25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46114</v>
      </c>
      <c r="C45491" s="2">
        <v>25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46115</v>
      </c>
      <c r="C45492" s="2">
        <v>24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46116</v>
      </c>
      <c r="C45493" s="2">
        <v>25</v>
      </c>
      <c r="D45493" s="2" t="s">
        <v>627</v>
      </c>
      <c r="E45493" s="2"/>
      <c r="F45493" s="2"/>
      <c r="G45493" s="2"/>
      <c r="H45493" s="2"/>
    </row>
    <row r="45494" spans="2:8">
      <c r="B45494" s="2" t="s">
        <v>46117</v>
      </c>
      <c r="C45494" s="2">
        <v>24</v>
      </c>
      <c r="D45494" s="2" t="s">
        <v>627</v>
      </c>
      <c r="E45494" s="2"/>
      <c r="F45494" s="2"/>
      <c r="G45494" s="2"/>
      <c r="H45494" s="2"/>
    </row>
    <row r="45495" spans="2:8">
      <c r="B45495" s="2" t="s">
        <v>46118</v>
      </c>
      <c r="C45495" s="2">
        <v>25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46119</v>
      </c>
      <c r="C45496" s="2">
        <v>29</v>
      </c>
      <c r="D45496" s="2" t="s">
        <v>627</v>
      </c>
      <c r="E45496" s="2"/>
      <c r="F45496" s="2"/>
      <c r="G45496" s="2"/>
      <c r="H45496" s="2"/>
    </row>
    <row r="45497" spans="2:8">
      <c r="B45497" s="2" t="s">
        <v>46120</v>
      </c>
      <c r="C45497" s="2">
        <v>30</v>
      </c>
      <c r="D45497" s="2" t="s">
        <v>627</v>
      </c>
      <c r="E45497" s="2"/>
      <c r="F45497" s="2"/>
      <c r="G45497" s="2"/>
      <c r="H45497" s="2"/>
    </row>
    <row r="45498" spans="2:8">
      <c r="B45498" s="2" t="s">
        <v>46121</v>
      </c>
      <c r="C45498" s="2">
        <v>28</v>
      </c>
      <c r="D45498" s="2" t="s">
        <v>627</v>
      </c>
      <c r="E45498" s="2"/>
      <c r="F45498" s="2"/>
      <c r="G45498" s="2"/>
      <c r="H45498" s="2"/>
    </row>
    <row r="45499" spans="2:8">
      <c r="B45499" s="2" t="s">
        <v>46122</v>
      </c>
      <c r="C45499" s="2">
        <v>18</v>
      </c>
      <c r="D45499" s="2" t="s">
        <v>627</v>
      </c>
      <c r="E45499" s="2"/>
      <c r="F45499" s="2"/>
      <c r="G45499" s="2"/>
      <c r="H45499" s="2"/>
    </row>
    <row r="45500" spans="2:8">
      <c r="B45500" s="2" t="s">
        <v>46123</v>
      </c>
      <c r="C45500" s="2">
        <v>11</v>
      </c>
      <c r="D45500" s="2" t="s">
        <v>627</v>
      </c>
      <c r="E45500" s="2"/>
      <c r="F45500" s="2"/>
      <c r="G45500" s="2"/>
      <c r="H45500" s="2"/>
    </row>
    <row r="45501" spans="2:8">
      <c r="B45501" s="2" t="s">
        <v>46124</v>
      </c>
      <c r="C45501" s="2">
        <v>11</v>
      </c>
      <c r="D45501" s="2" t="s">
        <v>627</v>
      </c>
      <c r="E45501" s="2"/>
      <c r="F45501" s="2"/>
      <c r="G45501" s="2"/>
      <c r="H45501" s="2"/>
    </row>
    <row r="45502" spans="2:8">
      <c r="B45502" s="2" t="s">
        <v>46125</v>
      </c>
      <c r="C45502" s="2">
        <v>11</v>
      </c>
      <c r="D45502" s="2" t="s">
        <v>627</v>
      </c>
      <c r="E45502" s="2"/>
      <c r="F45502" s="2"/>
      <c r="G45502" s="2"/>
      <c r="H45502" s="2"/>
    </row>
    <row r="45503" spans="2:8">
      <c r="B45503" s="2" t="s">
        <v>46126</v>
      </c>
      <c r="C45503" s="2">
        <v>12</v>
      </c>
      <c r="D45503" s="2" t="s">
        <v>627</v>
      </c>
      <c r="E45503" s="2"/>
      <c r="F45503" s="2"/>
      <c r="G45503" s="2"/>
      <c r="H45503" s="2"/>
    </row>
    <row r="45504" spans="2:8">
      <c r="B45504" s="2" t="s">
        <v>46127</v>
      </c>
      <c r="C45504" s="2">
        <v>13</v>
      </c>
      <c r="D45504" s="2" t="s">
        <v>627</v>
      </c>
      <c r="E45504" s="2"/>
      <c r="F45504" s="2"/>
      <c r="G45504" s="2"/>
      <c r="H45504" s="2"/>
    </row>
    <row r="45505" spans="2:8">
      <c r="B45505" s="2" t="s">
        <v>46128</v>
      </c>
      <c r="C45505" s="2">
        <v>14</v>
      </c>
      <c r="D45505" s="2" t="s">
        <v>627</v>
      </c>
      <c r="E45505" s="2"/>
      <c r="F45505" s="2"/>
      <c r="G45505" s="2"/>
      <c r="H45505" s="2"/>
    </row>
    <row r="45506" spans="2:8">
      <c r="B45506" s="2" t="s">
        <v>46129</v>
      </c>
      <c r="C45506" s="2">
        <v>15</v>
      </c>
      <c r="D45506" s="2" t="s">
        <v>627</v>
      </c>
      <c r="E45506" s="2"/>
      <c r="F45506" s="2"/>
      <c r="G45506" s="2"/>
      <c r="H45506" s="2"/>
    </row>
    <row r="45507" spans="2:8">
      <c r="B45507" s="2" t="s">
        <v>46130</v>
      </c>
      <c r="C45507" s="2">
        <v>15</v>
      </c>
      <c r="D45507" s="2" t="s">
        <v>627</v>
      </c>
      <c r="E45507" s="2"/>
      <c r="F45507" s="2"/>
      <c r="G45507" s="2"/>
      <c r="H45507" s="2"/>
    </row>
    <row r="45508" spans="2:8">
      <c r="B45508" s="2" t="s">
        <v>46131</v>
      </c>
      <c r="C45508" s="2">
        <v>15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46132</v>
      </c>
      <c r="C45509" s="2">
        <v>15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46133</v>
      </c>
      <c r="C45510" s="2">
        <v>15</v>
      </c>
      <c r="D45510" s="2" t="s">
        <v>627</v>
      </c>
      <c r="E45510" s="2"/>
      <c r="F45510" s="2"/>
      <c r="G45510" s="2"/>
      <c r="H45510" s="2"/>
    </row>
    <row r="45511" spans="2:8">
      <c r="B45511" s="2" t="s">
        <v>46134</v>
      </c>
      <c r="C45511" s="2">
        <v>37</v>
      </c>
      <c r="D45511" s="2" t="s">
        <v>627</v>
      </c>
      <c r="E45511" s="2"/>
      <c r="F45511" s="2"/>
      <c r="G45511" s="2"/>
      <c r="H45511" s="2"/>
    </row>
    <row r="45512" spans="2:8">
      <c r="B45512" s="2" t="s">
        <v>46135</v>
      </c>
      <c r="C45512" s="2">
        <v>40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46136</v>
      </c>
      <c r="C45513" s="2">
        <v>40</v>
      </c>
      <c r="D45513" s="2" t="s">
        <v>627</v>
      </c>
      <c r="E45513" s="2"/>
      <c r="F45513" s="2"/>
      <c r="G45513" s="2"/>
      <c r="H45513" s="2"/>
    </row>
    <row r="45514" spans="2:8">
      <c r="B45514" s="2" t="s">
        <v>46137</v>
      </c>
      <c r="C45514" s="2">
        <v>40</v>
      </c>
      <c r="D45514" s="2" t="s">
        <v>627</v>
      </c>
      <c r="E45514" s="2"/>
      <c r="F45514" s="2"/>
      <c r="G45514" s="2"/>
      <c r="H45514" s="2"/>
    </row>
    <row r="45515" spans="2:8">
      <c r="B45515" s="2" t="s">
        <v>46138</v>
      </c>
      <c r="C45515" s="2">
        <v>37</v>
      </c>
      <c r="D45515" s="2" t="s">
        <v>627</v>
      </c>
      <c r="E45515" s="2"/>
      <c r="F45515" s="2"/>
      <c r="G45515" s="2"/>
      <c r="H45515" s="2"/>
    </row>
    <row r="45516" spans="2:8">
      <c r="B45516" s="2" t="s">
        <v>46139</v>
      </c>
      <c r="C45516" s="2">
        <v>27</v>
      </c>
      <c r="D45516" s="2" t="s">
        <v>627</v>
      </c>
      <c r="E45516" s="2"/>
      <c r="F45516" s="2"/>
      <c r="G45516" s="2"/>
      <c r="H45516" s="2"/>
    </row>
    <row r="45517" spans="2:8">
      <c r="B45517" s="2" t="s">
        <v>46140</v>
      </c>
      <c r="C45517" s="2">
        <v>21</v>
      </c>
      <c r="D45517" s="2" t="s">
        <v>627</v>
      </c>
      <c r="E45517" s="2"/>
      <c r="F45517" s="2"/>
      <c r="G45517" s="2"/>
      <c r="H45517" s="2"/>
    </row>
    <row r="45518" spans="2:8">
      <c r="B45518" s="2" t="s">
        <v>46141</v>
      </c>
      <c r="C45518" s="2">
        <v>23</v>
      </c>
      <c r="D45518" s="2" t="s">
        <v>627</v>
      </c>
      <c r="E45518" s="2"/>
      <c r="F45518" s="2"/>
      <c r="G45518" s="2"/>
      <c r="H45518" s="2"/>
    </row>
    <row r="45519" spans="2:8">
      <c r="B45519" s="2" t="s">
        <v>46142</v>
      </c>
      <c r="C45519" s="2">
        <v>25</v>
      </c>
      <c r="D45519" s="2" t="s">
        <v>627</v>
      </c>
      <c r="E45519" s="2"/>
      <c r="F45519" s="2"/>
      <c r="G45519" s="2"/>
      <c r="H45519" s="2"/>
    </row>
    <row r="45520" spans="2:8">
      <c r="B45520" s="2" t="s">
        <v>46143</v>
      </c>
      <c r="C45520" s="2">
        <v>26</v>
      </c>
      <c r="D45520" s="2" t="s">
        <v>627</v>
      </c>
      <c r="E45520" s="2"/>
      <c r="F45520" s="2"/>
      <c r="G45520" s="2"/>
      <c r="H45520" s="2"/>
    </row>
    <row r="45521" spans="2:8">
      <c r="B45521" s="2" t="s">
        <v>46144</v>
      </c>
      <c r="C45521" s="2">
        <v>26</v>
      </c>
      <c r="D45521" s="2" t="s">
        <v>627</v>
      </c>
      <c r="E45521" s="2"/>
      <c r="F45521" s="2"/>
      <c r="G45521" s="2"/>
      <c r="H45521" s="2"/>
    </row>
    <row r="45522" spans="2:8">
      <c r="B45522" s="2" t="s">
        <v>46145</v>
      </c>
      <c r="C45522" s="2">
        <v>26</v>
      </c>
      <c r="D45522" s="2" t="s">
        <v>627</v>
      </c>
      <c r="E45522" s="2"/>
      <c r="F45522" s="2"/>
      <c r="G45522" s="2"/>
      <c r="H45522" s="2"/>
    </row>
    <row r="45523" spans="2:8">
      <c r="B45523" s="2" t="s">
        <v>46146</v>
      </c>
      <c r="C45523" s="2">
        <v>24</v>
      </c>
      <c r="D45523" s="2" t="s">
        <v>627</v>
      </c>
      <c r="E45523" s="2"/>
      <c r="F45523" s="2"/>
      <c r="G45523" s="2"/>
      <c r="H45523" s="2"/>
    </row>
    <row r="45524" spans="2:8">
      <c r="B45524" s="2" t="s">
        <v>46147</v>
      </c>
      <c r="C45524" s="2">
        <v>23</v>
      </c>
      <c r="D45524" s="2" t="s">
        <v>627</v>
      </c>
      <c r="E45524" s="2"/>
      <c r="F45524" s="2"/>
      <c r="G45524" s="2"/>
      <c r="H45524" s="2"/>
    </row>
    <row r="45525" spans="2:8">
      <c r="B45525" s="2" t="s">
        <v>46148</v>
      </c>
      <c r="C45525" s="2">
        <v>29</v>
      </c>
      <c r="D45525" s="2" t="s">
        <v>627</v>
      </c>
      <c r="E45525" s="2"/>
      <c r="F45525" s="2"/>
      <c r="G45525" s="2"/>
      <c r="H45525" s="2"/>
    </row>
    <row r="45526" spans="2:8">
      <c r="B45526" s="2" t="s">
        <v>46149</v>
      </c>
      <c r="C45526" s="2">
        <v>32</v>
      </c>
      <c r="D45526" s="2" t="s">
        <v>627</v>
      </c>
      <c r="E45526" s="2"/>
      <c r="F45526" s="2"/>
      <c r="G45526" s="2"/>
      <c r="H45526" s="2"/>
    </row>
    <row r="45527" spans="2:8">
      <c r="B45527" s="2" t="s">
        <v>46150</v>
      </c>
      <c r="C45527" s="2">
        <v>32</v>
      </c>
      <c r="D45527" s="2" t="s">
        <v>627</v>
      </c>
      <c r="E45527" s="2"/>
      <c r="F45527" s="2"/>
      <c r="G45527" s="2"/>
      <c r="H45527" s="2"/>
    </row>
    <row r="45528" spans="2:8">
      <c r="B45528" s="2" t="s">
        <v>46151</v>
      </c>
      <c r="C45528" s="2">
        <v>33</v>
      </c>
      <c r="D45528" s="2" t="s">
        <v>627</v>
      </c>
      <c r="E45528" s="2"/>
      <c r="F45528" s="2"/>
      <c r="G45528" s="2"/>
      <c r="H45528" s="2"/>
    </row>
    <row r="45529" spans="2:8">
      <c r="B45529" s="2" t="s">
        <v>46152</v>
      </c>
      <c r="C45529" s="2">
        <v>31</v>
      </c>
      <c r="D45529" s="2" t="s">
        <v>627</v>
      </c>
      <c r="E45529" s="2"/>
      <c r="F45529" s="2"/>
      <c r="G45529" s="2"/>
      <c r="H45529" s="2"/>
    </row>
    <row r="45530" spans="2:8">
      <c r="B45530" s="2" t="s">
        <v>46153</v>
      </c>
      <c r="C45530" s="2">
        <v>27</v>
      </c>
      <c r="D45530" s="2" t="s">
        <v>627</v>
      </c>
      <c r="E45530" s="2"/>
      <c r="F45530" s="2"/>
      <c r="G45530" s="2"/>
      <c r="H45530" s="2"/>
    </row>
    <row r="45531" spans="2:8">
      <c r="B45531" s="2" t="s">
        <v>46154</v>
      </c>
      <c r="C45531" s="2">
        <v>28</v>
      </c>
      <c r="D45531" s="2" t="s">
        <v>627</v>
      </c>
      <c r="E45531" s="2"/>
      <c r="F45531" s="2"/>
      <c r="G45531" s="2"/>
      <c r="H45531" s="2"/>
    </row>
    <row r="45532" spans="2:8">
      <c r="B45532" s="2" t="s">
        <v>46155</v>
      </c>
      <c r="C45532" s="2">
        <v>28</v>
      </c>
      <c r="D45532" s="2" t="s">
        <v>627</v>
      </c>
      <c r="E45532" s="2"/>
      <c r="F45532" s="2"/>
      <c r="G45532" s="2"/>
      <c r="H45532" s="2"/>
    </row>
    <row r="45533" spans="2:8">
      <c r="B45533" s="2" t="s">
        <v>46156</v>
      </c>
      <c r="C45533" s="2">
        <v>28</v>
      </c>
      <c r="D45533" s="2" t="s">
        <v>627</v>
      </c>
      <c r="E45533" s="2"/>
      <c r="F45533" s="2"/>
      <c r="G45533" s="2"/>
      <c r="H45533" s="2"/>
    </row>
    <row r="45534" spans="2:8">
      <c r="B45534" s="2" t="s">
        <v>46157</v>
      </c>
      <c r="C45534" s="2">
        <v>27</v>
      </c>
      <c r="D45534" s="2" t="s">
        <v>627</v>
      </c>
      <c r="E45534" s="2"/>
      <c r="F45534" s="2"/>
      <c r="G45534" s="2"/>
      <c r="H45534" s="2"/>
    </row>
    <row r="45535" spans="2:8">
      <c r="B45535" s="2" t="s">
        <v>46158</v>
      </c>
      <c r="C45535" s="2">
        <v>27</v>
      </c>
      <c r="D45535" s="2" t="s">
        <v>627</v>
      </c>
      <c r="E45535" s="2"/>
      <c r="F45535" s="2"/>
      <c r="G45535" s="2"/>
      <c r="H45535" s="2"/>
    </row>
    <row r="45536" spans="2:8">
      <c r="B45536" s="2" t="s">
        <v>46159</v>
      </c>
      <c r="C45536" s="2">
        <v>27</v>
      </c>
      <c r="D45536" s="2" t="s">
        <v>627</v>
      </c>
      <c r="E45536" s="2"/>
      <c r="F45536" s="2"/>
      <c r="G45536" s="2"/>
      <c r="H45536" s="2"/>
    </row>
    <row r="45537" spans="2:8">
      <c r="B45537" s="2" t="s">
        <v>46160</v>
      </c>
      <c r="C45537" s="2">
        <v>26</v>
      </c>
      <c r="D45537" s="2" t="s">
        <v>627</v>
      </c>
      <c r="E45537" s="2"/>
      <c r="F45537" s="2"/>
      <c r="G45537" s="2"/>
      <c r="H45537" s="2"/>
    </row>
    <row r="45538" spans="2:8">
      <c r="B45538" s="2" t="s">
        <v>46161</v>
      </c>
      <c r="C45538" s="2">
        <v>27</v>
      </c>
      <c r="D45538" s="2" t="s">
        <v>627</v>
      </c>
      <c r="E45538" s="2"/>
      <c r="F45538" s="2"/>
      <c r="G45538" s="2"/>
      <c r="H45538" s="2"/>
    </row>
    <row r="45539" spans="2:8">
      <c r="B45539" s="2" t="s">
        <v>46162</v>
      </c>
      <c r="C45539" s="2">
        <v>27</v>
      </c>
      <c r="D45539" s="2" t="s">
        <v>627</v>
      </c>
      <c r="E45539" s="2"/>
      <c r="F45539" s="2"/>
      <c r="G45539" s="2"/>
      <c r="H45539" s="2"/>
    </row>
    <row r="45540" spans="2:8">
      <c r="B45540" s="2" t="s">
        <v>46163</v>
      </c>
      <c r="C45540" s="2">
        <v>27</v>
      </c>
      <c r="D45540" s="2" t="s">
        <v>627</v>
      </c>
      <c r="E45540" s="2"/>
      <c r="F45540" s="2"/>
      <c r="G45540" s="2"/>
      <c r="H45540" s="2"/>
    </row>
    <row r="45541" spans="2:8">
      <c r="B45541" s="2" t="s">
        <v>46164</v>
      </c>
      <c r="C45541" s="2">
        <v>26</v>
      </c>
      <c r="D45541" s="2" t="s">
        <v>627</v>
      </c>
      <c r="E45541" s="2"/>
      <c r="F45541" s="2"/>
      <c r="G45541" s="2"/>
      <c r="H45541" s="2"/>
    </row>
    <row r="45542" spans="2:8">
      <c r="B45542" s="2" t="s">
        <v>46165</v>
      </c>
      <c r="C45542" s="2">
        <v>26</v>
      </c>
      <c r="D45542" s="2" t="s">
        <v>627</v>
      </c>
      <c r="E45542" s="2"/>
      <c r="F45542" s="2"/>
      <c r="G45542" s="2"/>
      <c r="H45542" s="2"/>
    </row>
    <row r="45543" spans="2:8">
      <c r="B45543" s="2" t="s">
        <v>46166</v>
      </c>
      <c r="C45543" s="2">
        <v>25</v>
      </c>
      <c r="D45543" s="2" t="s">
        <v>627</v>
      </c>
      <c r="E45543" s="2"/>
      <c r="F45543" s="2"/>
      <c r="G45543" s="2"/>
      <c r="H45543" s="2"/>
    </row>
    <row r="45544" spans="2:8">
      <c r="B45544" s="2" t="s">
        <v>46167</v>
      </c>
      <c r="C45544" s="2">
        <v>27</v>
      </c>
      <c r="D45544" s="2" t="s">
        <v>627</v>
      </c>
      <c r="E45544" s="2"/>
      <c r="F45544" s="2"/>
      <c r="G45544" s="2"/>
      <c r="H45544" s="2"/>
    </row>
    <row r="45545" spans="2:8">
      <c r="B45545" s="2" t="s">
        <v>46168</v>
      </c>
      <c r="C45545" s="2">
        <v>28</v>
      </c>
      <c r="D45545" s="2" t="s">
        <v>627</v>
      </c>
      <c r="E45545" s="2"/>
      <c r="F45545" s="2"/>
      <c r="G45545" s="2"/>
      <c r="H45545" s="2"/>
    </row>
    <row r="45546" spans="2:8">
      <c r="B45546" s="2" t="s">
        <v>46169</v>
      </c>
      <c r="C45546" s="2">
        <v>28</v>
      </c>
      <c r="D45546" s="2" t="s">
        <v>627</v>
      </c>
      <c r="E45546" s="2"/>
      <c r="F45546" s="2"/>
      <c r="G45546" s="2"/>
      <c r="H45546" s="2"/>
    </row>
    <row r="45547" spans="2:8">
      <c r="B45547" s="2" t="s">
        <v>46170</v>
      </c>
      <c r="C45547" s="2">
        <v>29</v>
      </c>
      <c r="D45547" s="2" t="s">
        <v>627</v>
      </c>
      <c r="E45547" s="2"/>
      <c r="F45547" s="2"/>
      <c r="G45547" s="2"/>
      <c r="H45547" s="2"/>
    </row>
    <row r="45548" spans="2:8">
      <c r="B45548" s="2" t="s">
        <v>46171</v>
      </c>
      <c r="C45548" s="2">
        <v>29</v>
      </c>
      <c r="D45548" s="2" t="s">
        <v>627</v>
      </c>
      <c r="E45548" s="2"/>
      <c r="F45548" s="2"/>
      <c r="G45548" s="2"/>
      <c r="H45548" s="2"/>
    </row>
    <row r="45549" spans="2:8">
      <c r="B45549" s="2" t="s">
        <v>46172</v>
      </c>
      <c r="C45549" s="2">
        <v>27</v>
      </c>
      <c r="D45549" s="2" t="s">
        <v>627</v>
      </c>
      <c r="E45549" s="2"/>
      <c r="F45549" s="2"/>
      <c r="G45549" s="2"/>
      <c r="H45549" s="2"/>
    </row>
    <row r="45550" spans="2:8">
      <c r="B45550" s="2" t="s">
        <v>46173</v>
      </c>
      <c r="C45550" s="2">
        <v>18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46174</v>
      </c>
      <c r="C45551" s="2">
        <v>20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46175</v>
      </c>
      <c r="C45552" s="2">
        <v>21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46176</v>
      </c>
      <c r="C45553" s="2">
        <v>21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46177</v>
      </c>
      <c r="C45554" s="2">
        <v>21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46178</v>
      </c>
      <c r="C45555" s="2">
        <v>21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46179</v>
      </c>
      <c r="C45556" s="2">
        <v>20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46180</v>
      </c>
      <c r="C45557" s="2">
        <v>18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46181</v>
      </c>
      <c r="C45558" s="2">
        <v>42</v>
      </c>
      <c r="D45558" s="2" t="s">
        <v>627</v>
      </c>
      <c r="E45558" s="2"/>
      <c r="F45558" s="2"/>
      <c r="G45558" s="2"/>
      <c r="H45558" s="2"/>
    </row>
    <row r="45559" spans="2:8">
      <c r="B45559" s="2" t="s">
        <v>46182</v>
      </c>
      <c r="C45559" s="2">
        <v>42</v>
      </c>
      <c r="D45559" s="2" t="s">
        <v>627</v>
      </c>
      <c r="E45559" s="2"/>
      <c r="F45559" s="2"/>
      <c r="G45559" s="2"/>
      <c r="H45559" s="2"/>
    </row>
    <row r="45560" spans="2:8">
      <c r="B45560" s="2" t="s">
        <v>46183</v>
      </c>
      <c r="C45560" s="2">
        <v>42</v>
      </c>
      <c r="D45560" s="2" t="s">
        <v>627</v>
      </c>
      <c r="E45560" s="2"/>
      <c r="F45560" s="2"/>
      <c r="G45560" s="2"/>
      <c r="H45560" s="2"/>
    </row>
    <row r="45561" spans="2:8">
      <c r="B45561" s="2" t="s">
        <v>46184</v>
      </c>
      <c r="C45561" s="2">
        <v>40</v>
      </c>
      <c r="D45561" s="2" t="s">
        <v>627</v>
      </c>
      <c r="E45561" s="2"/>
      <c r="F45561" s="2"/>
      <c r="G45561" s="2"/>
      <c r="H45561" s="2"/>
    </row>
    <row r="45562" spans="2:8">
      <c r="B45562" s="2" t="s">
        <v>46185</v>
      </c>
      <c r="C45562" s="2">
        <v>33</v>
      </c>
      <c r="D45562" s="2" t="s">
        <v>627</v>
      </c>
      <c r="E45562" s="2"/>
      <c r="F45562" s="2"/>
      <c r="G45562" s="2"/>
      <c r="H45562" s="2"/>
    </row>
    <row r="45563" spans="2:8">
      <c r="B45563" s="2" t="s">
        <v>46186</v>
      </c>
      <c r="C45563" s="2">
        <v>17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46187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46188</v>
      </c>
      <c r="C45565" s="2">
        <v>27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46189</v>
      </c>
      <c r="C45566" s="2">
        <v>27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46190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46191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46192</v>
      </c>
      <c r="C45569" s="2">
        <v>28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46193</v>
      </c>
      <c r="C45570" s="2">
        <v>19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46194</v>
      </c>
      <c r="C45571" s="2">
        <v>20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46195</v>
      </c>
      <c r="C45572" s="2">
        <v>20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46196</v>
      </c>
      <c r="C45573" s="2">
        <v>21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46197</v>
      </c>
      <c r="C45574" s="2">
        <v>23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46198</v>
      </c>
      <c r="C45575" s="2">
        <v>24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46199</v>
      </c>
      <c r="C45576" s="2">
        <v>24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46200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46201</v>
      </c>
      <c r="C45578" s="2">
        <v>25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46202</v>
      </c>
      <c r="C45579" s="2">
        <v>26</v>
      </c>
      <c r="D45579" s="2" t="s">
        <v>627</v>
      </c>
      <c r="E45579" s="2"/>
      <c r="F45579" s="2"/>
      <c r="G45579" s="2"/>
      <c r="H45579" s="2"/>
    </row>
    <row r="45580" spans="2:8">
      <c r="B45580" s="2" t="s">
        <v>46203</v>
      </c>
      <c r="C45580" s="2">
        <v>25</v>
      </c>
      <c r="D45580" s="2" t="s">
        <v>627</v>
      </c>
      <c r="E45580" s="2"/>
      <c r="F45580" s="2"/>
      <c r="G45580" s="2"/>
      <c r="H45580" s="2"/>
    </row>
    <row r="45581" spans="2:8">
      <c r="B45581" s="2" t="s">
        <v>46204</v>
      </c>
      <c r="C45581" s="2">
        <v>24</v>
      </c>
      <c r="D45581" s="2" t="s">
        <v>627</v>
      </c>
      <c r="E45581" s="2"/>
      <c r="F45581" s="2"/>
      <c r="G45581" s="2"/>
      <c r="H45581" s="2"/>
    </row>
    <row r="45582" spans="2:8">
      <c r="B45582" s="2" t="s">
        <v>46205</v>
      </c>
      <c r="C45582" s="2">
        <v>23</v>
      </c>
      <c r="D45582" s="2" t="s">
        <v>627</v>
      </c>
      <c r="E45582" s="2"/>
      <c r="F45582" s="2"/>
      <c r="G45582" s="2"/>
      <c r="H45582" s="2"/>
    </row>
    <row r="45583" spans="2:8">
      <c r="B45583" s="2" t="s">
        <v>46206</v>
      </c>
      <c r="C45583" s="2">
        <v>22</v>
      </c>
      <c r="D45583" s="2" t="s">
        <v>627</v>
      </c>
      <c r="E45583" s="2"/>
      <c r="F45583" s="2"/>
      <c r="G45583" s="2"/>
      <c r="H45583" s="2"/>
    </row>
    <row r="45584" spans="2:8">
      <c r="B45584" s="2" t="s">
        <v>46207</v>
      </c>
      <c r="C45584" s="2">
        <v>22</v>
      </c>
      <c r="D45584" s="2" t="s">
        <v>627</v>
      </c>
      <c r="E45584" s="2"/>
      <c r="F45584" s="2"/>
      <c r="G45584" s="2"/>
      <c r="H45584" s="2"/>
    </row>
    <row r="45585" spans="2:8">
      <c r="B45585" s="2" t="s">
        <v>46208</v>
      </c>
      <c r="C45585" s="2">
        <v>21</v>
      </c>
      <c r="D45585" s="2" t="s">
        <v>627</v>
      </c>
      <c r="E45585" s="2"/>
      <c r="F45585" s="2"/>
      <c r="G45585" s="2"/>
      <c r="H45585" s="2"/>
    </row>
    <row r="45586" spans="2:8">
      <c r="B45586" s="2" t="s">
        <v>46209</v>
      </c>
      <c r="C45586" s="2">
        <v>20</v>
      </c>
      <c r="D45586" s="2" t="s">
        <v>627</v>
      </c>
      <c r="E45586" s="2"/>
      <c r="F45586" s="2"/>
      <c r="G45586" s="2"/>
      <c r="H45586" s="2"/>
    </row>
    <row r="45587" spans="2:8">
      <c r="B45587" s="2" t="s">
        <v>46210</v>
      </c>
      <c r="C45587" s="2">
        <v>19</v>
      </c>
      <c r="D45587" s="2" t="s">
        <v>627</v>
      </c>
      <c r="E45587" s="2"/>
      <c r="F45587" s="2"/>
      <c r="G45587" s="2"/>
      <c r="H45587" s="2"/>
    </row>
    <row r="45588" spans="2:8">
      <c r="B45588" s="2" t="s">
        <v>46211</v>
      </c>
      <c r="C45588" s="2">
        <v>31</v>
      </c>
      <c r="D45588" s="2" t="s">
        <v>627</v>
      </c>
      <c r="E45588" s="2"/>
      <c r="F45588" s="2"/>
      <c r="G45588" s="2"/>
      <c r="H45588" s="2"/>
    </row>
    <row r="45589" spans="2:8">
      <c r="B45589" s="2" t="s">
        <v>46212</v>
      </c>
      <c r="C45589" s="2">
        <v>33</v>
      </c>
      <c r="D45589" s="2" t="s">
        <v>627</v>
      </c>
      <c r="E45589" s="2"/>
      <c r="F45589" s="2"/>
      <c r="G45589" s="2"/>
      <c r="H45589" s="2"/>
    </row>
    <row r="45590" spans="2:8">
      <c r="B45590" s="2" t="s">
        <v>46213</v>
      </c>
      <c r="C45590" s="2">
        <v>35</v>
      </c>
      <c r="D45590" s="2" t="s">
        <v>627</v>
      </c>
      <c r="E45590" s="2"/>
      <c r="F45590" s="2"/>
      <c r="G45590" s="2"/>
      <c r="H45590" s="2"/>
    </row>
    <row r="45591" spans="2:8">
      <c r="B45591" s="2" t="s">
        <v>46214</v>
      </c>
      <c r="C45591" s="2">
        <v>36</v>
      </c>
      <c r="D45591" s="2" t="s">
        <v>627</v>
      </c>
      <c r="E45591" s="2"/>
      <c r="F45591" s="2"/>
      <c r="G45591" s="2"/>
      <c r="H45591" s="2"/>
    </row>
    <row r="45592" spans="2:8">
      <c r="B45592" s="2" t="s">
        <v>46215</v>
      </c>
      <c r="C45592" s="2">
        <v>33</v>
      </c>
      <c r="D45592" s="2" t="s">
        <v>627</v>
      </c>
      <c r="E45592" s="2"/>
      <c r="F45592" s="2"/>
      <c r="G45592" s="2"/>
      <c r="H45592" s="2"/>
    </row>
    <row r="45593" spans="2:8">
      <c r="B45593" s="2" t="s">
        <v>46216</v>
      </c>
      <c r="C45593" s="2">
        <v>26</v>
      </c>
      <c r="D45593" s="2" t="s">
        <v>627</v>
      </c>
      <c r="E45593" s="2"/>
      <c r="F45593" s="2"/>
      <c r="G45593" s="2"/>
      <c r="H45593" s="2"/>
    </row>
    <row r="45594" spans="2:8">
      <c r="B45594" s="2" t="s">
        <v>46217</v>
      </c>
      <c r="C45594" s="2">
        <v>25</v>
      </c>
      <c r="D45594" s="2" t="s">
        <v>627</v>
      </c>
      <c r="E45594" s="2"/>
      <c r="F45594" s="2"/>
      <c r="G45594" s="2"/>
      <c r="H45594" s="2"/>
    </row>
    <row r="45595" spans="2:8">
      <c r="B45595" s="2" t="s">
        <v>46218</v>
      </c>
      <c r="C45595" s="2">
        <v>35</v>
      </c>
      <c r="D45595" s="2" t="s">
        <v>627</v>
      </c>
      <c r="E45595" s="2"/>
      <c r="F45595" s="2"/>
      <c r="G45595" s="2"/>
      <c r="H45595" s="2"/>
    </row>
    <row r="45596" spans="2:8">
      <c r="B45596" s="2" t="s">
        <v>46219</v>
      </c>
      <c r="C45596" s="2">
        <v>36</v>
      </c>
      <c r="D45596" s="2" t="s">
        <v>627</v>
      </c>
      <c r="E45596" s="2"/>
      <c r="F45596" s="2"/>
      <c r="G45596" s="2"/>
      <c r="H45596" s="2"/>
    </row>
    <row r="45597" spans="2:8">
      <c r="B45597" s="2" t="s">
        <v>46220</v>
      </c>
      <c r="C45597" s="2">
        <v>36</v>
      </c>
      <c r="D45597" s="2" t="s">
        <v>627</v>
      </c>
      <c r="E45597" s="2"/>
      <c r="F45597" s="2"/>
      <c r="G45597" s="2"/>
      <c r="H45597" s="2"/>
    </row>
    <row r="45598" spans="2:8">
      <c r="B45598" s="2" t="s">
        <v>46221</v>
      </c>
      <c r="C45598" s="2">
        <v>35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46222</v>
      </c>
      <c r="C45599" s="2">
        <v>32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46223</v>
      </c>
      <c r="C45600" s="2">
        <v>27</v>
      </c>
      <c r="D45600" s="2" t="s">
        <v>627</v>
      </c>
      <c r="E45600" s="2"/>
      <c r="F45600" s="2"/>
      <c r="G45600" s="2"/>
      <c r="H45600" s="2"/>
    </row>
    <row r="45601" spans="2:8">
      <c r="B45601" s="2" t="s">
        <v>46224</v>
      </c>
      <c r="C45601" s="2">
        <v>18</v>
      </c>
      <c r="D45601" s="2" t="s">
        <v>627</v>
      </c>
      <c r="E45601" s="2"/>
      <c r="F45601" s="2"/>
      <c r="G45601" s="2"/>
      <c r="H45601" s="2"/>
    </row>
    <row r="45602" spans="2:8">
      <c r="B45602" s="2" t="s">
        <v>46225</v>
      </c>
      <c r="C45602" s="2">
        <v>27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46226</v>
      </c>
      <c r="C45603" s="2">
        <v>30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46227</v>
      </c>
      <c r="C45604" s="2">
        <v>30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46228</v>
      </c>
      <c r="C45605" s="2">
        <v>29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46229</v>
      </c>
      <c r="C45606" s="2">
        <v>27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46230</v>
      </c>
      <c r="C45607" s="2">
        <v>26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46231</v>
      </c>
      <c r="C45608" s="2">
        <v>28</v>
      </c>
      <c r="D45608" s="2" t="s">
        <v>627</v>
      </c>
      <c r="E45608" s="2"/>
      <c r="F45608" s="2"/>
      <c r="G45608" s="2"/>
      <c r="H45608" s="2"/>
    </row>
    <row r="45609" spans="2:8">
      <c r="B45609" s="2" t="s">
        <v>46232</v>
      </c>
      <c r="C45609" s="2">
        <v>30</v>
      </c>
      <c r="D45609" s="2" t="s">
        <v>627</v>
      </c>
      <c r="E45609" s="2"/>
      <c r="F45609" s="2"/>
      <c r="G45609" s="2"/>
      <c r="H45609" s="2"/>
    </row>
    <row r="45610" spans="2:8">
      <c r="B45610" s="2" t="s">
        <v>46233</v>
      </c>
      <c r="C45610" s="2">
        <v>32</v>
      </c>
      <c r="D45610" s="2" t="s">
        <v>627</v>
      </c>
      <c r="E45610" s="2"/>
      <c r="F45610" s="2"/>
      <c r="G45610" s="2"/>
      <c r="H45610" s="2"/>
    </row>
    <row r="45611" spans="2:8">
      <c r="B45611" s="2" t="s">
        <v>46234</v>
      </c>
      <c r="C45611" s="2">
        <v>30</v>
      </c>
      <c r="D45611" s="2" t="s">
        <v>627</v>
      </c>
      <c r="E45611" s="2"/>
      <c r="F45611" s="2"/>
      <c r="G45611" s="2"/>
      <c r="H45611" s="2"/>
    </row>
    <row r="45612" spans="2:8">
      <c r="B45612" s="2" t="s">
        <v>46235</v>
      </c>
      <c r="C45612" s="2">
        <v>28</v>
      </c>
      <c r="D45612" s="2" t="s">
        <v>627</v>
      </c>
      <c r="E45612" s="2"/>
      <c r="F45612" s="2"/>
      <c r="G45612" s="2"/>
      <c r="H45612" s="2"/>
    </row>
    <row r="45613" spans="2:8">
      <c r="B45613" s="2" t="s">
        <v>46236</v>
      </c>
      <c r="C45613" s="2">
        <v>25</v>
      </c>
      <c r="D45613" s="2" t="s">
        <v>627</v>
      </c>
      <c r="E45613" s="2"/>
      <c r="F45613" s="2"/>
      <c r="G45613" s="2"/>
      <c r="H45613" s="2"/>
    </row>
    <row r="45614" spans="2:8">
      <c r="B45614" s="2" t="s">
        <v>46237</v>
      </c>
      <c r="C45614" s="2">
        <v>22</v>
      </c>
      <c r="D45614" s="2" t="s">
        <v>627</v>
      </c>
      <c r="E45614" s="2"/>
      <c r="F45614" s="2"/>
      <c r="G45614" s="2"/>
      <c r="H45614" s="2"/>
    </row>
    <row r="45615" spans="2:8">
      <c r="B45615" s="2" t="s">
        <v>46238</v>
      </c>
      <c r="C45615" s="2">
        <v>18</v>
      </c>
      <c r="D45615" s="2" t="s">
        <v>627</v>
      </c>
      <c r="E45615" s="2"/>
      <c r="F45615" s="2"/>
      <c r="G45615" s="2"/>
      <c r="H45615" s="2"/>
    </row>
    <row r="45616" spans="2:8">
      <c r="B45616" s="2" t="s">
        <v>46239</v>
      </c>
      <c r="C45616" s="2">
        <v>32</v>
      </c>
      <c r="D45616" s="2" t="s">
        <v>627</v>
      </c>
      <c r="E45616" s="2"/>
      <c r="F45616" s="2"/>
      <c r="G45616" s="2"/>
      <c r="H45616" s="2"/>
    </row>
    <row r="45617" spans="2:8">
      <c r="B45617" s="2" t="s">
        <v>46240</v>
      </c>
      <c r="C45617" s="2">
        <v>34</v>
      </c>
      <c r="D45617" s="2" t="s">
        <v>627</v>
      </c>
      <c r="E45617" s="2"/>
      <c r="F45617" s="2"/>
      <c r="G45617" s="2"/>
      <c r="H45617" s="2"/>
    </row>
    <row r="45618" spans="2:8">
      <c r="B45618" s="2" t="s">
        <v>46241</v>
      </c>
      <c r="C45618" s="2">
        <v>35</v>
      </c>
      <c r="D45618" s="2" t="s">
        <v>627</v>
      </c>
      <c r="E45618" s="2"/>
      <c r="F45618" s="2"/>
      <c r="G45618" s="2"/>
      <c r="H45618" s="2"/>
    </row>
    <row r="45619" spans="2:8">
      <c r="B45619" s="2" t="s">
        <v>46242</v>
      </c>
      <c r="C45619" s="2">
        <v>36</v>
      </c>
      <c r="D45619" s="2" t="s">
        <v>627</v>
      </c>
      <c r="E45619" s="2"/>
      <c r="F45619" s="2"/>
      <c r="G45619" s="2"/>
      <c r="H45619" s="2"/>
    </row>
    <row r="45620" spans="2:8">
      <c r="B45620" s="2" t="s">
        <v>46243</v>
      </c>
      <c r="C45620" s="2">
        <v>35</v>
      </c>
      <c r="D45620" s="2" t="s">
        <v>627</v>
      </c>
      <c r="E45620" s="2"/>
      <c r="F45620" s="2"/>
      <c r="G45620" s="2"/>
      <c r="H45620" s="2"/>
    </row>
    <row r="45621" spans="2:8">
      <c r="B45621" s="2" t="s">
        <v>46244</v>
      </c>
      <c r="C45621" s="2">
        <v>31</v>
      </c>
      <c r="D45621" s="2" t="s">
        <v>627</v>
      </c>
      <c r="E45621" s="2"/>
      <c r="F45621" s="2"/>
      <c r="G45621" s="2"/>
      <c r="H45621" s="2"/>
    </row>
    <row r="45622" spans="2:8">
      <c r="B45622" s="2" t="s">
        <v>46245</v>
      </c>
      <c r="C45622" s="2">
        <v>21</v>
      </c>
      <c r="D45622" s="2" t="s">
        <v>627</v>
      </c>
      <c r="E45622" s="2"/>
      <c r="F45622" s="2"/>
      <c r="G45622" s="2"/>
      <c r="H45622" s="2"/>
    </row>
    <row r="45623" spans="2:8">
      <c r="B45623" s="2" t="s">
        <v>46246</v>
      </c>
      <c r="C45623" s="2">
        <v>17</v>
      </c>
      <c r="D45623" s="2" t="s">
        <v>627</v>
      </c>
      <c r="E45623" s="2"/>
      <c r="F45623" s="2"/>
      <c r="G45623" s="2"/>
      <c r="H45623" s="2"/>
    </row>
    <row r="45624" spans="2:8">
      <c r="B45624" s="2" t="s">
        <v>46247</v>
      </c>
      <c r="C45624" s="2">
        <v>17</v>
      </c>
      <c r="D45624" s="2" t="s">
        <v>627</v>
      </c>
      <c r="E45624" s="2"/>
      <c r="F45624" s="2"/>
      <c r="G45624" s="2"/>
      <c r="H45624" s="2"/>
    </row>
    <row r="45625" spans="2:8">
      <c r="B45625" s="2" t="s">
        <v>46248</v>
      </c>
      <c r="C45625" s="2">
        <v>17</v>
      </c>
      <c r="D45625" s="2" t="s">
        <v>627</v>
      </c>
      <c r="E45625" s="2"/>
      <c r="F45625" s="2"/>
      <c r="G45625" s="2"/>
      <c r="H45625" s="2"/>
    </row>
    <row r="45626" spans="2:8">
      <c r="B45626" s="2" t="s">
        <v>46249</v>
      </c>
      <c r="C45626" s="2">
        <v>17</v>
      </c>
      <c r="D45626" s="2" t="s">
        <v>627</v>
      </c>
      <c r="E45626" s="2"/>
      <c r="F45626" s="2"/>
      <c r="G45626" s="2"/>
      <c r="H45626" s="2"/>
    </row>
    <row r="45627" spans="2:8">
      <c r="B45627" s="2" t="s">
        <v>46250</v>
      </c>
      <c r="C45627" s="2">
        <v>34</v>
      </c>
      <c r="D45627" s="2" t="s">
        <v>627</v>
      </c>
      <c r="E45627" s="2"/>
      <c r="F45627" s="2"/>
      <c r="G45627" s="2"/>
      <c r="H45627" s="2"/>
    </row>
    <row r="45628" spans="2:8">
      <c r="B45628" s="2" t="s">
        <v>46251</v>
      </c>
      <c r="C45628" s="2">
        <v>36</v>
      </c>
      <c r="D45628" s="2" t="s">
        <v>627</v>
      </c>
      <c r="E45628" s="2"/>
      <c r="F45628" s="2"/>
      <c r="G45628" s="2"/>
      <c r="H45628" s="2"/>
    </row>
    <row r="45629" spans="2:8">
      <c r="B45629" s="2" t="s">
        <v>46252</v>
      </c>
      <c r="C45629" s="2">
        <v>35</v>
      </c>
      <c r="D45629" s="2" t="s">
        <v>627</v>
      </c>
      <c r="E45629" s="2"/>
      <c r="F45629" s="2"/>
      <c r="G45629" s="2"/>
      <c r="H45629" s="2"/>
    </row>
    <row r="45630" spans="2:8">
      <c r="B45630" s="2" t="s">
        <v>46253</v>
      </c>
      <c r="C45630" s="2">
        <v>34</v>
      </c>
      <c r="D45630" s="2" t="s">
        <v>627</v>
      </c>
      <c r="E45630" s="2"/>
      <c r="F45630" s="2"/>
      <c r="G45630" s="2"/>
      <c r="H45630" s="2"/>
    </row>
    <row r="45631" spans="2:8">
      <c r="B45631" s="2" t="s">
        <v>46254</v>
      </c>
      <c r="C45631" s="2">
        <v>31</v>
      </c>
      <c r="D45631" s="2" t="s">
        <v>627</v>
      </c>
      <c r="E45631" s="2"/>
      <c r="F45631" s="2"/>
      <c r="G45631" s="2"/>
      <c r="H45631" s="2"/>
    </row>
    <row r="45632" spans="2:8">
      <c r="B45632" s="2" t="s">
        <v>46255</v>
      </c>
      <c r="C45632" s="2">
        <v>15</v>
      </c>
      <c r="D45632" s="2" t="s">
        <v>627</v>
      </c>
      <c r="E45632" s="2"/>
      <c r="F45632" s="2"/>
      <c r="G45632" s="2"/>
      <c r="H45632" s="2"/>
    </row>
    <row r="45633" spans="2:8">
      <c r="B45633" s="2" t="s">
        <v>46256</v>
      </c>
      <c r="C45633" s="2">
        <v>29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46257</v>
      </c>
      <c r="C45634" s="2">
        <v>33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46258</v>
      </c>
      <c r="C45635" s="2">
        <v>32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46259</v>
      </c>
      <c r="C45636" s="2">
        <v>32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46260</v>
      </c>
      <c r="C45637" s="2">
        <v>28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46261</v>
      </c>
      <c r="C45638" s="2">
        <v>28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46262</v>
      </c>
      <c r="C45639" s="2">
        <v>35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46263</v>
      </c>
      <c r="C45640" s="2">
        <v>36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46264</v>
      </c>
      <c r="C45641" s="2">
        <v>30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46265</v>
      </c>
      <c r="C45642" s="2">
        <v>34</v>
      </c>
      <c r="D45642" s="2" t="s">
        <v>627</v>
      </c>
      <c r="E45642" s="2"/>
      <c r="F45642" s="2"/>
      <c r="G45642" s="2"/>
      <c r="H45642" s="2"/>
    </row>
    <row r="45643" spans="2:8">
      <c r="B45643" s="2" t="s">
        <v>46266</v>
      </c>
      <c r="C45643" s="2">
        <v>35</v>
      </c>
      <c r="D45643" s="2" t="s">
        <v>627</v>
      </c>
      <c r="E45643" s="2"/>
      <c r="F45643" s="2"/>
      <c r="G45643" s="2"/>
      <c r="H45643" s="2"/>
    </row>
    <row r="45644" spans="2:8">
      <c r="B45644" s="2" t="s">
        <v>46267</v>
      </c>
      <c r="C45644" s="2">
        <v>35</v>
      </c>
      <c r="D45644" s="2" t="s">
        <v>627</v>
      </c>
      <c r="E45644" s="2"/>
      <c r="F45644" s="2"/>
      <c r="G45644" s="2"/>
      <c r="H45644" s="2"/>
    </row>
    <row r="45645" spans="2:8">
      <c r="B45645" s="2" t="s">
        <v>46268</v>
      </c>
      <c r="C45645" s="2">
        <v>34</v>
      </c>
      <c r="D45645" s="2" t="s">
        <v>627</v>
      </c>
      <c r="E45645" s="2"/>
      <c r="F45645" s="2"/>
      <c r="G45645" s="2"/>
      <c r="H45645" s="2"/>
    </row>
    <row r="45646" spans="2:8">
      <c r="B45646" s="2" t="s">
        <v>46269</v>
      </c>
      <c r="C45646" s="2">
        <v>33</v>
      </c>
      <c r="D45646" s="2" t="s">
        <v>627</v>
      </c>
      <c r="E45646" s="2"/>
      <c r="F45646" s="2"/>
      <c r="G45646" s="2"/>
      <c r="H45646" s="2"/>
    </row>
    <row r="45647" spans="2:8">
      <c r="B45647" s="2" t="s">
        <v>46270</v>
      </c>
      <c r="C45647" s="2">
        <v>27</v>
      </c>
      <c r="D45647" s="2" t="s">
        <v>627</v>
      </c>
      <c r="E45647" s="2"/>
      <c r="F45647" s="2"/>
      <c r="G45647" s="2"/>
      <c r="H45647" s="2"/>
    </row>
    <row r="45648" spans="2:8">
      <c r="B45648" s="2" t="s">
        <v>46271</v>
      </c>
      <c r="C45648" s="2">
        <v>17</v>
      </c>
      <c r="D45648" s="2" t="s">
        <v>627</v>
      </c>
      <c r="E45648" s="2"/>
      <c r="F45648" s="2"/>
      <c r="G45648" s="2"/>
      <c r="H45648" s="2"/>
    </row>
    <row r="45649" spans="2:8">
      <c r="B45649" s="2" t="s">
        <v>46272</v>
      </c>
      <c r="C45649" s="2">
        <v>40</v>
      </c>
      <c r="D45649" s="2" t="s">
        <v>627</v>
      </c>
      <c r="E45649" s="2"/>
      <c r="F45649" s="2"/>
      <c r="G45649" s="2"/>
      <c r="H45649" s="2"/>
    </row>
    <row r="45650" spans="2:8">
      <c r="B45650" s="2" t="s">
        <v>46273</v>
      </c>
      <c r="C45650" s="2">
        <v>42</v>
      </c>
      <c r="D45650" s="2" t="s">
        <v>627</v>
      </c>
      <c r="E45650" s="2"/>
      <c r="F45650" s="2"/>
      <c r="G45650" s="2"/>
      <c r="H45650" s="2"/>
    </row>
    <row r="45651" spans="2:8">
      <c r="B45651" s="2" t="s">
        <v>46274</v>
      </c>
      <c r="C45651" s="2">
        <v>42</v>
      </c>
      <c r="D45651" s="2" t="s">
        <v>627</v>
      </c>
      <c r="E45651" s="2"/>
      <c r="F45651" s="2"/>
      <c r="G45651" s="2"/>
      <c r="H45651" s="2"/>
    </row>
    <row r="45652" spans="2:8">
      <c r="B45652" s="2" t="s">
        <v>46275</v>
      </c>
      <c r="C45652" s="2">
        <v>40</v>
      </c>
      <c r="D45652" s="2" t="s">
        <v>627</v>
      </c>
      <c r="E45652" s="2"/>
      <c r="F45652" s="2"/>
      <c r="G45652" s="2"/>
      <c r="H45652" s="2"/>
    </row>
    <row r="45653" spans="2:8">
      <c r="B45653" s="2" t="s">
        <v>46276</v>
      </c>
      <c r="C45653" s="2">
        <v>35</v>
      </c>
      <c r="D45653" s="2" t="s">
        <v>627</v>
      </c>
      <c r="E45653" s="2"/>
      <c r="F45653" s="2"/>
      <c r="G45653" s="2"/>
      <c r="H45653" s="2"/>
    </row>
    <row r="45654" spans="2:8">
      <c r="B45654" s="2" t="s">
        <v>46277</v>
      </c>
      <c r="C45654" s="2">
        <v>16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46278</v>
      </c>
      <c r="C45655" s="2">
        <v>24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46279</v>
      </c>
      <c r="C45656" s="2">
        <v>26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46280</v>
      </c>
      <c r="C45657" s="2">
        <v>26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46281</v>
      </c>
      <c r="C45658" s="2">
        <v>25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46282</v>
      </c>
      <c r="C45659" s="2">
        <v>24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46283</v>
      </c>
      <c r="C45660" s="2">
        <v>24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46284</v>
      </c>
      <c r="C45661" s="2">
        <v>34</v>
      </c>
      <c r="D45661" s="2" t="s">
        <v>627</v>
      </c>
      <c r="E45661" s="2"/>
      <c r="F45661" s="2"/>
      <c r="G45661" s="2"/>
      <c r="H45661" s="2"/>
    </row>
    <row r="45662" spans="2:8">
      <c r="B45662" s="2" t="s">
        <v>46285</v>
      </c>
      <c r="C45662" s="2">
        <v>35</v>
      </c>
      <c r="D45662" s="2" t="s">
        <v>627</v>
      </c>
      <c r="E45662" s="2"/>
      <c r="F45662" s="2"/>
      <c r="G45662" s="2"/>
      <c r="H45662" s="2"/>
    </row>
    <row r="45663" spans="2:8">
      <c r="B45663" s="2" t="s">
        <v>46286</v>
      </c>
      <c r="C45663" s="2">
        <v>35</v>
      </c>
      <c r="D45663" s="2" t="s">
        <v>627</v>
      </c>
      <c r="E45663" s="2"/>
      <c r="F45663" s="2"/>
      <c r="G45663" s="2"/>
      <c r="H45663" s="2"/>
    </row>
    <row r="45664" spans="2:8">
      <c r="B45664" s="2" t="s">
        <v>46287</v>
      </c>
      <c r="C45664" s="2">
        <v>35</v>
      </c>
      <c r="D45664" s="2" t="s">
        <v>627</v>
      </c>
      <c r="E45664" s="2"/>
      <c r="F45664" s="2"/>
      <c r="G45664" s="2"/>
      <c r="H45664" s="2"/>
    </row>
    <row r="45665" spans="2:8">
      <c r="B45665" s="2" t="s">
        <v>46288</v>
      </c>
      <c r="C45665" s="2">
        <v>32</v>
      </c>
      <c r="D45665" s="2" t="s">
        <v>627</v>
      </c>
      <c r="E45665" s="2"/>
      <c r="F45665" s="2"/>
      <c r="G45665" s="2"/>
      <c r="H45665" s="2"/>
    </row>
    <row r="45666" spans="2:8">
      <c r="B45666" s="2" t="s">
        <v>46289</v>
      </c>
      <c r="C45666" s="2">
        <v>26</v>
      </c>
      <c r="D45666" s="2" t="s">
        <v>627</v>
      </c>
      <c r="E45666" s="2"/>
      <c r="F45666" s="2"/>
      <c r="G45666" s="2"/>
      <c r="H45666" s="2"/>
    </row>
    <row r="45667" spans="2:8">
      <c r="B45667" s="2" t="s">
        <v>46290</v>
      </c>
      <c r="C45667" s="2">
        <v>21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46291</v>
      </c>
      <c r="C45668" s="2">
        <v>24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46292</v>
      </c>
      <c r="C45669" s="2">
        <v>23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46293</v>
      </c>
      <c r="C45670" s="2">
        <v>21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46294</v>
      </c>
      <c r="C45671" s="2">
        <v>20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46295</v>
      </c>
      <c r="C45672" s="2">
        <v>20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46296</v>
      </c>
      <c r="C45673" s="2">
        <v>18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46297</v>
      </c>
      <c r="C45674" s="2">
        <v>17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46298</v>
      </c>
      <c r="C45675" s="2">
        <v>27</v>
      </c>
      <c r="D45675" s="2" t="s">
        <v>627</v>
      </c>
      <c r="E45675" s="2"/>
      <c r="F45675" s="2"/>
      <c r="G45675" s="2"/>
      <c r="H45675" s="2"/>
    </row>
    <row r="45676" spans="2:8">
      <c r="B45676" s="2" t="s">
        <v>46299</v>
      </c>
      <c r="C45676" s="2">
        <v>29</v>
      </c>
      <c r="D45676" s="2" t="s">
        <v>627</v>
      </c>
      <c r="E45676" s="2"/>
      <c r="F45676" s="2"/>
      <c r="G45676" s="2"/>
      <c r="H45676" s="2"/>
    </row>
    <row r="45677" spans="2:8">
      <c r="B45677" s="2" t="s">
        <v>46300</v>
      </c>
      <c r="C45677" s="2">
        <v>28</v>
      </c>
      <c r="D45677" s="2" t="s">
        <v>627</v>
      </c>
      <c r="E45677" s="2"/>
      <c r="F45677" s="2"/>
      <c r="G45677" s="2"/>
      <c r="H45677" s="2"/>
    </row>
    <row r="45678" spans="2:8">
      <c r="B45678" s="2" t="s">
        <v>46301</v>
      </c>
      <c r="C45678" s="2">
        <v>27</v>
      </c>
      <c r="D45678" s="2" t="s">
        <v>627</v>
      </c>
      <c r="E45678" s="2"/>
      <c r="F45678" s="2"/>
      <c r="G45678" s="2"/>
      <c r="H45678" s="2"/>
    </row>
    <row r="45679" spans="2:8">
      <c r="B45679" s="2" t="s">
        <v>46302</v>
      </c>
      <c r="C45679" s="2">
        <v>24</v>
      </c>
      <c r="D45679" s="2" t="s">
        <v>627</v>
      </c>
      <c r="E45679" s="2"/>
      <c r="F45679" s="2"/>
      <c r="G45679" s="2"/>
      <c r="H45679" s="2"/>
    </row>
    <row r="45680" spans="2:8">
      <c r="B45680" s="2" t="s">
        <v>46303</v>
      </c>
      <c r="C45680" s="2">
        <v>21</v>
      </c>
      <c r="D45680" s="2" t="s">
        <v>627</v>
      </c>
      <c r="E45680" s="2"/>
      <c r="F45680" s="2"/>
      <c r="G45680" s="2"/>
      <c r="H45680" s="2"/>
    </row>
    <row r="45681" spans="2:8">
      <c r="B45681" s="2" t="s">
        <v>46304</v>
      </c>
      <c r="C45681" s="2">
        <v>25</v>
      </c>
      <c r="D45681" s="2" t="s">
        <v>627</v>
      </c>
      <c r="E45681" s="2"/>
      <c r="F45681" s="2"/>
      <c r="G45681" s="2"/>
      <c r="H45681" s="2"/>
    </row>
    <row r="45682" spans="2:8">
      <c r="B45682" s="2" t="s">
        <v>46305</v>
      </c>
      <c r="C45682" s="2">
        <v>27</v>
      </c>
      <c r="D45682" s="2" t="s">
        <v>627</v>
      </c>
      <c r="E45682" s="2"/>
      <c r="F45682" s="2"/>
      <c r="G45682" s="2"/>
      <c r="H45682" s="2"/>
    </row>
    <row r="45683" spans="2:8">
      <c r="B45683" s="2" t="s">
        <v>46306</v>
      </c>
      <c r="C45683" s="2">
        <v>27</v>
      </c>
      <c r="D45683" s="2" t="s">
        <v>627</v>
      </c>
      <c r="E45683" s="2"/>
      <c r="F45683" s="2"/>
      <c r="G45683" s="2"/>
      <c r="H45683" s="2"/>
    </row>
    <row r="45684" spans="2:8">
      <c r="B45684" s="2" t="s">
        <v>46307</v>
      </c>
      <c r="C45684" s="2">
        <v>27</v>
      </c>
      <c r="D45684" s="2" t="s">
        <v>627</v>
      </c>
      <c r="E45684" s="2"/>
      <c r="F45684" s="2"/>
      <c r="G45684" s="2"/>
      <c r="H45684" s="2"/>
    </row>
    <row r="45685" spans="2:8">
      <c r="B45685" s="2" t="s">
        <v>46308</v>
      </c>
      <c r="C45685" s="2">
        <v>28</v>
      </c>
      <c r="D45685" s="2" t="s">
        <v>627</v>
      </c>
      <c r="E45685" s="2"/>
      <c r="F45685" s="2"/>
      <c r="G45685" s="2"/>
      <c r="H45685" s="2"/>
    </row>
    <row r="45686" spans="2:8">
      <c r="B45686" s="2" t="s">
        <v>46309</v>
      </c>
      <c r="C45686" s="2">
        <v>30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46310</v>
      </c>
      <c r="C45687" s="2">
        <v>31</v>
      </c>
      <c r="D45687" s="2" t="s">
        <v>627</v>
      </c>
      <c r="E45687" s="2"/>
      <c r="F45687" s="2"/>
      <c r="G45687" s="2"/>
      <c r="H45687" s="2"/>
    </row>
    <row r="45688" spans="2:8">
      <c r="B45688" s="2" t="s">
        <v>46311</v>
      </c>
      <c r="C45688" s="2">
        <v>29</v>
      </c>
      <c r="D45688" s="2" t="s">
        <v>627</v>
      </c>
      <c r="E45688" s="2"/>
      <c r="F45688" s="2"/>
      <c r="G45688" s="2"/>
      <c r="H45688" s="2"/>
    </row>
    <row r="45689" spans="2:8">
      <c r="B45689" s="2" t="s">
        <v>46312</v>
      </c>
      <c r="C45689" s="2">
        <v>29</v>
      </c>
      <c r="D45689" s="2" t="s">
        <v>627</v>
      </c>
      <c r="E45689" s="2"/>
      <c r="F45689" s="2"/>
      <c r="G45689" s="2"/>
      <c r="H45689" s="2"/>
    </row>
    <row r="45690" spans="2:8">
      <c r="B45690" s="2" t="s">
        <v>46313</v>
      </c>
      <c r="C45690" s="2">
        <v>26</v>
      </c>
      <c r="D45690" s="2" t="s">
        <v>627</v>
      </c>
      <c r="E45690" s="2"/>
      <c r="F45690" s="2"/>
      <c r="G45690" s="2"/>
      <c r="H45690" s="2"/>
    </row>
    <row r="45691" spans="2:8">
      <c r="B45691" s="2" t="s">
        <v>46314</v>
      </c>
      <c r="C45691" s="2">
        <v>13</v>
      </c>
      <c r="D45691" s="2" t="s">
        <v>627</v>
      </c>
      <c r="E45691" s="2"/>
      <c r="F45691" s="2"/>
      <c r="G45691" s="2"/>
      <c r="H45691" s="2"/>
    </row>
    <row r="45692" spans="2:8">
      <c r="B45692" s="2" t="s">
        <v>46315</v>
      </c>
      <c r="C45692" s="2">
        <v>19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46316</v>
      </c>
      <c r="C45693" s="2">
        <v>24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46317</v>
      </c>
      <c r="C45694" s="2">
        <v>31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46318</v>
      </c>
      <c r="C45695" s="2">
        <v>30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46319</v>
      </c>
      <c r="C45696" s="2">
        <v>30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46320</v>
      </c>
      <c r="C45697" s="2">
        <v>29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46321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46322</v>
      </c>
      <c r="C45699" s="2">
        <v>22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46323</v>
      </c>
      <c r="C45700" s="2">
        <v>28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46324</v>
      </c>
      <c r="C45701" s="2">
        <v>31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46325</v>
      </c>
      <c r="C45702" s="2">
        <v>31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46326</v>
      </c>
      <c r="C45703" s="2">
        <v>32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46327</v>
      </c>
      <c r="C45704" s="2">
        <v>33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46328</v>
      </c>
      <c r="C45705" s="2">
        <v>33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46329</v>
      </c>
      <c r="C45706" s="2">
        <v>29</v>
      </c>
      <c r="D45706" s="2" t="s">
        <v>627</v>
      </c>
      <c r="E45706" s="2"/>
      <c r="F45706" s="2"/>
      <c r="G45706" s="2"/>
      <c r="H45706" s="2"/>
    </row>
    <row r="45707" spans="2:8">
      <c r="B45707" s="2" t="s">
        <v>46330</v>
      </c>
      <c r="C45707" s="2">
        <v>31</v>
      </c>
      <c r="D45707" s="2" t="s">
        <v>627</v>
      </c>
      <c r="E45707" s="2"/>
      <c r="F45707" s="2"/>
      <c r="G45707" s="2"/>
      <c r="H45707" s="2"/>
    </row>
    <row r="45708" spans="2:8">
      <c r="B45708" s="2" t="s">
        <v>46331</v>
      </c>
      <c r="C45708" s="2">
        <v>32</v>
      </c>
      <c r="D45708" s="2" t="s">
        <v>627</v>
      </c>
      <c r="E45708" s="2"/>
      <c r="F45708" s="2"/>
      <c r="G45708" s="2"/>
      <c r="H45708" s="2"/>
    </row>
    <row r="45709" spans="2:8">
      <c r="B45709" s="2" t="s">
        <v>46332</v>
      </c>
      <c r="C45709" s="2">
        <v>30</v>
      </c>
      <c r="D45709" s="2" t="s">
        <v>627</v>
      </c>
      <c r="E45709" s="2"/>
      <c r="F45709" s="2"/>
      <c r="G45709" s="2"/>
      <c r="H45709" s="2"/>
    </row>
    <row r="45710" spans="2:8">
      <c r="B45710" s="2" t="s">
        <v>46333</v>
      </c>
      <c r="C45710" s="2">
        <v>29</v>
      </c>
      <c r="D45710" s="2" t="s">
        <v>627</v>
      </c>
      <c r="E45710" s="2"/>
      <c r="F45710" s="2"/>
      <c r="G45710" s="2"/>
      <c r="H45710" s="2"/>
    </row>
    <row r="45711" spans="2:8">
      <c r="B45711" s="2" t="s">
        <v>46334</v>
      </c>
      <c r="C45711" s="2">
        <v>28</v>
      </c>
      <c r="D45711" s="2" t="s">
        <v>627</v>
      </c>
      <c r="E45711" s="2"/>
      <c r="F45711" s="2"/>
      <c r="G45711" s="2"/>
      <c r="H45711" s="2"/>
    </row>
    <row r="45712" spans="2:8">
      <c r="B45712" s="2" t="s">
        <v>46335</v>
      </c>
      <c r="C45712" s="2">
        <v>23</v>
      </c>
      <c r="D45712" s="2" t="s">
        <v>627</v>
      </c>
      <c r="E45712" s="2"/>
      <c r="F45712" s="2"/>
      <c r="G45712" s="2"/>
      <c r="H45712" s="2"/>
    </row>
    <row r="45713" spans="2:8">
      <c r="B45713" s="2" t="s">
        <v>46336</v>
      </c>
      <c r="C45713" s="2">
        <v>16</v>
      </c>
      <c r="D45713" s="2" t="s">
        <v>627</v>
      </c>
      <c r="E45713" s="2"/>
      <c r="F45713" s="2"/>
      <c r="G45713" s="2"/>
      <c r="H45713" s="2"/>
    </row>
    <row r="45714" spans="2:8">
      <c r="B45714" s="2" t="s">
        <v>46337</v>
      </c>
      <c r="C45714" s="2">
        <v>33</v>
      </c>
      <c r="D45714" s="2" t="s">
        <v>627</v>
      </c>
      <c r="E45714" s="2"/>
      <c r="F45714" s="2"/>
      <c r="G45714" s="2"/>
      <c r="H45714" s="2"/>
    </row>
    <row r="45715" spans="2:8">
      <c r="B45715" s="2" t="s">
        <v>46338</v>
      </c>
      <c r="C45715" s="2">
        <v>35</v>
      </c>
      <c r="D45715" s="2" t="s">
        <v>627</v>
      </c>
      <c r="E45715" s="2"/>
      <c r="F45715" s="2"/>
      <c r="G45715" s="2"/>
      <c r="H45715" s="2"/>
    </row>
    <row r="45716" spans="2:8">
      <c r="B45716" s="2" t="s">
        <v>46339</v>
      </c>
      <c r="C45716" s="2">
        <v>34</v>
      </c>
      <c r="D45716" s="2" t="s">
        <v>627</v>
      </c>
      <c r="E45716" s="2"/>
      <c r="F45716" s="2"/>
      <c r="G45716" s="2"/>
      <c r="H45716" s="2"/>
    </row>
    <row r="45717" spans="2:8">
      <c r="B45717" s="2" t="s">
        <v>46340</v>
      </c>
      <c r="C45717" s="2">
        <v>33</v>
      </c>
      <c r="D45717" s="2" t="s">
        <v>627</v>
      </c>
      <c r="E45717" s="2"/>
      <c r="F45717" s="2"/>
      <c r="G45717" s="2"/>
      <c r="H45717" s="2"/>
    </row>
    <row r="45718" spans="2:8">
      <c r="B45718" s="2" t="s">
        <v>46341</v>
      </c>
      <c r="C45718" s="2">
        <v>32</v>
      </c>
      <c r="D45718" s="2" t="s">
        <v>627</v>
      </c>
      <c r="E45718" s="2"/>
      <c r="F45718" s="2"/>
      <c r="G45718" s="2"/>
      <c r="H45718" s="2"/>
    </row>
    <row r="45719" spans="2:8">
      <c r="B45719" s="2" t="s">
        <v>46342</v>
      </c>
      <c r="C45719" s="2">
        <v>32</v>
      </c>
      <c r="D45719" s="2" t="s">
        <v>627</v>
      </c>
      <c r="E45719" s="2"/>
      <c r="F45719" s="2"/>
      <c r="G45719" s="2"/>
      <c r="H45719" s="2"/>
    </row>
    <row r="45720" spans="2:8">
      <c r="B45720" s="2" t="s">
        <v>46343</v>
      </c>
      <c r="C45720" s="2">
        <v>22</v>
      </c>
      <c r="D45720" s="2" t="s">
        <v>627</v>
      </c>
      <c r="E45720" s="2"/>
      <c r="F45720" s="2"/>
      <c r="G45720" s="2"/>
      <c r="H45720" s="2"/>
    </row>
    <row r="45721" spans="2:8">
      <c r="B45721" s="2" t="s">
        <v>46344</v>
      </c>
      <c r="C45721" s="2">
        <v>30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46345</v>
      </c>
      <c r="C45722" s="2">
        <v>37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46346</v>
      </c>
      <c r="C45723" s="2">
        <v>49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46347</v>
      </c>
      <c r="C45724" s="2">
        <v>40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46348</v>
      </c>
      <c r="C45725" s="2">
        <v>31</v>
      </c>
      <c r="D45725" s="2" t="s">
        <v>627</v>
      </c>
      <c r="E45725" s="2"/>
      <c r="F45725" s="2"/>
      <c r="G45725" s="2"/>
      <c r="H45725" s="2"/>
    </row>
    <row r="45726" spans="2:8">
      <c r="B45726" s="2" t="s">
        <v>46349</v>
      </c>
      <c r="C45726" s="2">
        <v>32</v>
      </c>
      <c r="D45726" s="2" t="s">
        <v>627</v>
      </c>
      <c r="E45726" s="2"/>
      <c r="F45726" s="2"/>
      <c r="G45726" s="2"/>
      <c r="H45726" s="2"/>
    </row>
    <row r="45727" spans="2:8">
      <c r="B45727" s="2" t="s">
        <v>46350</v>
      </c>
      <c r="C45727" s="2">
        <v>31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46351</v>
      </c>
      <c r="C45728" s="2">
        <v>30</v>
      </c>
      <c r="D45728" s="2" t="s">
        <v>627</v>
      </c>
      <c r="E45728" s="2"/>
      <c r="F45728" s="2"/>
      <c r="G45728" s="2"/>
      <c r="H45728" s="2"/>
    </row>
    <row r="45729" spans="2:8">
      <c r="B45729" s="2" t="s">
        <v>46352</v>
      </c>
      <c r="C45729" s="2">
        <v>26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46353</v>
      </c>
      <c r="C45730" s="2">
        <v>20</v>
      </c>
      <c r="D45730" s="2" t="s">
        <v>627</v>
      </c>
      <c r="E45730" s="2"/>
      <c r="F45730" s="2"/>
      <c r="G45730" s="2"/>
      <c r="H45730" s="2"/>
    </row>
    <row r="45731" spans="2:8">
      <c r="B45731" s="2" t="s">
        <v>46354</v>
      </c>
      <c r="C45731" s="2">
        <v>21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46355</v>
      </c>
      <c r="C45732" s="2">
        <v>24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46356</v>
      </c>
      <c r="C45733" s="2">
        <v>27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46357</v>
      </c>
      <c r="C45734" s="2">
        <v>29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46358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46359</v>
      </c>
      <c r="C45736" s="2">
        <v>26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46360</v>
      </c>
      <c r="C45737" s="2">
        <v>27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46361</v>
      </c>
      <c r="C45738" s="2">
        <v>26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46362</v>
      </c>
      <c r="C45739" s="2">
        <v>26</v>
      </c>
      <c r="D45739" s="2" t="s">
        <v>627</v>
      </c>
      <c r="E45739" s="2"/>
      <c r="F45739" s="2"/>
      <c r="G45739" s="2"/>
      <c r="H45739" s="2"/>
    </row>
    <row r="45740" spans="2:8">
      <c r="B45740" s="2" t="s">
        <v>46363</v>
      </c>
      <c r="C45740" s="2">
        <v>33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46364</v>
      </c>
      <c r="C45741" s="2">
        <v>35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46365</v>
      </c>
      <c r="C45742" s="2">
        <v>35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46366</v>
      </c>
      <c r="C45743" s="2">
        <v>35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46367</v>
      </c>
      <c r="C45744" s="2">
        <v>30</v>
      </c>
      <c r="D45744" s="2" t="s">
        <v>627</v>
      </c>
      <c r="E45744" s="2"/>
      <c r="F45744" s="2"/>
      <c r="G45744" s="2"/>
      <c r="H45744" s="2"/>
    </row>
    <row r="45745" spans="2:8">
      <c r="B45745" s="2" t="s">
        <v>46368</v>
      </c>
      <c r="C45745" s="2">
        <v>29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46369</v>
      </c>
      <c r="C45746" s="2">
        <v>34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46370</v>
      </c>
      <c r="C45747" s="2">
        <v>34</v>
      </c>
      <c r="D45747" s="2" t="s">
        <v>627</v>
      </c>
      <c r="E45747" s="2"/>
      <c r="F45747" s="2"/>
      <c r="G45747" s="2"/>
      <c r="H45747" s="2"/>
    </row>
    <row r="45748" spans="2:8">
      <c r="B45748" s="2" t="s">
        <v>46371</v>
      </c>
      <c r="C45748" s="2">
        <v>33</v>
      </c>
      <c r="D45748" s="2" t="s">
        <v>627</v>
      </c>
      <c r="E45748" s="2"/>
      <c r="F45748" s="2"/>
      <c r="G45748" s="2"/>
      <c r="H45748" s="2"/>
    </row>
    <row r="45749" spans="2:8">
      <c r="B45749" s="2" t="s">
        <v>46372</v>
      </c>
      <c r="C45749" s="2">
        <v>31</v>
      </c>
      <c r="D45749" s="2" t="s">
        <v>627</v>
      </c>
      <c r="E45749" s="2"/>
      <c r="F45749" s="2"/>
      <c r="G45749" s="2"/>
      <c r="H45749" s="2"/>
    </row>
    <row r="45750" spans="2:8">
      <c r="B45750" s="2" t="s">
        <v>46373</v>
      </c>
      <c r="C45750" s="2">
        <v>26</v>
      </c>
      <c r="D45750" s="2" t="s">
        <v>627</v>
      </c>
      <c r="E45750" s="2"/>
      <c r="F45750" s="2"/>
      <c r="G45750" s="2"/>
      <c r="H45750" s="2"/>
    </row>
    <row r="45751" spans="2:8">
      <c r="B45751" s="2" t="s">
        <v>46374</v>
      </c>
      <c r="C45751" s="2">
        <v>23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46375</v>
      </c>
      <c r="C45752" s="2">
        <v>25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46376</v>
      </c>
      <c r="C45753" s="2">
        <v>29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46377</v>
      </c>
      <c r="C45754" s="2">
        <v>30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46378</v>
      </c>
      <c r="C45755" s="2">
        <v>31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46379</v>
      </c>
      <c r="C45756" s="2">
        <v>32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46380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46381</v>
      </c>
      <c r="C45758" s="2">
        <v>23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46382</v>
      </c>
      <c r="C45759" s="2">
        <v>31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46383</v>
      </c>
      <c r="C45760" s="2">
        <v>32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46384</v>
      </c>
      <c r="C45761" s="2">
        <v>33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46385</v>
      </c>
      <c r="C45762" s="2">
        <v>34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46386</v>
      </c>
      <c r="C45763" s="2">
        <v>34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46387</v>
      </c>
      <c r="C45764" s="2">
        <v>16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46388</v>
      </c>
      <c r="C45765" s="2">
        <v>18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46389</v>
      </c>
      <c r="C45766" s="2">
        <v>23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46390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46391</v>
      </c>
      <c r="C45768" s="2">
        <v>26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46392</v>
      </c>
      <c r="C45769" s="2">
        <v>26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46393</v>
      </c>
      <c r="C45770" s="2">
        <v>28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46394</v>
      </c>
      <c r="C45771" s="2">
        <v>29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46395</v>
      </c>
      <c r="C45772" s="2">
        <v>29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46396</v>
      </c>
      <c r="C45773" s="2">
        <v>19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46397</v>
      </c>
      <c r="C45774" s="2">
        <v>23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46398</v>
      </c>
      <c r="C45775" s="2">
        <v>25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46399</v>
      </c>
      <c r="C45776" s="2">
        <v>25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46400</v>
      </c>
      <c r="C45777" s="2">
        <v>26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46401</v>
      </c>
      <c r="C45778" s="2">
        <v>26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46402</v>
      </c>
      <c r="C45779" s="2">
        <v>23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46403</v>
      </c>
      <c r="C45780" s="2">
        <v>20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46404</v>
      </c>
      <c r="C45781" s="2">
        <v>27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46405</v>
      </c>
      <c r="C45782" s="2">
        <v>36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46406</v>
      </c>
      <c r="C45783" s="2">
        <v>42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46407</v>
      </c>
      <c r="C45784" s="2">
        <v>39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46408</v>
      </c>
      <c r="C45785" s="2">
        <v>37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46409</v>
      </c>
      <c r="C45786" s="2">
        <v>32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46410</v>
      </c>
      <c r="C45787" s="2">
        <v>31</v>
      </c>
      <c r="D45787" s="2" t="s">
        <v>627</v>
      </c>
      <c r="E45787" s="2"/>
      <c r="F45787" s="2"/>
      <c r="G45787" s="2"/>
      <c r="H45787" s="2"/>
    </row>
    <row r="45788" spans="2:8">
      <c r="B45788" s="2" t="s">
        <v>46411</v>
      </c>
      <c r="C45788" s="2">
        <v>31</v>
      </c>
      <c r="D45788" s="2" t="s">
        <v>627</v>
      </c>
      <c r="E45788" s="2"/>
      <c r="F45788" s="2"/>
      <c r="G45788" s="2"/>
      <c r="H45788" s="2"/>
    </row>
    <row r="45789" spans="2:8">
      <c r="B45789" s="2" t="s">
        <v>46412</v>
      </c>
      <c r="C45789" s="2">
        <v>32</v>
      </c>
      <c r="D45789" s="2" t="s">
        <v>627</v>
      </c>
      <c r="E45789" s="2"/>
      <c r="F45789" s="2"/>
      <c r="G45789" s="2"/>
      <c r="H45789" s="2"/>
    </row>
    <row r="45790" spans="2:8">
      <c r="B45790" s="2" t="s">
        <v>46413</v>
      </c>
      <c r="C45790" s="2">
        <v>31</v>
      </c>
      <c r="D45790" s="2" t="s">
        <v>627</v>
      </c>
      <c r="E45790" s="2"/>
      <c r="F45790" s="2"/>
      <c r="G45790" s="2"/>
      <c r="H45790" s="2"/>
    </row>
    <row r="45791" spans="2:8">
      <c r="B45791" s="2" t="s">
        <v>46414</v>
      </c>
      <c r="C45791" s="2">
        <v>30</v>
      </c>
      <c r="D45791" s="2" t="s">
        <v>627</v>
      </c>
      <c r="E45791" s="2"/>
      <c r="F45791" s="2"/>
      <c r="G45791" s="2"/>
      <c r="H45791" s="2"/>
    </row>
    <row r="45792" spans="2:8">
      <c r="B45792" s="2" t="s">
        <v>46415</v>
      </c>
      <c r="C45792" s="2">
        <v>29</v>
      </c>
      <c r="D45792" s="2" t="s">
        <v>627</v>
      </c>
      <c r="E45792" s="2"/>
      <c r="F45792" s="2"/>
      <c r="G45792" s="2"/>
      <c r="H45792" s="2"/>
    </row>
    <row r="45793" spans="2:8">
      <c r="B45793" s="2" t="s">
        <v>46416</v>
      </c>
      <c r="C45793" s="2">
        <v>22</v>
      </c>
      <c r="D45793" s="2" t="s">
        <v>627</v>
      </c>
      <c r="E45793" s="2"/>
      <c r="F45793" s="2"/>
      <c r="G45793" s="2"/>
      <c r="H45793" s="2"/>
    </row>
    <row r="45794" spans="2:8">
      <c r="B45794" s="2" t="s">
        <v>46417</v>
      </c>
      <c r="C45794" s="2">
        <v>21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46418</v>
      </c>
      <c r="C45795" s="2">
        <v>26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46419</v>
      </c>
      <c r="C45796" s="2">
        <v>31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46420</v>
      </c>
      <c r="C45797" s="2">
        <v>33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46421</v>
      </c>
      <c r="C45798" s="2">
        <v>31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46422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46423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46424</v>
      </c>
      <c r="C45801" s="2">
        <v>27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46425</v>
      </c>
      <c r="C45802" s="2">
        <v>31</v>
      </c>
      <c r="D45802" s="2" t="s">
        <v>627</v>
      </c>
      <c r="E45802" s="2"/>
      <c r="F45802" s="2"/>
      <c r="G45802" s="2"/>
      <c r="H45802" s="2"/>
    </row>
    <row r="45803" spans="2:8">
      <c r="B45803" s="2" t="s">
        <v>46426</v>
      </c>
      <c r="C45803" s="2">
        <v>34</v>
      </c>
      <c r="D45803" s="2" t="s">
        <v>627</v>
      </c>
      <c r="E45803" s="2"/>
      <c r="F45803" s="2"/>
      <c r="G45803" s="2"/>
      <c r="H45803" s="2"/>
    </row>
    <row r="45804" spans="2:8">
      <c r="B45804" s="2" t="s">
        <v>46427</v>
      </c>
      <c r="C45804" s="2">
        <v>35</v>
      </c>
      <c r="D45804" s="2" t="s">
        <v>627</v>
      </c>
      <c r="E45804" s="2"/>
      <c r="F45804" s="2"/>
      <c r="G45804" s="2"/>
      <c r="H45804" s="2"/>
    </row>
    <row r="45805" spans="2:8">
      <c r="B45805" s="2" t="s">
        <v>46428</v>
      </c>
      <c r="C45805" s="2">
        <v>34</v>
      </c>
      <c r="D45805" s="2" t="s">
        <v>627</v>
      </c>
      <c r="E45805" s="2"/>
      <c r="F45805" s="2"/>
      <c r="G45805" s="2"/>
      <c r="H45805" s="2"/>
    </row>
    <row r="45806" spans="2:8">
      <c r="B45806" s="2" t="s">
        <v>46429</v>
      </c>
      <c r="C45806" s="2">
        <v>33</v>
      </c>
      <c r="D45806" s="2" t="s">
        <v>627</v>
      </c>
      <c r="E45806" s="2"/>
      <c r="F45806" s="2"/>
      <c r="G45806" s="2"/>
      <c r="H45806" s="2"/>
    </row>
    <row r="45807" spans="2:8">
      <c r="B45807" s="2" t="s">
        <v>46430</v>
      </c>
      <c r="C45807" s="2">
        <v>26</v>
      </c>
      <c r="D45807" s="2" t="s">
        <v>627</v>
      </c>
      <c r="E45807" s="2"/>
      <c r="F45807" s="2"/>
      <c r="G45807" s="2"/>
      <c r="H45807" s="2"/>
    </row>
    <row r="45808" spans="2:8">
      <c r="B45808" s="2" t="s">
        <v>46431</v>
      </c>
      <c r="C45808" s="2">
        <v>23</v>
      </c>
      <c r="D45808" s="2" t="s">
        <v>627</v>
      </c>
      <c r="E45808" s="2"/>
      <c r="F45808" s="2"/>
      <c r="G45808" s="2"/>
      <c r="H45808" s="2"/>
    </row>
    <row r="45809" spans="2:8">
      <c r="B45809" s="2" t="s">
        <v>46432</v>
      </c>
      <c r="C45809" s="2">
        <v>26</v>
      </c>
      <c r="D45809" s="2" t="s">
        <v>627</v>
      </c>
      <c r="E45809" s="2"/>
      <c r="F45809" s="2"/>
      <c r="G45809" s="2"/>
      <c r="H45809" s="2"/>
    </row>
    <row r="45810" spans="2:8">
      <c r="B45810" s="2" t="s">
        <v>46433</v>
      </c>
      <c r="C45810" s="2">
        <v>27</v>
      </c>
      <c r="D45810" s="2" t="s">
        <v>627</v>
      </c>
      <c r="E45810" s="2"/>
      <c r="F45810" s="2"/>
      <c r="G45810" s="2"/>
      <c r="H45810" s="2"/>
    </row>
    <row r="45811" spans="2:8">
      <c r="B45811" s="2" t="s">
        <v>46434</v>
      </c>
      <c r="C45811" s="2">
        <v>27</v>
      </c>
      <c r="D45811" s="2" t="s">
        <v>627</v>
      </c>
      <c r="E45811" s="2"/>
      <c r="F45811" s="2"/>
      <c r="G45811" s="2"/>
      <c r="H45811" s="2"/>
    </row>
    <row r="45812" spans="2:8">
      <c r="B45812" s="2" t="s">
        <v>46435</v>
      </c>
      <c r="C45812" s="2">
        <v>27</v>
      </c>
      <c r="D45812" s="2" t="s">
        <v>627</v>
      </c>
      <c r="E45812" s="2"/>
      <c r="F45812" s="2"/>
      <c r="G45812" s="2"/>
      <c r="H45812" s="2"/>
    </row>
    <row r="45813" spans="2:8">
      <c r="B45813" s="2" t="s">
        <v>46436</v>
      </c>
      <c r="C45813" s="2">
        <v>26</v>
      </c>
      <c r="D45813" s="2" t="s">
        <v>627</v>
      </c>
      <c r="E45813" s="2"/>
      <c r="F45813" s="2"/>
      <c r="G45813" s="2"/>
      <c r="H45813" s="2"/>
    </row>
    <row r="45814" spans="2:8">
      <c r="B45814" s="2" t="s">
        <v>46437</v>
      </c>
      <c r="C45814" s="2">
        <v>23</v>
      </c>
      <c r="D45814" s="2" t="s">
        <v>627</v>
      </c>
      <c r="E45814" s="2"/>
      <c r="F45814" s="2"/>
      <c r="G45814" s="2"/>
      <c r="H45814" s="2"/>
    </row>
    <row r="45815" spans="2:8">
      <c r="B45815" s="2" t="s">
        <v>46438</v>
      </c>
      <c r="C45815" s="2">
        <v>21</v>
      </c>
      <c r="D45815" s="2" t="s">
        <v>627</v>
      </c>
      <c r="E45815" s="2"/>
      <c r="F45815" s="2"/>
      <c r="G45815" s="2"/>
      <c r="H45815" s="2"/>
    </row>
    <row r="45816" spans="2:8">
      <c r="B45816" s="2" t="s">
        <v>46439</v>
      </c>
      <c r="C45816" s="2">
        <v>16</v>
      </c>
      <c r="D45816" s="2" t="s">
        <v>627</v>
      </c>
      <c r="E45816" s="2"/>
      <c r="F45816" s="2"/>
      <c r="G45816" s="2"/>
      <c r="H45816" s="2"/>
    </row>
    <row r="45817" spans="2:8">
      <c r="B45817" s="2" t="s">
        <v>46440</v>
      </c>
      <c r="C45817" s="2">
        <v>28</v>
      </c>
      <c r="D45817" s="2" t="s">
        <v>627</v>
      </c>
      <c r="E45817" s="2"/>
      <c r="F45817" s="2"/>
      <c r="G45817" s="2"/>
      <c r="H45817" s="2"/>
    </row>
    <row r="45818" spans="2:8">
      <c r="B45818" s="2" t="s">
        <v>46441</v>
      </c>
      <c r="C45818" s="2">
        <v>28</v>
      </c>
      <c r="D45818" s="2" t="s">
        <v>627</v>
      </c>
      <c r="E45818" s="2"/>
      <c r="F45818" s="2"/>
      <c r="G45818" s="2"/>
      <c r="H45818" s="2"/>
    </row>
    <row r="45819" spans="2:8">
      <c r="B45819" s="2" t="s">
        <v>46442</v>
      </c>
      <c r="C45819" s="2">
        <v>29</v>
      </c>
      <c r="D45819" s="2" t="s">
        <v>627</v>
      </c>
      <c r="E45819" s="2"/>
      <c r="F45819" s="2"/>
      <c r="G45819" s="2"/>
      <c r="H45819" s="2"/>
    </row>
    <row r="45820" spans="2:8">
      <c r="B45820" s="2" t="s">
        <v>46443</v>
      </c>
      <c r="C45820" s="2">
        <v>30</v>
      </c>
      <c r="D45820" s="2" t="s">
        <v>627</v>
      </c>
      <c r="E45820" s="2"/>
      <c r="F45820" s="2"/>
      <c r="G45820" s="2"/>
      <c r="H45820" s="2"/>
    </row>
    <row r="45821" spans="2:8">
      <c r="B45821" s="2" t="s">
        <v>46444</v>
      </c>
      <c r="C45821" s="2">
        <v>36</v>
      </c>
      <c r="D45821" s="2" t="s">
        <v>627</v>
      </c>
      <c r="E45821" s="2"/>
      <c r="F45821" s="2"/>
      <c r="G45821" s="2"/>
      <c r="H45821" s="2"/>
    </row>
    <row r="45822" spans="2:8">
      <c r="B45822" s="2" t="s">
        <v>46445</v>
      </c>
      <c r="C45822" s="2">
        <v>17</v>
      </c>
      <c r="D45822" s="2" t="s">
        <v>627</v>
      </c>
      <c r="E45822" s="2"/>
      <c r="F45822" s="2"/>
      <c r="G45822" s="2"/>
      <c r="H45822" s="2"/>
    </row>
    <row r="45823" spans="2:8">
      <c r="B45823" s="2" t="s">
        <v>46446</v>
      </c>
      <c r="C45823" s="2">
        <v>24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46447</v>
      </c>
      <c r="C45824" s="2">
        <v>31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46448</v>
      </c>
      <c r="C45825" s="2">
        <v>34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46449</v>
      </c>
      <c r="C45826" s="2">
        <v>35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46450</v>
      </c>
      <c r="C45827" s="2">
        <v>34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46451</v>
      </c>
      <c r="C45828" s="2">
        <v>34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46452</v>
      </c>
      <c r="C45829" s="2">
        <v>33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46453</v>
      </c>
      <c r="C45830" s="2">
        <v>34</v>
      </c>
      <c r="D45830" s="2" t="s">
        <v>627</v>
      </c>
      <c r="E45830" s="2"/>
      <c r="F45830" s="2"/>
      <c r="G45830" s="2"/>
      <c r="H45830" s="2"/>
    </row>
    <row r="45831" spans="2:8">
      <c r="B45831" s="2" t="s">
        <v>46454</v>
      </c>
      <c r="C45831" s="2">
        <v>35</v>
      </c>
      <c r="D45831" s="2" t="s">
        <v>627</v>
      </c>
      <c r="E45831" s="2"/>
      <c r="F45831" s="2"/>
      <c r="G45831" s="2"/>
      <c r="H45831" s="2"/>
    </row>
    <row r="45832" spans="2:8">
      <c r="B45832" s="2" t="s">
        <v>46455</v>
      </c>
      <c r="C45832" s="2">
        <v>35</v>
      </c>
      <c r="D45832" s="2" t="s">
        <v>627</v>
      </c>
      <c r="E45832" s="2"/>
      <c r="F45832" s="2"/>
      <c r="G45832" s="2"/>
      <c r="H45832" s="2"/>
    </row>
    <row r="45833" spans="2:8">
      <c r="B45833" s="2" t="s">
        <v>46456</v>
      </c>
      <c r="C45833" s="2">
        <v>36</v>
      </c>
      <c r="D45833" s="2" t="s">
        <v>627</v>
      </c>
      <c r="E45833" s="2"/>
      <c r="F45833" s="2"/>
      <c r="G45833" s="2"/>
      <c r="H45833" s="2"/>
    </row>
    <row r="45834" spans="2:8">
      <c r="B45834" s="2" t="s">
        <v>46457</v>
      </c>
      <c r="C45834" s="2">
        <v>35</v>
      </c>
      <c r="D45834" s="2" t="s">
        <v>627</v>
      </c>
      <c r="E45834" s="2"/>
      <c r="F45834" s="2"/>
      <c r="G45834" s="2"/>
      <c r="H45834" s="2"/>
    </row>
    <row r="45835" spans="2:8">
      <c r="B45835" s="2" t="s">
        <v>46458</v>
      </c>
      <c r="C45835" s="2">
        <v>30</v>
      </c>
      <c r="D45835" s="2" t="s">
        <v>627</v>
      </c>
      <c r="E45835" s="2"/>
      <c r="F45835" s="2"/>
      <c r="G45835" s="2"/>
      <c r="H45835" s="2"/>
    </row>
    <row r="45836" spans="2:8">
      <c r="B45836" s="2" t="s">
        <v>46459</v>
      </c>
      <c r="C45836" s="2">
        <v>19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46460</v>
      </c>
      <c r="C45837" s="2">
        <v>17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46461</v>
      </c>
      <c r="C45838" s="2">
        <v>22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46462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46463</v>
      </c>
      <c r="C45840" s="2">
        <v>30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46464</v>
      </c>
      <c r="C45841" s="2">
        <v>32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46465</v>
      </c>
      <c r="C45842" s="2">
        <v>32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46466</v>
      </c>
      <c r="C45843" s="2">
        <v>33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46467</v>
      </c>
      <c r="C45844" s="2">
        <v>32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46468</v>
      </c>
      <c r="C45845" s="2">
        <v>24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46469</v>
      </c>
      <c r="C45846" s="2">
        <v>28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46470</v>
      </c>
      <c r="C45847" s="2">
        <v>31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46471</v>
      </c>
      <c r="C45848" s="2">
        <v>34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46472</v>
      </c>
      <c r="C45849" s="2">
        <v>38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46473</v>
      </c>
      <c r="C45850" s="2">
        <v>40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46474</v>
      </c>
      <c r="C45851" s="2">
        <v>40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46475</v>
      </c>
      <c r="C45852" s="2">
        <v>19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46476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46477</v>
      </c>
      <c r="C45854" s="2">
        <v>33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46478</v>
      </c>
      <c r="C45855" s="2">
        <v>32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46479</v>
      </c>
      <c r="C45856" s="2">
        <v>30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46480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46481</v>
      </c>
      <c r="C45858" s="2">
        <v>27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46482</v>
      </c>
      <c r="C45859" s="2">
        <v>25</v>
      </c>
      <c r="D45859" s="2" t="s">
        <v>627</v>
      </c>
      <c r="E45859" s="2"/>
      <c r="F45859" s="2"/>
      <c r="G45859" s="2"/>
      <c r="H45859" s="2"/>
    </row>
    <row r="45860" spans="2:8">
      <c r="B45860" s="2" t="s">
        <v>46483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46484</v>
      </c>
      <c r="C45861" s="2">
        <v>29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46485</v>
      </c>
      <c r="C45862" s="2">
        <v>34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46486</v>
      </c>
      <c r="C45863" s="2">
        <v>35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46487</v>
      </c>
      <c r="C45864" s="2">
        <v>34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46488</v>
      </c>
      <c r="C45865" s="2">
        <v>20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46489</v>
      </c>
      <c r="C45866" s="2">
        <v>24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46490</v>
      </c>
      <c r="C45867" s="2">
        <v>26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46491</v>
      </c>
      <c r="C45868" s="2">
        <v>27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46492</v>
      </c>
      <c r="C45869" s="2">
        <v>27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46493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46494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46495</v>
      </c>
      <c r="C45872" s="2">
        <v>21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46496</v>
      </c>
      <c r="C45873" s="2">
        <v>25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46497</v>
      </c>
      <c r="C45874" s="2">
        <v>27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46498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46499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46500</v>
      </c>
      <c r="C45877" s="2">
        <v>27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46501</v>
      </c>
      <c r="C45878" s="2">
        <v>27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46502</v>
      </c>
      <c r="C45879" s="2">
        <v>19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46503</v>
      </c>
      <c r="C45880" s="2">
        <v>21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46504</v>
      </c>
      <c r="C45881" s="2">
        <v>24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46505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46506</v>
      </c>
      <c r="C45883" s="2">
        <v>22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46507</v>
      </c>
      <c r="C45884" s="2">
        <v>20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46508</v>
      </c>
      <c r="C45885" s="2">
        <v>18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46509</v>
      </c>
      <c r="C45886" s="2">
        <v>24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46510</v>
      </c>
      <c r="C45887" s="2">
        <v>30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46511</v>
      </c>
      <c r="C45888" s="2">
        <v>35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46512</v>
      </c>
      <c r="C45889" s="2">
        <v>34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46513</v>
      </c>
      <c r="C45890" s="2">
        <v>36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46514</v>
      </c>
      <c r="C45891" s="2">
        <v>36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46515</v>
      </c>
      <c r="C45892" s="2">
        <v>43</v>
      </c>
      <c r="D45892" s="2" t="s">
        <v>627</v>
      </c>
      <c r="E45892" s="2"/>
      <c r="F45892" s="2"/>
      <c r="G45892" s="2"/>
      <c r="H45892" s="2"/>
    </row>
    <row r="45893" spans="2:8">
      <c r="B45893" s="2" t="s">
        <v>46516</v>
      </c>
      <c r="C45893" s="2">
        <v>44</v>
      </c>
      <c r="D45893" s="2" t="s">
        <v>627</v>
      </c>
      <c r="E45893" s="2"/>
      <c r="F45893" s="2"/>
      <c r="G45893" s="2"/>
      <c r="H45893" s="2"/>
    </row>
    <row r="45894" spans="2:8">
      <c r="B45894" s="2" t="s">
        <v>46517</v>
      </c>
      <c r="C45894" s="2">
        <v>43</v>
      </c>
      <c r="D45894" s="2" t="s">
        <v>627</v>
      </c>
      <c r="E45894" s="2"/>
      <c r="F45894" s="2"/>
      <c r="G45894" s="2"/>
      <c r="H45894" s="2"/>
    </row>
    <row r="45895" spans="2:8">
      <c r="B45895" s="2" t="s">
        <v>46518</v>
      </c>
      <c r="C45895" s="2">
        <v>41</v>
      </c>
      <c r="D45895" s="2" t="s">
        <v>627</v>
      </c>
      <c r="E45895" s="2"/>
      <c r="F45895" s="2"/>
      <c r="G45895" s="2"/>
      <c r="H45895" s="2"/>
    </row>
    <row r="45896" spans="2:8">
      <c r="B45896" s="2" t="s">
        <v>46519</v>
      </c>
      <c r="C45896" s="2">
        <v>33</v>
      </c>
      <c r="D45896" s="2" t="s">
        <v>627</v>
      </c>
      <c r="E45896" s="2"/>
      <c r="F45896" s="2"/>
      <c r="G45896" s="2"/>
      <c r="H45896" s="2"/>
    </row>
    <row r="45897" spans="2:8">
      <c r="B45897" s="2" t="s">
        <v>46520</v>
      </c>
      <c r="C45897" s="2">
        <v>37</v>
      </c>
      <c r="D45897" s="2" t="s">
        <v>627</v>
      </c>
      <c r="E45897" s="2"/>
      <c r="F45897" s="2"/>
      <c r="G45897" s="2"/>
      <c r="H45897" s="2"/>
    </row>
    <row r="45898" spans="2:8">
      <c r="B45898" s="2" t="s">
        <v>46521</v>
      </c>
      <c r="C45898" s="2">
        <v>35</v>
      </c>
      <c r="D45898" s="2" t="s">
        <v>627</v>
      </c>
      <c r="E45898" s="2"/>
      <c r="F45898" s="2"/>
      <c r="G45898" s="2"/>
      <c r="H45898" s="2"/>
    </row>
    <row r="45899" spans="2:8">
      <c r="B45899" s="2" t="s">
        <v>46522</v>
      </c>
      <c r="C45899" s="2">
        <v>35</v>
      </c>
      <c r="D45899" s="2" t="s">
        <v>627</v>
      </c>
      <c r="E45899" s="2"/>
      <c r="F45899" s="2"/>
      <c r="G45899" s="2"/>
      <c r="H45899" s="2"/>
    </row>
    <row r="45900" spans="2:8">
      <c r="B45900" s="2" t="s">
        <v>46523</v>
      </c>
      <c r="C45900" s="2">
        <v>36</v>
      </c>
      <c r="D45900" s="2" t="s">
        <v>627</v>
      </c>
      <c r="E45900" s="2"/>
      <c r="F45900" s="2"/>
      <c r="G45900" s="2"/>
      <c r="H45900" s="2"/>
    </row>
    <row r="45901" spans="2:8">
      <c r="B45901" s="2" t="s">
        <v>46524</v>
      </c>
      <c r="C45901" s="2">
        <v>33</v>
      </c>
      <c r="D45901" s="2" t="s">
        <v>627</v>
      </c>
      <c r="E45901" s="2"/>
      <c r="F45901" s="2"/>
      <c r="G45901" s="2"/>
      <c r="H45901" s="2"/>
    </row>
    <row r="45902" spans="2:8">
      <c r="B45902" s="2" t="s">
        <v>46525</v>
      </c>
      <c r="C45902" s="2">
        <v>25</v>
      </c>
      <c r="D45902" s="2" t="s">
        <v>627</v>
      </c>
      <c r="E45902" s="2"/>
      <c r="F45902" s="2"/>
      <c r="G45902" s="2"/>
      <c r="H45902" s="2"/>
    </row>
    <row r="45903" spans="2:8">
      <c r="B45903" s="2" t="s">
        <v>46526</v>
      </c>
      <c r="C45903" s="2">
        <v>14</v>
      </c>
      <c r="D45903" s="2" t="s">
        <v>627</v>
      </c>
      <c r="E45903" s="2"/>
      <c r="F45903" s="2"/>
      <c r="G45903" s="2"/>
      <c r="H45903" s="2"/>
    </row>
    <row r="45904" spans="2:8">
      <c r="B45904" s="2" t="s">
        <v>46527</v>
      </c>
      <c r="C45904" s="2">
        <v>24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46528</v>
      </c>
      <c r="C45905" s="2">
        <v>34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46529</v>
      </c>
      <c r="C45906" s="2">
        <v>41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46530</v>
      </c>
      <c r="C45907" s="2">
        <v>39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46531</v>
      </c>
      <c r="C45908" s="2">
        <v>38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46532</v>
      </c>
      <c r="C45909" s="2">
        <v>35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46533</v>
      </c>
      <c r="C45910" s="2">
        <v>19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46534</v>
      </c>
      <c r="C45911" s="2">
        <v>22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46535</v>
      </c>
      <c r="C45912" s="2">
        <v>26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46536</v>
      </c>
      <c r="C45913" s="2">
        <v>26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46537</v>
      </c>
      <c r="C45914" s="2">
        <v>27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46538</v>
      </c>
      <c r="C45915" s="2">
        <v>28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46539</v>
      </c>
      <c r="C45916" s="2">
        <v>30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46540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46541</v>
      </c>
      <c r="C45918" s="2">
        <v>30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46542</v>
      </c>
      <c r="C45919" s="2">
        <v>29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46543</v>
      </c>
      <c r="C45920" s="2">
        <v>29</v>
      </c>
      <c r="D45920" s="2" t="s">
        <v>627</v>
      </c>
      <c r="E45920" s="2"/>
      <c r="F45920" s="2"/>
      <c r="G45920" s="2"/>
      <c r="H45920" s="2"/>
    </row>
    <row r="45921" spans="2:8">
      <c r="B45921" s="2" t="s">
        <v>46544</v>
      </c>
      <c r="C45921" s="2">
        <v>33</v>
      </c>
      <c r="D45921" s="2" t="s">
        <v>627</v>
      </c>
      <c r="E45921" s="2"/>
      <c r="F45921" s="2"/>
      <c r="G45921" s="2"/>
      <c r="H45921" s="2"/>
    </row>
    <row r="45922" spans="2:8">
      <c r="B45922" s="2" t="s">
        <v>46545</v>
      </c>
      <c r="C45922" s="2">
        <v>33</v>
      </c>
      <c r="D45922" s="2" t="s">
        <v>627</v>
      </c>
      <c r="E45922" s="2"/>
      <c r="F45922" s="2"/>
      <c r="G45922" s="2"/>
      <c r="H45922" s="2"/>
    </row>
    <row r="45923" spans="2:8">
      <c r="B45923" s="2" t="s">
        <v>46546</v>
      </c>
      <c r="C45923" s="2">
        <v>32</v>
      </c>
      <c r="D45923" s="2" t="s">
        <v>627</v>
      </c>
      <c r="E45923" s="2"/>
      <c r="F45923" s="2"/>
      <c r="G45923" s="2"/>
      <c r="H45923" s="2"/>
    </row>
    <row r="45924" spans="2:8">
      <c r="B45924" s="2" t="s">
        <v>46547</v>
      </c>
      <c r="C45924" s="2">
        <v>32</v>
      </c>
      <c r="D45924" s="2" t="s">
        <v>627</v>
      </c>
      <c r="E45924" s="2"/>
      <c r="F45924" s="2"/>
      <c r="G45924" s="2"/>
      <c r="H45924" s="2"/>
    </row>
    <row r="45925" spans="2:8">
      <c r="B45925" s="2" t="s">
        <v>46548</v>
      </c>
      <c r="C45925" s="2">
        <v>28</v>
      </c>
      <c r="D45925" s="2" t="s">
        <v>627</v>
      </c>
      <c r="E45925" s="2"/>
      <c r="F45925" s="2"/>
      <c r="G45925" s="2"/>
      <c r="H45925" s="2"/>
    </row>
    <row r="45926" spans="2:8">
      <c r="B45926" s="2" t="s">
        <v>46549</v>
      </c>
      <c r="C45926" s="2">
        <v>29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46550</v>
      </c>
      <c r="C45927" s="2">
        <v>33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46551</v>
      </c>
      <c r="C45928" s="2">
        <v>34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46552</v>
      </c>
      <c r="C45929" s="2">
        <v>34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46553</v>
      </c>
      <c r="C45930" s="2">
        <v>34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46554</v>
      </c>
      <c r="C45931" s="2">
        <v>34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46555</v>
      </c>
      <c r="C45932" s="2">
        <v>27</v>
      </c>
      <c r="D45932" s="2" t="s">
        <v>627</v>
      </c>
      <c r="E45932" s="2"/>
      <c r="F45932" s="2"/>
      <c r="G45932" s="2"/>
      <c r="H45932" s="2"/>
    </row>
    <row r="45933" spans="2:8">
      <c r="B45933" s="2" t="s">
        <v>46556</v>
      </c>
      <c r="C45933" s="2">
        <v>29</v>
      </c>
      <c r="D45933" s="2" t="s">
        <v>627</v>
      </c>
      <c r="E45933" s="2"/>
      <c r="F45933" s="2"/>
      <c r="G45933" s="2"/>
      <c r="H45933" s="2"/>
    </row>
    <row r="45934" spans="2:8">
      <c r="B45934" s="2" t="s">
        <v>46557</v>
      </c>
      <c r="C45934" s="2">
        <v>30</v>
      </c>
      <c r="D45934" s="2" t="s">
        <v>627</v>
      </c>
      <c r="E45934" s="2"/>
      <c r="F45934" s="2"/>
      <c r="G45934" s="2"/>
      <c r="H45934" s="2"/>
    </row>
    <row r="45935" spans="2:8">
      <c r="B45935" s="2" t="s">
        <v>46558</v>
      </c>
      <c r="C45935" s="2">
        <v>32</v>
      </c>
      <c r="D45935" s="2" t="s">
        <v>627</v>
      </c>
      <c r="E45935" s="2"/>
      <c r="F45935" s="2"/>
      <c r="G45935" s="2"/>
      <c r="H45935" s="2"/>
    </row>
    <row r="45936" spans="2:8">
      <c r="B45936" s="2" t="s">
        <v>46559</v>
      </c>
      <c r="C45936" s="2">
        <v>33</v>
      </c>
      <c r="D45936" s="2" t="s">
        <v>627</v>
      </c>
      <c r="E45936" s="2"/>
      <c r="F45936" s="2"/>
      <c r="G45936" s="2"/>
      <c r="H45936" s="2"/>
    </row>
    <row r="45937" spans="2:8">
      <c r="B45937" s="2" t="s">
        <v>46560</v>
      </c>
      <c r="C45937" s="2">
        <v>32</v>
      </c>
      <c r="D45937" s="2" t="s">
        <v>627</v>
      </c>
      <c r="E45937" s="2"/>
      <c r="F45937" s="2"/>
      <c r="G45937" s="2"/>
      <c r="H45937" s="2"/>
    </row>
    <row r="45938" spans="2:8">
      <c r="B45938" s="2" t="s">
        <v>46561</v>
      </c>
      <c r="C45938" s="2">
        <v>23</v>
      </c>
      <c r="D45938" s="2" t="s">
        <v>627</v>
      </c>
      <c r="E45938" s="2"/>
      <c r="F45938" s="2"/>
      <c r="G45938" s="2"/>
      <c r="H45938" s="2"/>
    </row>
    <row r="45939" spans="2:8">
      <c r="B45939" s="2" t="s">
        <v>46562</v>
      </c>
      <c r="C45939" s="2">
        <v>35</v>
      </c>
      <c r="D45939" s="2" t="s">
        <v>627</v>
      </c>
      <c r="E45939" s="2"/>
      <c r="F45939" s="2"/>
      <c r="G45939" s="2"/>
      <c r="H45939" s="2"/>
    </row>
    <row r="45940" spans="2:8">
      <c r="B45940" s="2" t="s">
        <v>46563</v>
      </c>
      <c r="C45940" s="2">
        <v>38</v>
      </c>
      <c r="D45940" s="2" t="s">
        <v>627</v>
      </c>
      <c r="E45940" s="2"/>
      <c r="F45940" s="2"/>
      <c r="G45940" s="2"/>
      <c r="H45940" s="2"/>
    </row>
    <row r="45941" spans="2:8">
      <c r="B45941" s="2" t="s">
        <v>46564</v>
      </c>
      <c r="C45941" s="2">
        <v>37</v>
      </c>
      <c r="D45941" s="2" t="s">
        <v>627</v>
      </c>
      <c r="E45941" s="2"/>
      <c r="F45941" s="2"/>
      <c r="G45941" s="2"/>
      <c r="H45941" s="2"/>
    </row>
    <row r="45942" spans="2:8">
      <c r="B45942" s="2" t="s">
        <v>46565</v>
      </c>
      <c r="C45942" s="2">
        <v>35</v>
      </c>
      <c r="D45942" s="2" t="s">
        <v>627</v>
      </c>
      <c r="E45942" s="2"/>
      <c r="F45942" s="2"/>
      <c r="G45942" s="2"/>
      <c r="H45942" s="2"/>
    </row>
    <row r="45943" spans="2:8">
      <c r="B45943" s="2" t="s">
        <v>46566</v>
      </c>
      <c r="C45943" s="2">
        <v>30</v>
      </c>
      <c r="D45943" s="2" t="s">
        <v>627</v>
      </c>
      <c r="E45943" s="2"/>
      <c r="F45943" s="2"/>
      <c r="G45943" s="2"/>
      <c r="H45943" s="2"/>
    </row>
    <row r="45944" spans="2:8">
      <c r="B45944" s="2" t="s">
        <v>46567</v>
      </c>
      <c r="C45944" s="2">
        <v>17</v>
      </c>
      <c r="D45944" s="2" t="s">
        <v>627</v>
      </c>
      <c r="E45944" s="2"/>
      <c r="F45944" s="2"/>
      <c r="G45944" s="2"/>
      <c r="H45944" s="2"/>
    </row>
    <row r="45945" spans="2:8">
      <c r="B45945" s="2" t="s">
        <v>46568</v>
      </c>
      <c r="C45945" s="2">
        <v>33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46569</v>
      </c>
      <c r="C45946" s="2">
        <v>36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46570</v>
      </c>
      <c r="C45947" s="2">
        <v>37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46571</v>
      </c>
      <c r="C45948" s="2">
        <v>38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46572</v>
      </c>
      <c r="C45949" s="2">
        <v>38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46573</v>
      </c>
      <c r="C45950" s="2">
        <v>19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46574</v>
      </c>
      <c r="C45951" s="2">
        <v>32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46575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46576</v>
      </c>
      <c r="C45953" s="2">
        <v>29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46577</v>
      </c>
      <c r="C45954" s="2">
        <v>26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46578</v>
      </c>
      <c r="C45955" s="2">
        <v>26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46579</v>
      </c>
      <c r="C45956" s="2">
        <v>21</v>
      </c>
      <c r="D45956" s="2" t="s">
        <v>627</v>
      </c>
      <c r="E45956" s="2"/>
      <c r="F45956" s="2"/>
      <c r="G45956" s="2"/>
      <c r="H45956" s="2"/>
    </row>
    <row r="45957" spans="2:8">
      <c r="B45957" s="2" t="s">
        <v>46580</v>
      </c>
      <c r="C45957" s="2">
        <v>29</v>
      </c>
      <c r="D45957" s="2" t="s">
        <v>627</v>
      </c>
      <c r="E45957" s="2"/>
      <c r="F45957" s="2"/>
      <c r="G45957" s="2"/>
      <c r="H45957" s="2"/>
    </row>
    <row r="45958" spans="2:8">
      <c r="B45958" s="2" t="s">
        <v>46581</v>
      </c>
      <c r="C45958" s="2">
        <v>28</v>
      </c>
      <c r="D45958" s="2" t="s">
        <v>627</v>
      </c>
      <c r="E45958" s="2"/>
      <c r="F45958" s="2"/>
      <c r="G45958" s="2"/>
      <c r="H45958" s="2"/>
    </row>
    <row r="45959" spans="2:8">
      <c r="B45959" s="2" t="s">
        <v>46582</v>
      </c>
      <c r="C45959" s="2">
        <v>27</v>
      </c>
      <c r="D45959" s="2" t="s">
        <v>627</v>
      </c>
      <c r="E45959" s="2"/>
      <c r="F45959" s="2"/>
      <c r="G45959" s="2"/>
      <c r="H45959" s="2"/>
    </row>
    <row r="45960" spans="2:8">
      <c r="B45960" s="2" t="s">
        <v>46583</v>
      </c>
      <c r="C45960" s="2">
        <v>26</v>
      </c>
      <c r="D45960" s="2" t="s">
        <v>627</v>
      </c>
      <c r="E45960" s="2"/>
      <c r="F45960" s="2"/>
      <c r="G45960" s="2"/>
      <c r="H45960" s="2"/>
    </row>
    <row r="45961" spans="2:8">
      <c r="B45961" s="2" t="s">
        <v>46584</v>
      </c>
      <c r="C45961" s="2">
        <v>24</v>
      </c>
      <c r="D45961" s="2" t="s">
        <v>627</v>
      </c>
      <c r="E45961" s="2"/>
      <c r="F45961" s="2"/>
      <c r="G45961" s="2"/>
      <c r="H45961" s="2"/>
    </row>
    <row r="45962" spans="2:8">
      <c r="B45962" s="2" t="s">
        <v>46585</v>
      </c>
      <c r="C45962" s="2">
        <v>20</v>
      </c>
      <c r="D45962" s="2" t="s">
        <v>627</v>
      </c>
      <c r="E45962" s="2"/>
      <c r="F45962" s="2"/>
      <c r="G45962" s="2"/>
      <c r="H45962" s="2"/>
    </row>
    <row r="45963" spans="2:8">
      <c r="B45963" s="2" t="s">
        <v>46586</v>
      </c>
      <c r="C45963" s="2">
        <v>16</v>
      </c>
      <c r="D45963" s="2" t="s">
        <v>627</v>
      </c>
      <c r="E45963" s="2"/>
      <c r="F45963" s="2"/>
      <c r="G45963" s="2"/>
      <c r="H45963" s="2"/>
    </row>
    <row r="45964" spans="2:8">
      <c r="B45964" s="2" t="s">
        <v>46587</v>
      </c>
      <c r="C45964" s="2">
        <v>23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46588</v>
      </c>
      <c r="C45965" s="2">
        <v>30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46589</v>
      </c>
      <c r="C45966" s="2">
        <v>32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46590</v>
      </c>
      <c r="C45967" s="2">
        <v>33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46591</v>
      </c>
      <c r="C45968" s="2">
        <v>31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46592</v>
      </c>
      <c r="C45969" s="2">
        <v>32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46593</v>
      </c>
      <c r="C45970" s="2">
        <v>32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46594</v>
      </c>
      <c r="C45971" s="2">
        <v>22</v>
      </c>
      <c r="D45971" s="2" t="s">
        <v>627</v>
      </c>
      <c r="E45971" s="2"/>
      <c r="F45971" s="2"/>
      <c r="G45971" s="2"/>
      <c r="H45971" s="2"/>
    </row>
    <row r="45972" spans="2:8">
      <c r="B45972" s="2" t="s">
        <v>46595</v>
      </c>
      <c r="C45972" s="2">
        <v>22</v>
      </c>
      <c r="D45972" s="2" t="s">
        <v>627</v>
      </c>
      <c r="E45972" s="2"/>
      <c r="F45972" s="2"/>
      <c r="G45972" s="2"/>
      <c r="H45972" s="2"/>
    </row>
    <row r="45973" spans="2:8">
      <c r="B45973" s="2" t="s">
        <v>46596</v>
      </c>
      <c r="C45973" s="2">
        <v>21</v>
      </c>
      <c r="D45973" s="2" t="s">
        <v>627</v>
      </c>
      <c r="E45973" s="2"/>
      <c r="F45973" s="2"/>
      <c r="G45973" s="2"/>
      <c r="H45973" s="2"/>
    </row>
    <row r="45974" spans="2:8">
      <c r="B45974" s="2" t="s">
        <v>46597</v>
      </c>
      <c r="C45974" s="2">
        <v>24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46598</v>
      </c>
      <c r="C45975" s="2">
        <v>26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46599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46600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46601</v>
      </c>
      <c r="C45978" s="2">
        <v>33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46602</v>
      </c>
      <c r="C45979" s="2">
        <v>33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46603</v>
      </c>
      <c r="C45980" s="2">
        <v>32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46604</v>
      </c>
      <c r="C45981" s="2">
        <v>23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46605</v>
      </c>
      <c r="C45982" s="2">
        <v>33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46606</v>
      </c>
      <c r="C45983" s="2">
        <v>37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46607</v>
      </c>
      <c r="C45984" s="2">
        <v>36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46608</v>
      </c>
      <c r="C45985" s="2">
        <v>36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46609</v>
      </c>
      <c r="C45986" s="2">
        <v>35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46610</v>
      </c>
      <c r="C45987" s="2">
        <v>21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46611</v>
      </c>
      <c r="C45988" s="2">
        <v>26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46612</v>
      </c>
      <c r="C45989" s="2">
        <v>30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46613</v>
      </c>
      <c r="C45990" s="2">
        <v>34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46614</v>
      </c>
      <c r="C45991" s="2">
        <v>37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46615</v>
      </c>
      <c r="C45992" s="2">
        <v>38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46616</v>
      </c>
      <c r="C45993" s="2">
        <v>36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46617</v>
      </c>
      <c r="C45994" s="2">
        <v>31</v>
      </c>
      <c r="D45994" s="2" t="s">
        <v>627</v>
      </c>
      <c r="E45994" s="2"/>
      <c r="F45994" s="2"/>
      <c r="G45994" s="2"/>
      <c r="H45994" s="2"/>
    </row>
    <row r="45995" spans="2:8">
      <c r="B45995" s="2" t="s">
        <v>46618</v>
      </c>
      <c r="C45995" s="2">
        <v>36</v>
      </c>
      <c r="D45995" s="2" t="s">
        <v>627</v>
      </c>
      <c r="E45995" s="2"/>
      <c r="F45995" s="2"/>
      <c r="G45995" s="2"/>
      <c r="H45995" s="2"/>
    </row>
    <row r="45996" spans="2:8">
      <c r="B45996" s="2" t="s">
        <v>46619</v>
      </c>
      <c r="C45996" s="2">
        <v>39</v>
      </c>
      <c r="D45996" s="2" t="s">
        <v>627</v>
      </c>
      <c r="E45996" s="2"/>
      <c r="F45996" s="2"/>
      <c r="G45996" s="2"/>
      <c r="H45996" s="2"/>
    </row>
    <row r="45997" spans="2:8">
      <c r="B45997" s="2" t="s">
        <v>46620</v>
      </c>
      <c r="C45997" s="2">
        <v>39</v>
      </c>
      <c r="D45997" s="2" t="s">
        <v>627</v>
      </c>
      <c r="E45997" s="2"/>
      <c r="F45997" s="2"/>
      <c r="G45997" s="2"/>
      <c r="H45997" s="2"/>
    </row>
    <row r="45998" spans="2:8">
      <c r="B45998" s="2" t="s">
        <v>46621</v>
      </c>
      <c r="C45998" s="2">
        <v>34</v>
      </c>
      <c r="D45998" s="2" t="s">
        <v>627</v>
      </c>
      <c r="E45998" s="2"/>
      <c r="F45998" s="2"/>
      <c r="G45998" s="2"/>
      <c r="H45998" s="2"/>
    </row>
    <row r="45999" spans="2:8">
      <c r="B45999" s="2" t="s">
        <v>46622</v>
      </c>
      <c r="C45999" s="2">
        <v>28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46623</v>
      </c>
      <c r="C46000" s="2">
        <v>24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46624</v>
      </c>
      <c r="C46001" s="2">
        <v>30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46625</v>
      </c>
      <c r="C46002" s="2">
        <v>30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46626</v>
      </c>
      <c r="C46003" s="2">
        <v>29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46627</v>
      </c>
      <c r="C46004" s="2">
        <v>28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46628</v>
      </c>
      <c r="C46005" s="2">
        <v>27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46629</v>
      </c>
      <c r="C46006" s="2">
        <v>25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46630</v>
      </c>
      <c r="C46007" s="2">
        <v>26</v>
      </c>
      <c r="D46007" s="2" t="s">
        <v>627</v>
      </c>
      <c r="E46007" s="2"/>
      <c r="F46007" s="2"/>
      <c r="G46007" s="2"/>
      <c r="H46007" s="2"/>
    </row>
    <row r="46008" spans="2:8">
      <c r="B46008" s="2" t="s">
        <v>46631</v>
      </c>
      <c r="C46008" s="2">
        <v>29</v>
      </c>
      <c r="D46008" s="2" t="s">
        <v>627</v>
      </c>
      <c r="E46008" s="2"/>
      <c r="F46008" s="2"/>
      <c r="G46008" s="2"/>
      <c r="H46008" s="2"/>
    </row>
    <row r="46009" spans="2:8">
      <c r="B46009" s="2" t="s">
        <v>46632</v>
      </c>
      <c r="C46009" s="2">
        <v>30</v>
      </c>
      <c r="D46009" s="2" t="s">
        <v>627</v>
      </c>
      <c r="E46009" s="2"/>
      <c r="F46009" s="2"/>
      <c r="G46009" s="2"/>
      <c r="H46009" s="2"/>
    </row>
    <row r="46010" spans="2:8">
      <c r="B46010" s="2" t="s">
        <v>46633</v>
      </c>
      <c r="C46010" s="2">
        <v>31</v>
      </c>
      <c r="D46010" s="2" t="s">
        <v>627</v>
      </c>
      <c r="E46010" s="2"/>
      <c r="F46010" s="2"/>
      <c r="G46010" s="2"/>
      <c r="H46010" s="2"/>
    </row>
    <row r="46011" spans="2:8">
      <c r="B46011" s="2" t="s">
        <v>46634</v>
      </c>
      <c r="C46011" s="2">
        <v>30</v>
      </c>
      <c r="D46011" s="2" t="s">
        <v>627</v>
      </c>
      <c r="E46011" s="2"/>
      <c r="F46011" s="2"/>
      <c r="G46011" s="2"/>
      <c r="H46011" s="2"/>
    </row>
    <row r="46012" spans="2:8">
      <c r="B46012" s="2" t="s">
        <v>46635</v>
      </c>
      <c r="C46012" s="2">
        <v>27</v>
      </c>
      <c r="D46012" s="2" t="s">
        <v>627</v>
      </c>
      <c r="E46012" s="2"/>
      <c r="F46012" s="2"/>
      <c r="G46012" s="2"/>
      <c r="H46012" s="2"/>
    </row>
    <row r="46013" spans="2:8">
      <c r="B46013" s="2" t="s">
        <v>46636</v>
      </c>
      <c r="C46013" s="2">
        <v>23</v>
      </c>
      <c r="D46013" s="2" t="s">
        <v>627</v>
      </c>
      <c r="E46013" s="2"/>
      <c r="F46013" s="2"/>
      <c r="G46013" s="2"/>
      <c r="H46013" s="2"/>
    </row>
    <row r="46014" spans="2:8">
      <c r="B46014" s="2" t="s">
        <v>46637</v>
      </c>
      <c r="C46014" s="2">
        <v>19</v>
      </c>
      <c r="D46014" s="2" t="s">
        <v>627</v>
      </c>
      <c r="E46014" s="2"/>
      <c r="F46014" s="2"/>
      <c r="G46014" s="2"/>
      <c r="H46014" s="2"/>
    </row>
    <row r="46015" spans="2:8">
      <c r="B46015" s="2" t="s">
        <v>46638</v>
      </c>
      <c r="C46015" s="2">
        <v>13</v>
      </c>
      <c r="D46015" s="2" t="s">
        <v>627</v>
      </c>
      <c r="E46015" s="2"/>
      <c r="F46015" s="2"/>
      <c r="G46015" s="2"/>
      <c r="H46015" s="2"/>
    </row>
    <row r="46016" spans="2:8">
      <c r="B46016" s="2" t="s">
        <v>46639</v>
      </c>
      <c r="C46016" s="2">
        <v>27</v>
      </c>
      <c r="D46016" s="2" t="s">
        <v>627</v>
      </c>
      <c r="E46016" s="2"/>
      <c r="F46016" s="2"/>
      <c r="G46016" s="2"/>
      <c r="H46016" s="2"/>
    </row>
    <row r="46017" spans="2:8">
      <c r="B46017" s="2" t="s">
        <v>46640</v>
      </c>
      <c r="C46017" s="2">
        <v>29</v>
      </c>
      <c r="D46017" s="2" t="s">
        <v>627</v>
      </c>
      <c r="E46017" s="2"/>
      <c r="F46017" s="2"/>
      <c r="G46017" s="2"/>
      <c r="H46017" s="2"/>
    </row>
    <row r="46018" spans="2:8">
      <c r="B46018" s="2" t="s">
        <v>46641</v>
      </c>
      <c r="C46018" s="2">
        <v>29</v>
      </c>
      <c r="D46018" s="2" t="s">
        <v>627</v>
      </c>
      <c r="E46018" s="2"/>
      <c r="F46018" s="2"/>
      <c r="G46018" s="2"/>
      <c r="H46018" s="2"/>
    </row>
    <row r="46019" spans="2:8">
      <c r="B46019" s="2" t="s">
        <v>46642</v>
      </c>
      <c r="C46019" s="2">
        <v>27</v>
      </c>
      <c r="D46019" s="2" t="s">
        <v>627</v>
      </c>
      <c r="E46019" s="2"/>
      <c r="F46019" s="2"/>
      <c r="G46019" s="2"/>
      <c r="H46019" s="2"/>
    </row>
    <row r="46020" spans="2:8">
      <c r="B46020" s="2" t="s">
        <v>46643</v>
      </c>
      <c r="C46020" s="2">
        <v>26</v>
      </c>
      <c r="D46020" s="2" t="s">
        <v>627</v>
      </c>
      <c r="E46020" s="2"/>
      <c r="F46020" s="2"/>
      <c r="G46020" s="2"/>
      <c r="H46020" s="2"/>
    </row>
    <row r="46021" spans="2:8">
      <c r="B46021" s="2" t="s">
        <v>46644</v>
      </c>
      <c r="C46021" s="2">
        <v>24</v>
      </c>
      <c r="D46021" s="2" t="s">
        <v>627</v>
      </c>
      <c r="E46021" s="2"/>
      <c r="F46021" s="2"/>
      <c r="G46021" s="2"/>
      <c r="H46021" s="2"/>
    </row>
    <row r="46022" spans="2:8">
      <c r="B46022" s="2" t="s">
        <v>46645</v>
      </c>
      <c r="C46022" s="2">
        <v>23</v>
      </c>
      <c r="D46022" s="2" t="s">
        <v>627</v>
      </c>
      <c r="E46022" s="2"/>
      <c r="F46022" s="2"/>
      <c r="G46022" s="2"/>
      <c r="H46022" s="2"/>
    </row>
    <row r="46023" spans="2:8">
      <c r="B46023" s="2" t="s">
        <v>46646</v>
      </c>
      <c r="C46023" s="2">
        <v>22</v>
      </c>
      <c r="D46023" s="2" t="s">
        <v>627</v>
      </c>
      <c r="E46023" s="2"/>
      <c r="F46023" s="2"/>
      <c r="G46023" s="2"/>
      <c r="H46023" s="2"/>
    </row>
    <row r="46024" spans="2:8">
      <c r="B46024" s="2" t="s">
        <v>46647</v>
      </c>
      <c r="C46024" s="2">
        <v>21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46648</v>
      </c>
      <c r="C46025" s="2">
        <v>24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46649</v>
      </c>
      <c r="C46026" s="2">
        <v>24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46650</v>
      </c>
      <c r="C46027" s="2">
        <v>27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46651</v>
      </c>
      <c r="C46028" s="2">
        <v>29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46652</v>
      </c>
      <c r="C46029" s="2">
        <v>30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46653</v>
      </c>
      <c r="C46030" s="2">
        <v>29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46654</v>
      </c>
      <c r="C46031" s="2">
        <v>27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46655</v>
      </c>
      <c r="C46032" s="2">
        <v>29</v>
      </c>
      <c r="D46032" s="2" t="s">
        <v>627</v>
      </c>
      <c r="E46032" s="2"/>
      <c r="F46032" s="2"/>
      <c r="G46032" s="2"/>
      <c r="H46032" s="2"/>
    </row>
    <row r="46033" spans="2:8">
      <c r="B46033" s="2" t="s">
        <v>46656</v>
      </c>
      <c r="C46033" s="2">
        <v>31</v>
      </c>
      <c r="D46033" s="2" t="s">
        <v>627</v>
      </c>
      <c r="E46033" s="2"/>
      <c r="F46033" s="2"/>
      <c r="G46033" s="2"/>
      <c r="H46033" s="2"/>
    </row>
    <row r="46034" spans="2:8">
      <c r="B46034" s="2" t="s">
        <v>46657</v>
      </c>
      <c r="C46034" s="2">
        <v>33</v>
      </c>
      <c r="D46034" s="2" t="s">
        <v>627</v>
      </c>
      <c r="E46034" s="2"/>
      <c r="F46034" s="2"/>
      <c r="G46034" s="2"/>
      <c r="H46034" s="2"/>
    </row>
    <row r="46035" spans="2:8">
      <c r="B46035" s="2" t="s">
        <v>46658</v>
      </c>
      <c r="C46035" s="2">
        <v>33</v>
      </c>
      <c r="D46035" s="2" t="s">
        <v>627</v>
      </c>
      <c r="E46035" s="2"/>
      <c r="F46035" s="2"/>
      <c r="G46035" s="2"/>
      <c r="H46035" s="2"/>
    </row>
    <row r="46036" spans="2:8">
      <c r="B46036" s="2" t="s">
        <v>46659</v>
      </c>
      <c r="C46036" s="2">
        <v>33</v>
      </c>
      <c r="D46036" s="2" t="s">
        <v>627</v>
      </c>
      <c r="E46036" s="2"/>
      <c r="F46036" s="2"/>
      <c r="G46036" s="2"/>
      <c r="H46036" s="2"/>
    </row>
    <row r="46037" spans="2:8">
      <c r="B46037" s="2" t="s">
        <v>46660</v>
      </c>
      <c r="C46037" s="2">
        <v>31</v>
      </c>
      <c r="D46037" s="2" t="s">
        <v>627</v>
      </c>
      <c r="E46037" s="2"/>
      <c r="F46037" s="2"/>
      <c r="G46037" s="2"/>
      <c r="H46037" s="2"/>
    </row>
    <row r="46038" spans="2:8">
      <c r="B46038" s="2" t="s">
        <v>46661</v>
      </c>
      <c r="C46038" s="2">
        <v>22</v>
      </c>
      <c r="D46038" s="2" t="s">
        <v>627</v>
      </c>
      <c r="E46038" s="2"/>
      <c r="F46038" s="2"/>
      <c r="G46038" s="2"/>
      <c r="H46038" s="2"/>
    </row>
    <row r="46039" spans="2:8">
      <c r="B46039" s="2" t="s">
        <v>46662</v>
      </c>
      <c r="C46039" s="2">
        <v>25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46663</v>
      </c>
      <c r="C46040" s="2">
        <v>26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46664</v>
      </c>
      <c r="C46041" s="2">
        <v>23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46665</v>
      </c>
      <c r="C46042" s="2">
        <v>19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46666</v>
      </c>
      <c r="C46043" s="2">
        <v>30</v>
      </c>
      <c r="D46043" s="2" t="s">
        <v>627</v>
      </c>
      <c r="E46043" s="2"/>
      <c r="F46043" s="2"/>
      <c r="G46043" s="2"/>
      <c r="H46043" s="2"/>
    </row>
    <row r="46044" spans="2:8">
      <c r="B46044" s="2" t="s">
        <v>46667</v>
      </c>
      <c r="C46044" s="2">
        <v>35</v>
      </c>
      <c r="D46044" s="2" t="s">
        <v>627</v>
      </c>
      <c r="E46044" s="2"/>
      <c r="F46044" s="2"/>
      <c r="G46044" s="2"/>
      <c r="H46044" s="2"/>
    </row>
    <row r="46045" spans="2:8">
      <c r="B46045" s="2" t="s">
        <v>46668</v>
      </c>
      <c r="C46045" s="2">
        <v>35</v>
      </c>
      <c r="D46045" s="2" t="s">
        <v>627</v>
      </c>
      <c r="E46045" s="2"/>
      <c r="F46045" s="2"/>
      <c r="G46045" s="2"/>
      <c r="H46045" s="2"/>
    </row>
    <row r="46046" spans="2:8">
      <c r="B46046" s="2" t="s">
        <v>46669</v>
      </c>
      <c r="C46046" s="2">
        <v>35</v>
      </c>
      <c r="D46046" s="2" t="s">
        <v>627</v>
      </c>
      <c r="E46046" s="2"/>
      <c r="F46046" s="2"/>
      <c r="G46046" s="2"/>
      <c r="H46046" s="2"/>
    </row>
    <row r="46047" spans="2:8">
      <c r="B46047" s="2" t="s">
        <v>46670</v>
      </c>
      <c r="C46047" s="2">
        <v>34</v>
      </c>
      <c r="D46047" s="2" t="s">
        <v>627</v>
      </c>
      <c r="E46047" s="2"/>
      <c r="F46047" s="2"/>
      <c r="G46047" s="2"/>
      <c r="H46047" s="2"/>
    </row>
    <row r="46048" spans="2:8">
      <c r="B46048" s="2" t="s">
        <v>46671</v>
      </c>
      <c r="C46048" s="2">
        <v>22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46672</v>
      </c>
      <c r="C46049" s="2">
        <v>25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46673</v>
      </c>
      <c r="C46050" s="2">
        <v>15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46674</v>
      </c>
      <c r="C46051" s="2">
        <v>18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46675</v>
      </c>
      <c r="C46052" s="2">
        <v>19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46676</v>
      </c>
      <c r="C46053" s="2">
        <v>21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46677</v>
      </c>
      <c r="C46054" s="2">
        <v>22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46678</v>
      </c>
      <c r="C46055" s="2">
        <v>22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46679</v>
      </c>
      <c r="C46056" s="2">
        <v>21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46680</v>
      </c>
      <c r="C46057" s="2">
        <v>26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46681</v>
      </c>
      <c r="C46058" s="2">
        <v>30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46682</v>
      </c>
      <c r="C46059" s="2">
        <v>31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46683</v>
      </c>
      <c r="C46060" s="2">
        <v>31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46684</v>
      </c>
      <c r="C46061" s="2">
        <v>31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46685</v>
      </c>
      <c r="C46062" s="2">
        <v>30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46686</v>
      </c>
      <c r="C46063" s="2">
        <v>30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46687</v>
      </c>
      <c r="C46064" s="2">
        <v>21</v>
      </c>
      <c r="D46064" s="2" t="s">
        <v>627</v>
      </c>
      <c r="E46064" s="2"/>
      <c r="F46064" s="2"/>
      <c r="G46064" s="2"/>
      <c r="H46064" s="2"/>
    </row>
    <row r="46065" spans="2:8">
      <c r="B46065" s="2" t="s">
        <v>46688</v>
      </c>
      <c r="C46065" s="2">
        <v>22</v>
      </c>
      <c r="D46065" s="2" t="s">
        <v>627</v>
      </c>
      <c r="E46065" s="2"/>
      <c r="F46065" s="2"/>
      <c r="G46065" s="2"/>
      <c r="H46065" s="2"/>
    </row>
    <row r="46066" spans="2:8">
      <c r="B46066" s="2" t="s">
        <v>46689</v>
      </c>
      <c r="C46066" s="2">
        <v>23</v>
      </c>
      <c r="D46066" s="2" t="s">
        <v>627</v>
      </c>
      <c r="E46066" s="2"/>
      <c r="F46066" s="2"/>
      <c r="G46066" s="2"/>
      <c r="H46066" s="2"/>
    </row>
    <row r="46067" spans="2:8">
      <c r="B46067" s="2" t="s">
        <v>46690</v>
      </c>
      <c r="C46067" s="2">
        <v>23</v>
      </c>
      <c r="D46067" s="2" t="s">
        <v>627</v>
      </c>
      <c r="E46067" s="2"/>
      <c r="F46067" s="2"/>
      <c r="G46067" s="2"/>
      <c r="H46067" s="2"/>
    </row>
    <row r="46068" spans="2:8">
      <c r="B46068" s="2" t="s">
        <v>46691</v>
      </c>
      <c r="C46068" s="2">
        <v>23</v>
      </c>
      <c r="D46068" s="2" t="s">
        <v>627</v>
      </c>
      <c r="E46068" s="2"/>
      <c r="F46068" s="2"/>
      <c r="G46068" s="2"/>
      <c r="H46068" s="2"/>
    </row>
    <row r="46069" spans="2:8">
      <c r="B46069" s="2" t="s">
        <v>46692</v>
      </c>
      <c r="C46069" s="2">
        <v>22</v>
      </c>
      <c r="D46069" s="2" t="s">
        <v>627</v>
      </c>
      <c r="E46069" s="2"/>
      <c r="F46069" s="2"/>
      <c r="G46069" s="2"/>
      <c r="H46069" s="2"/>
    </row>
    <row r="46070" spans="2:8">
      <c r="B46070" s="2" t="s">
        <v>46693</v>
      </c>
      <c r="C46070" s="2">
        <v>21</v>
      </c>
      <c r="D46070" s="2" t="s">
        <v>627</v>
      </c>
      <c r="E46070" s="2"/>
      <c r="F46070" s="2"/>
      <c r="G46070" s="2"/>
      <c r="H46070" s="2"/>
    </row>
    <row r="46071" spans="2:8">
      <c r="B46071" s="2" t="s">
        <v>46694</v>
      </c>
      <c r="C46071" s="2">
        <v>19</v>
      </c>
      <c r="D46071" s="2" t="s">
        <v>627</v>
      </c>
      <c r="E46071" s="2"/>
      <c r="F46071" s="2"/>
      <c r="G46071" s="2"/>
      <c r="H46071" s="2"/>
    </row>
    <row r="46072" spans="2:8">
      <c r="B46072" s="2" t="s">
        <v>46695</v>
      </c>
      <c r="C46072" s="2">
        <v>12</v>
      </c>
      <c r="D46072" s="2" t="s">
        <v>627</v>
      </c>
      <c r="E46072" s="2"/>
      <c r="F46072" s="2"/>
      <c r="G46072" s="2"/>
      <c r="H46072" s="2"/>
    </row>
    <row r="46073" spans="2:8">
      <c r="B46073" s="2" t="s">
        <v>46696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46697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46698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46699</v>
      </c>
      <c r="C46076" s="2">
        <v>30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46700</v>
      </c>
      <c r="C46077" s="2">
        <v>34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46701</v>
      </c>
      <c r="C46078" s="2">
        <v>33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46702</v>
      </c>
      <c r="C46079" s="2">
        <v>23</v>
      </c>
      <c r="D46079" s="2" t="s">
        <v>627</v>
      </c>
      <c r="E46079" s="2"/>
      <c r="F46079" s="2"/>
      <c r="G46079" s="2"/>
      <c r="H46079" s="2"/>
    </row>
    <row r="46080" spans="2:8">
      <c r="B46080" s="2" t="s">
        <v>46703</v>
      </c>
      <c r="C46080" s="2">
        <v>26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46704</v>
      </c>
      <c r="C46081" s="2">
        <v>27</v>
      </c>
      <c r="D46081" s="2" t="s">
        <v>627</v>
      </c>
      <c r="E46081" s="2"/>
      <c r="F46081" s="2"/>
      <c r="G46081" s="2"/>
      <c r="H46081" s="2"/>
    </row>
    <row r="46082" spans="2:8">
      <c r="B46082" s="2" t="s">
        <v>46705</v>
      </c>
      <c r="C46082" s="2">
        <v>28</v>
      </c>
      <c r="D46082" s="2" t="s">
        <v>627</v>
      </c>
      <c r="E46082" s="2"/>
      <c r="F46082" s="2"/>
      <c r="G46082" s="2"/>
      <c r="H46082" s="2"/>
    </row>
    <row r="46083" spans="2:8">
      <c r="B46083" s="2" t="s">
        <v>46706</v>
      </c>
      <c r="C46083" s="2">
        <v>28</v>
      </c>
      <c r="D46083" s="2" t="s">
        <v>627</v>
      </c>
      <c r="E46083" s="2"/>
      <c r="F46083" s="2"/>
      <c r="G46083" s="2"/>
      <c r="H46083" s="2"/>
    </row>
    <row r="46084" spans="2:8">
      <c r="B46084" s="2" t="s">
        <v>46707</v>
      </c>
      <c r="C46084" s="2">
        <v>22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46708</v>
      </c>
      <c r="C46085" s="2">
        <v>27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46709</v>
      </c>
      <c r="C46086" s="2">
        <v>27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46710</v>
      </c>
      <c r="C46087" s="2">
        <v>27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46711</v>
      </c>
      <c r="C46088" s="2">
        <v>26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46712</v>
      </c>
      <c r="C46089" s="2">
        <v>21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46713</v>
      </c>
      <c r="C46090" s="2">
        <v>26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46714</v>
      </c>
      <c r="C46091" s="2">
        <v>30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46715</v>
      </c>
      <c r="C46092" s="2">
        <v>33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46716</v>
      </c>
      <c r="C46093" s="2">
        <v>36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46717</v>
      </c>
      <c r="C46094" s="2">
        <v>36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46718</v>
      </c>
      <c r="C46095" s="2">
        <v>35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46719</v>
      </c>
      <c r="C46096" s="2">
        <v>30</v>
      </c>
      <c r="D46096" s="2" t="s">
        <v>627</v>
      </c>
      <c r="E46096" s="2"/>
      <c r="F46096" s="2"/>
      <c r="G46096" s="2"/>
      <c r="H46096" s="2"/>
    </row>
    <row r="46097" spans="2:8">
      <c r="B46097" s="2" t="s">
        <v>46720</v>
      </c>
      <c r="C46097" s="2">
        <v>30</v>
      </c>
      <c r="D46097" s="2" t="s">
        <v>627</v>
      </c>
      <c r="E46097" s="2"/>
      <c r="F46097" s="2"/>
      <c r="G46097" s="2"/>
      <c r="H46097" s="2"/>
    </row>
    <row r="46098" spans="2:8">
      <c r="B46098" s="2" t="s">
        <v>46721</v>
      </c>
      <c r="C46098" s="2">
        <v>30</v>
      </c>
      <c r="D46098" s="2" t="s">
        <v>627</v>
      </c>
      <c r="E46098" s="2"/>
      <c r="F46098" s="2"/>
      <c r="G46098" s="2"/>
      <c r="H46098" s="2"/>
    </row>
    <row r="46099" spans="2:8">
      <c r="B46099" s="2" t="s">
        <v>46722</v>
      </c>
      <c r="C46099" s="2">
        <v>29</v>
      </c>
      <c r="D46099" s="2" t="s">
        <v>627</v>
      </c>
      <c r="E46099" s="2"/>
      <c r="F46099" s="2"/>
      <c r="G46099" s="2"/>
      <c r="H46099" s="2"/>
    </row>
    <row r="46100" spans="2:8">
      <c r="B46100" s="2" t="s">
        <v>46723</v>
      </c>
      <c r="C46100" s="2">
        <v>34</v>
      </c>
      <c r="D46100" s="2" t="s">
        <v>627</v>
      </c>
      <c r="E46100" s="2"/>
      <c r="F46100" s="2"/>
      <c r="G46100" s="2"/>
      <c r="H46100" s="2"/>
    </row>
    <row r="46101" spans="2:8">
      <c r="B46101" s="2" t="s">
        <v>46724</v>
      </c>
      <c r="C46101" s="2">
        <v>35</v>
      </c>
      <c r="D46101" s="2" t="s">
        <v>627</v>
      </c>
      <c r="E46101" s="2"/>
      <c r="F46101" s="2"/>
      <c r="G46101" s="2"/>
      <c r="H46101" s="2"/>
    </row>
    <row r="46102" spans="2:8">
      <c r="B46102" s="2" t="s">
        <v>46725</v>
      </c>
      <c r="C46102" s="2">
        <v>35</v>
      </c>
      <c r="D46102" s="2" t="s">
        <v>627</v>
      </c>
      <c r="E46102" s="2"/>
      <c r="F46102" s="2"/>
      <c r="G46102" s="2"/>
      <c r="H46102" s="2"/>
    </row>
    <row r="46103" spans="2:8">
      <c r="B46103" s="2" t="s">
        <v>46726</v>
      </c>
      <c r="C46103" s="2">
        <v>33</v>
      </c>
      <c r="D46103" s="2" t="s">
        <v>627</v>
      </c>
      <c r="E46103" s="2"/>
      <c r="F46103" s="2"/>
      <c r="G46103" s="2"/>
      <c r="H46103" s="2"/>
    </row>
    <row r="46104" spans="2:8">
      <c r="B46104" s="2" t="s">
        <v>46727</v>
      </c>
      <c r="C46104" s="2">
        <v>25</v>
      </c>
      <c r="D46104" s="2" t="s">
        <v>627</v>
      </c>
      <c r="E46104" s="2"/>
      <c r="F46104" s="2"/>
      <c r="G46104" s="2"/>
      <c r="H46104" s="2"/>
    </row>
    <row r="46105" spans="2:8">
      <c r="B46105" s="2" t="s">
        <v>46728</v>
      </c>
      <c r="C46105" s="2">
        <v>15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46729</v>
      </c>
      <c r="C46106" s="2">
        <v>19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46730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46731</v>
      </c>
      <c r="C46108" s="2">
        <v>31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46732</v>
      </c>
      <c r="C46109" s="2">
        <v>31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46733</v>
      </c>
      <c r="C46110" s="2">
        <v>30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46734</v>
      </c>
      <c r="C46111" s="2">
        <v>29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46735</v>
      </c>
      <c r="C46112" s="2">
        <v>29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46736</v>
      </c>
      <c r="C46113" s="2">
        <v>22</v>
      </c>
      <c r="D46113" s="2" t="s">
        <v>627</v>
      </c>
      <c r="E46113" s="2"/>
      <c r="F46113" s="2"/>
      <c r="G46113" s="2"/>
      <c r="H46113" s="2"/>
    </row>
    <row r="46114" spans="2:8">
      <c r="B46114" s="2" t="s">
        <v>46737</v>
      </c>
      <c r="C46114" s="2">
        <v>24</v>
      </c>
      <c r="D46114" s="2" t="s">
        <v>627</v>
      </c>
      <c r="E46114" s="2"/>
      <c r="F46114" s="2"/>
      <c r="G46114" s="2"/>
      <c r="H46114" s="2"/>
    </row>
    <row r="46115" spans="2:8">
      <c r="B46115" s="2" t="s">
        <v>46738</v>
      </c>
      <c r="C46115" s="2">
        <v>25</v>
      </c>
      <c r="D46115" s="2" t="s">
        <v>627</v>
      </c>
      <c r="E46115" s="2"/>
      <c r="F46115" s="2"/>
      <c r="G46115" s="2"/>
      <c r="H46115" s="2"/>
    </row>
    <row r="46116" spans="2:8">
      <c r="B46116" s="2" t="s">
        <v>46739</v>
      </c>
      <c r="C46116" s="2">
        <v>24</v>
      </c>
      <c r="D46116" s="2" t="s">
        <v>627</v>
      </c>
      <c r="E46116" s="2"/>
      <c r="F46116" s="2"/>
      <c r="G46116" s="2"/>
      <c r="H46116" s="2"/>
    </row>
    <row r="46117" spans="2:8">
      <c r="B46117" s="2" t="s">
        <v>46740</v>
      </c>
      <c r="C46117" s="2">
        <v>24</v>
      </c>
      <c r="D46117" s="2" t="s">
        <v>627</v>
      </c>
      <c r="E46117" s="2"/>
      <c r="F46117" s="2"/>
      <c r="G46117" s="2"/>
      <c r="H46117" s="2"/>
    </row>
    <row r="46118" spans="2:8">
      <c r="B46118" s="2" t="s">
        <v>46741</v>
      </c>
      <c r="C46118" s="2">
        <v>24</v>
      </c>
      <c r="D46118" s="2" t="s">
        <v>627</v>
      </c>
      <c r="E46118" s="2"/>
      <c r="F46118" s="2"/>
      <c r="G46118" s="2"/>
      <c r="H46118" s="2"/>
    </row>
    <row r="46119" spans="2:8">
      <c r="B46119" s="2" t="s">
        <v>46742</v>
      </c>
      <c r="C46119" s="2">
        <v>22</v>
      </c>
      <c r="D46119" s="2" t="s">
        <v>627</v>
      </c>
      <c r="E46119" s="2"/>
      <c r="F46119" s="2"/>
      <c r="G46119" s="2"/>
      <c r="H46119" s="2"/>
    </row>
    <row r="46120" spans="2:8">
      <c r="B46120" s="2" t="s">
        <v>46743</v>
      </c>
      <c r="C46120" s="2">
        <v>20</v>
      </c>
      <c r="D46120" s="2" t="s">
        <v>627</v>
      </c>
      <c r="E46120" s="2"/>
      <c r="F46120" s="2"/>
      <c r="G46120" s="2"/>
      <c r="H46120" s="2"/>
    </row>
    <row r="46121" spans="2:8">
      <c r="B46121" s="2" t="s">
        <v>46744</v>
      </c>
      <c r="C46121" s="2">
        <v>15</v>
      </c>
      <c r="D46121" s="2" t="s">
        <v>627</v>
      </c>
      <c r="E46121" s="2"/>
      <c r="F46121" s="2"/>
      <c r="G46121" s="2"/>
      <c r="H46121" s="2"/>
    </row>
    <row r="46122" spans="2:8">
      <c r="B46122" s="2" t="s">
        <v>46745</v>
      </c>
      <c r="C46122" s="2">
        <v>35</v>
      </c>
      <c r="D46122" s="2" t="s">
        <v>627</v>
      </c>
      <c r="E46122" s="2"/>
      <c r="F46122" s="2"/>
      <c r="G46122" s="2"/>
      <c r="H46122" s="2"/>
    </row>
    <row r="46123" spans="2:8">
      <c r="B46123" s="2" t="s">
        <v>46746</v>
      </c>
      <c r="C46123" s="2">
        <v>35</v>
      </c>
      <c r="D46123" s="2" t="s">
        <v>627</v>
      </c>
      <c r="E46123" s="2"/>
      <c r="F46123" s="2"/>
      <c r="G46123" s="2"/>
      <c r="H46123" s="2"/>
    </row>
    <row r="46124" spans="2:8">
      <c r="B46124" s="2" t="s">
        <v>46747</v>
      </c>
      <c r="C46124" s="2">
        <v>35</v>
      </c>
      <c r="D46124" s="2" t="s">
        <v>627</v>
      </c>
      <c r="E46124" s="2"/>
      <c r="F46124" s="2"/>
      <c r="G46124" s="2"/>
      <c r="H46124" s="2"/>
    </row>
    <row r="46125" spans="2:8">
      <c r="B46125" s="2" t="s">
        <v>46748</v>
      </c>
      <c r="C46125" s="2">
        <v>33</v>
      </c>
      <c r="D46125" s="2" t="s">
        <v>627</v>
      </c>
      <c r="E46125" s="2"/>
      <c r="F46125" s="2"/>
      <c r="G46125" s="2"/>
      <c r="H46125" s="2"/>
    </row>
    <row r="46126" spans="2:8">
      <c r="B46126" s="2" t="s">
        <v>46749</v>
      </c>
      <c r="C46126" s="2">
        <v>21</v>
      </c>
      <c r="D46126" s="2" t="s">
        <v>627</v>
      </c>
      <c r="E46126" s="2"/>
      <c r="F46126" s="2"/>
      <c r="G46126" s="2"/>
      <c r="H46126" s="2"/>
    </row>
    <row r="46127" spans="2:8">
      <c r="B46127" s="2" t="s">
        <v>46750</v>
      </c>
      <c r="C46127" s="2">
        <v>11</v>
      </c>
      <c r="D46127" s="2" t="s">
        <v>627</v>
      </c>
      <c r="E46127" s="2"/>
      <c r="F46127" s="2"/>
      <c r="G46127" s="2"/>
      <c r="H46127" s="2"/>
    </row>
    <row r="46128" spans="2:8">
      <c r="B46128" s="2" t="s">
        <v>46751</v>
      </c>
      <c r="C46128" s="2">
        <v>36</v>
      </c>
      <c r="D46128" s="2" t="s">
        <v>627</v>
      </c>
      <c r="E46128" s="2"/>
      <c r="F46128" s="2"/>
      <c r="G46128" s="2"/>
      <c r="H46128" s="2"/>
    </row>
    <row r="46129" spans="2:8">
      <c r="B46129" s="2" t="s">
        <v>46752</v>
      </c>
      <c r="C46129" s="2">
        <v>36</v>
      </c>
      <c r="D46129" s="2" t="s">
        <v>627</v>
      </c>
      <c r="E46129" s="2"/>
      <c r="F46129" s="2"/>
      <c r="G46129" s="2"/>
      <c r="H46129" s="2"/>
    </row>
    <row r="46130" spans="2:8">
      <c r="B46130" s="2" t="s">
        <v>46753</v>
      </c>
      <c r="C46130" s="2">
        <v>35</v>
      </c>
      <c r="D46130" s="2" t="s">
        <v>627</v>
      </c>
      <c r="E46130" s="2"/>
      <c r="F46130" s="2"/>
      <c r="G46130" s="2"/>
      <c r="H46130" s="2"/>
    </row>
    <row r="46131" spans="2:8">
      <c r="B46131" s="2" t="s">
        <v>46754</v>
      </c>
      <c r="C46131" s="2">
        <v>33</v>
      </c>
      <c r="D46131" s="2" t="s">
        <v>627</v>
      </c>
      <c r="E46131" s="2"/>
      <c r="F46131" s="2"/>
      <c r="G46131" s="2"/>
      <c r="H46131" s="2"/>
    </row>
    <row r="46132" spans="2:8">
      <c r="B46132" s="2" t="s">
        <v>46755</v>
      </c>
      <c r="C46132" s="2">
        <v>24</v>
      </c>
      <c r="D46132" s="2" t="s">
        <v>627</v>
      </c>
      <c r="E46132" s="2"/>
      <c r="F46132" s="2"/>
      <c r="G46132" s="2"/>
      <c r="H46132" s="2"/>
    </row>
    <row r="46133" spans="2:8">
      <c r="B46133" s="2" t="s">
        <v>46756</v>
      </c>
      <c r="C46133" s="2">
        <v>15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46757</v>
      </c>
      <c r="C46134" s="2">
        <v>22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46758</v>
      </c>
      <c r="C46135" s="2">
        <v>22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46759</v>
      </c>
      <c r="C46136" s="2">
        <v>22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46760</v>
      </c>
      <c r="C46137" s="2">
        <v>22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46761</v>
      </c>
      <c r="C46138" s="2">
        <v>21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46762</v>
      </c>
      <c r="C46139" s="2">
        <v>22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46763</v>
      </c>
      <c r="C46140" s="2">
        <v>24</v>
      </c>
      <c r="D46140" s="2" t="s">
        <v>627</v>
      </c>
      <c r="E46140" s="2"/>
      <c r="F46140" s="2"/>
      <c r="G46140" s="2"/>
      <c r="H46140" s="2"/>
    </row>
    <row r="46141" spans="2:8">
      <c r="B46141" s="2" t="s">
        <v>46764</v>
      </c>
      <c r="C46141" s="2">
        <v>27</v>
      </c>
      <c r="D46141" s="2" t="s">
        <v>627</v>
      </c>
      <c r="E46141" s="2"/>
      <c r="F46141" s="2"/>
      <c r="G46141" s="2"/>
      <c r="H46141" s="2"/>
    </row>
    <row r="46142" spans="2:8">
      <c r="B46142" s="2" t="s">
        <v>46765</v>
      </c>
      <c r="C46142" s="2">
        <v>27</v>
      </c>
      <c r="D46142" s="2" t="s">
        <v>627</v>
      </c>
      <c r="E46142" s="2"/>
      <c r="F46142" s="2"/>
      <c r="G46142" s="2"/>
      <c r="H46142" s="2"/>
    </row>
    <row r="46143" spans="2:8">
      <c r="B46143" s="2" t="s">
        <v>46766</v>
      </c>
      <c r="C46143" s="2">
        <v>26</v>
      </c>
      <c r="D46143" s="2" t="s">
        <v>627</v>
      </c>
      <c r="E46143" s="2"/>
      <c r="F46143" s="2"/>
      <c r="G46143" s="2"/>
      <c r="H46143" s="2"/>
    </row>
    <row r="46144" spans="2:8">
      <c r="B46144" s="2" t="s">
        <v>46767</v>
      </c>
      <c r="C46144" s="2">
        <v>24</v>
      </c>
      <c r="D46144" s="2" t="s">
        <v>627</v>
      </c>
      <c r="E46144" s="2"/>
      <c r="F46144" s="2"/>
      <c r="G46144" s="2"/>
      <c r="H46144" s="2"/>
    </row>
    <row r="46145" spans="2:8">
      <c r="B46145" s="2" t="s">
        <v>46768</v>
      </c>
      <c r="C46145" s="2">
        <v>22</v>
      </c>
      <c r="D46145" s="2" t="s">
        <v>627</v>
      </c>
      <c r="E46145" s="2"/>
      <c r="F46145" s="2"/>
      <c r="G46145" s="2"/>
      <c r="H46145" s="2"/>
    </row>
    <row r="46146" spans="2:8">
      <c r="B46146" s="2" t="s">
        <v>46769</v>
      </c>
      <c r="C46146" s="2">
        <v>20</v>
      </c>
      <c r="D46146" s="2" t="s">
        <v>627</v>
      </c>
      <c r="E46146" s="2"/>
      <c r="F46146" s="2"/>
      <c r="G46146" s="2"/>
      <c r="H46146" s="2"/>
    </row>
    <row r="46147" spans="2:8">
      <c r="B46147" s="2" t="s">
        <v>46770</v>
      </c>
      <c r="C46147" s="2">
        <v>15</v>
      </c>
      <c r="D46147" s="2" t="s">
        <v>627</v>
      </c>
      <c r="E46147" s="2"/>
      <c r="F46147" s="2"/>
      <c r="G46147" s="2"/>
      <c r="H46147" s="2"/>
    </row>
    <row r="46148" spans="2:8">
      <c r="B46148" s="2" t="s">
        <v>46771</v>
      </c>
      <c r="C46148" s="2">
        <v>25</v>
      </c>
      <c r="D46148" s="2" t="s">
        <v>627</v>
      </c>
      <c r="E46148" s="2"/>
      <c r="F46148" s="2"/>
      <c r="G46148" s="2"/>
      <c r="H46148" s="2"/>
    </row>
    <row r="46149" spans="2:8">
      <c r="B46149" s="2" t="s">
        <v>46772</v>
      </c>
      <c r="C46149" s="2">
        <v>26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46773</v>
      </c>
      <c r="C46150" s="2">
        <v>26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46774</v>
      </c>
      <c r="C46151" s="2">
        <v>25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46775</v>
      </c>
      <c r="C46152" s="2">
        <v>23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46776</v>
      </c>
      <c r="C46153" s="2">
        <v>23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46777</v>
      </c>
      <c r="C46154" s="2">
        <v>17</v>
      </c>
      <c r="D46154" s="2" t="s">
        <v>627</v>
      </c>
      <c r="E46154" s="2"/>
      <c r="F46154" s="2"/>
      <c r="G46154" s="2"/>
      <c r="H46154" s="2"/>
    </row>
    <row r="46155" spans="2:8">
      <c r="B46155" s="2" t="s">
        <v>46778</v>
      </c>
      <c r="C46155" s="2">
        <v>17</v>
      </c>
      <c r="D46155" s="2" t="s">
        <v>627</v>
      </c>
      <c r="E46155" s="2"/>
      <c r="F46155" s="2"/>
      <c r="G46155" s="2"/>
      <c r="H46155" s="2"/>
    </row>
    <row r="46156" spans="2:8">
      <c r="B46156" s="2" t="s">
        <v>46779</v>
      </c>
      <c r="C46156" s="2">
        <v>21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46780</v>
      </c>
      <c r="C46157" s="2">
        <v>27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46781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46782</v>
      </c>
      <c r="C46159" s="2">
        <v>33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46783</v>
      </c>
      <c r="C46160" s="2">
        <v>33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46784</v>
      </c>
      <c r="C46161" s="2">
        <v>31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46785</v>
      </c>
      <c r="C46162" s="2">
        <v>30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46786</v>
      </c>
      <c r="C46163" s="2">
        <v>23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46787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46788</v>
      </c>
      <c r="C46165" s="2">
        <v>32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46789</v>
      </c>
      <c r="C46166" s="2">
        <v>34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46790</v>
      </c>
      <c r="C46167" s="2">
        <v>34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46791</v>
      </c>
      <c r="C46168" s="2">
        <v>31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46792</v>
      </c>
      <c r="C46169" s="2">
        <v>27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46793</v>
      </c>
      <c r="C46170" s="2">
        <v>22</v>
      </c>
      <c r="D46170" s="2" t="s">
        <v>627</v>
      </c>
      <c r="E46170" s="2"/>
      <c r="F46170" s="2"/>
      <c r="G46170" s="2"/>
      <c r="H46170" s="2"/>
    </row>
    <row r="46171" spans="2:8">
      <c r="B46171" s="2" t="s">
        <v>46794</v>
      </c>
      <c r="C46171" s="2">
        <v>24</v>
      </c>
      <c r="D46171" s="2" t="s">
        <v>627</v>
      </c>
      <c r="E46171" s="2"/>
      <c r="F46171" s="2"/>
      <c r="G46171" s="2"/>
      <c r="H46171" s="2"/>
    </row>
    <row r="46172" spans="2:8">
      <c r="B46172" s="2" t="s">
        <v>46795</v>
      </c>
      <c r="C46172" s="2">
        <v>25</v>
      </c>
      <c r="D46172" s="2" t="s">
        <v>627</v>
      </c>
      <c r="E46172" s="2"/>
      <c r="F46172" s="2"/>
      <c r="G46172" s="2"/>
      <c r="H46172" s="2"/>
    </row>
    <row r="46173" spans="2:8">
      <c r="B46173" s="2" t="s">
        <v>46796</v>
      </c>
      <c r="C46173" s="2">
        <v>25</v>
      </c>
      <c r="D46173" s="2" t="s">
        <v>627</v>
      </c>
      <c r="E46173" s="2"/>
      <c r="F46173" s="2"/>
      <c r="G46173" s="2"/>
      <c r="H46173" s="2"/>
    </row>
    <row r="46174" spans="2:8">
      <c r="B46174" s="2" t="s">
        <v>46797</v>
      </c>
      <c r="C46174" s="2">
        <v>26</v>
      </c>
      <c r="D46174" s="2" t="s">
        <v>627</v>
      </c>
      <c r="E46174" s="2"/>
      <c r="F46174" s="2"/>
      <c r="G46174" s="2"/>
      <c r="H46174" s="2"/>
    </row>
    <row r="46175" spans="2:8">
      <c r="B46175" s="2" t="s">
        <v>46798</v>
      </c>
      <c r="C46175" s="2">
        <v>25</v>
      </c>
      <c r="D46175" s="2" t="s">
        <v>627</v>
      </c>
      <c r="E46175" s="2"/>
      <c r="F46175" s="2"/>
      <c r="G46175" s="2"/>
      <c r="H46175" s="2"/>
    </row>
    <row r="46176" spans="2:8">
      <c r="B46176" s="2" t="s">
        <v>46799</v>
      </c>
      <c r="C46176" s="2">
        <v>23</v>
      </c>
      <c r="D46176" s="2" t="s">
        <v>627</v>
      </c>
      <c r="E46176" s="2"/>
      <c r="F46176" s="2"/>
      <c r="G46176" s="2"/>
      <c r="H46176" s="2"/>
    </row>
    <row r="46177" spans="2:8">
      <c r="B46177" s="2" t="s">
        <v>46800</v>
      </c>
      <c r="C46177" s="2">
        <v>20</v>
      </c>
      <c r="D46177" s="2" t="s">
        <v>627</v>
      </c>
      <c r="E46177" s="2"/>
      <c r="F46177" s="2"/>
      <c r="G46177" s="2"/>
      <c r="H46177" s="2"/>
    </row>
    <row r="46178" spans="2:8">
      <c r="B46178" s="2" t="s">
        <v>46801</v>
      </c>
      <c r="C46178" s="2">
        <v>32</v>
      </c>
      <c r="D46178" s="2" t="s">
        <v>627</v>
      </c>
      <c r="E46178" s="2"/>
      <c r="F46178" s="2"/>
      <c r="G46178" s="2"/>
      <c r="H46178" s="2"/>
    </row>
    <row r="46179" spans="2:8">
      <c r="B46179" s="2" t="s">
        <v>46802</v>
      </c>
      <c r="C46179" s="2">
        <v>34</v>
      </c>
      <c r="D46179" s="2" t="s">
        <v>627</v>
      </c>
      <c r="E46179" s="2"/>
      <c r="F46179" s="2"/>
      <c r="G46179" s="2"/>
      <c r="H46179" s="2"/>
    </row>
    <row r="46180" spans="2:8">
      <c r="B46180" s="2" t="s">
        <v>46803</v>
      </c>
      <c r="C46180" s="2">
        <v>34</v>
      </c>
      <c r="D46180" s="2" t="s">
        <v>627</v>
      </c>
      <c r="E46180" s="2"/>
      <c r="F46180" s="2"/>
      <c r="G46180" s="2"/>
      <c r="H46180" s="2"/>
    </row>
    <row r="46181" spans="2:8">
      <c r="B46181" s="2" t="s">
        <v>46804</v>
      </c>
      <c r="C46181" s="2">
        <v>33</v>
      </c>
      <c r="D46181" s="2" t="s">
        <v>627</v>
      </c>
      <c r="E46181" s="2"/>
      <c r="F46181" s="2"/>
      <c r="G46181" s="2"/>
      <c r="H46181" s="2"/>
    </row>
    <row r="46182" spans="2:8">
      <c r="B46182" s="2" t="s">
        <v>46805</v>
      </c>
      <c r="C46182" s="2">
        <v>30</v>
      </c>
      <c r="D46182" s="2" t="s">
        <v>627</v>
      </c>
      <c r="E46182" s="2"/>
      <c r="F46182" s="2"/>
      <c r="G46182" s="2"/>
      <c r="H46182" s="2"/>
    </row>
    <row r="46183" spans="2:8">
      <c r="B46183" s="2" t="s">
        <v>46806</v>
      </c>
      <c r="C46183" s="2">
        <v>20</v>
      </c>
      <c r="D46183" s="2" t="s">
        <v>627</v>
      </c>
      <c r="E46183" s="2"/>
      <c r="F46183" s="2"/>
      <c r="G46183" s="2"/>
      <c r="H46183" s="2"/>
    </row>
    <row r="46184" spans="2:8">
      <c r="B46184" s="2" t="s">
        <v>46807</v>
      </c>
      <c r="C46184" s="2">
        <v>22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46808</v>
      </c>
      <c r="C46185" s="2">
        <v>26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46809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46810</v>
      </c>
      <c r="C46187" s="2">
        <v>29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46811</v>
      </c>
      <c r="C46188" s="2">
        <v>30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46812</v>
      </c>
      <c r="C46189" s="2">
        <v>31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46813</v>
      </c>
      <c r="C46190" s="2">
        <v>29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46814</v>
      </c>
      <c r="C46191" s="2">
        <v>39</v>
      </c>
      <c r="D46191" s="2" t="s">
        <v>627</v>
      </c>
      <c r="E46191" s="2"/>
      <c r="F46191" s="2"/>
      <c r="G46191" s="2"/>
      <c r="H46191" s="2"/>
    </row>
    <row r="46192" spans="2:8">
      <c r="B46192" s="2" t="s">
        <v>46815</v>
      </c>
      <c r="C46192" s="2">
        <v>38</v>
      </c>
      <c r="D46192" s="2" t="s">
        <v>627</v>
      </c>
      <c r="E46192" s="2"/>
      <c r="F46192" s="2"/>
      <c r="G46192" s="2"/>
      <c r="H46192" s="2"/>
    </row>
    <row r="46193" spans="2:8">
      <c r="B46193" s="2" t="s">
        <v>46816</v>
      </c>
      <c r="C46193" s="2">
        <v>37</v>
      </c>
      <c r="D46193" s="2" t="s">
        <v>627</v>
      </c>
      <c r="E46193" s="2"/>
      <c r="F46193" s="2"/>
      <c r="G46193" s="2"/>
      <c r="H46193" s="2"/>
    </row>
    <row r="46194" spans="2:8">
      <c r="B46194" s="2" t="s">
        <v>46817</v>
      </c>
      <c r="C46194" s="2">
        <v>34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46818</v>
      </c>
      <c r="C46195" s="2">
        <v>28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46819</v>
      </c>
      <c r="C46196" s="2">
        <v>19</v>
      </c>
      <c r="D46196" s="2" t="s">
        <v>627</v>
      </c>
      <c r="E46196" s="2"/>
      <c r="F46196" s="2"/>
      <c r="G46196" s="2"/>
      <c r="H46196" s="2"/>
    </row>
    <row r="46197" spans="2:8">
      <c r="B46197" s="2" t="s">
        <v>46820</v>
      </c>
      <c r="C46197" s="2">
        <v>11</v>
      </c>
      <c r="D46197" s="2" t="s">
        <v>627</v>
      </c>
      <c r="E46197" s="2"/>
      <c r="F46197" s="2"/>
      <c r="G46197" s="2"/>
      <c r="H46197" s="2"/>
    </row>
    <row r="46198" spans="2:8">
      <c r="B46198" s="2" t="s">
        <v>46821</v>
      </c>
      <c r="C46198" s="2">
        <v>20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46822</v>
      </c>
      <c r="C46199" s="2">
        <v>23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46823</v>
      </c>
      <c r="C46200" s="2">
        <v>26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46824</v>
      </c>
      <c r="C46201" s="2">
        <v>28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46825</v>
      </c>
      <c r="C46202" s="2">
        <v>28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46826</v>
      </c>
      <c r="C46203" s="2">
        <v>26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46827</v>
      </c>
      <c r="C46204" s="2">
        <v>25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46828</v>
      </c>
      <c r="C46205" s="2">
        <v>26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46829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46830</v>
      </c>
      <c r="C46207" s="2">
        <v>27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46831</v>
      </c>
      <c r="C46208" s="2">
        <v>26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46832</v>
      </c>
      <c r="C46209" s="2">
        <v>21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46833</v>
      </c>
      <c r="C46210" s="2">
        <v>27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46834</v>
      </c>
      <c r="C46211" s="2">
        <v>33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46835</v>
      </c>
      <c r="C46212" s="2">
        <v>29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46836</v>
      </c>
      <c r="C46213" s="2">
        <v>37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46837</v>
      </c>
      <c r="C46214" s="2">
        <v>40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46838</v>
      </c>
      <c r="C46215" s="2">
        <v>40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46839</v>
      </c>
      <c r="C46216" s="2">
        <v>37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46840</v>
      </c>
      <c r="C46217" s="2">
        <v>34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46841</v>
      </c>
      <c r="C46218" s="2">
        <v>35</v>
      </c>
      <c r="D46218" s="2" t="s">
        <v>627</v>
      </c>
      <c r="E46218" s="2"/>
      <c r="F46218" s="2"/>
      <c r="G46218" s="2"/>
      <c r="H46218" s="2"/>
    </row>
    <row r="46219" spans="2:8">
      <c r="B46219" s="2" t="s">
        <v>46842</v>
      </c>
      <c r="C46219" s="2">
        <v>38</v>
      </c>
      <c r="D46219" s="2" t="s">
        <v>627</v>
      </c>
      <c r="E46219" s="2"/>
      <c r="F46219" s="2"/>
      <c r="G46219" s="2"/>
      <c r="H46219" s="2"/>
    </row>
    <row r="46220" spans="2:8">
      <c r="B46220" s="2" t="s">
        <v>46843</v>
      </c>
      <c r="C46220" s="2">
        <v>37</v>
      </c>
      <c r="D46220" s="2" t="s">
        <v>627</v>
      </c>
      <c r="E46220" s="2"/>
      <c r="F46220" s="2"/>
      <c r="G46220" s="2"/>
      <c r="H46220" s="2"/>
    </row>
    <row r="46221" spans="2:8">
      <c r="B46221" s="2" t="s">
        <v>46844</v>
      </c>
      <c r="C46221" s="2">
        <v>37</v>
      </c>
      <c r="D46221" s="2" t="s">
        <v>627</v>
      </c>
      <c r="E46221" s="2"/>
      <c r="F46221" s="2"/>
      <c r="G46221" s="2"/>
      <c r="H46221" s="2"/>
    </row>
    <row r="46222" spans="2:8">
      <c r="B46222" s="2" t="s">
        <v>46845</v>
      </c>
      <c r="C46222" s="2">
        <v>34</v>
      </c>
      <c r="D46222" s="2" t="s">
        <v>627</v>
      </c>
      <c r="E46222" s="2"/>
      <c r="F46222" s="2"/>
      <c r="G46222" s="2"/>
      <c r="H46222" s="2"/>
    </row>
    <row r="46223" spans="2:8">
      <c r="B46223" s="2" t="s">
        <v>46846</v>
      </c>
      <c r="C46223" s="2">
        <v>24</v>
      </c>
      <c r="D46223" s="2" t="s">
        <v>627</v>
      </c>
      <c r="E46223" s="2"/>
      <c r="F46223" s="2"/>
      <c r="G46223" s="2"/>
      <c r="H46223" s="2"/>
    </row>
    <row r="46224" spans="2:8">
      <c r="B46224" s="2" t="s">
        <v>46847</v>
      </c>
      <c r="C46224" s="2">
        <v>14</v>
      </c>
      <c r="D46224" s="2" t="s">
        <v>627</v>
      </c>
      <c r="E46224" s="2"/>
      <c r="F46224" s="2"/>
      <c r="G46224" s="2"/>
      <c r="H46224" s="2"/>
    </row>
    <row r="46225" spans="2:8">
      <c r="B46225" s="2" t="s">
        <v>46848</v>
      </c>
      <c r="C46225" s="2">
        <v>19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46849</v>
      </c>
      <c r="C46226" s="2">
        <v>25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46850</v>
      </c>
      <c r="C46227" s="2">
        <v>25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46851</v>
      </c>
      <c r="C46228" s="2">
        <v>24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46852</v>
      </c>
      <c r="C46229" s="2">
        <v>24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46853</v>
      </c>
      <c r="C46230" s="2">
        <v>22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46854</v>
      </c>
      <c r="C46231" s="2">
        <v>21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46855</v>
      </c>
      <c r="C46232" s="2">
        <v>22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46856</v>
      </c>
      <c r="C46233" s="2">
        <v>22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46857</v>
      </c>
      <c r="C46234" s="2">
        <v>12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46858</v>
      </c>
      <c r="C46235" s="2">
        <v>32</v>
      </c>
      <c r="D46235" s="2" t="s">
        <v>627</v>
      </c>
      <c r="E46235" s="2"/>
      <c r="F46235" s="2"/>
      <c r="G46235" s="2"/>
      <c r="H46235" s="2"/>
    </row>
    <row r="46236" spans="2:8">
      <c r="B46236" s="2" t="s">
        <v>46859</v>
      </c>
      <c r="C46236" s="2">
        <v>33</v>
      </c>
      <c r="D46236" s="2" t="s">
        <v>627</v>
      </c>
      <c r="E46236" s="2"/>
      <c r="F46236" s="2"/>
      <c r="G46236" s="2"/>
      <c r="H46236" s="2"/>
    </row>
    <row r="46237" spans="2:8">
      <c r="B46237" s="2" t="s">
        <v>46860</v>
      </c>
      <c r="C46237" s="2">
        <v>33</v>
      </c>
      <c r="D46237" s="2" t="s">
        <v>627</v>
      </c>
      <c r="E46237" s="2"/>
      <c r="F46237" s="2"/>
      <c r="G46237" s="2"/>
      <c r="H46237" s="2"/>
    </row>
    <row r="46238" spans="2:8">
      <c r="B46238" s="2" t="s">
        <v>46861</v>
      </c>
      <c r="C46238" s="2">
        <v>33</v>
      </c>
      <c r="D46238" s="2" t="s">
        <v>627</v>
      </c>
      <c r="E46238" s="2"/>
      <c r="F46238" s="2"/>
      <c r="G46238" s="2"/>
      <c r="H46238" s="2"/>
    </row>
    <row r="46239" spans="2:8">
      <c r="B46239" s="2" t="s">
        <v>46862</v>
      </c>
      <c r="C46239" s="2">
        <v>31</v>
      </c>
      <c r="D46239" s="2" t="s">
        <v>627</v>
      </c>
      <c r="E46239" s="2"/>
      <c r="F46239" s="2"/>
      <c r="G46239" s="2"/>
      <c r="H46239" s="2"/>
    </row>
    <row r="46240" spans="2:8">
      <c r="B46240" s="2" t="s">
        <v>46863</v>
      </c>
      <c r="C46240" s="2">
        <v>26</v>
      </c>
      <c r="D46240" s="2" t="s">
        <v>627</v>
      </c>
      <c r="E46240" s="2"/>
      <c r="F46240" s="2"/>
      <c r="G46240" s="2"/>
      <c r="H46240" s="2"/>
    </row>
    <row r="46241" spans="2:8">
      <c r="B46241" s="2" t="s">
        <v>46864</v>
      </c>
      <c r="C46241" s="2">
        <v>16</v>
      </c>
      <c r="D46241" s="2" t="s">
        <v>627</v>
      </c>
      <c r="E46241" s="2"/>
      <c r="F46241" s="2"/>
      <c r="G46241" s="2"/>
      <c r="H46241" s="2"/>
    </row>
    <row r="46242" spans="2:8">
      <c r="B46242" s="2" t="s">
        <v>46865</v>
      </c>
      <c r="C46242" s="2">
        <v>26</v>
      </c>
      <c r="D46242" s="2" t="s">
        <v>627</v>
      </c>
      <c r="E46242" s="2"/>
      <c r="F46242" s="2"/>
      <c r="G46242" s="2"/>
      <c r="H46242" s="2"/>
    </row>
    <row r="46243" spans="2:8">
      <c r="B46243" s="2" t="s">
        <v>46866</v>
      </c>
      <c r="C46243" s="2">
        <v>27</v>
      </c>
      <c r="D46243" s="2" t="s">
        <v>627</v>
      </c>
      <c r="E46243" s="2"/>
      <c r="F46243" s="2"/>
      <c r="G46243" s="2"/>
      <c r="H46243" s="2"/>
    </row>
    <row r="46244" spans="2:8">
      <c r="B46244" s="2" t="s">
        <v>46867</v>
      </c>
      <c r="C46244" s="2">
        <v>27</v>
      </c>
      <c r="D46244" s="2" t="s">
        <v>627</v>
      </c>
      <c r="E46244" s="2"/>
      <c r="F46244" s="2"/>
      <c r="G46244" s="2"/>
      <c r="H46244" s="2"/>
    </row>
    <row r="46245" spans="2:8">
      <c r="B46245" s="2" t="s">
        <v>46868</v>
      </c>
      <c r="C46245" s="2">
        <v>27</v>
      </c>
      <c r="D46245" s="2" t="s">
        <v>627</v>
      </c>
      <c r="E46245" s="2"/>
      <c r="F46245" s="2"/>
      <c r="G46245" s="2"/>
      <c r="H46245" s="2"/>
    </row>
    <row r="46246" spans="2:8">
      <c r="B46246" s="2" t="s">
        <v>46869</v>
      </c>
      <c r="C46246" s="2">
        <v>24</v>
      </c>
      <c r="D46246" s="2" t="s">
        <v>627</v>
      </c>
      <c r="E46246" s="2"/>
      <c r="F46246" s="2"/>
      <c r="G46246" s="2"/>
      <c r="H46246" s="2"/>
    </row>
    <row r="46247" spans="2:8">
      <c r="B46247" s="2" t="s">
        <v>46870</v>
      </c>
      <c r="C46247" s="2">
        <v>19</v>
      </c>
      <c r="D46247" s="2" t="s">
        <v>627</v>
      </c>
      <c r="E46247" s="2"/>
      <c r="F46247" s="2"/>
      <c r="G46247" s="2"/>
      <c r="H46247" s="2"/>
    </row>
    <row r="46248" spans="2:8">
      <c r="B46248" s="2" t="s">
        <v>46871</v>
      </c>
      <c r="C46248" s="2">
        <v>27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46872</v>
      </c>
      <c r="C46249" s="2">
        <v>30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46873</v>
      </c>
      <c r="C46250" s="2">
        <v>34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46874</v>
      </c>
      <c r="C46251" s="2">
        <v>33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46875</v>
      </c>
      <c r="C46252" s="2">
        <v>34</v>
      </c>
      <c r="D46252" s="2" t="s">
        <v>627</v>
      </c>
      <c r="E46252" s="2"/>
      <c r="F46252" s="2"/>
      <c r="G46252" s="2"/>
      <c r="H46252" s="2"/>
    </row>
    <row r="46253" spans="2:8">
      <c r="B46253" s="2" t="s">
        <v>46876</v>
      </c>
      <c r="C46253" s="2">
        <v>36</v>
      </c>
      <c r="D46253" s="2" t="s">
        <v>627</v>
      </c>
      <c r="E46253" s="2"/>
      <c r="F46253" s="2"/>
      <c r="G46253" s="2"/>
      <c r="H46253" s="2"/>
    </row>
    <row r="46254" spans="2:8">
      <c r="B46254" s="2" t="s">
        <v>46877</v>
      </c>
      <c r="C46254" s="2">
        <v>36</v>
      </c>
      <c r="D46254" s="2" t="s">
        <v>627</v>
      </c>
      <c r="E46254" s="2"/>
      <c r="F46254" s="2"/>
      <c r="G46254" s="2"/>
      <c r="H46254" s="2"/>
    </row>
    <row r="46255" spans="2:8">
      <c r="B46255" s="2" t="s">
        <v>46878</v>
      </c>
      <c r="C46255" s="2">
        <v>35</v>
      </c>
      <c r="D46255" s="2" t="s">
        <v>627</v>
      </c>
      <c r="E46255" s="2"/>
      <c r="F46255" s="2"/>
      <c r="G46255" s="2"/>
      <c r="H46255" s="2"/>
    </row>
    <row r="46256" spans="2:8">
      <c r="B46256" s="2" t="s">
        <v>46879</v>
      </c>
      <c r="C46256" s="2">
        <v>28</v>
      </c>
      <c r="D46256" s="2" t="s">
        <v>627</v>
      </c>
      <c r="E46256" s="2"/>
      <c r="F46256" s="2"/>
      <c r="G46256" s="2"/>
      <c r="H46256" s="2"/>
    </row>
    <row r="46257" spans="2:8">
      <c r="B46257" s="2" t="s">
        <v>46880</v>
      </c>
      <c r="C46257" s="2">
        <v>19</v>
      </c>
      <c r="D46257" s="2" t="s">
        <v>627</v>
      </c>
      <c r="E46257" s="2"/>
      <c r="F46257" s="2"/>
      <c r="G46257" s="2"/>
      <c r="H46257" s="2"/>
    </row>
    <row r="46258" spans="2:8">
      <c r="B46258" s="2" t="s">
        <v>46881</v>
      </c>
      <c r="C46258" s="2">
        <v>23</v>
      </c>
      <c r="D46258" s="2" t="s">
        <v>627</v>
      </c>
      <c r="E46258" s="2"/>
      <c r="F46258" s="2"/>
      <c r="G46258" s="2"/>
      <c r="H46258" s="2"/>
    </row>
    <row r="46259" spans="2:8">
      <c r="B46259" s="2" t="s">
        <v>46882</v>
      </c>
      <c r="C46259" s="2">
        <v>24</v>
      </c>
      <c r="D46259" s="2" t="s">
        <v>627</v>
      </c>
      <c r="E46259" s="2"/>
      <c r="F46259" s="2"/>
      <c r="G46259" s="2"/>
      <c r="H46259" s="2"/>
    </row>
    <row r="46260" spans="2:8">
      <c r="B46260" s="2" t="s">
        <v>46883</v>
      </c>
      <c r="C46260" s="2">
        <v>25</v>
      </c>
      <c r="D46260" s="2" t="s">
        <v>627</v>
      </c>
      <c r="E46260" s="2"/>
      <c r="F46260" s="2"/>
      <c r="G46260" s="2"/>
      <c r="H46260" s="2"/>
    </row>
    <row r="46261" spans="2:8">
      <c r="B46261" s="2" t="s">
        <v>46884</v>
      </c>
      <c r="C46261" s="2">
        <v>24</v>
      </c>
      <c r="D46261" s="2" t="s">
        <v>627</v>
      </c>
      <c r="E46261" s="2"/>
      <c r="F46261" s="2"/>
      <c r="G46261" s="2"/>
      <c r="H46261" s="2"/>
    </row>
    <row r="46262" spans="2:8">
      <c r="B46262" s="2" t="s">
        <v>46885</v>
      </c>
      <c r="C46262" s="2">
        <v>24</v>
      </c>
      <c r="D46262" s="2" t="s">
        <v>627</v>
      </c>
      <c r="E46262" s="2"/>
      <c r="F46262" s="2"/>
      <c r="G46262" s="2"/>
      <c r="H46262" s="2"/>
    </row>
    <row r="46263" spans="2:8">
      <c r="B46263" s="2" t="s">
        <v>46886</v>
      </c>
      <c r="C46263" s="2">
        <v>23</v>
      </c>
      <c r="D46263" s="2" t="s">
        <v>627</v>
      </c>
      <c r="E46263" s="2"/>
      <c r="F46263" s="2"/>
      <c r="G46263" s="2"/>
      <c r="H46263" s="2"/>
    </row>
    <row r="46264" spans="2:8">
      <c r="B46264" s="2" t="s">
        <v>46887</v>
      </c>
      <c r="C46264" s="2">
        <v>23</v>
      </c>
      <c r="D46264" s="2" t="s">
        <v>627</v>
      </c>
      <c r="E46264" s="2"/>
      <c r="F46264" s="2"/>
      <c r="G46264" s="2"/>
      <c r="H46264" s="2"/>
    </row>
    <row r="46265" spans="2:8">
      <c r="B46265" s="2" t="s">
        <v>46888</v>
      </c>
      <c r="C46265" s="2">
        <v>23</v>
      </c>
      <c r="D46265" s="2" t="s">
        <v>627</v>
      </c>
      <c r="E46265" s="2"/>
      <c r="F46265" s="2"/>
      <c r="G46265" s="2"/>
      <c r="H46265" s="2"/>
    </row>
    <row r="46266" spans="2:8">
      <c r="B46266" s="2" t="s">
        <v>46889</v>
      </c>
      <c r="C46266" s="2">
        <v>21</v>
      </c>
      <c r="D46266" s="2" t="s">
        <v>627</v>
      </c>
      <c r="E46266" s="2"/>
      <c r="F46266" s="2"/>
      <c r="G46266" s="2"/>
      <c r="H46266" s="2"/>
    </row>
    <row r="46267" spans="2:8">
      <c r="B46267" s="2" t="s">
        <v>46890</v>
      </c>
      <c r="C46267" s="2">
        <v>17</v>
      </c>
      <c r="D46267" s="2" t="s">
        <v>627</v>
      </c>
      <c r="E46267" s="2"/>
      <c r="F46267" s="2"/>
      <c r="G46267" s="2"/>
      <c r="H46267" s="2"/>
    </row>
    <row r="46268" spans="2:8">
      <c r="B46268" s="2" t="s">
        <v>46891</v>
      </c>
      <c r="C46268" s="2">
        <v>29</v>
      </c>
      <c r="D46268" s="2" t="s">
        <v>627</v>
      </c>
      <c r="E46268" s="2"/>
      <c r="F46268" s="2"/>
      <c r="G46268" s="2"/>
      <c r="H46268" s="2"/>
    </row>
    <row r="46269" spans="2:8">
      <c r="B46269" s="2" t="s">
        <v>46892</v>
      </c>
      <c r="C46269" s="2">
        <v>25</v>
      </c>
      <c r="D46269" s="2" t="s">
        <v>627</v>
      </c>
      <c r="E46269" s="2"/>
      <c r="F46269" s="2"/>
      <c r="G46269" s="2"/>
      <c r="H46269" s="2"/>
    </row>
    <row r="46270" spans="2:8">
      <c r="B46270" s="2" t="s">
        <v>46893</v>
      </c>
      <c r="C46270" s="2">
        <v>23</v>
      </c>
      <c r="D46270" s="2" t="s">
        <v>627</v>
      </c>
      <c r="E46270" s="2"/>
      <c r="F46270" s="2"/>
      <c r="G46270" s="2"/>
      <c r="H46270" s="2"/>
    </row>
    <row r="46271" spans="2:8">
      <c r="B46271" s="2" t="s">
        <v>46894</v>
      </c>
      <c r="C46271" s="2">
        <v>27</v>
      </c>
      <c r="D46271" s="2" t="s">
        <v>627</v>
      </c>
      <c r="E46271" s="2"/>
      <c r="F46271" s="2"/>
      <c r="G46271" s="2"/>
      <c r="H46271" s="2"/>
    </row>
    <row r="46272" spans="2:8">
      <c r="B46272" s="2" t="s">
        <v>46895</v>
      </c>
      <c r="C46272" s="2">
        <v>30</v>
      </c>
      <c r="D46272" s="2" t="s">
        <v>627</v>
      </c>
      <c r="E46272" s="2"/>
      <c r="F46272" s="2"/>
      <c r="G46272" s="2"/>
      <c r="H46272" s="2"/>
    </row>
    <row r="46273" spans="2:8">
      <c r="B46273" s="2" t="s">
        <v>46896</v>
      </c>
      <c r="C46273" s="2">
        <v>27</v>
      </c>
      <c r="D46273" s="2" t="s">
        <v>627</v>
      </c>
      <c r="E46273" s="2"/>
      <c r="F46273" s="2"/>
      <c r="G46273" s="2"/>
      <c r="H46273" s="2"/>
    </row>
    <row r="46274" spans="2:8">
      <c r="B46274" s="2" t="s">
        <v>46897</v>
      </c>
      <c r="C46274" s="2">
        <v>26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46898</v>
      </c>
      <c r="C46275" s="2">
        <v>21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46899</v>
      </c>
      <c r="C46276" s="2">
        <v>29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46900</v>
      </c>
      <c r="C46277" s="2">
        <v>35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46901</v>
      </c>
      <c r="C46278" s="2">
        <v>34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46902</v>
      </c>
      <c r="C46279" s="2">
        <v>32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46903</v>
      </c>
      <c r="C46280" s="2">
        <v>30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46904</v>
      </c>
      <c r="C46281" s="2">
        <v>27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46905</v>
      </c>
      <c r="C46282" s="2">
        <v>24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46906</v>
      </c>
      <c r="C46283" s="2">
        <v>30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46907</v>
      </c>
      <c r="C46284" s="2">
        <v>31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46908</v>
      </c>
      <c r="C46285" s="2">
        <v>30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46909</v>
      </c>
      <c r="C46286" s="2">
        <v>29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46910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46911</v>
      </c>
      <c r="C46288" s="2">
        <v>34</v>
      </c>
      <c r="D46288" s="2" t="s">
        <v>627</v>
      </c>
      <c r="E46288" s="2"/>
      <c r="F46288" s="2"/>
      <c r="G46288" s="2"/>
      <c r="H46288" s="2"/>
    </row>
    <row r="46289" spans="2:8">
      <c r="B46289" s="2" t="s">
        <v>46912</v>
      </c>
      <c r="C46289" s="2">
        <v>34</v>
      </c>
      <c r="D46289" s="2" t="s">
        <v>627</v>
      </c>
      <c r="E46289" s="2"/>
      <c r="F46289" s="2"/>
      <c r="G46289" s="2"/>
      <c r="H46289" s="2"/>
    </row>
    <row r="46290" spans="2:8">
      <c r="B46290" s="2" t="s">
        <v>46913</v>
      </c>
      <c r="C46290" s="2">
        <v>34</v>
      </c>
      <c r="D46290" s="2" t="s">
        <v>627</v>
      </c>
      <c r="E46290" s="2"/>
      <c r="F46290" s="2"/>
      <c r="G46290" s="2"/>
      <c r="H46290" s="2"/>
    </row>
    <row r="46291" spans="2:8">
      <c r="B46291" s="2" t="s">
        <v>46914</v>
      </c>
      <c r="C46291" s="2">
        <v>32</v>
      </c>
      <c r="D46291" s="2" t="s">
        <v>627</v>
      </c>
      <c r="E46291" s="2"/>
      <c r="F46291" s="2"/>
      <c r="G46291" s="2"/>
      <c r="H46291" s="2"/>
    </row>
    <row r="46292" spans="2:8">
      <c r="B46292" s="2" t="s">
        <v>46915</v>
      </c>
      <c r="C46292" s="2">
        <v>29</v>
      </c>
      <c r="D46292" s="2" t="s">
        <v>627</v>
      </c>
      <c r="E46292" s="2"/>
      <c r="F46292" s="2"/>
      <c r="G46292" s="2"/>
      <c r="H46292" s="2"/>
    </row>
    <row r="46293" spans="2:8">
      <c r="B46293" s="2" t="s">
        <v>46916</v>
      </c>
      <c r="C46293" s="2">
        <v>25</v>
      </c>
      <c r="D46293" s="2" t="s">
        <v>627</v>
      </c>
      <c r="E46293" s="2"/>
      <c r="F46293" s="2"/>
      <c r="G46293" s="2"/>
      <c r="H46293" s="2"/>
    </row>
    <row r="46294" spans="2:8">
      <c r="B46294" s="2" t="s">
        <v>46917</v>
      </c>
      <c r="C46294" s="2">
        <v>21</v>
      </c>
      <c r="D46294" s="2" t="s">
        <v>627</v>
      </c>
      <c r="E46294" s="2"/>
      <c r="F46294" s="2"/>
      <c r="G46294" s="2"/>
      <c r="H46294" s="2"/>
    </row>
    <row r="46295" spans="2:8">
      <c r="B46295" s="2" t="s">
        <v>46918</v>
      </c>
      <c r="C46295" s="2">
        <v>10</v>
      </c>
      <c r="D46295" s="2" t="s">
        <v>627</v>
      </c>
      <c r="E46295" s="2"/>
      <c r="F46295" s="2"/>
      <c r="G46295" s="2"/>
      <c r="H46295" s="2"/>
    </row>
    <row r="46296" spans="2:8">
      <c r="B46296" s="2" t="s">
        <v>46919</v>
      </c>
      <c r="C46296" s="2">
        <v>13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46920</v>
      </c>
      <c r="C46297" s="2">
        <v>22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46921</v>
      </c>
      <c r="C46298" s="2">
        <v>22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46922</v>
      </c>
      <c r="C46299" s="2">
        <v>19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46923</v>
      </c>
      <c r="C46300" s="2">
        <v>17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46924</v>
      </c>
      <c r="C46301" s="2">
        <v>15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46925</v>
      </c>
      <c r="C46302" s="2">
        <v>15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46926</v>
      </c>
      <c r="C46303" s="2">
        <v>16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46927</v>
      </c>
      <c r="C46304" s="2">
        <v>33</v>
      </c>
      <c r="D46304" s="2" t="s">
        <v>627</v>
      </c>
      <c r="E46304" s="2"/>
      <c r="F46304" s="2"/>
      <c r="G46304" s="2"/>
      <c r="H46304" s="2"/>
    </row>
    <row r="46305" spans="2:8">
      <c r="B46305" s="2" t="s">
        <v>46928</v>
      </c>
      <c r="C46305" s="2">
        <v>34</v>
      </c>
      <c r="D46305" s="2" t="s">
        <v>627</v>
      </c>
      <c r="E46305" s="2"/>
      <c r="F46305" s="2"/>
      <c r="G46305" s="2"/>
      <c r="H46305" s="2"/>
    </row>
    <row r="46306" spans="2:8">
      <c r="B46306" s="2" t="s">
        <v>46929</v>
      </c>
      <c r="C46306" s="2">
        <v>32</v>
      </c>
      <c r="D46306" s="2" t="s">
        <v>627</v>
      </c>
      <c r="E46306" s="2"/>
      <c r="F46306" s="2"/>
      <c r="G46306" s="2"/>
      <c r="H46306" s="2"/>
    </row>
    <row r="46307" spans="2:8">
      <c r="B46307" s="2" t="s">
        <v>46930</v>
      </c>
      <c r="C46307" s="2">
        <v>31</v>
      </c>
      <c r="D46307" s="2" t="s">
        <v>627</v>
      </c>
      <c r="E46307" s="2"/>
      <c r="F46307" s="2"/>
      <c r="G46307" s="2"/>
      <c r="H46307" s="2"/>
    </row>
    <row r="46308" spans="2:8">
      <c r="B46308" s="2" t="s">
        <v>46931</v>
      </c>
      <c r="C46308" s="2">
        <v>31</v>
      </c>
      <c r="D46308" s="2" t="s">
        <v>627</v>
      </c>
      <c r="E46308" s="2"/>
      <c r="F46308" s="2"/>
      <c r="G46308" s="2"/>
      <c r="H46308" s="2"/>
    </row>
    <row r="46309" spans="2:8">
      <c r="B46309" s="2" t="s">
        <v>46932</v>
      </c>
      <c r="C46309" s="2">
        <v>27</v>
      </c>
      <c r="D46309" s="2" t="s">
        <v>627</v>
      </c>
      <c r="E46309" s="2"/>
      <c r="F46309" s="2"/>
      <c r="G46309" s="2"/>
      <c r="H46309" s="2"/>
    </row>
    <row r="46310" spans="2:8">
      <c r="B46310" s="2" t="s">
        <v>46933</v>
      </c>
      <c r="C46310" s="2">
        <v>16</v>
      </c>
      <c r="D46310" s="2" t="s">
        <v>627</v>
      </c>
      <c r="E46310" s="2"/>
      <c r="F46310" s="2"/>
      <c r="G46310" s="2"/>
      <c r="H46310" s="2"/>
    </row>
    <row r="46311" spans="2:8">
      <c r="B46311" s="2" t="s">
        <v>46934</v>
      </c>
      <c r="C46311" s="2">
        <v>29</v>
      </c>
      <c r="D46311" s="2" t="s">
        <v>627</v>
      </c>
      <c r="E46311" s="2"/>
      <c r="F46311" s="2"/>
      <c r="G46311" s="2"/>
      <c r="H46311" s="2"/>
    </row>
    <row r="46312" spans="2:8">
      <c r="B46312" s="2" t="s">
        <v>46935</v>
      </c>
      <c r="C46312" s="2">
        <v>31</v>
      </c>
      <c r="D46312" s="2" t="s">
        <v>627</v>
      </c>
      <c r="E46312" s="2"/>
      <c r="F46312" s="2"/>
      <c r="G46312" s="2"/>
      <c r="H46312" s="2"/>
    </row>
    <row r="46313" spans="2:8">
      <c r="B46313" s="2" t="s">
        <v>46936</v>
      </c>
      <c r="C46313" s="2">
        <v>32</v>
      </c>
      <c r="D46313" s="2" t="s">
        <v>627</v>
      </c>
      <c r="E46313" s="2"/>
      <c r="F46313" s="2"/>
      <c r="G46313" s="2"/>
      <c r="H46313" s="2"/>
    </row>
    <row r="46314" spans="2:8">
      <c r="B46314" s="2" t="s">
        <v>46937</v>
      </c>
      <c r="C46314" s="2">
        <v>32</v>
      </c>
      <c r="D46314" s="2" t="s">
        <v>627</v>
      </c>
      <c r="E46314" s="2"/>
      <c r="F46314" s="2"/>
      <c r="G46314" s="2"/>
      <c r="H46314" s="2"/>
    </row>
    <row r="46315" spans="2:8">
      <c r="B46315" s="2" t="s">
        <v>46938</v>
      </c>
      <c r="C46315" s="2">
        <v>32</v>
      </c>
      <c r="D46315" s="2" t="s">
        <v>627</v>
      </c>
      <c r="E46315" s="2"/>
      <c r="F46315" s="2"/>
      <c r="G46315" s="2"/>
      <c r="H46315" s="2"/>
    </row>
    <row r="46316" spans="2:8">
      <c r="B46316" s="2" t="s">
        <v>46939</v>
      </c>
      <c r="C46316" s="2">
        <v>28</v>
      </c>
      <c r="D46316" s="2" t="s">
        <v>627</v>
      </c>
      <c r="E46316" s="2"/>
      <c r="F46316" s="2"/>
      <c r="G46316" s="2"/>
      <c r="H46316" s="2"/>
    </row>
    <row r="46317" spans="2:8">
      <c r="B46317" s="2" t="s">
        <v>46940</v>
      </c>
      <c r="C46317" s="2">
        <v>24</v>
      </c>
      <c r="D46317" s="2" t="s">
        <v>627</v>
      </c>
      <c r="E46317" s="2"/>
      <c r="F46317" s="2"/>
      <c r="G46317" s="2"/>
      <c r="H46317" s="2"/>
    </row>
    <row r="46318" spans="2:8">
      <c r="B46318" s="2" t="s">
        <v>46941</v>
      </c>
      <c r="C46318" s="2">
        <v>19</v>
      </c>
      <c r="D46318" s="2" t="s">
        <v>627</v>
      </c>
      <c r="E46318" s="2"/>
      <c r="F46318" s="2"/>
      <c r="G46318" s="2"/>
      <c r="H46318" s="2"/>
    </row>
    <row r="46319" spans="2:8">
      <c r="B46319" s="2" t="s">
        <v>46942</v>
      </c>
      <c r="C46319" s="2">
        <v>22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46943</v>
      </c>
      <c r="C46320" s="2">
        <v>26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46944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46945</v>
      </c>
      <c r="C46322" s="2">
        <v>30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46946</v>
      </c>
      <c r="C46323" s="2">
        <v>30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46947</v>
      </c>
      <c r="C46324" s="2">
        <v>30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46948</v>
      </c>
      <c r="C46325" s="2">
        <v>31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46949</v>
      </c>
      <c r="C46326" s="2">
        <v>31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46950</v>
      </c>
      <c r="C46327" s="2">
        <v>23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46951</v>
      </c>
      <c r="C46328" s="2">
        <v>27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46952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46953</v>
      </c>
      <c r="C46330" s="2">
        <v>26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46954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46955</v>
      </c>
      <c r="C46332" s="2">
        <v>27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46956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46957</v>
      </c>
      <c r="C46334" s="2">
        <v>29</v>
      </c>
      <c r="D46334" s="2" t="s">
        <v>627</v>
      </c>
      <c r="E46334" s="2"/>
      <c r="F46334" s="2"/>
      <c r="G46334" s="2"/>
      <c r="H46334" s="2"/>
    </row>
    <row r="46335" spans="2:8">
      <c r="B46335" s="2" t="s">
        <v>46958</v>
      </c>
      <c r="C46335" s="2">
        <v>31</v>
      </c>
      <c r="D46335" s="2" t="s">
        <v>627</v>
      </c>
      <c r="E46335" s="2"/>
      <c r="F46335" s="2"/>
      <c r="G46335" s="2"/>
      <c r="H46335" s="2"/>
    </row>
    <row r="46336" spans="2:8">
      <c r="B46336" s="2" t="s">
        <v>46959</v>
      </c>
      <c r="C46336" s="2">
        <v>29</v>
      </c>
      <c r="D46336" s="2" t="s">
        <v>627</v>
      </c>
      <c r="E46336" s="2"/>
      <c r="F46336" s="2"/>
      <c r="G46336" s="2"/>
      <c r="H46336" s="2"/>
    </row>
    <row r="46337" spans="2:8">
      <c r="B46337" s="2" t="s">
        <v>46960</v>
      </c>
      <c r="C46337" s="2">
        <v>28</v>
      </c>
      <c r="D46337" s="2" t="s">
        <v>627</v>
      </c>
      <c r="E46337" s="2"/>
      <c r="F46337" s="2"/>
      <c r="G46337" s="2"/>
      <c r="H46337" s="2"/>
    </row>
    <row r="46338" spans="2:8">
      <c r="B46338" s="2" t="s">
        <v>46961</v>
      </c>
      <c r="C46338" s="2">
        <v>26</v>
      </c>
      <c r="D46338" s="2" t="s">
        <v>627</v>
      </c>
      <c r="E46338" s="2"/>
      <c r="F46338" s="2"/>
      <c r="G46338" s="2"/>
      <c r="H46338" s="2"/>
    </row>
    <row r="46339" spans="2:8">
      <c r="B46339" s="2" t="s">
        <v>46962</v>
      </c>
      <c r="C46339" s="2">
        <v>25</v>
      </c>
      <c r="D46339" s="2" t="s">
        <v>627</v>
      </c>
      <c r="E46339" s="2"/>
      <c r="F46339" s="2"/>
      <c r="G46339" s="2"/>
      <c r="H46339" s="2"/>
    </row>
    <row r="46340" spans="2:8">
      <c r="B46340" s="2" t="s">
        <v>46963</v>
      </c>
      <c r="C46340" s="2">
        <v>21</v>
      </c>
      <c r="D46340" s="2" t="s">
        <v>627</v>
      </c>
      <c r="E46340" s="2"/>
      <c r="F46340" s="2"/>
      <c r="G46340" s="2"/>
      <c r="H46340" s="2"/>
    </row>
    <row r="46341" spans="2:8">
      <c r="B46341" s="2" t="s">
        <v>46964</v>
      </c>
      <c r="C46341" s="2">
        <v>16</v>
      </c>
      <c r="D46341" s="2" t="s">
        <v>627</v>
      </c>
      <c r="E46341" s="2"/>
      <c r="F46341" s="2"/>
      <c r="G46341" s="2"/>
      <c r="H46341" s="2"/>
    </row>
    <row r="46342" spans="2:8">
      <c r="B46342" s="2" t="s">
        <v>46965</v>
      </c>
      <c r="C46342" s="2">
        <v>12</v>
      </c>
      <c r="D46342" s="2" t="s">
        <v>627</v>
      </c>
      <c r="E46342" s="2"/>
      <c r="F46342" s="2"/>
      <c r="G46342" s="2"/>
      <c r="H46342" s="2"/>
    </row>
    <row r="46343" spans="2:8">
      <c r="B46343" s="2" t="s">
        <v>46966</v>
      </c>
      <c r="C46343" s="2">
        <v>9</v>
      </c>
      <c r="D46343" s="2" t="s">
        <v>627</v>
      </c>
      <c r="E46343" s="2"/>
      <c r="F46343" s="2"/>
      <c r="G46343" s="2"/>
      <c r="H46343" s="2"/>
    </row>
    <row r="46344" spans="2:8">
      <c r="B46344" s="2" t="s">
        <v>46967</v>
      </c>
      <c r="C46344" s="2">
        <v>26</v>
      </c>
      <c r="D46344" s="2" t="s">
        <v>627</v>
      </c>
      <c r="E46344" s="2"/>
      <c r="F46344" s="2"/>
      <c r="G46344" s="2"/>
      <c r="H46344" s="2"/>
    </row>
    <row r="46345" spans="2:8">
      <c r="B46345" s="2" t="s">
        <v>46968</v>
      </c>
      <c r="C46345" s="2">
        <v>28</v>
      </c>
      <c r="D46345" s="2" t="s">
        <v>627</v>
      </c>
      <c r="E46345" s="2"/>
      <c r="F46345" s="2"/>
      <c r="G46345" s="2"/>
      <c r="H46345" s="2"/>
    </row>
    <row r="46346" spans="2:8">
      <c r="B46346" s="2" t="s">
        <v>46969</v>
      </c>
      <c r="C46346" s="2">
        <v>29</v>
      </c>
      <c r="D46346" s="2" t="s">
        <v>627</v>
      </c>
      <c r="E46346" s="2"/>
      <c r="F46346" s="2"/>
      <c r="G46346" s="2"/>
      <c r="H46346" s="2"/>
    </row>
    <row r="46347" spans="2:8">
      <c r="B46347" s="2" t="s">
        <v>46970</v>
      </c>
      <c r="C46347" s="2">
        <v>30</v>
      </c>
      <c r="D46347" s="2" t="s">
        <v>627</v>
      </c>
      <c r="E46347" s="2"/>
      <c r="F46347" s="2"/>
      <c r="G46347" s="2"/>
      <c r="H46347" s="2"/>
    </row>
    <row r="46348" spans="2:8">
      <c r="B46348" s="2" t="s">
        <v>46971</v>
      </c>
      <c r="C46348" s="2">
        <v>30</v>
      </c>
      <c r="D46348" s="2" t="s">
        <v>627</v>
      </c>
      <c r="E46348" s="2"/>
      <c r="F46348" s="2"/>
      <c r="G46348" s="2"/>
      <c r="H46348" s="2"/>
    </row>
    <row r="46349" spans="2:8">
      <c r="B46349" s="2" t="s">
        <v>46972</v>
      </c>
      <c r="C46349" s="2">
        <v>28</v>
      </c>
      <c r="D46349" s="2" t="s">
        <v>627</v>
      </c>
      <c r="E46349" s="2"/>
      <c r="F46349" s="2"/>
      <c r="G46349" s="2"/>
      <c r="H46349" s="2"/>
    </row>
    <row r="46350" spans="2:8">
      <c r="B46350" s="2" t="s">
        <v>46973</v>
      </c>
      <c r="C46350" s="2">
        <v>28</v>
      </c>
      <c r="D46350" s="2" t="s">
        <v>627</v>
      </c>
      <c r="E46350" s="2"/>
      <c r="F46350" s="2"/>
      <c r="G46350" s="2"/>
      <c r="H46350" s="2"/>
    </row>
    <row r="46351" spans="2:8">
      <c r="B46351" s="2" t="s">
        <v>46974</v>
      </c>
      <c r="C46351" s="2">
        <v>21</v>
      </c>
      <c r="D46351" s="2" t="s">
        <v>627</v>
      </c>
      <c r="E46351" s="2"/>
      <c r="F46351" s="2"/>
      <c r="G46351" s="2"/>
      <c r="H46351" s="2"/>
    </row>
    <row r="46352" spans="2:8">
      <c r="B46352" s="2" t="s">
        <v>46975</v>
      </c>
      <c r="C46352" s="2">
        <v>21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46976</v>
      </c>
      <c r="C46353" s="2">
        <v>25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46977</v>
      </c>
      <c r="C46354" s="2">
        <v>31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46978</v>
      </c>
      <c r="C46355" s="2">
        <v>33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46979</v>
      </c>
      <c r="C46356" s="2">
        <v>33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46980</v>
      </c>
      <c r="C46357" s="2">
        <v>32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46981</v>
      </c>
      <c r="C46358" s="2">
        <v>43</v>
      </c>
      <c r="D46358" s="2" t="s">
        <v>627</v>
      </c>
      <c r="E46358" s="2"/>
      <c r="F46358" s="2"/>
      <c r="G46358" s="2"/>
      <c r="H46358" s="2"/>
    </row>
    <row r="46359" spans="2:8">
      <c r="B46359" s="2" t="s">
        <v>46982</v>
      </c>
      <c r="C46359" s="2">
        <v>46</v>
      </c>
      <c r="D46359" s="2" t="s">
        <v>627</v>
      </c>
      <c r="E46359" s="2"/>
      <c r="F46359" s="2"/>
      <c r="G46359" s="2"/>
      <c r="H46359" s="2"/>
    </row>
    <row r="46360" spans="2:8">
      <c r="B46360" s="2" t="s">
        <v>46983</v>
      </c>
      <c r="C46360" s="2">
        <v>47</v>
      </c>
      <c r="D46360" s="2" t="s">
        <v>627</v>
      </c>
      <c r="E46360" s="2"/>
      <c r="F46360" s="2"/>
      <c r="G46360" s="2"/>
      <c r="H46360" s="2"/>
    </row>
    <row r="46361" spans="2:8">
      <c r="B46361" s="2" t="s">
        <v>46984</v>
      </c>
      <c r="C46361" s="2">
        <v>44</v>
      </c>
      <c r="D46361" s="2" t="s">
        <v>627</v>
      </c>
      <c r="E46361" s="2"/>
      <c r="F46361" s="2"/>
      <c r="G46361" s="2"/>
      <c r="H46361" s="2"/>
    </row>
    <row r="46362" spans="2:8">
      <c r="B46362" s="2" t="s">
        <v>46985</v>
      </c>
      <c r="C46362" s="2">
        <v>33</v>
      </c>
      <c r="D46362" s="2" t="s">
        <v>627</v>
      </c>
      <c r="E46362" s="2"/>
      <c r="F46362" s="2"/>
      <c r="G46362" s="2"/>
      <c r="H46362" s="2"/>
    </row>
    <row r="46363" spans="2:8">
      <c r="B46363" s="2" t="s">
        <v>46986</v>
      </c>
      <c r="C46363" s="2">
        <v>18</v>
      </c>
      <c r="D46363" s="2" t="s">
        <v>627</v>
      </c>
      <c r="E46363" s="2"/>
      <c r="F46363" s="2"/>
      <c r="G46363" s="2"/>
      <c r="H46363" s="2"/>
    </row>
    <row r="46364" spans="2:8">
      <c r="B46364" s="2" t="s">
        <v>46987</v>
      </c>
      <c r="C46364" s="2">
        <v>20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46988</v>
      </c>
      <c r="C46365" s="2">
        <v>24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46989</v>
      </c>
      <c r="C46366" s="2">
        <v>25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46990</v>
      </c>
      <c r="C46367" s="2">
        <v>27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46991</v>
      </c>
      <c r="C46368" s="2">
        <v>27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46992</v>
      </c>
      <c r="C46369" s="2">
        <v>27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46993</v>
      </c>
      <c r="C46370" s="2">
        <v>28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46994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46995</v>
      </c>
      <c r="C46372" s="2">
        <v>40</v>
      </c>
      <c r="D46372" s="2" t="s">
        <v>627</v>
      </c>
      <c r="E46372" s="2"/>
      <c r="F46372" s="2"/>
      <c r="G46372" s="2"/>
      <c r="H46372" s="2"/>
    </row>
    <row r="46373" spans="2:8">
      <c r="B46373" s="2" t="s">
        <v>46996</v>
      </c>
      <c r="C46373" s="2">
        <v>48</v>
      </c>
      <c r="D46373" s="2" t="s">
        <v>627</v>
      </c>
      <c r="E46373" s="2"/>
      <c r="F46373" s="2"/>
      <c r="G46373" s="2"/>
      <c r="H46373" s="2"/>
    </row>
    <row r="46374" spans="2:8">
      <c r="B46374" s="2" t="s">
        <v>46997</v>
      </c>
      <c r="C46374" s="2">
        <v>47</v>
      </c>
      <c r="D46374" s="2" t="s">
        <v>627</v>
      </c>
      <c r="E46374" s="2"/>
      <c r="F46374" s="2"/>
      <c r="G46374" s="2"/>
      <c r="H46374" s="2"/>
    </row>
    <row r="46375" spans="2:8">
      <c r="B46375" s="2" t="s">
        <v>46998</v>
      </c>
      <c r="C46375" s="2">
        <v>39</v>
      </c>
      <c r="D46375" s="2" t="s">
        <v>627</v>
      </c>
      <c r="E46375" s="2"/>
      <c r="F46375" s="2"/>
      <c r="G46375" s="2"/>
      <c r="H46375" s="2"/>
    </row>
    <row r="46376" spans="2:8">
      <c r="B46376" s="2" t="s">
        <v>46999</v>
      </c>
      <c r="C46376" s="2">
        <v>23</v>
      </c>
      <c r="D46376" s="2" t="s">
        <v>627</v>
      </c>
      <c r="E46376" s="2"/>
      <c r="F46376" s="2"/>
      <c r="G46376" s="2"/>
      <c r="H46376" s="2"/>
    </row>
    <row r="46377" spans="2:8">
      <c r="B46377" s="2" t="s">
        <v>47000</v>
      </c>
      <c r="C46377" s="2">
        <v>29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47001</v>
      </c>
      <c r="C46378" s="2">
        <v>34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47002</v>
      </c>
      <c r="C46379" s="2">
        <v>35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47003</v>
      </c>
      <c r="C46380" s="2">
        <v>36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47004</v>
      </c>
      <c r="C46381" s="2">
        <v>34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47005</v>
      </c>
      <c r="C46382" s="2">
        <v>31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47006</v>
      </c>
      <c r="C46383" s="2">
        <v>35</v>
      </c>
      <c r="D46383" s="2" t="s">
        <v>627</v>
      </c>
      <c r="E46383" s="2"/>
      <c r="F46383" s="2"/>
      <c r="G46383" s="2"/>
      <c r="H46383" s="2"/>
    </row>
    <row r="46384" spans="2:8">
      <c r="B46384" s="2" t="s">
        <v>47007</v>
      </c>
      <c r="C46384" s="2">
        <v>40</v>
      </c>
      <c r="D46384" s="2" t="s">
        <v>627</v>
      </c>
      <c r="E46384" s="2"/>
      <c r="F46384" s="2"/>
      <c r="G46384" s="2"/>
      <c r="H46384" s="2"/>
    </row>
    <row r="46385" spans="2:8">
      <c r="B46385" s="2" t="s">
        <v>47008</v>
      </c>
      <c r="C46385" s="2">
        <v>38</v>
      </c>
      <c r="D46385" s="2" t="s">
        <v>627</v>
      </c>
      <c r="E46385" s="2"/>
      <c r="F46385" s="2"/>
      <c r="G46385" s="2"/>
      <c r="H46385" s="2"/>
    </row>
    <row r="46386" spans="2:8">
      <c r="B46386" s="2" t="s">
        <v>47009</v>
      </c>
      <c r="C46386" s="2">
        <v>35</v>
      </c>
      <c r="D46386" s="2" t="s">
        <v>627</v>
      </c>
      <c r="E46386" s="2"/>
      <c r="F46386" s="2"/>
      <c r="G46386" s="2"/>
      <c r="H46386" s="2"/>
    </row>
    <row r="46387" spans="2:8">
      <c r="B46387" s="2" t="s">
        <v>47010</v>
      </c>
      <c r="C46387" s="2">
        <v>30</v>
      </c>
      <c r="D46387" s="2" t="s">
        <v>627</v>
      </c>
      <c r="E46387" s="2"/>
      <c r="F46387" s="2"/>
      <c r="G46387" s="2"/>
      <c r="H46387" s="2"/>
    </row>
    <row r="46388" spans="2:8">
      <c r="B46388" s="2" t="s">
        <v>47011</v>
      </c>
      <c r="C46388" s="2">
        <v>22</v>
      </c>
      <c r="D46388" s="2" t="s">
        <v>627</v>
      </c>
      <c r="E46388" s="2"/>
      <c r="F46388" s="2"/>
      <c r="G46388" s="2"/>
      <c r="H46388" s="2"/>
    </row>
    <row r="46389" spans="2:8">
      <c r="B46389" s="2" t="s">
        <v>47012</v>
      </c>
      <c r="C46389" s="2">
        <v>14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47013</v>
      </c>
      <c r="C46390" s="2">
        <v>19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47014</v>
      </c>
      <c r="C46391" s="2">
        <v>26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47015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47016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47017</v>
      </c>
      <c r="C46394" s="2">
        <v>26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47018</v>
      </c>
      <c r="C46395" s="2">
        <v>25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47019</v>
      </c>
      <c r="C46396" s="2">
        <v>24</v>
      </c>
      <c r="D46396" s="2" t="s">
        <v>627</v>
      </c>
      <c r="E46396" s="2"/>
      <c r="F46396" s="2"/>
      <c r="G46396" s="2"/>
      <c r="H46396" s="2"/>
    </row>
    <row r="46397" spans="2:8">
      <c r="B46397" s="2" t="s">
        <v>47020</v>
      </c>
      <c r="C46397" s="2">
        <v>25</v>
      </c>
      <c r="D46397" s="2" t="s">
        <v>627</v>
      </c>
      <c r="E46397" s="2"/>
      <c r="F46397" s="2"/>
      <c r="G46397" s="2"/>
      <c r="H46397" s="2"/>
    </row>
    <row r="46398" spans="2:8">
      <c r="B46398" s="2" t="s">
        <v>47021</v>
      </c>
      <c r="C46398" s="2">
        <v>25</v>
      </c>
      <c r="D46398" s="2" t="s">
        <v>627</v>
      </c>
      <c r="E46398" s="2"/>
      <c r="F46398" s="2"/>
      <c r="G46398" s="2"/>
      <c r="H46398" s="2"/>
    </row>
    <row r="46399" spans="2:8">
      <c r="B46399" s="2" t="s">
        <v>47022</v>
      </c>
      <c r="C46399" s="2">
        <v>24</v>
      </c>
      <c r="D46399" s="2" t="s">
        <v>627</v>
      </c>
      <c r="E46399" s="2"/>
      <c r="F46399" s="2"/>
      <c r="G46399" s="2"/>
      <c r="H46399" s="2"/>
    </row>
    <row r="46400" spans="2:8">
      <c r="B46400" s="2" t="s">
        <v>47023</v>
      </c>
      <c r="C46400" s="2">
        <v>23</v>
      </c>
      <c r="D46400" s="2" t="s">
        <v>627</v>
      </c>
      <c r="E46400" s="2"/>
      <c r="F46400" s="2"/>
      <c r="G46400" s="2"/>
      <c r="H46400" s="2"/>
    </row>
    <row r="46401" spans="2:8">
      <c r="B46401" s="2" t="s">
        <v>47024</v>
      </c>
      <c r="C46401" s="2">
        <v>23</v>
      </c>
      <c r="D46401" s="2" t="s">
        <v>627</v>
      </c>
      <c r="E46401" s="2"/>
      <c r="F46401" s="2"/>
      <c r="G46401" s="2"/>
      <c r="H46401" s="2"/>
    </row>
    <row r="46402" spans="2:8">
      <c r="B46402" s="2" t="s">
        <v>47025</v>
      </c>
      <c r="C46402" s="2">
        <v>23</v>
      </c>
      <c r="D46402" s="2" t="s">
        <v>627</v>
      </c>
      <c r="E46402" s="2"/>
      <c r="F46402" s="2"/>
      <c r="G46402" s="2"/>
      <c r="H46402" s="2"/>
    </row>
    <row r="46403" spans="2:8">
      <c r="B46403" s="2" t="s">
        <v>47026</v>
      </c>
      <c r="C46403" s="2">
        <v>22</v>
      </c>
      <c r="D46403" s="2" t="s">
        <v>627</v>
      </c>
      <c r="E46403" s="2"/>
      <c r="F46403" s="2"/>
      <c r="G46403" s="2"/>
      <c r="H46403" s="2"/>
    </row>
    <row r="46404" spans="2:8">
      <c r="B46404" s="2" t="s">
        <v>47027</v>
      </c>
      <c r="C46404" s="2">
        <v>20</v>
      </c>
      <c r="D46404" s="2" t="s">
        <v>627</v>
      </c>
      <c r="E46404" s="2"/>
      <c r="F46404" s="2"/>
      <c r="G46404" s="2"/>
      <c r="H46404" s="2"/>
    </row>
    <row r="46405" spans="2:8">
      <c r="B46405" s="2" t="s">
        <v>47028</v>
      </c>
      <c r="C46405" s="2">
        <v>14</v>
      </c>
      <c r="D46405" s="2" t="s">
        <v>627</v>
      </c>
      <c r="E46405" s="2"/>
      <c r="F46405" s="2"/>
      <c r="G46405" s="2"/>
      <c r="H46405" s="2"/>
    </row>
    <row r="46406" spans="2:8">
      <c r="B46406" s="2" t="s">
        <v>47029</v>
      </c>
      <c r="C46406" s="2">
        <v>26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47030</v>
      </c>
      <c r="C46407" s="2">
        <v>30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47031</v>
      </c>
      <c r="C46408" s="2">
        <v>35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47032</v>
      </c>
      <c r="C46409" s="2">
        <v>36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47033</v>
      </c>
      <c r="C46410" s="2">
        <v>36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47034</v>
      </c>
      <c r="C46411" s="2">
        <v>35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47035</v>
      </c>
      <c r="C46412" s="2">
        <v>24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47036</v>
      </c>
      <c r="C46413" s="2">
        <v>26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47037</v>
      </c>
      <c r="C46414" s="2">
        <v>25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47038</v>
      </c>
      <c r="C46415" s="2">
        <v>24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47039</v>
      </c>
      <c r="C46416" s="2">
        <v>23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47040</v>
      </c>
      <c r="C46417" s="2">
        <v>23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47041</v>
      </c>
      <c r="C46418" s="2">
        <v>23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47042</v>
      </c>
      <c r="C46419" s="2">
        <v>21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47043</v>
      </c>
      <c r="C46420" s="2">
        <v>19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47044</v>
      </c>
      <c r="C46421" s="2">
        <v>18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47045</v>
      </c>
      <c r="C46422" s="2">
        <v>23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47046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47047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47048</v>
      </c>
      <c r="C46425" s="2">
        <v>26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47049</v>
      </c>
      <c r="C46426" s="2">
        <v>26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47050</v>
      </c>
      <c r="C46427" s="2">
        <v>26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47051</v>
      </c>
      <c r="C46428" s="2">
        <v>25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47052</v>
      </c>
      <c r="C46429" s="2">
        <v>18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47053</v>
      </c>
      <c r="C46430" s="2">
        <v>26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47054</v>
      </c>
      <c r="C46431" s="2">
        <v>33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47055</v>
      </c>
      <c r="C46432" s="2">
        <v>35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47056</v>
      </c>
      <c r="C46433" s="2">
        <v>33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47057</v>
      </c>
      <c r="C46434" s="2">
        <v>32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47058</v>
      </c>
      <c r="C46435" s="2">
        <v>32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47059</v>
      </c>
      <c r="C46436" s="2">
        <v>32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47060</v>
      </c>
      <c r="C46437" s="2">
        <v>26</v>
      </c>
      <c r="D46437" s="2" t="s">
        <v>627</v>
      </c>
      <c r="E46437" s="2"/>
      <c r="F46437" s="2"/>
      <c r="G46437" s="2"/>
      <c r="H46437" s="2"/>
    </row>
    <row r="46438" spans="2:8">
      <c r="B46438" s="2" t="s">
        <v>47061</v>
      </c>
      <c r="C46438" s="2">
        <v>26</v>
      </c>
      <c r="D46438" s="2" t="s">
        <v>627</v>
      </c>
      <c r="E46438" s="2"/>
      <c r="F46438" s="2"/>
      <c r="G46438" s="2"/>
      <c r="H46438" s="2"/>
    </row>
    <row r="46439" spans="2:8">
      <c r="B46439" s="2" t="s">
        <v>47062</v>
      </c>
      <c r="C46439" s="2">
        <v>26</v>
      </c>
      <c r="D46439" s="2" t="s">
        <v>627</v>
      </c>
      <c r="E46439" s="2"/>
      <c r="F46439" s="2"/>
      <c r="G46439" s="2"/>
      <c r="H46439" s="2"/>
    </row>
    <row r="46440" spans="2:8">
      <c r="B46440" s="2" t="s">
        <v>47063</v>
      </c>
      <c r="C46440" s="2">
        <v>26</v>
      </c>
      <c r="D46440" s="2" t="s">
        <v>627</v>
      </c>
      <c r="E46440" s="2"/>
      <c r="F46440" s="2"/>
      <c r="G46440" s="2"/>
      <c r="H46440" s="2"/>
    </row>
    <row r="46441" spans="2:8">
      <c r="B46441" s="2" t="s">
        <v>47064</v>
      </c>
      <c r="C46441" s="2">
        <v>26</v>
      </c>
      <c r="D46441" s="2" t="s">
        <v>627</v>
      </c>
      <c r="E46441" s="2"/>
      <c r="F46441" s="2"/>
      <c r="G46441" s="2"/>
      <c r="H46441" s="2"/>
    </row>
    <row r="46442" spans="2:8">
      <c r="B46442" s="2" t="s">
        <v>47065</v>
      </c>
      <c r="C46442" s="2">
        <v>25</v>
      </c>
      <c r="D46442" s="2" t="s">
        <v>627</v>
      </c>
      <c r="E46442" s="2"/>
      <c r="F46442" s="2"/>
      <c r="G46442" s="2"/>
      <c r="H46442" s="2"/>
    </row>
    <row r="46443" spans="2:8">
      <c r="B46443" s="2" t="s">
        <v>47066</v>
      </c>
      <c r="C46443" s="2">
        <v>23</v>
      </c>
      <c r="D46443" s="2" t="s">
        <v>627</v>
      </c>
      <c r="E46443" s="2"/>
      <c r="F46443" s="2"/>
      <c r="G46443" s="2"/>
      <c r="H46443" s="2"/>
    </row>
    <row r="46444" spans="2:8">
      <c r="B46444" s="2" t="s">
        <v>47067</v>
      </c>
      <c r="C46444" s="2">
        <v>20</v>
      </c>
      <c r="D46444" s="2" t="s">
        <v>627</v>
      </c>
      <c r="E46444" s="2"/>
      <c r="F46444" s="2"/>
      <c r="G46444" s="2"/>
      <c r="H46444" s="2"/>
    </row>
    <row r="46445" spans="2:8">
      <c r="B46445" s="2" t="s">
        <v>47068</v>
      </c>
      <c r="C46445" s="2">
        <v>18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47069</v>
      </c>
      <c r="C46446" s="2">
        <v>18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47070</v>
      </c>
      <c r="C46447" s="2">
        <v>19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47071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47072</v>
      </c>
      <c r="C46449" s="2">
        <v>29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47073</v>
      </c>
      <c r="C46450" s="2">
        <v>32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47074</v>
      </c>
      <c r="C46451" s="2">
        <v>30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47075</v>
      </c>
      <c r="C46452" s="2">
        <v>28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47076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47077</v>
      </c>
      <c r="C46454" s="2">
        <v>35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47078</v>
      </c>
      <c r="C46455" s="2">
        <v>51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47079</v>
      </c>
      <c r="C46456" s="2">
        <v>50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47080</v>
      </c>
      <c r="C46457" s="2">
        <v>11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47081</v>
      </c>
      <c r="C46458" s="2">
        <v>11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47082</v>
      </c>
      <c r="C46459" s="2">
        <v>12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47083</v>
      </c>
      <c r="C46460" s="2">
        <v>12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47084</v>
      </c>
      <c r="C46461" s="2">
        <v>12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47085</v>
      </c>
      <c r="C46462" s="2">
        <v>12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47086</v>
      </c>
      <c r="C46463" s="2">
        <v>12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47087</v>
      </c>
      <c r="C46464" s="2">
        <v>12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47088</v>
      </c>
      <c r="C46465" s="2">
        <v>12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47089</v>
      </c>
      <c r="C46466" s="2">
        <v>34</v>
      </c>
      <c r="D46466" s="2" t="s">
        <v>627</v>
      </c>
      <c r="E46466" s="2"/>
      <c r="F46466" s="2"/>
      <c r="G46466" s="2"/>
      <c r="H46466" s="2"/>
    </row>
    <row r="46467" spans="2:8">
      <c r="B46467" s="2" t="s">
        <v>47090</v>
      </c>
      <c r="C46467" s="2">
        <v>36</v>
      </c>
      <c r="D46467" s="2" t="s">
        <v>627</v>
      </c>
      <c r="E46467" s="2"/>
      <c r="F46467" s="2"/>
      <c r="G46467" s="2"/>
      <c r="H46467" s="2"/>
    </row>
    <row r="46468" spans="2:8">
      <c r="B46468" s="2" t="s">
        <v>47091</v>
      </c>
      <c r="C46468" s="2">
        <v>35</v>
      </c>
      <c r="D46468" s="2" t="s">
        <v>627</v>
      </c>
      <c r="E46468" s="2"/>
      <c r="F46468" s="2"/>
      <c r="G46468" s="2"/>
      <c r="H46468" s="2"/>
    </row>
    <row r="46469" spans="2:8">
      <c r="B46469" s="2" t="s">
        <v>47092</v>
      </c>
      <c r="C46469" s="2">
        <v>33</v>
      </c>
      <c r="D46469" s="2" t="s">
        <v>627</v>
      </c>
      <c r="E46469" s="2"/>
      <c r="F46469" s="2"/>
      <c r="G46469" s="2"/>
      <c r="H46469" s="2"/>
    </row>
    <row r="46470" spans="2:8">
      <c r="B46470" s="2" t="s">
        <v>47093</v>
      </c>
      <c r="C46470" s="2">
        <v>31</v>
      </c>
      <c r="D46470" s="2" t="s">
        <v>627</v>
      </c>
      <c r="E46470" s="2"/>
      <c r="F46470" s="2"/>
      <c r="G46470" s="2"/>
      <c r="H46470" s="2"/>
    </row>
    <row r="46471" spans="2:8">
      <c r="B46471" s="2" t="s">
        <v>47094</v>
      </c>
      <c r="C46471" s="2">
        <v>29</v>
      </c>
      <c r="D46471" s="2" t="s">
        <v>627</v>
      </c>
      <c r="E46471" s="2"/>
      <c r="F46471" s="2"/>
      <c r="G46471" s="2"/>
      <c r="H46471" s="2"/>
    </row>
    <row r="46472" spans="2:8">
      <c r="B46472" s="2" t="s">
        <v>47095</v>
      </c>
      <c r="C46472" s="2">
        <v>20</v>
      </c>
      <c r="D46472" s="2" t="s">
        <v>627</v>
      </c>
      <c r="E46472" s="2"/>
      <c r="F46472" s="2"/>
      <c r="G46472" s="2"/>
      <c r="H46472" s="2"/>
    </row>
    <row r="46473" spans="2:8">
      <c r="B46473" s="2" t="s">
        <v>47096</v>
      </c>
      <c r="C46473" s="2">
        <v>34</v>
      </c>
      <c r="D46473" s="2" t="s">
        <v>627</v>
      </c>
      <c r="E46473" s="2"/>
      <c r="F46473" s="2"/>
      <c r="G46473" s="2"/>
      <c r="H46473" s="2"/>
    </row>
    <row r="46474" spans="2:8">
      <c r="B46474" s="2" t="s">
        <v>47097</v>
      </c>
      <c r="C46474" s="2">
        <v>34</v>
      </c>
      <c r="D46474" s="2" t="s">
        <v>627</v>
      </c>
      <c r="E46474" s="2"/>
      <c r="F46474" s="2"/>
      <c r="G46474" s="2"/>
      <c r="H46474" s="2"/>
    </row>
    <row r="46475" spans="2:8">
      <c r="B46475" s="2" t="s">
        <v>47098</v>
      </c>
      <c r="C46475" s="2">
        <v>34</v>
      </c>
      <c r="D46475" s="2" t="s">
        <v>627</v>
      </c>
      <c r="E46475" s="2"/>
      <c r="F46475" s="2"/>
      <c r="G46475" s="2"/>
      <c r="H46475" s="2"/>
    </row>
    <row r="46476" spans="2:8">
      <c r="B46476" s="2" t="s">
        <v>47099</v>
      </c>
      <c r="C46476" s="2">
        <v>33</v>
      </c>
      <c r="D46476" s="2" t="s">
        <v>627</v>
      </c>
      <c r="E46476" s="2"/>
      <c r="F46476" s="2"/>
      <c r="G46476" s="2"/>
      <c r="H46476" s="2"/>
    </row>
    <row r="46477" spans="2:8">
      <c r="B46477" s="2" t="s">
        <v>47100</v>
      </c>
      <c r="C46477" s="2">
        <v>31</v>
      </c>
      <c r="D46477" s="2" t="s">
        <v>627</v>
      </c>
      <c r="E46477" s="2"/>
      <c r="F46477" s="2"/>
      <c r="G46477" s="2"/>
      <c r="H46477" s="2"/>
    </row>
    <row r="46478" spans="2:8">
      <c r="B46478" s="2" t="s">
        <v>47101</v>
      </c>
      <c r="C46478" s="2">
        <v>29</v>
      </c>
      <c r="D46478" s="2" t="s">
        <v>627</v>
      </c>
      <c r="E46478" s="2"/>
      <c r="F46478" s="2"/>
      <c r="G46478" s="2"/>
      <c r="H46478" s="2"/>
    </row>
    <row r="46479" spans="2:8">
      <c r="B46479" s="2" t="s">
        <v>47102</v>
      </c>
      <c r="C46479" s="2">
        <v>21</v>
      </c>
      <c r="D46479" s="2" t="s">
        <v>627</v>
      </c>
      <c r="E46479" s="2"/>
      <c r="F46479" s="2"/>
      <c r="G46479" s="2"/>
      <c r="H46479" s="2"/>
    </row>
    <row r="46480" spans="2:8">
      <c r="B46480" s="2" t="s">
        <v>47103</v>
      </c>
      <c r="C46480" s="2">
        <v>11</v>
      </c>
      <c r="D46480" s="2" t="s">
        <v>627</v>
      </c>
      <c r="E46480" s="2"/>
      <c r="F46480" s="2"/>
      <c r="G46480" s="2"/>
      <c r="H46480" s="2"/>
    </row>
    <row r="46481" spans="2:8">
      <c r="B46481" s="2" t="s">
        <v>47104</v>
      </c>
      <c r="C46481" s="2">
        <v>29</v>
      </c>
      <c r="D46481" s="2" t="s">
        <v>627</v>
      </c>
      <c r="E46481" s="2"/>
      <c r="F46481" s="2"/>
      <c r="G46481" s="2"/>
      <c r="H46481" s="2"/>
    </row>
    <row r="46482" spans="2:8">
      <c r="B46482" s="2" t="s">
        <v>47105</v>
      </c>
      <c r="C46482" s="2">
        <v>40</v>
      </c>
      <c r="D46482" s="2" t="s">
        <v>627</v>
      </c>
      <c r="E46482" s="2"/>
      <c r="F46482" s="2"/>
      <c r="G46482" s="2"/>
      <c r="H46482" s="2"/>
    </row>
    <row r="46483" spans="2:8">
      <c r="B46483" s="2" t="s">
        <v>47106</v>
      </c>
      <c r="C46483" s="2">
        <v>42</v>
      </c>
      <c r="D46483" s="2" t="s">
        <v>627</v>
      </c>
      <c r="E46483" s="2"/>
      <c r="F46483" s="2"/>
      <c r="G46483" s="2"/>
      <c r="H46483" s="2"/>
    </row>
    <row r="46484" spans="2:8">
      <c r="B46484" s="2" t="s">
        <v>47107</v>
      </c>
      <c r="C46484" s="2">
        <v>42</v>
      </c>
      <c r="D46484" s="2" t="s">
        <v>627</v>
      </c>
      <c r="E46484" s="2"/>
      <c r="F46484" s="2"/>
      <c r="G46484" s="2"/>
      <c r="H46484" s="2"/>
    </row>
    <row r="46485" spans="2:8">
      <c r="B46485" s="2" t="s">
        <v>47108</v>
      </c>
      <c r="C46485" s="2">
        <v>38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47109</v>
      </c>
      <c r="C46486" s="2">
        <v>26</v>
      </c>
      <c r="D46486" s="2" t="s">
        <v>627</v>
      </c>
      <c r="E46486" s="2"/>
      <c r="F46486" s="2"/>
      <c r="G46486" s="2"/>
      <c r="H46486" s="2"/>
    </row>
    <row r="46487" spans="2:8">
      <c r="B46487" s="2" t="s">
        <v>47110</v>
      </c>
      <c r="C46487" s="2">
        <v>23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47111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47112</v>
      </c>
      <c r="C46489" s="2">
        <v>29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47113</v>
      </c>
      <c r="C46490" s="2">
        <v>29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47114</v>
      </c>
      <c r="C46491" s="2">
        <v>29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47115</v>
      </c>
      <c r="C46492" s="2">
        <v>29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47116</v>
      </c>
      <c r="C46493" s="2">
        <v>29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47117</v>
      </c>
      <c r="C46494" s="2">
        <v>39</v>
      </c>
      <c r="D46494" s="2" t="s">
        <v>627</v>
      </c>
      <c r="E46494" s="2"/>
      <c r="F46494" s="2"/>
      <c r="G46494" s="2"/>
      <c r="H46494" s="2"/>
    </row>
    <row r="46495" spans="2:8">
      <c r="B46495" s="2" t="s">
        <v>47118</v>
      </c>
      <c r="C46495" s="2">
        <v>43</v>
      </c>
      <c r="D46495" s="2" t="s">
        <v>627</v>
      </c>
      <c r="E46495" s="2"/>
      <c r="F46495" s="2"/>
      <c r="G46495" s="2"/>
      <c r="H46495" s="2"/>
    </row>
    <row r="46496" spans="2:8">
      <c r="B46496" s="2" t="s">
        <v>47119</v>
      </c>
      <c r="C46496" s="2">
        <v>42</v>
      </c>
      <c r="D46496" s="2" t="s">
        <v>627</v>
      </c>
      <c r="E46496" s="2"/>
      <c r="F46496" s="2"/>
      <c r="G46496" s="2"/>
      <c r="H46496" s="2"/>
    </row>
    <row r="46497" spans="2:8">
      <c r="B46497" s="2" t="s">
        <v>47120</v>
      </c>
      <c r="C46497" s="2">
        <v>38</v>
      </c>
      <c r="D46497" s="2" t="s">
        <v>627</v>
      </c>
      <c r="E46497" s="2"/>
      <c r="F46497" s="2"/>
      <c r="G46497" s="2"/>
      <c r="H46497" s="2"/>
    </row>
    <row r="46498" spans="2:8">
      <c r="B46498" s="2" t="s">
        <v>47121</v>
      </c>
      <c r="C46498" s="2">
        <v>24</v>
      </c>
      <c r="D46498" s="2" t="s">
        <v>627</v>
      </c>
      <c r="E46498" s="2"/>
      <c r="F46498" s="2"/>
      <c r="G46498" s="2"/>
      <c r="H46498" s="2"/>
    </row>
    <row r="46499" spans="2:8">
      <c r="B46499" s="2" t="s">
        <v>47122</v>
      </c>
      <c r="C46499" s="2">
        <v>25</v>
      </c>
      <c r="D46499" s="2" t="s">
        <v>627</v>
      </c>
      <c r="E46499" s="2"/>
      <c r="F46499" s="2"/>
      <c r="G46499" s="2"/>
      <c r="H46499" s="2"/>
    </row>
    <row r="46500" spans="2:8">
      <c r="B46500" s="2" t="s">
        <v>47123</v>
      </c>
      <c r="C46500" s="2">
        <v>25</v>
      </c>
      <c r="D46500" s="2" t="s">
        <v>627</v>
      </c>
      <c r="E46500" s="2"/>
      <c r="F46500" s="2"/>
      <c r="G46500" s="2"/>
      <c r="H46500" s="2"/>
    </row>
    <row r="46501" spans="2:8">
      <c r="B46501" s="2" t="s">
        <v>47124</v>
      </c>
      <c r="C46501" s="2">
        <v>24</v>
      </c>
      <c r="D46501" s="2" t="s">
        <v>627</v>
      </c>
      <c r="E46501" s="2"/>
      <c r="F46501" s="2"/>
      <c r="G46501" s="2"/>
      <c r="H46501" s="2"/>
    </row>
    <row r="46502" spans="2:8">
      <c r="B46502" s="2" t="s">
        <v>47125</v>
      </c>
      <c r="C46502" s="2">
        <v>24</v>
      </c>
      <c r="D46502" s="2" t="s">
        <v>627</v>
      </c>
      <c r="E46502" s="2"/>
      <c r="F46502" s="2"/>
      <c r="G46502" s="2"/>
      <c r="H46502" s="2"/>
    </row>
    <row r="46503" spans="2:8">
      <c r="B46503" s="2" t="s">
        <v>47126</v>
      </c>
      <c r="C46503" s="2">
        <v>23</v>
      </c>
      <c r="D46503" s="2" t="s">
        <v>627</v>
      </c>
      <c r="E46503" s="2"/>
      <c r="F46503" s="2"/>
      <c r="G46503" s="2"/>
      <c r="H46503" s="2"/>
    </row>
    <row r="46504" spans="2:8">
      <c r="B46504" s="2" t="s">
        <v>47127</v>
      </c>
      <c r="C46504" s="2">
        <v>23</v>
      </c>
      <c r="D46504" s="2" t="s">
        <v>627</v>
      </c>
      <c r="E46504" s="2"/>
      <c r="F46504" s="2"/>
      <c r="G46504" s="2"/>
      <c r="H46504" s="2"/>
    </row>
    <row r="46505" spans="2:8">
      <c r="B46505" s="2" t="s">
        <v>47128</v>
      </c>
      <c r="C46505" s="2">
        <v>20</v>
      </c>
      <c r="D46505" s="2" t="s">
        <v>627</v>
      </c>
      <c r="E46505" s="2"/>
      <c r="F46505" s="2"/>
      <c r="G46505" s="2"/>
      <c r="H46505" s="2"/>
    </row>
    <row r="46506" spans="2:8">
      <c r="B46506" s="2" t="s">
        <v>47129</v>
      </c>
      <c r="C46506" s="2">
        <v>22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47130</v>
      </c>
      <c r="C46507" s="2">
        <v>25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47131</v>
      </c>
      <c r="C46508" s="2">
        <v>25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47132</v>
      </c>
      <c r="C46509" s="2">
        <v>25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47133</v>
      </c>
      <c r="C46510" s="2">
        <v>25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47134</v>
      </c>
      <c r="C46511" s="2">
        <v>24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47135</v>
      </c>
      <c r="C46512" s="2">
        <v>23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47136</v>
      </c>
      <c r="C46513" s="2">
        <v>22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47137</v>
      </c>
      <c r="C46514" s="2">
        <v>37</v>
      </c>
      <c r="D46514" s="2" t="s">
        <v>627</v>
      </c>
      <c r="E46514" s="2"/>
      <c r="F46514" s="2"/>
      <c r="G46514" s="2"/>
      <c r="H46514" s="2"/>
    </row>
    <row r="46515" spans="2:8">
      <c r="B46515" s="2" t="s">
        <v>47138</v>
      </c>
      <c r="C46515" s="2">
        <v>39</v>
      </c>
      <c r="D46515" s="2" t="s">
        <v>627</v>
      </c>
      <c r="E46515" s="2"/>
      <c r="F46515" s="2"/>
      <c r="G46515" s="2"/>
      <c r="H46515" s="2"/>
    </row>
    <row r="46516" spans="2:8">
      <c r="B46516" s="2" t="s">
        <v>47139</v>
      </c>
      <c r="C46516" s="2">
        <v>37</v>
      </c>
      <c r="D46516" s="2" t="s">
        <v>627</v>
      </c>
      <c r="E46516" s="2"/>
      <c r="F46516" s="2"/>
      <c r="G46516" s="2"/>
      <c r="H46516" s="2"/>
    </row>
    <row r="46517" spans="2:8">
      <c r="B46517" s="2" t="s">
        <v>47140</v>
      </c>
      <c r="C46517" s="2">
        <v>35</v>
      </c>
      <c r="D46517" s="2" t="s">
        <v>627</v>
      </c>
      <c r="E46517" s="2"/>
      <c r="F46517" s="2"/>
      <c r="G46517" s="2"/>
      <c r="H46517" s="2"/>
    </row>
    <row r="46518" spans="2:8">
      <c r="B46518" s="2" t="s">
        <v>47141</v>
      </c>
      <c r="C46518" s="2">
        <v>25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47142</v>
      </c>
      <c r="C46519" s="2">
        <v>33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47143</v>
      </c>
      <c r="C46520" s="2">
        <v>33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47144</v>
      </c>
      <c r="C46521" s="2">
        <v>32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47145</v>
      </c>
      <c r="C46522" s="2">
        <v>30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47146</v>
      </c>
      <c r="C46523" s="2">
        <v>28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47147</v>
      </c>
      <c r="C46524" s="2">
        <v>37</v>
      </c>
      <c r="D46524" s="2" t="s">
        <v>627</v>
      </c>
      <c r="E46524" s="2"/>
      <c r="F46524" s="2"/>
      <c r="G46524" s="2"/>
      <c r="H46524" s="2"/>
    </row>
    <row r="46525" spans="2:8">
      <c r="B46525" s="2" t="s">
        <v>47148</v>
      </c>
      <c r="C46525" s="2">
        <v>39</v>
      </c>
      <c r="D46525" s="2" t="s">
        <v>627</v>
      </c>
      <c r="E46525" s="2"/>
      <c r="F46525" s="2"/>
      <c r="G46525" s="2"/>
      <c r="H46525" s="2"/>
    </row>
    <row r="46526" spans="2:8">
      <c r="B46526" s="2" t="s">
        <v>47149</v>
      </c>
      <c r="C46526" s="2">
        <v>39</v>
      </c>
      <c r="D46526" s="2" t="s">
        <v>627</v>
      </c>
      <c r="E46526" s="2"/>
      <c r="F46526" s="2"/>
      <c r="G46526" s="2"/>
      <c r="H46526" s="2"/>
    </row>
    <row r="46527" spans="2:8">
      <c r="B46527" s="2" t="s">
        <v>47150</v>
      </c>
      <c r="C46527" s="2">
        <v>36</v>
      </c>
      <c r="D46527" s="2" t="s">
        <v>627</v>
      </c>
      <c r="E46527" s="2"/>
      <c r="F46527" s="2"/>
      <c r="G46527" s="2"/>
      <c r="H46527" s="2"/>
    </row>
    <row r="46528" spans="2:8">
      <c r="B46528" s="2" t="s">
        <v>47151</v>
      </c>
      <c r="C46528" s="2">
        <v>30</v>
      </c>
      <c r="D46528" s="2" t="s">
        <v>627</v>
      </c>
      <c r="E46528" s="2"/>
      <c r="F46528" s="2"/>
      <c r="G46528" s="2"/>
      <c r="H46528" s="2"/>
    </row>
    <row r="46529" spans="2:8">
      <c r="B46529" s="2" t="s">
        <v>47152</v>
      </c>
      <c r="C46529" s="2">
        <v>23</v>
      </c>
      <c r="D46529" s="2" t="s">
        <v>627</v>
      </c>
      <c r="E46529" s="2"/>
      <c r="F46529" s="2"/>
      <c r="G46529" s="2"/>
      <c r="H46529" s="2"/>
    </row>
    <row r="46530" spans="2:8">
      <c r="B46530" s="2" t="s">
        <v>47153</v>
      </c>
      <c r="C46530" s="2">
        <v>15</v>
      </c>
      <c r="D46530" s="2" t="s">
        <v>627</v>
      </c>
      <c r="E46530" s="2"/>
      <c r="F46530" s="2"/>
      <c r="G46530" s="2"/>
      <c r="H46530" s="2"/>
    </row>
    <row r="46531" spans="2:8">
      <c r="B46531" s="2" t="s">
        <v>47154</v>
      </c>
      <c r="C46531" s="2">
        <v>32</v>
      </c>
      <c r="D46531" s="2" t="s">
        <v>627</v>
      </c>
      <c r="E46531" s="2"/>
      <c r="F46531" s="2"/>
      <c r="G46531" s="2"/>
      <c r="H46531" s="2"/>
    </row>
    <row r="46532" spans="2:8">
      <c r="B46532" s="2" t="s">
        <v>47155</v>
      </c>
      <c r="C46532" s="2">
        <v>32</v>
      </c>
      <c r="D46532" s="2" t="s">
        <v>627</v>
      </c>
      <c r="E46532" s="2"/>
      <c r="F46532" s="2"/>
      <c r="G46532" s="2"/>
      <c r="H46532" s="2"/>
    </row>
    <row r="46533" spans="2:8">
      <c r="B46533" s="2" t="s">
        <v>47156</v>
      </c>
      <c r="C46533" s="2">
        <v>33</v>
      </c>
      <c r="D46533" s="2" t="s">
        <v>627</v>
      </c>
      <c r="E46533" s="2"/>
      <c r="F46533" s="2"/>
      <c r="G46533" s="2"/>
      <c r="H46533" s="2"/>
    </row>
    <row r="46534" spans="2:8">
      <c r="B46534" s="2" t="s">
        <v>47157</v>
      </c>
      <c r="C46534" s="2">
        <v>33</v>
      </c>
      <c r="D46534" s="2" t="s">
        <v>627</v>
      </c>
      <c r="E46534" s="2"/>
      <c r="F46534" s="2"/>
      <c r="G46534" s="2"/>
      <c r="H46534" s="2"/>
    </row>
    <row r="46535" spans="2:8">
      <c r="B46535" s="2" t="s">
        <v>47158</v>
      </c>
      <c r="C46535" s="2">
        <v>30</v>
      </c>
      <c r="D46535" s="2" t="s">
        <v>627</v>
      </c>
      <c r="E46535" s="2"/>
      <c r="F46535" s="2"/>
      <c r="G46535" s="2"/>
      <c r="H46535" s="2"/>
    </row>
    <row r="46536" spans="2:8">
      <c r="B46536" s="2" t="s">
        <v>47159</v>
      </c>
      <c r="C46536" s="2">
        <v>24</v>
      </c>
      <c r="D46536" s="2" t="s">
        <v>627</v>
      </c>
      <c r="E46536" s="2"/>
      <c r="F46536" s="2"/>
      <c r="G46536" s="2"/>
      <c r="H46536" s="2"/>
    </row>
    <row r="46537" spans="2:8">
      <c r="B46537" s="2" t="s">
        <v>47160</v>
      </c>
      <c r="C46537" s="2">
        <v>13</v>
      </c>
      <c r="D46537" s="2" t="s">
        <v>627</v>
      </c>
      <c r="E46537" s="2"/>
      <c r="F46537" s="2"/>
      <c r="G46537" s="2"/>
      <c r="H46537" s="2"/>
    </row>
    <row r="46538" spans="2:8">
      <c r="B46538" s="2" t="s">
        <v>47161</v>
      </c>
      <c r="C46538" s="2">
        <v>20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47162</v>
      </c>
      <c r="C46539" s="2">
        <v>23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47163</v>
      </c>
      <c r="C46540" s="2">
        <v>23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47164</v>
      </c>
      <c r="C46541" s="2">
        <v>23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47165</v>
      </c>
      <c r="C46542" s="2">
        <v>22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47166</v>
      </c>
      <c r="C46543" s="2">
        <v>20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47167</v>
      </c>
      <c r="C46544" s="2">
        <v>18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47168</v>
      </c>
      <c r="C46545" s="2">
        <v>19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47169</v>
      </c>
      <c r="C46546" s="2">
        <v>20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47170</v>
      </c>
      <c r="C46547" s="2">
        <v>22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47171</v>
      </c>
      <c r="C46548" s="2">
        <v>23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47172</v>
      </c>
      <c r="C46549" s="2">
        <v>24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47173</v>
      </c>
      <c r="C46550" s="2">
        <v>24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47174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47175</v>
      </c>
      <c r="C46552" s="2">
        <v>26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47176</v>
      </c>
      <c r="C46553" s="2">
        <v>25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47177</v>
      </c>
      <c r="C46554" s="2">
        <v>18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47178</v>
      </c>
      <c r="C46555" s="2">
        <v>19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47179</v>
      </c>
      <c r="C46556" s="2">
        <v>35</v>
      </c>
      <c r="D46556" s="2" t="s">
        <v>627</v>
      </c>
      <c r="E46556" s="2"/>
      <c r="F46556" s="2"/>
      <c r="G46556" s="2"/>
      <c r="H46556" s="2"/>
    </row>
    <row r="46557" spans="2:8">
      <c r="B46557" s="2" t="s">
        <v>47180</v>
      </c>
      <c r="C46557" s="2">
        <v>33</v>
      </c>
      <c r="D46557" s="2" t="s">
        <v>627</v>
      </c>
      <c r="E46557" s="2"/>
      <c r="F46557" s="2"/>
      <c r="G46557" s="2"/>
      <c r="H46557" s="2"/>
    </row>
    <row r="46558" spans="2:8">
      <c r="B46558" s="2" t="s">
        <v>47181</v>
      </c>
      <c r="C46558" s="2">
        <v>32</v>
      </c>
      <c r="D46558" s="2" t="s">
        <v>627</v>
      </c>
      <c r="E46558" s="2"/>
      <c r="F46558" s="2"/>
      <c r="G46558" s="2"/>
      <c r="H46558" s="2"/>
    </row>
    <row r="46559" spans="2:8">
      <c r="B46559" s="2" t="s">
        <v>47182</v>
      </c>
      <c r="C46559" s="2">
        <v>29</v>
      </c>
      <c r="D46559" s="2" t="s">
        <v>627</v>
      </c>
      <c r="E46559" s="2"/>
      <c r="F46559" s="2"/>
      <c r="G46559" s="2"/>
      <c r="H46559" s="2"/>
    </row>
    <row r="46560" spans="2:8">
      <c r="B46560" s="2" t="s">
        <v>47183</v>
      </c>
      <c r="C46560" s="2">
        <v>28</v>
      </c>
      <c r="D46560" s="2" t="s">
        <v>627</v>
      </c>
      <c r="E46560" s="2"/>
      <c r="F46560" s="2"/>
      <c r="G46560" s="2"/>
      <c r="H46560" s="2"/>
    </row>
    <row r="46561" spans="2:8">
      <c r="B46561" s="2" t="s">
        <v>47184</v>
      </c>
      <c r="C46561" s="2">
        <v>14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47185</v>
      </c>
      <c r="C46562" s="2">
        <v>19</v>
      </c>
      <c r="D46562" s="2" t="s">
        <v>627</v>
      </c>
      <c r="E46562" s="2"/>
      <c r="F46562" s="2"/>
      <c r="G46562" s="2"/>
      <c r="H46562" s="2"/>
    </row>
    <row r="46563" spans="2:8">
      <c r="B46563" s="2" t="s">
        <v>47186</v>
      </c>
      <c r="C46563" s="2">
        <v>20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47187</v>
      </c>
      <c r="C46564" s="2">
        <v>21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47188</v>
      </c>
      <c r="C46565" s="2">
        <v>20</v>
      </c>
      <c r="D46565" s="2" t="s">
        <v>627</v>
      </c>
      <c r="E46565" s="2"/>
      <c r="F46565" s="2"/>
      <c r="G46565" s="2"/>
      <c r="H46565" s="2"/>
    </row>
    <row r="46566" spans="2:8">
      <c r="B46566" s="2" t="s">
        <v>47189</v>
      </c>
      <c r="C46566" s="2">
        <v>22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47190</v>
      </c>
      <c r="C46567" s="2">
        <v>21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47191</v>
      </c>
      <c r="C46568" s="2">
        <v>21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47192</v>
      </c>
      <c r="C46569" s="2">
        <v>19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47193</v>
      </c>
      <c r="C46570" s="2">
        <v>22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47194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47195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47196</v>
      </c>
      <c r="C46573" s="2">
        <v>31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47197</v>
      </c>
      <c r="C46574" s="2">
        <v>33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47198</v>
      </c>
      <c r="C46575" s="2">
        <v>33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47199</v>
      </c>
      <c r="C46576" s="2">
        <v>26</v>
      </c>
      <c r="D46576" s="2" t="s">
        <v>627</v>
      </c>
      <c r="E46576" s="2"/>
      <c r="F46576" s="2"/>
      <c r="G46576" s="2"/>
      <c r="H46576" s="2"/>
    </row>
    <row r="46577" spans="2:8">
      <c r="B46577" s="2" t="s">
        <v>47200</v>
      </c>
      <c r="C46577" s="2">
        <v>27</v>
      </c>
      <c r="D46577" s="2" t="s">
        <v>627</v>
      </c>
      <c r="E46577" s="2"/>
      <c r="F46577" s="2"/>
      <c r="G46577" s="2"/>
      <c r="H46577" s="2"/>
    </row>
    <row r="46578" spans="2:8">
      <c r="B46578" s="2" t="s">
        <v>47201</v>
      </c>
      <c r="C46578" s="2">
        <v>28</v>
      </c>
      <c r="D46578" s="2" t="s">
        <v>627</v>
      </c>
      <c r="E46578" s="2"/>
      <c r="F46578" s="2"/>
      <c r="G46578" s="2"/>
      <c r="H46578" s="2"/>
    </row>
    <row r="46579" spans="2:8">
      <c r="B46579" s="2" t="s">
        <v>47202</v>
      </c>
      <c r="C46579" s="2">
        <v>24</v>
      </c>
      <c r="D46579" s="2" t="s">
        <v>627</v>
      </c>
      <c r="E46579" s="2"/>
      <c r="F46579" s="2"/>
      <c r="G46579" s="2"/>
      <c r="H46579" s="2"/>
    </row>
    <row r="46580" spans="2:8">
      <c r="B46580" s="2" t="s">
        <v>47203</v>
      </c>
      <c r="C46580" s="2">
        <v>24</v>
      </c>
      <c r="D46580" s="2" t="s">
        <v>627</v>
      </c>
      <c r="E46580" s="2"/>
      <c r="F46580" s="2"/>
      <c r="G46580" s="2"/>
      <c r="H46580" s="2"/>
    </row>
    <row r="46581" spans="2:8">
      <c r="B46581" s="2" t="s">
        <v>47204</v>
      </c>
      <c r="C46581" s="2">
        <v>22</v>
      </c>
      <c r="D46581" s="2" t="s">
        <v>627</v>
      </c>
      <c r="E46581" s="2"/>
      <c r="F46581" s="2"/>
      <c r="G46581" s="2"/>
      <c r="H46581" s="2"/>
    </row>
    <row r="46582" spans="2:8">
      <c r="B46582" s="2" t="s">
        <v>47205</v>
      </c>
      <c r="C46582" s="2">
        <v>19</v>
      </c>
      <c r="D46582" s="2" t="s">
        <v>627</v>
      </c>
      <c r="E46582" s="2"/>
      <c r="F46582" s="2"/>
      <c r="G46582" s="2"/>
      <c r="H46582" s="2"/>
    </row>
    <row r="46583" spans="2:8">
      <c r="B46583" s="2" t="s">
        <v>47206</v>
      </c>
      <c r="C46583" s="2">
        <v>19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47207</v>
      </c>
      <c r="C46584" s="2">
        <v>23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47208</v>
      </c>
      <c r="C46585" s="2">
        <v>25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47209</v>
      </c>
      <c r="C46586" s="2">
        <v>26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47210</v>
      </c>
      <c r="C46587" s="2">
        <v>26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47211</v>
      </c>
      <c r="C46588" s="2">
        <v>25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47212</v>
      </c>
      <c r="C46589" s="2">
        <v>23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47213</v>
      </c>
      <c r="C46590" s="2">
        <v>22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47214</v>
      </c>
      <c r="C46591" s="2">
        <v>21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47215</v>
      </c>
      <c r="C46592" s="2">
        <v>20</v>
      </c>
      <c r="D46592" s="2" t="s">
        <v>627</v>
      </c>
      <c r="E46592" s="2"/>
      <c r="F46592" s="2"/>
      <c r="G46592" s="2"/>
      <c r="H46592" s="2"/>
    </row>
    <row r="46593" spans="2:8">
      <c r="B46593" s="2" t="s">
        <v>47216</v>
      </c>
      <c r="C46593" s="2">
        <v>14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47217</v>
      </c>
      <c r="C46594" s="2">
        <v>19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47218</v>
      </c>
      <c r="C46595" s="2">
        <v>25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47219</v>
      </c>
      <c r="C46596" s="2">
        <v>24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47220</v>
      </c>
      <c r="C46597" s="2">
        <v>24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47221</v>
      </c>
      <c r="C46598" s="2">
        <v>25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47222</v>
      </c>
      <c r="C46599" s="2">
        <v>26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47223</v>
      </c>
      <c r="C46600" s="2">
        <v>37</v>
      </c>
      <c r="D46600" s="2" t="s">
        <v>627</v>
      </c>
      <c r="E46600" s="2"/>
      <c r="F46600" s="2"/>
      <c r="G46600" s="2"/>
      <c r="H46600" s="2"/>
    </row>
    <row r="46601" spans="2:8">
      <c r="B46601" s="2" t="s">
        <v>47224</v>
      </c>
      <c r="C46601" s="2">
        <v>41</v>
      </c>
      <c r="D46601" s="2" t="s">
        <v>627</v>
      </c>
      <c r="E46601" s="2"/>
      <c r="F46601" s="2"/>
      <c r="G46601" s="2"/>
      <c r="H46601" s="2"/>
    </row>
    <row r="46602" spans="2:8">
      <c r="B46602" s="2" t="s">
        <v>47225</v>
      </c>
      <c r="C46602" s="2">
        <v>40</v>
      </c>
      <c r="D46602" s="2" t="s">
        <v>627</v>
      </c>
      <c r="E46602" s="2"/>
      <c r="F46602" s="2"/>
      <c r="G46602" s="2"/>
      <c r="H46602" s="2"/>
    </row>
    <row r="46603" spans="2:8">
      <c r="B46603" s="2" t="s">
        <v>47226</v>
      </c>
      <c r="C46603" s="2">
        <v>38</v>
      </c>
      <c r="D46603" s="2" t="s">
        <v>627</v>
      </c>
      <c r="E46603" s="2"/>
      <c r="F46603" s="2"/>
      <c r="G46603" s="2"/>
      <c r="H46603" s="2"/>
    </row>
    <row r="46604" spans="2:8">
      <c r="B46604" s="2" t="s">
        <v>47227</v>
      </c>
      <c r="C46604" s="2">
        <v>31</v>
      </c>
      <c r="D46604" s="2" t="s">
        <v>627</v>
      </c>
      <c r="E46604" s="2"/>
      <c r="F46604" s="2"/>
      <c r="G46604" s="2"/>
      <c r="H46604" s="2"/>
    </row>
    <row r="46605" spans="2:8">
      <c r="B46605" s="2" t="s">
        <v>47228</v>
      </c>
      <c r="C46605" s="2">
        <v>22</v>
      </c>
      <c r="D46605" s="2" t="s">
        <v>627</v>
      </c>
      <c r="E46605" s="2"/>
      <c r="F46605" s="2"/>
      <c r="G46605" s="2"/>
      <c r="H46605" s="2"/>
    </row>
    <row r="46606" spans="2:8">
      <c r="B46606" s="2" t="s">
        <v>47229</v>
      </c>
      <c r="C46606" s="2">
        <v>12</v>
      </c>
      <c r="D46606" s="2" t="s">
        <v>627</v>
      </c>
      <c r="E46606" s="2"/>
      <c r="F46606" s="2"/>
      <c r="G46606" s="2"/>
      <c r="H46606" s="2"/>
    </row>
    <row r="46607" spans="2:8">
      <c r="B46607" s="2" t="s">
        <v>47230</v>
      </c>
      <c r="C46607" s="2">
        <v>19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47231</v>
      </c>
      <c r="C46608" s="2">
        <v>23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47232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47233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47234</v>
      </c>
      <c r="C46611" s="2">
        <v>26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47235</v>
      </c>
      <c r="C46612" s="2">
        <v>25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47236</v>
      </c>
      <c r="C46613" s="2">
        <v>25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47237</v>
      </c>
      <c r="C46614" s="2">
        <v>18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47238</v>
      </c>
      <c r="C46615" s="2">
        <v>20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47239</v>
      </c>
      <c r="C46616" s="2">
        <v>19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47240</v>
      </c>
      <c r="C46617" s="2">
        <v>36</v>
      </c>
      <c r="D46617" s="2" t="s">
        <v>627</v>
      </c>
      <c r="E46617" s="2"/>
      <c r="F46617" s="2"/>
      <c r="G46617" s="2"/>
      <c r="H46617" s="2"/>
    </row>
    <row r="46618" spans="2:8">
      <c r="B46618" s="2" t="s">
        <v>47241</v>
      </c>
      <c r="C46618" s="2">
        <v>37</v>
      </c>
      <c r="D46618" s="2" t="s">
        <v>627</v>
      </c>
      <c r="E46618" s="2"/>
      <c r="F46618" s="2"/>
      <c r="G46618" s="2"/>
      <c r="H46618" s="2"/>
    </row>
    <row r="46619" spans="2:8">
      <c r="B46619" s="2" t="s">
        <v>47242</v>
      </c>
      <c r="C46619" s="2">
        <v>24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47243</v>
      </c>
      <c r="C46620" s="2">
        <v>27</v>
      </c>
      <c r="D46620" s="2" t="s">
        <v>627</v>
      </c>
      <c r="E46620" s="2"/>
      <c r="F46620" s="2"/>
      <c r="G46620" s="2"/>
      <c r="H46620" s="2"/>
    </row>
    <row r="46621" spans="2:8">
      <c r="B46621" s="2" t="s">
        <v>47244</v>
      </c>
      <c r="C46621" s="2">
        <v>27</v>
      </c>
      <c r="D46621" s="2" t="s">
        <v>627</v>
      </c>
      <c r="E46621" s="2"/>
      <c r="F46621" s="2"/>
      <c r="G46621" s="2"/>
      <c r="H46621" s="2"/>
    </row>
    <row r="46622" spans="2:8">
      <c r="B46622" s="2" t="s">
        <v>47245</v>
      </c>
      <c r="C46622" s="2">
        <v>26</v>
      </c>
      <c r="D46622" s="2" t="s">
        <v>627</v>
      </c>
      <c r="E46622" s="2"/>
      <c r="F46622" s="2"/>
      <c r="G46622" s="2"/>
      <c r="H46622" s="2"/>
    </row>
    <row r="46623" spans="2:8">
      <c r="B46623" s="2" t="s">
        <v>47246</v>
      </c>
      <c r="C46623" s="2">
        <v>26</v>
      </c>
      <c r="D46623" s="2" t="s">
        <v>627</v>
      </c>
      <c r="E46623" s="2"/>
      <c r="F46623" s="2"/>
      <c r="G46623" s="2"/>
      <c r="H46623" s="2"/>
    </row>
    <row r="46624" spans="2:8">
      <c r="B46624" s="2" t="s">
        <v>47247</v>
      </c>
      <c r="C46624" s="2">
        <v>25</v>
      </c>
      <c r="D46624" s="2" t="s">
        <v>627</v>
      </c>
      <c r="E46624" s="2"/>
      <c r="F46624" s="2"/>
      <c r="G46624" s="2"/>
      <c r="H46624" s="2"/>
    </row>
    <row r="46625" spans="2:8">
      <c r="B46625" s="2" t="s">
        <v>47248</v>
      </c>
      <c r="C46625" s="2">
        <v>23</v>
      </c>
      <c r="D46625" s="2" t="s">
        <v>627</v>
      </c>
      <c r="E46625" s="2"/>
      <c r="F46625" s="2"/>
      <c r="G46625" s="2"/>
      <c r="H46625" s="2"/>
    </row>
    <row r="46626" spans="2:8">
      <c r="B46626" s="2" t="s">
        <v>47249</v>
      </c>
      <c r="C46626" s="2">
        <v>19</v>
      </c>
      <c r="D46626" s="2" t="s">
        <v>627</v>
      </c>
      <c r="E46626" s="2"/>
      <c r="F46626" s="2"/>
      <c r="G46626" s="2"/>
      <c r="H46626" s="2"/>
    </row>
    <row r="46627" spans="2:8">
      <c r="B46627" s="2" t="s">
        <v>47250</v>
      </c>
      <c r="C46627" s="2">
        <v>17</v>
      </c>
      <c r="D46627" s="2" t="s">
        <v>627</v>
      </c>
      <c r="E46627" s="2"/>
      <c r="F46627" s="2"/>
      <c r="G46627" s="2"/>
      <c r="H46627" s="2"/>
    </row>
    <row r="46628" spans="2:8">
      <c r="B46628" s="2" t="s">
        <v>47251</v>
      </c>
      <c r="C46628" s="2">
        <v>13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47252</v>
      </c>
      <c r="C46629" s="2">
        <v>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47253</v>
      </c>
      <c r="C46630" s="2">
        <v>11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47254</v>
      </c>
      <c r="C46631" s="2">
        <v>11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47255</v>
      </c>
      <c r="C46632" s="2">
        <v>16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47256</v>
      </c>
      <c r="C46633" s="2">
        <v>16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47257</v>
      </c>
      <c r="C46634" s="2">
        <v>21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47258</v>
      </c>
      <c r="C46635" s="2">
        <v>26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47259</v>
      </c>
      <c r="C46636" s="2">
        <v>27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47260</v>
      </c>
      <c r="C46637" s="2">
        <v>28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47261</v>
      </c>
      <c r="C46638" s="2">
        <v>28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47262</v>
      </c>
      <c r="C46639" s="2">
        <v>25</v>
      </c>
      <c r="D46639" s="2" t="s">
        <v>627</v>
      </c>
      <c r="E46639" s="2"/>
      <c r="F46639" s="2"/>
      <c r="G46639" s="2"/>
      <c r="H46639" s="2"/>
    </row>
    <row r="46640" spans="2:8">
      <c r="B46640" s="2" t="s">
        <v>47263</v>
      </c>
      <c r="C46640" s="2">
        <v>26</v>
      </c>
      <c r="D46640" s="2" t="s">
        <v>627</v>
      </c>
      <c r="E46640" s="2"/>
      <c r="F46640" s="2"/>
      <c r="G46640" s="2"/>
      <c r="H46640" s="2"/>
    </row>
    <row r="46641" spans="2:8">
      <c r="B46641" s="2" t="s">
        <v>47264</v>
      </c>
      <c r="C46641" s="2">
        <v>26</v>
      </c>
      <c r="D46641" s="2" t="s">
        <v>627</v>
      </c>
      <c r="E46641" s="2"/>
      <c r="F46641" s="2"/>
      <c r="G46641" s="2"/>
      <c r="H46641" s="2"/>
    </row>
    <row r="46642" spans="2:8">
      <c r="B46642" s="2" t="s">
        <v>47265</v>
      </c>
      <c r="C46642" s="2">
        <v>26</v>
      </c>
      <c r="D46642" s="2" t="s">
        <v>627</v>
      </c>
      <c r="E46642" s="2"/>
      <c r="F46642" s="2"/>
      <c r="G46642" s="2"/>
      <c r="H46642" s="2"/>
    </row>
    <row r="46643" spans="2:8">
      <c r="B46643" s="2" t="s">
        <v>47266</v>
      </c>
      <c r="C46643" s="2">
        <v>26</v>
      </c>
      <c r="D46643" s="2" t="s">
        <v>627</v>
      </c>
      <c r="E46643" s="2"/>
      <c r="F46643" s="2"/>
      <c r="G46643" s="2"/>
      <c r="H46643" s="2"/>
    </row>
    <row r="46644" spans="2:8">
      <c r="B46644" s="2" t="s">
        <v>47267</v>
      </c>
      <c r="C46644" s="2">
        <v>24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47268</v>
      </c>
      <c r="C46645" s="2">
        <v>23</v>
      </c>
      <c r="D46645" s="2" t="s">
        <v>627</v>
      </c>
      <c r="E46645" s="2"/>
      <c r="F46645" s="2"/>
      <c r="G46645" s="2"/>
      <c r="H46645" s="2"/>
    </row>
    <row r="46646" spans="2:8">
      <c r="B46646" s="2" t="s">
        <v>47269</v>
      </c>
      <c r="C46646" s="2">
        <v>20</v>
      </c>
      <c r="D46646" s="2" t="s">
        <v>627</v>
      </c>
      <c r="E46646" s="2"/>
      <c r="F46646" s="2"/>
      <c r="G46646" s="2"/>
      <c r="H46646" s="2"/>
    </row>
    <row r="46647" spans="2:8">
      <c r="B46647" s="2" t="s">
        <v>47270</v>
      </c>
      <c r="C46647" s="2">
        <v>17</v>
      </c>
      <c r="D46647" s="2" t="s">
        <v>627</v>
      </c>
      <c r="E46647" s="2"/>
      <c r="F46647" s="2"/>
      <c r="G46647" s="2"/>
      <c r="H46647" s="2"/>
    </row>
    <row r="46648" spans="2:8">
      <c r="B46648" s="2" t="s">
        <v>47271</v>
      </c>
      <c r="C46648" s="2">
        <v>11</v>
      </c>
      <c r="D46648" s="2" t="s">
        <v>627</v>
      </c>
      <c r="E46648" s="2"/>
      <c r="F46648" s="2"/>
      <c r="G46648" s="2"/>
      <c r="H46648" s="2"/>
    </row>
    <row r="46649" spans="2:8">
      <c r="B46649" s="2" t="s">
        <v>47272</v>
      </c>
      <c r="C46649" s="2">
        <v>36</v>
      </c>
      <c r="D46649" s="2" t="s">
        <v>627</v>
      </c>
      <c r="E46649" s="2"/>
      <c r="F46649" s="2"/>
      <c r="G46649" s="2"/>
      <c r="H46649" s="2"/>
    </row>
    <row r="46650" spans="2:8">
      <c r="B46650" s="2" t="s">
        <v>47273</v>
      </c>
      <c r="C46650" s="2">
        <v>36</v>
      </c>
      <c r="D46650" s="2" t="s">
        <v>627</v>
      </c>
      <c r="E46650" s="2"/>
      <c r="F46650" s="2"/>
      <c r="G46650" s="2"/>
      <c r="H46650" s="2"/>
    </row>
    <row r="46651" spans="2:8">
      <c r="B46651" s="2" t="s">
        <v>47274</v>
      </c>
      <c r="C46651" s="2">
        <v>33</v>
      </c>
      <c r="D46651" s="2" t="s">
        <v>627</v>
      </c>
      <c r="E46651" s="2"/>
      <c r="F46651" s="2"/>
      <c r="G46651" s="2"/>
      <c r="H46651" s="2"/>
    </row>
    <row r="46652" spans="2:8">
      <c r="B46652" s="2" t="s">
        <v>47275</v>
      </c>
      <c r="C46652" s="2">
        <v>31</v>
      </c>
      <c r="D46652" s="2" t="s">
        <v>627</v>
      </c>
      <c r="E46652" s="2"/>
      <c r="F46652" s="2"/>
      <c r="G46652" s="2"/>
      <c r="H46652" s="2"/>
    </row>
    <row r="46653" spans="2:8">
      <c r="B46653" s="2" t="s">
        <v>47276</v>
      </c>
      <c r="C46653" s="2">
        <v>29</v>
      </c>
      <c r="D46653" s="2" t="s">
        <v>627</v>
      </c>
      <c r="E46653" s="2"/>
      <c r="F46653" s="2"/>
      <c r="G46653" s="2"/>
      <c r="H46653" s="2"/>
    </row>
    <row r="46654" spans="2:8">
      <c r="B46654" s="2" t="s">
        <v>47277</v>
      </c>
      <c r="C46654" s="2">
        <v>26</v>
      </c>
      <c r="D46654" s="2" t="s">
        <v>627</v>
      </c>
      <c r="E46654" s="2"/>
      <c r="F46654" s="2"/>
      <c r="G46654" s="2"/>
      <c r="H46654" s="2"/>
    </row>
    <row r="46655" spans="2:8">
      <c r="B46655" s="2" t="s">
        <v>47278</v>
      </c>
      <c r="C46655" s="2">
        <v>22</v>
      </c>
      <c r="D46655" s="2" t="s">
        <v>627</v>
      </c>
      <c r="E46655" s="2"/>
      <c r="F46655" s="2"/>
      <c r="G46655" s="2"/>
      <c r="H46655" s="2"/>
    </row>
    <row r="46656" spans="2:8">
      <c r="B46656" s="2" t="s">
        <v>47279</v>
      </c>
      <c r="C46656" s="2">
        <v>32</v>
      </c>
      <c r="D46656" s="2" t="s">
        <v>627</v>
      </c>
      <c r="E46656" s="2"/>
      <c r="F46656" s="2"/>
      <c r="G46656" s="2"/>
      <c r="H46656" s="2"/>
    </row>
    <row r="46657" spans="2:8">
      <c r="B46657" s="2" t="s">
        <v>47280</v>
      </c>
      <c r="C46657" s="2">
        <v>34</v>
      </c>
      <c r="D46657" s="2" t="s">
        <v>627</v>
      </c>
      <c r="E46657" s="2"/>
      <c r="F46657" s="2"/>
      <c r="G46657" s="2"/>
      <c r="H46657" s="2"/>
    </row>
    <row r="46658" spans="2:8">
      <c r="B46658" s="2" t="s">
        <v>47281</v>
      </c>
      <c r="C46658" s="2">
        <v>34</v>
      </c>
      <c r="D46658" s="2" t="s">
        <v>627</v>
      </c>
      <c r="E46658" s="2"/>
      <c r="F46658" s="2"/>
      <c r="G46658" s="2"/>
      <c r="H46658" s="2"/>
    </row>
    <row r="46659" spans="2:8">
      <c r="B46659" s="2" t="s">
        <v>47282</v>
      </c>
      <c r="C46659" s="2">
        <v>34</v>
      </c>
      <c r="D46659" s="2" t="s">
        <v>627</v>
      </c>
      <c r="E46659" s="2"/>
      <c r="F46659" s="2"/>
      <c r="G46659" s="2"/>
      <c r="H46659" s="2"/>
    </row>
    <row r="46660" spans="2:8">
      <c r="B46660" s="2" t="s">
        <v>47283</v>
      </c>
      <c r="C46660" s="2">
        <v>32</v>
      </c>
      <c r="D46660" s="2" t="s">
        <v>627</v>
      </c>
      <c r="E46660" s="2"/>
      <c r="F46660" s="2"/>
      <c r="G46660" s="2"/>
      <c r="H46660" s="2"/>
    </row>
    <row r="46661" spans="2:8">
      <c r="B46661" s="2" t="s">
        <v>47284</v>
      </c>
      <c r="C46661" s="2">
        <v>28</v>
      </c>
      <c r="D46661" s="2" t="s">
        <v>627</v>
      </c>
      <c r="E46661" s="2"/>
      <c r="F46661" s="2"/>
      <c r="G46661" s="2"/>
      <c r="H46661" s="2"/>
    </row>
    <row r="46662" spans="2:8">
      <c r="B46662" s="2" t="s">
        <v>47285</v>
      </c>
      <c r="C46662" s="2">
        <v>34</v>
      </c>
      <c r="D46662" s="2" t="s">
        <v>627</v>
      </c>
      <c r="E46662" s="2"/>
      <c r="F46662" s="2"/>
      <c r="G46662" s="2"/>
      <c r="H46662" s="2"/>
    </row>
    <row r="46663" spans="2:8">
      <c r="B46663" s="2" t="s">
        <v>47286</v>
      </c>
      <c r="C46663" s="2">
        <v>37</v>
      </c>
      <c r="D46663" s="2" t="s">
        <v>627</v>
      </c>
      <c r="E46663" s="2"/>
      <c r="F46663" s="2"/>
      <c r="G46663" s="2"/>
      <c r="H46663" s="2"/>
    </row>
    <row r="46664" spans="2:8">
      <c r="B46664" s="2" t="s">
        <v>47287</v>
      </c>
      <c r="C46664" s="2">
        <v>37</v>
      </c>
      <c r="D46664" s="2" t="s">
        <v>627</v>
      </c>
      <c r="E46664" s="2"/>
      <c r="F46664" s="2"/>
      <c r="G46664" s="2"/>
      <c r="H46664" s="2"/>
    </row>
    <row r="46665" spans="2:8">
      <c r="B46665" s="2" t="s">
        <v>47288</v>
      </c>
      <c r="C46665" s="2">
        <v>36</v>
      </c>
      <c r="D46665" s="2" t="s">
        <v>627</v>
      </c>
      <c r="E46665" s="2"/>
      <c r="F46665" s="2"/>
      <c r="G46665" s="2"/>
      <c r="H46665" s="2"/>
    </row>
    <row r="46666" spans="2:8">
      <c r="B46666" s="2" t="s">
        <v>47289</v>
      </c>
      <c r="C46666" s="2">
        <v>33</v>
      </c>
      <c r="D46666" s="2" t="s">
        <v>627</v>
      </c>
      <c r="E46666" s="2"/>
      <c r="F46666" s="2"/>
      <c r="G46666" s="2"/>
      <c r="H46666" s="2"/>
    </row>
    <row r="46667" spans="2:8">
      <c r="B46667" s="2" t="s">
        <v>47290</v>
      </c>
      <c r="C46667" s="2">
        <v>39</v>
      </c>
      <c r="D46667" s="2" t="s">
        <v>627</v>
      </c>
      <c r="E46667" s="2"/>
      <c r="F46667" s="2"/>
      <c r="G46667" s="2"/>
      <c r="H46667" s="2"/>
    </row>
    <row r="46668" spans="2:8">
      <c r="B46668" s="2" t="s">
        <v>47291</v>
      </c>
      <c r="C46668" s="2">
        <v>37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47292</v>
      </c>
      <c r="C46669" s="2">
        <v>38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47293</v>
      </c>
      <c r="C46670" s="2">
        <v>36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47294</v>
      </c>
      <c r="C46671" s="2">
        <v>31</v>
      </c>
      <c r="D46671" s="2" t="s">
        <v>627</v>
      </c>
      <c r="E46671" s="2"/>
      <c r="F46671" s="2"/>
      <c r="G46671" s="2"/>
      <c r="H46671" s="2"/>
    </row>
    <row r="46672" spans="2:8">
      <c r="B46672" s="2" t="s">
        <v>47295</v>
      </c>
      <c r="C46672" s="2">
        <v>26</v>
      </c>
      <c r="D46672" s="2" t="s">
        <v>627</v>
      </c>
      <c r="E46672" s="2"/>
      <c r="F46672" s="2"/>
      <c r="G46672" s="2"/>
      <c r="H46672" s="2"/>
    </row>
    <row r="46673" spans="2:8">
      <c r="B46673" s="2" t="s">
        <v>47296</v>
      </c>
      <c r="C46673" s="2">
        <v>15</v>
      </c>
      <c r="D46673" s="2" t="s">
        <v>627</v>
      </c>
      <c r="E46673" s="2"/>
      <c r="F46673" s="2"/>
      <c r="G46673" s="2"/>
      <c r="H46673" s="2"/>
    </row>
    <row r="46674" spans="2:8">
      <c r="B46674" s="2" t="s">
        <v>47297</v>
      </c>
      <c r="C46674" s="2">
        <v>38</v>
      </c>
      <c r="D46674" s="2" t="s">
        <v>627</v>
      </c>
      <c r="E46674" s="2"/>
      <c r="F46674" s="2"/>
      <c r="G46674" s="2"/>
      <c r="H46674" s="2"/>
    </row>
    <row r="46675" spans="2:8">
      <c r="B46675" s="2" t="s">
        <v>47298</v>
      </c>
      <c r="C46675" s="2">
        <v>36</v>
      </c>
      <c r="D46675" s="2" t="s">
        <v>627</v>
      </c>
      <c r="E46675" s="2"/>
      <c r="F46675" s="2"/>
      <c r="G46675" s="2"/>
      <c r="H46675" s="2"/>
    </row>
    <row r="46676" spans="2:8">
      <c r="B46676" s="2" t="s">
        <v>47299</v>
      </c>
      <c r="C46676" s="2">
        <v>35</v>
      </c>
      <c r="D46676" s="2" t="s">
        <v>627</v>
      </c>
      <c r="E46676" s="2"/>
      <c r="F46676" s="2"/>
      <c r="G46676" s="2"/>
      <c r="H46676" s="2"/>
    </row>
    <row r="46677" spans="2:8">
      <c r="B46677" s="2" t="s">
        <v>47300</v>
      </c>
      <c r="C46677" s="2">
        <v>31</v>
      </c>
      <c r="D46677" s="2" t="s">
        <v>627</v>
      </c>
      <c r="E46677" s="2"/>
      <c r="F46677" s="2"/>
      <c r="G46677" s="2"/>
      <c r="H46677" s="2"/>
    </row>
    <row r="46678" spans="2:8">
      <c r="B46678" s="2" t="s">
        <v>47301</v>
      </c>
      <c r="C46678" s="2">
        <v>28</v>
      </c>
      <c r="D46678" s="2" t="s">
        <v>627</v>
      </c>
      <c r="E46678" s="2"/>
      <c r="F46678" s="2"/>
      <c r="G46678" s="2"/>
      <c r="H46678" s="2"/>
    </row>
    <row r="46679" spans="2:8">
      <c r="B46679" s="2" t="s">
        <v>47302</v>
      </c>
      <c r="C46679" s="2">
        <v>24</v>
      </c>
      <c r="D46679" s="2" t="s">
        <v>627</v>
      </c>
      <c r="E46679" s="2"/>
      <c r="F46679" s="2"/>
      <c r="G46679" s="2"/>
      <c r="H46679" s="2"/>
    </row>
    <row r="46680" spans="2:8">
      <c r="B46680" s="2" t="s">
        <v>47303</v>
      </c>
      <c r="C46680" s="2">
        <v>12</v>
      </c>
      <c r="D46680" s="2" t="s">
        <v>627</v>
      </c>
      <c r="E46680" s="2"/>
      <c r="F46680" s="2"/>
      <c r="G46680" s="2"/>
      <c r="H46680" s="2"/>
    </row>
    <row r="46681" spans="2:8">
      <c r="B46681" s="2" t="s">
        <v>47304</v>
      </c>
      <c r="C46681" s="2">
        <v>30</v>
      </c>
      <c r="D46681" s="2" t="s">
        <v>627</v>
      </c>
      <c r="E46681" s="2"/>
      <c r="F46681" s="2"/>
      <c r="G46681" s="2"/>
      <c r="H46681" s="2"/>
    </row>
    <row r="46682" spans="2:8">
      <c r="B46682" s="2" t="s">
        <v>47305</v>
      </c>
      <c r="C46682" s="2">
        <v>33</v>
      </c>
      <c r="D46682" s="2" t="s">
        <v>627</v>
      </c>
      <c r="E46682" s="2"/>
      <c r="F46682" s="2"/>
      <c r="G46682" s="2"/>
      <c r="H46682" s="2"/>
    </row>
    <row r="46683" spans="2:8">
      <c r="B46683" s="2" t="s">
        <v>47306</v>
      </c>
      <c r="C46683" s="2">
        <v>33</v>
      </c>
      <c r="D46683" s="2" t="s">
        <v>627</v>
      </c>
      <c r="E46683" s="2"/>
      <c r="F46683" s="2"/>
      <c r="G46683" s="2"/>
      <c r="H46683" s="2"/>
    </row>
    <row r="46684" spans="2:8">
      <c r="B46684" s="2" t="s">
        <v>47307</v>
      </c>
      <c r="C46684" s="2">
        <v>32</v>
      </c>
      <c r="D46684" s="2" t="s">
        <v>627</v>
      </c>
      <c r="E46684" s="2"/>
      <c r="F46684" s="2"/>
      <c r="G46684" s="2"/>
      <c r="H46684" s="2"/>
    </row>
    <row r="46685" spans="2:8">
      <c r="B46685" s="2" t="s">
        <v>47308</v>
      </c>
      <c r="C46685" s="2">
        <v>30</v>
      </c>
      <c r="D46685" s="2" t="s">
        <v>627</v>
      </c>
      <c r="E46685" s="2"/>
      <c r="F46685" s="2"/>
      <c r="G46685" s="2"/>
      <c r="H46685" s="2"/>
    </row>
    <row r="46686" spans="2:8">
      <c r="B46686" s="2" t="s">
        <v>47309</v>
      </c>
      <c r="C46686" s="2">
        <v>29</v>
      </c>
      <c r="D46686" s="2" t="s">
        <v>627</v>
      </c>
      <c r="E46686" s="2"/>
      <c r="F46686" s="2"/>
      <c r="G46686" s="2"/>
      <c r="H46686" s="2"/>
    </row>
    <row r="46687" spans="2:8">
      <c r="B46687" s="2" t="s">
        <v>47310</v>
      </c>
      <c r="C46687" s="2">
        <v>23</v>
      </c>
      <c r="D46687" s="2" t="s">
        <v>627</v>
      </c>
      <c r="E46687" s="2"/>
      <c r="F46687" s="2"/>
      <c r="G46687" s="2"/>
      <c r="H46687" s="2"/>
    </row>
    <row r="46688" spans="2:8">
      <c r="B46688" s="2" t="s">
        <v>47311</v>
      </c>
      <c r="C46688" s="2">
        <v>12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47312</v>
      </c>
      <c r="C46689" s="2">
        <v>11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47313</v>
      </c>
      <c r="C46690" s="2">
        <v>20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47314</v>
      </c>
      <c r="C46691" s="2">
        <v>23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47315</v>
      </c>
      <c r="C46692" s="2">
        <v>24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47316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47317</v>
      </c>
      <c r="C46694" s="2">
        <v>30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47318</v>
      </c>
      <c r="C46695" s="2">
        <v>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47319</v>
      </c>
      <c r="C46696" s="2">
        <v>11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47320</v>
      </c>
      <c r="C46697" s="2">
        <v>11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47321</v>
      </c>
      <c r="C46698" s="2">
        <v>11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47322</v>
      </c>
      <c r="C46699" s="2">
        <v>12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47323</v>
      </c>
      <c r="C46700" s="2">
        <v>12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47324</v>
      </c>
      <c r="C46701" s="2">
        <v>12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47325</v>
      </c>
      <c r="C46702" s="2">
        <v>11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47326</v>
      </c>
      <c r="C46703" s="2">
        <v>17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47327</v>
      </c>
      <c r="C46704" s="2">
        <v>23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47328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47329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47330</v>
      </c>
      <c r="C46707" s="2">
        <v>34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47331</v>
      </c>
      <c r="C46708" s="2">
        <v>32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47332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47333</v>
      </c>
      <c r="C46710" s="2">
        <v>26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47334</v>
      </c>
      <c r="C46711" s="2">
        <v>7</v>
      </c>
      <c r="D46711" s="2" t="s">
        <v>627</v>
      </c>
      <c r="E46711" s="2"/>
      <c r="F46711" s="2"/>
      <c r="G46711" s="2"/>
      <c r="H46711" s="2"/>
    </row>
    <row r="46712" spans="2:8">
      <c r="B46712" s="2" t="s">
        <v>47335</v>
      </c>
      <c r="C46712" s="2">
        <v>7</v>
      </c>
      <c r="D46712" s="2" t="s">
        <v>627</v>
      </c>
      <c r="E46712" s="2"/>
      <c r="F46712" s="2"/>
      <c r="G46712" s="2"/>
      <c r="H46712" s="2"/>
    </row>
    <row r="46713" spans="2:8">
      <c r="B46713" s="2" t="s">
        <v>47336</v>
      </c>
      <c r="C46713" s="2">
        <v>26</v>
      </c>
      <c r="D46713" s="2" t="s">
        <v>627</v>
      </c>
      <c r="E46713" s="2"/>
      <c r="F46713" s="2"/>
      <c r="G46713" s="2"/>
      <c r="H46713" s="2"/>
    </row>
    <row r="46714" spans="2:8">
      <c r="B46714" s="2" t="s">
        <v>47337</v>
      </c>
      <c r="C46714" s="2">
        <v>28</v>
      </c>
      <c r="D46714" s="2" t="s">
        <v>627</v>
      </c>
      <c r="E46714" s="2"/>
      <c r="F46714" s="2"/>
      <c r="G46714" s="2"/>
      <c r="H46714" s="2"/>
    </row>
    <row r="46715" spans="2:8">
      <c r="B46715" s="2" t="s">
        <v>47338</v>
      </c>
      <c r="C46715" s="2">
        <v>30</v>
      </c>
      <c r="D46715" s="2" t="s">
        <v>627</v>
      </c>
      <c r="E46715" s="2"/>
      <c r="F46715" s="2"/>
      <c r="G46715" s="2"/>
      <c r="H46715" s="2"/>
    </row>
    <row r="46716" spans="2:8">
      <c r="B46716" s="2" t="s">
        <v>47339</v>
      </c>
      <c r="C46716" s="2">
        <v>30</v>
      </c>
      <c r="D46716" s="2" t="s">
        <v>627</v>
      </c>
      <c r="E46716" s="2"/>
      <c r="F46716" s="2"/>
      <c r="G46716" s="2"/>
      <c r="H46716" s="2"/>
    </row>
    <row r="46717" spans="2:8">
      <c r="B46717" s="2" t="s">
        <v>47340</v>
      </c>
      <c r="C46717" s="2">
        <v>29</v>
      </c>
      <c r="D46717" s="2" t="s">
        <v>627</v>
      </c>
      <c r="E46717" s="2"/>
      <c r="F46717" s="2"/>
      <c r="G46717" s="2"/>
      <c r="H46717" s="2"/>
    </row>
    <row r="46718" spans="2:8">
      <c r="B46718" s="2" t="s">
        <v>47341</v>
      </c>
      <c r="C46718" s="2">
        <v>27</v>
      </c>
      <c r="D46718" s="2" t="s">
        <v>627</v>
      </c>
      <c r="E46718" s="2"/>
      <c r="F46718" s="2"/>
      <c r="G46718" s="2"/>
      <c r="H46718" s="2"/>
    </row>
    <row r="46719" spans="2:8">
      <c r="B46719" s="2" t="s">
        <v>47342</v>
      </c>
      <c r="C46719" s="2">
        <v>19</v>
      </c>
      <c r="D46719" s="2" t="s">
        <v>627</v>
      </c>
      <c r="E46719" s="2"/>
      <c r="F46719" s="2"/>
      <c r="G46719" s="2"/>
      <c r="H46719" s="2"/>
    </row>
    <row r="46720" spans="2:8">
      <c r="B46720" s="2" t="s">
        <v>47343</v>
      </c>
      <c r="C46720" s="2">
        <v>11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47344</v>
      </c>
      <c r="C46721" s="2">
        <v>14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47345</v>
      </c>
      <c r="C46722" s="2">
        <v>18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47346</v>
      </c>
      <c r="C46723" s="2">
        <v>19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47347</v>
      </c>
      <c r="C46724" s="2">
        <v>14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47348</v>
      </c>
      <c r="C46725" s="2">
        <v>34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47349</v>
      </c>
      <c r="C46726" s="2">
        <v>33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47350</v>
      </c>
      <c r="C46727" s="2">
        <v>26</v>
      </c>
      <c r="D46727" s="2" t="s">
        <v>627</v>
      </c>
      <c r="E46727" s="2"/>
      <c r="F46727" s="2"/>
      <c r="G46727" s="2"/>
      <c r="H46727" s="2"/>
    </row>
    <row r="46728" spans="2:8">
      <c r="B46728" s="2" t="s">
        <v>47351</v>
      </c>
      <c r="C46728" s="2">
        <v>32</v>
      </c>
      <c r="D46728" s="2" t="s">
        <v>627</v>
      </c>
      <c r="E46728" s="2"/>
      <c r="F46728" s="2"/>
      <c r="G46728" s="2"/>
      <c r="H46728" s="2"/>
    </row>
    <row r="46729" spans="2:8">
      <c r="B46729" s="2" t="s">
        <v>47352</v>
      </c>
      <c r="C46729" s="2">
        <v>36</v>
      </c>
      <c r="D46729" s="2" t="s">
        <v>627</v>
      </c>
      <c r="E46729" s="2"/>
      <c r="F46729" s="2"/>
      <c r="G46729" s="2"/>
      <c r="H46729" s="2"/>
    </row>
    <row r="46730" spans="2:8">
      <c r="B46730" s="2" t="s">
        <v>47353</v>
      </c>
      <c r="C46730" s="2">
        <v>35</v>
      </c>
      <c r="D46730" s="2" t="s">
        <v>627</v>
      </c>
      <c r="E46730" s="2"/>
      <c r="F46730" s="2"/>
      <c r="G46730" s="2"/>
      <c r="H46730" s="2"/>
    </row>
    <row r="46731" spans="2:8">
      <c r="B46731" s="2" t="s">
        <v>47354</v>
      </c>
      <c r="C46731" s="2">
        <v>32</v>
      </c>
      <c r="D46731" s="2" t="s">
        <v>627</v>
      </c>
      <c r="E46731" s="2"/>
      <c r="F46731" s="2"/>
      <c r="G46731" s="2"/>
      <c r="H46731" s="2"/>
    </row>
    <row r="46732" spans="2:8">
      <c r="B46732" s="2" t="s">
        <v>47355</v>
      </c>
      <c r="C46732" s="2">
        <v>25</v>
      </c>
      <c r="D46732" s="2" t="s">
        <v>627</v>
      </c>
      <c r="E46732" s="2"/>
      <c r="F46732" s="2"/>
      <c r="G46732" s="2"/>
      <c r="H46732" s="2"/>
    </row>
    <row r="46733" spans="2:8">
      <c r="B46733" s="2" t="s">
        <v>47356</v>
      </c>
      <c r="C46733" s="2">
        <v>15</v>
      </c>
      <c r="D46733" s="2" t="s">
        <v>627</v>
      </c>
      <c r="E46733" s="2"/>
      <c r="F46733" s="2"/>
      <c r="G46733" s="2"/>
      <c r="H46733" s="2"/>
    </row>
    <row r="46734" spans="2:8">
      <c r="B46734" s="2" t="s">
        <v>47357</v>
      </c>
      <c r="C46734" s="2">
        <v>36</v>
      </c>
      <c r="D46734" s="2" t="s">
        <v>627</v>
      </c>
      <c r="E46734" s="2"/>
      <c r="F46734" s="2"/>
      <c r="G46734" s="2"/>
      <c r="H46734" s="2"/>
    </row>
    <row r="46735" spans="2:8">
      <c r="B46735" s="2" t="s">
        <v>47358</v>
      </c>
      <c r="C46735" s="2">
        <v>38</v>
      </c>
      <c r="D46735" s="2" t="s">
        <v>627</v>
      </c>
      <c r="E46735" s="2"/>
      <c r="F46735" s="2"/>
      <c r="G46735" s="2"/>
      <c r="H46735" s="2"/>
    </row>
    <row r="46736" spans="2:8">
      <c r="B46736" s="2" t="s">
        <v>47359</v>
      </c>
      <c r="C46736" s="2">
        <v>36</v>
      </c>
      <c r="D46736" s="2" t="s">
        <v>627</v>
      </c>
      <c r="E46736" s="2"/>
      <c r="F46736" s="2"/>
      <c r="G46736" s="2"/>
      <c r="H46736" s="2"/>
    </row>
    <row r="46737" spans="2:8">
      <c r="B46737" s="2" t="s">
        <v>47360</v>
      </c>
      <c r="C46737" s="2">
        <v>34</v>
      </c>
      <c r="D46737" s="2" t="s">
        <v>627</v>
      </c>
      <c r="E46737" s="2"/>
      <c r="F46737" s="2"/>
      <c r="G46737" s="2"/>
      <c r="H46737" s="2"/>
    </row>
    <row r="46738" spans="2:8">
      <c r="B46738" s="2" t="s">
        <v>47361</v>
      </c>
      <c r="C46738" s="2">
        <v>33</v>
      </c>
      <c r="D46738" s="2" t="s">
        <v>627</v>
      </c>
      <c r="E46738" s="2"/>
      <c r="F46738" s="2"/>
      <c r="G46738" s="2"/>
      <c r="H46738" s="2"/>
    </row>
    <row r="46739" spans="2:8">
      <c r="B46739" s="2" t="s">
        <v>47362</v>
      </c>
      <c r="C46739" s="2">
        <v>28</v>
      </c>
      <c r="D46739" s="2" t="s">
        <v>627</v>
      </c>
      <c r="E46739" s="2"/>
      <c r="F46739" s="2"/>
      <c r="G46739" s="2"/>
      <c r="H46739" s="2"/>
    </row>
    <row r="46740" spans="2:8">
      <c r="B46740" s="2" t="s">
        <v>47363</v>
      </c>
      <c r="C46740" s="2">
        <v>35</v>
      </c>
      <c r="D46740" s="2" t="s">
        <v>627</v>
      </c>
      <c r="E46740" s="2"/>
      <c r="F46740" s="2"/>
      <c r="G46740" s="2"/>
      <c r="H46740" s="2"/>
    </row>
    <row r="46741" spans="2:8">
      <c r="B46741" s="2" t="s">
        <v>47364</v>
      </c>
      <c r="C46741" s="2">
        <v>40</v>
      </c>
      <c r="D46741" s="2" t="s">
        <v>627</v>
      </c>
      <c r="E46741" s="2"/>
      <c r="F46741" s="2"/>
      <c r="G46741" s="2"/>
      <c r="H46741" s="2"/>
    </row>
    <row r="46742" spans="2:8">
      <c r="B46742" s="2" t="s">
        <v>47365</v>
      </c>
      <c r="C46742" s="2">
        <v>39</v>
      </c>
      <c r="D46742" s="2" t="s">
        <v>627</v>
      </c>
      <c r="E46742" s="2"/>
      <c r="F46742" s="2"/>
      <c r="G46742" s="2"/>
      <c r="H46742" s="2"/>
    </row>
    <row r="46743" spans="2:8">
      <c r="B46743" s="2" t="s">
        <v>47366</v>
      </c>
      <c r="C46743" s="2">
        <v>38</v>
      </c>
      <c r="D46743" s="2" t="s">
        <v>627</v>
      </c>
      <c r="E46743" s="2"/>
      <c r="F46743" s="2"/>
      <c r="G46743" s="2"/>
      <c r="H46743" s="2"/>
    </row>
    <row r="46744" spans="2:8">
      <c r="B46744" s="2" t="s">
        <v>47367</v>
      </c>
      <c r="C46744" s="2">
        <v>31</v>
      </c>
      <c r="D46744" s="2" t="s">
        <v>627</v>
      </c>
      <c r="E46744" s="2"/>
      <c r="F46744" s="2"/>
      <c r="G46744" s="2"/>
      <c r="H46744" s="2"/>
    </row>
    <row r="46745" spans="2:8">
      <c r="B46745" s="2" t="s">
        <v>47368</v>
      </c>
      <c r="C46745" s="2">
        <v>21</v>
      </c>
      <c r="D46745" s="2" t="s">
        <v>627</v>
      </c>
      <c r="E46745" s="2"/>
      <c r="F46745" s="2"/>
      <c r="G46745" s="2"/>
      <c r="H46745" s="2"/>
    </row>
    <row r="46746" spans="2:8">
      <c r="B46746" s="2" t="s">
        <v>47369</v>
      </c>
      <c r="C46746" s="2">
        <v>26</v>
      </c>
      <c r="D46746" s="2" t="s">
        <v>627</v>
      </c>
      <c r="E46746" s="2"/>
      <c r="F46746" s="2"/>
      <c r="G46746" s="2"/>
      <c r="H46746" s="2"/>
    </row>
    <row r="46747" spans="2:8">
      <c r="B46747" s="2" t="s">
        <v>47370</v>
      </c>
      <c r="C46747" s="2">
        <v>31</v>
      </c>
      <c r="D46747" s="2" t="s">
        <v>627</v>
      </c>
      <c r="E46747" s="2"/>
      <c r="F46747" s="2"/>
      <c r="G46747" s="2"/>
      <c r="H46747" s="2"/>
    </row>
    <row r="46748" spans="2:8">
      <c r="B46748" s="2" t="s">
        <v>47371</v>
      </c>
      <c r="C46748" s="2">
        <v>33</v>
      </c>
      <c r="D46748" s="2" t="s">
        <v>627</v>
      </c>
      <c r="E46748" s="2"/>
      <c r="F46748" s="2"/>
      <c r="G46748" s="2"/>
      <c r="H46748" s="2"/>
    </row>
    <row r="46749" spans="2:8">
      <c r="B46749" s="2" t="s">
        <v>47372</v>
      </c>
      <c r="C46749" s="2">
        <v>35</v>
      </c>
      <c r="D46749" s="2" t="s">
        <v>627</v>
      </c>
      <c r="E46749" s="2"/>
      <c r="F46749" s="2"/>
      <c r="G46749" s="2"/>
      <c r="H46749" s="2"/>
    </row>
    <row r="46750" spans="2:8">
      <c r="B46750" s="2" t="s">
        <v>47373</v>
      </c>
      <c r="C46750" s="2">
        <v>36</v>
      </c>
      <c r="D46750" s="2" t="s">
        <v>627</v>
      </c>
      <c r="E46750" s="2"/>
      <c r="F46750" s="2"/>
      <c r="G46750" s="2"/>
      <c r="H46750" s="2"/>
    </row>
    <row r="46751" spans="2:8">
      <c r="B46751" s="2" t="s">
        <v>47374</v>
      </c>
      <c r="C46751" s="2">
        <v>30</v>
      </c>
      <c r="D46751" s="2" t="s">
        <v>627</v>
      </c>
      <c r="E46751" s="2"/>
      <c r="F46751" s="2"/>
      <c r="G46751" s="2"/>
      <c r="H46751" s="2"/>
    </row>
    <row r="46752" spans="2:8">
      <c r="B46752" s="2" t="s">
        <v>47375</v>
      </c>
      <c r="C46752" s="2">
        <v>29</v>
      </c>
      <c r="D46752" s="2" t="s">
        <v>627</v>
      </c>
      <c r="E46752" s="2"/>
      <c r="F46752" s="2"/>
      <c r="G46752" s="2"/>
      <c r="H46752" s="2"/>
    </row>
    <row r="46753" spans="2:8">
      <c r="B46753" s="2" t="s">
        <v>47376</v>
      </c>
      <c r="C46753" s="2">
        <v>29</v>
      </c>
      <c r="D46753" s="2" t="s">
        <v>627</v>
      </c>
      <c r="E46753" s="2"/>
      <c r="F46753" s="2"/>
      <c r="G46753" s="2"/>
      <c r="H46753" s="2"/>
    </row>
    <row r="46754" spans="2:8">
      <c r="B46754" s="2" t="s">
        <v>47377</v>
      </c>
      <c r="C46754" s="2">
        <v>28</v>
      </c>
      <c r="D46754" s="2" t="s">
        <v>627</v>
      </c>
      <c r="E46754" s="2"/>
      <c r="F46754" s="2"/>
      <c r="G46754" s="2"/>
      <c r="H46754" s="2"/>
    </row>
    <row r="46755" spans="2:8">
      <c r="B46755" s="2" t="s">
        <v>47378</v>
      </c>
      <c r="C46755" s="2">
        <v>27</v>
      </c>
      <c r="D46755" s="2" t="s">
        <v>627</v>
      </c>
      <c r="E46755" s="2"/>
      <c r="F46755" s="2"/>
      <c r="G46755" s="2"/>
      <c r="H46755" s="2"/>
    </row>
    <row r="46756" spans="2:8">
      <c r="B46756" s="2" t="s">
        <v>47379</v>
      </c>
      <c r="C46756" s="2">
        <v>25</v>
      </c>
      <c r="D46756" s="2" t="s">
        <v>627</v>
      </c>
      <c r="E46756" s="2"/>
      <c r="F46756" s="2"/>
      <c r="G46756" s="2"/>
      <c r="H46756" s="2"/>
    </row>
    <row r="46757" spans="2:8">
      <c r="B46757" s="2" t="s">
        <v>47380</v>
      </c>
      <c r="C46757" s="2">
        <v>24</v>
      </c>
      <c r="D46757" s="2" t="s">
        <v>627</v>
      </c>
      <c r="E46757" s="2"/>
      <c r="F46757" s="2"/>
      <c r="G46757" s="2"/>
      <c r="H46757" s="2"/>
    </row>
    <row r="46758" spans="2:8">
      <c r="B46758" s="2" t="s">
        <v>47381</v>
      </c>
      <c r="C46758" s="2">
        <v>23</v>
      </c>
      <c r="D46758" s="2" t="s">
        <v>627</v>
      </c>
      <c r="E46758" s="2"/>
      <c r="F46758" s="2"/>
      <c r="G46758" s="2"/>
      <c r="H46758" s="2"/>
    </row>
    <row r="46759" spans="2:8">
      <c r="B46759" s="2" t="s">
        <v>47382</v>
      </c>
      <c r="C46759" s="2">
        <v>18</v>
      </c>
      <c r="D46759" s="2" t="s">
        <v>627</v>
      </c>
      <c r="E46759" s="2"/>
      <c r="F46759" s="2"/>
      <c r="G46759" s="2"/>
      <c r="H46759" s="2"/>
    </row>
    <row r="46760" spans="2:8">
      <c r="B46760" s="2" t="s">
        <v>47383</v>
      </c>
      <c r="C46760" s="2">
        <v>13</v>
      </c>
      <c r="D46760" s="2" t="s">
        <v>627</v>
      </c>
      <c r="E46760" s="2"/>
      <c r="F46760" s="2"/>
      <c r="G46760" s="2"/>
      <c r="H46760" s="2"/>
    </row>
    <row r="46761" spans="2:8">
      <c r="B46761" s="2" t="s">
        <v>47384</v>
      </c>
      <c r="C46761" s="2">
        <v>11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47385</v>
      </c>
      <c r="C46762" s="2">
        <v>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47386</v>
      </c>
      <c r="C46763" s="2">
        <v>12</v>
      </c>
      <c r="D46763" s="2" t="s">
        <v>627</v>
      </c>
      <c r="E46763" s="2"/>
      <c r="F46763" s="2"/>
      <c r="G46763" s="2"/>
      <c r="H46763" s="2"/>
    </row>
    <row r="46764" spans="2:8">
      <c r="B46764" s="2" t="s">
        <v>47387</v>
      </c>
      <c r="C46764" s="2">
        <v>12</v>
      </c>
      <c r="D46764" s="2" t="s">
        <v>627</v>
      </c>
      <c r="E46764" s="2"/>
      <c r="F46764" s="2"/>
      <c r="G46764" s="2"/>
      <c r="H46764" s="2"/>
    </row>
    <row r="46765" spans="2:8">
      <c r="B46765" s="2" t="s">
        <v>47388</v>
      </c>
      <c r="C46765" s="2">
        <v>13</v>
      </c>
      <c r="D46765" s="2" t="s">
        <v>627</v>
      </c>
      <c r="E46765" s="2"/>
      <c r="F46765" s="2"/>
      <c r="G46765" s="2"/>
      <c r="H46765" s="2"/>
    </row>
    <row r="46766" spans="2:8">
      <c r="B46766" s="2" t="s">
        <v>47389</v>
      </c>
      <c r="C46766" s="2">
        <v>13</v>
      </c>
      <c r="D46766" s="2" t="s">
        <v>627</v>
      </c>
      <c r="E46766" s="2"/>
      <c r="F46766" s="2"/>
      <c r="G46766" s="2"/>
      <c r="H46766" s="2"/>
    </row>
    <row r="46767" spans="2:8">
      <c r="B46767" s="2" t="s">
        <v>47390</v>
      </c>
      <c r="C46767" s="2">
        <v>12</v>
      </c>
      <c r="D46767" s="2" t="s">
        <v>627</v>
      </c>
      <c r="E46767" s="2"/>
      <c r="F46767" s="2"/>
      <c r="G46767" s="2"/>
      <c r="H46767" s="2"/>
    </row>
    <row r="46768" spans="2:8">
      <c r="B46768" s="2" t="s">
        <v>47391</v>
      </c>
      <c r="C46768" s="2">
        <v>12</v>
      </c>
      <c r="D46768" s="2" t="s">
        <v>627</v>
      </c>
      <c r="E46768" s="2"/>
      <c r="F46768" s="2"/>
      <c r="G46768" s="2"/>
      <c r="H46768" s="2"/>
    </row>
    <row r="46769" spans="2:8">
      <c r="B46769" s="2" t="s">
        <v>47392</v>
      </c>
      <c r="C46769" s="2">
        <v>13</v>
      </c>
      <c r="D46769" s="2" t="s">
        <v>627</v>
      </c>
      <c r="E46769" s="2"/>
      <c r="F46769" s="2"/>
      <c r="G46769" s="2"/>
      <c r="H46769" s="2"/>
    </row>
    <row r="46770" spans="2:8">
      <c r="B46770" s="2" t="s">
        <v>47393</v>
      </c>
      <c r="C46770" s="2">
        <v>12</v>
      </c>
      <c r="D46770" s="2" t="s">
        <v>627</v>
      </c>
      <c r="E46770" s="2"/>
      <c r="F46770" s="2"/>
      <c r="G46770" s="2"/>
      <c r="H46770" s="2"/>
    </row>
    <row r="46771" spans="2:8">
      <c r="B46771" s="2" t="s">
        <v>47394</v>
      </c>
      <c r="C46771" s="2">
        <v>11</v>
      </c>
      <c r="D46771" s="2" t="s">
        <v>627</v>
      </c>
      <c r="E46771" s="2"/>
      <c r="F46771" s="2"/>
      <c r="G46771" s="2"/>
      <c r="H46771" s="2"/>
    </row>
    <row r="46772" spans="2:8">
      <c r="B46772" s="2" t="s">
        <v>47395</v>
      </c>
      <c r="C46772" s="2">
        <v>12</v>
      </c>
      <c r="D46772" s="2" t="s">
        <v>627</v>
      </c>
      <c r="E46772" s="2"/>
      <c r="F46772" s="2"/>
      <c r="G46772" s="2"/>
      <c r="H46772" s="2"/>
    </row>
    <row r="46773" spans="2:8">
      <c r="B46773" s="2" t="s">
        <v>47396</v>
      </c>
      <c r="C46773" s="2">
        <v>12</v>
      </c>
      <c r="D46773" s="2" t="s">
        <v>627</v>
      </c>
      <c r="E46773" s="2"/>
      <c r="F46773" s="2"/>
      <c r="G46773" s="2"/>
      <c r="H46773" s="2"/>
    </row>
    <row r="46774" spans="2:8">
      <c r="B46774" s="2" t="s">
        <v>47397</v>
      </c>
      <c r="C46774" s="2">
        <v>12</v>
      </c>
      <c r="D46774" s="2" t="s">
        <v>627</v>
      </c>
      <c r="E46774" s="2"/>
      <c r="F46774" s="2"/>
      <c r="G46774" s="2"/>
      <c r="H46774" s="2"/>
    </row>
    <row r="46775" spans="2:8">
      <c r="B46775" s="2" t="s">
        <v>47398</v>
      </c>
      <c r="C46775" s="2">
        <v>12</v>
      </c>
      <c r="D46775" s="2" t="s">
        <v>627</v>
      </c>
      <c r="E46775" s="2"/>
      <c r="F46775" s="2"/>
      <c r="G46775" s="2"/>
      <c r="H46775" s="2"/>
    </row>
    <row r="46776" spans="2:8">
      <c r="B46776" s="2" t="s">
        <v>47399</v>
      </c>
      <c r="C46776" s="2">
        <v>12</v>
      </c>
      <c r="D46776" s="2" t="s">
        <v>627</v>
      </c>
      <c r="E46776" s="2"/>
      <c r="F46776" s="2"/>
      <c r="G46776" s="2"/>
      <c r="H46776" s="2"/>
    </row>
    <row r="46777" spans="2:8">
      <c r="B46777" s="2" t="s">
        <v>47400</v>
      </c>
      <c r="C46777" s="2">
        <v>12</v>
      </c>
      <c r="D46777" s="2" t="s">
        <v>627</v>
      </c>
      <c r="E46777" s="2"/>
      <c r="F46777" s="2"/>
      <c r="G46777" s="2"/>
      <c r="H46777" s="2"/>
    </row>
    <row r="46778" spans="2:8">
      <c r="B46778" s="2" t="s">
        <v>47401</v>
      </c>
      <c r="C46778" s="2">
        <v>12</v>
      </c>
      <c r="D46778" s="2" t="s">
        <v>627</v>
      </c>
      <c r="E46778" s="2"/>
      <c r="F46778" s="2"/>
      <c r="G46778" s="2"/>
      <c r="H46778" s="2"/>
    </row>
    <row r="46779" spans="2:8">
      <c r="B46779" s="2" t="s">
        <v>47402</v>
      </c>
      <c r="C46779" s="2">
        <v>11</v>
      </c>
      <c r="D46779" s="2" t="s">
        <v>627</v>
      </c>
      <c r="E46779" s="2"/>
      <c r="F46779" s="2"/>
      <c r="G46779" s="2"/>
      <c r="H46779" s="2"/>
    </row>
    <row r="46780" spans="2:8">
      <c r="B46780" s="2" t="s">
        <v>47403</v>
      </c>
      <c r="C46780" s="2">
        <v>9</v>
      </c>
      <c r="D46780" s="2" t="s">
        <v>627</v>
      </c>
      <c r="E46780" s="2"/>
      <c r="F46780" s="2"/>
      <c r="G46780" s="2"/>
      <c r="H46780" s="2"/>
    </row>
    <row r="46781" spans="2:8">
      <c r="B46781" s="2" t="s">
        <v>47404</v>
      </c>
      <c r="C46781" s="2">
        <v>16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47405</v>
      </c>
      <c r="C46782" s="2">
        <v>18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47406</v>
      </c>
      <c r="C46783" s="2">
        <v>19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47407</v>
      </c>
      <c r="C46784" s="2">
        <v>19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47408</v>
      </c>
      <c r="C46785" s="2">
        <v>18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47409</v>
      </c>
      <c r="C46786" s="2">
        <v>17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47410</v>
      </c>
      <c r="C46787" s="2">
        <v>17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47411</v>
      </c>
      <c r="C46788" s="2">
        <v>27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47412</v>
      </c>
      <c r="C46789" s="2">
        <v>29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47413</v>
      </c>
      <c r="C46790" s="2">
        <v>30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47414</v>
      </c>
      <c r="C46791" s="2">
        <v>31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47415</v>
      </c>
      <c r="C46792" s="2">
        <v>32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47416</v>
      </c>
      <c r="C46793" s="2">
        <v>19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47417</v>
      </c>
      <c r="C46794" s="2">
        <v>24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47418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47419</v>
      </c>
      <c r="C46796" s="2">
        <v>29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47420</v>
      </c>
      <c r="C46797" s="2">
        <v>30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47421</v>
      </c>
      <c r="C46798" s="2">
        <v>30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47422</v>
      </c>
      <c r="C46799" s="2">
        <v>29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47423</v>
      </c>
      <c r="C46800" s="2">
        <v>29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47424</v>
      </c>
      <c r="C46801" s="2">
        <v>36</v>
      </c>
      <c r="D46801" s="2" t="s">
        <v>627</v>
      </c>
      <c r="E46801" s="2"/>
      <c r="F46801" s="2"/>
      <c r="G46801" s="2"/>
      <c r="H46801" s="2"/>
    </row>
    <row r="46802" spans="2:8">
      <c r="B46802" s="2" t="s">
        <v>47425</v>
      </c>
      <c r="C46802" s="2">
        <v>40</v>
      </c>
      <c r="D46802" s="2" t="s">
        <v>627</v>
      </c>
      <c r="E46802" s="2"/>
      <c r="F46802" s="2"/>
      <c r="G46802" s="2"/>
      <c r="H46802" s="2"/>
    </row>
    <row r="46803" spans="2:8">
      <c r="B46803" s="2" t="s">
        <v>47426</v>
      </c>
      <c r="C46803" s="2">
        <v>40</v>
      </c>
      <c r="D46803" s="2" t="s">
        <v>627</v>
      </c>
      <c r="E46803" s="2"/>
      <c r="F46803" s="2"/>
      <c r="G46803" s="2"/>
      <c r="H46803" s="2"/>
    </row>
    <row r="46804" spans="2:8">
      <c r="B46804" s="2" t="s">
        <v>47427</v>
      </c>
      <c r="C46804" s="2">
        <v>39</v>
      </c>
      <c r="D46804" s="2" t="s">
        <v>627</v>
      </c>
      <c r="E46804" s="2"/>
      <c r="F46804" s="2"/>
      <c r="G46804" s="2"/>
      <c r="H46804" s="2"/>
    </row>
    <row r="46805" spans="2:8">
      <c r="B46805" s="2" t="s">
        <v>47428</v>
      </c>
      <c r="C46805" s="2">
        <v>35</v>
      </c>
      <c r="D46805" s="2" t="s">
        <v>627</v>
      </c>
      <c r="E46805" s="2"/>
      <c r="F46805" s="2"/>
      <c r="G46805" s="2"/>
      <c r="H46805" s="2"/>
    </row>
    <row r="46806" spans="2:8">
      <c r="B46806" s="2" t="s">
        <v>47429</v>
      </c>
      <c r="C46806" s="2">
        <v>29</v>
      </c>
      <c r="D46806" s="2" t="s">
        <v>627</v>
      </c>
      <c r="E46806" s="2"/>
      <c r="F46806" s="2"/>
      <c r="G46806" s="2"/>
      <c r="H46806" s="2"/>
    </row>
    <row r="46807" spans="2:8">
      <c r="B46807" s="2" t="s">
        <v>47430</v>
      </c>
      <c r="C46807" s="2">
        <v>17</v>
      </c>
      <c r="D46807" s="2" t="s">
        <v>627</v>
      </c>
      <c r="E46807" s="2"/>
      <c r="F46807" s="2"/>
      <c r="G46807" s="2"/>
      <c r="H46807" s="2"/>
    </row>
    <row r="46808" spans="2:8">
      <c r="B46808" s="2" t="s">
        <v>47431</v>
      </c>
      <c r="C46808" s="2">
        <v>19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47432</v>
      </c>
      <c r="C46809" s="2">
        <v>26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47433</v>
      </c>
      <c r="C46810" s="2">
        <v>30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47434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47435</v>
      </c>
      <c r="C46812" s="2">
        <v>28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47436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47437</v>
      </c>
      <c r="C46814" s="2">
        <v>19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47438</v>
      </c>
      <c r="C46815" s="2">
        <v>27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47439</v>
      </c>
      <c r="C46816" s="2">
        <v>30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47440</v>
      </c>
      <c r="C46817" s="2">
        <v>37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47441</v>
      </c>
      <c r="C46818" s="2">
        <v>40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47442</v>
      </c>
      <c r="C46819" s="2">
        <v>40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47443</v>
      </c>
      <c r="C46820" s="2">
        <v>38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47444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47445</v>
      </c>
      <c r="C46822" s="2">
        <v>34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47446</v>
      </c>
      <c r="C46823" s="2">
        <v>35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47447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47448</v>
      </c>
      <c r="C46825" s="2">
        <v>29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47449</v>
      </c>
      <c r="C46826" s="2">
        <v>22</v>
      </c>
      <c r="D46826" s="2" t="s">
        <v>627</v>
      </c>
      <c r="E46826" s="2"/>
      <c r="F46826" s="2"/>
      <c r="G46826" s="2"/>
      <c r="H46826" s="2"/>
    </row>
    <row r="46827" spans="2:8">
      <c r="B46827" s="2" t="s">
        <v>47450</v>
      </c>
      <c r="C46827" s="2">
        <v>26</v>
      </c>
      <c r="D46827" s="2" t="s">
        <v>627</v>
      </c>
      <c r="E46827" s="2"/>
      <c r="F46827" s="2"/>
      <c r="G46827" s="2"/>
      <c r="H46827" s="2"/>
    </row>
    <row r="46828" spans="2:8">
      <c r="B46828" s="2" t="s">
        <v>47451</v>
      </c>
      <c r="C46828" s="2">
        <v>27</v>
      </c>
      <c r="D46828" s="2" t="s">
        <v>627</v>
      </c>
      <c r="E46828" s="2"/>
      <c r="F46828" s="2"/>
      <c r="G46828" s="2"/>
      <c r="H46828" s="2"/>
    </row>
    <row r="46829" spans="2:8">
      <c r="B46829" s="2" t="s">
        <v>47452</v>
      </c>
      <c r="C46829" s="2">
        <v>30</v>
      </c>
      <c r="D46829" s="2" t="s">
        <v>627</v>
      </c>
      <c r="E46829" s="2"/>
      <c r="F46829" s="2"/>
      <c r="G46829" s="2"/>
      <c r="H46829" s="2"/>
    </row>
    <row r="46830" spans="2:8">
      <c r="B46830" s="2" t="s">
        <v>47453</v>
      </c>
      <c r="C46830" s="2">
        <v>30</v>
      </c>
      <c r="D46830" s="2" t="s">
        <v>627</v>
      </c>
      <c r="E46830" s="2"/>
      <c r="F46830" s="2"/>
      <c r="G46830" s="2"/>
      <c r="H46830" s="2"/>
    </row>
    <row r="46831" spans="2:8">
      <c r="B46831" s="2" t="s">
        <v>47454</v>
      </c>
      <c r="C46831" s="2">
        <v>30</v>
      </c>
      <c r="D46831" s="2" t="s">
        <v>627</v>
      </c>
      <c r="E46831" s="2"/>
      <c r="F46831" s="2"/>
      <c r="G46831" s="2"/>
      <c r="H46831" s="2"/>
    </row>
    <row r="46832" spans="2:8">
      <c r="B46832" s="2" t="s">
        <v>47455</v>
      </c>
      <c r="C46832" s="2">
        <v>28</v>
      </c>
      <c r="D46832" s="2" t="s">
        <v>627</v>
      </c>
      <c r="E46832" s="2"/>
      <c r="F46832" s="2"/>
      <c r="G46832" s="2"/>
      <c r="H46832" s="2"/>
    </row>
    <row r="46833" spans="2:8">
      <c r="B46833" s="2" t="s">
        <v>47456</v>
      </c>
      <c r="C46833" s="2">
        <v>25</v>
      </c>
      <c r="D46833" s="2" t="s">
        <v>627</v>
      </c>
      <c r="E46833" s="2"/>
      <c r="F46833" s="2"/>
      <c r="G46833" s="2"/>
      <c r="H46833" s="2"/>
    </row>
    <row r="46834" spans="2:8">
      <c r="B46834" s="2" t="s">
        <v>47457</v>
      </c>
      <c r="C46834" s="2">
        <v>18</v>
      </c>
      <c r="D46834" s="2" t="s">
        <v>627</v>
      </c>
      <c r="E46834" s="2"/>
      <c r="F46834" s="2"/>
      <c r="G46834" s="2"/>
      <c r="H46834" s="2"/>
    </row>
    <row r="46835" spans="2:8">
      <c r="B46835" s="2" t="s">
        <v>47458</v>
      </c>
      <c r="C46835" s="2">
        <v>30</v>
      </c>
      <c r="D46835" s="2" t="s">
        <v>627</v>
      </c>
      <c r="E46835" s="2"/>
      <c r="F46835" s="2"/>
      <c r="G46835" s="2"/>
      <c r="H46835" s="2"/>
    </row>
    <row r="46836" spans="2:8">
      <c r="B46836" s="2" t="s">
        <v>47459</v>
      </c>
      <c r="C46836" s="2">
        <v>31</v>
      </c>
      <c r="D46836" s="2" t="s">
        <v>627</v>
      </c>
      <c r="E46836" s="2"/>
      <c r="F46836" s="2"/>
      <c r="G46836" s="2"/>
      <c r="H46836" s="2"/>
    </row>
    <row r="46837" spans="2:8">
      <c r="B46837" s="2" t="s">
        <v>47460</v>
      </c>
      <c r="C46837" s="2">
        <v>32</v>
      </c>
      <c r="D46837" s="2" t="s">
        <v>627</v>
      </c>
      <c r="E46837" s="2"/>
      <c r="F46837" s="2"/>
      <c r="G46837" s="2"/>
      <c r="H46837" s="2"/>
    </row>
    <row r="46838" spans="2:8">
      <c r="B46838" s="2" t="s">
        <v>47461</v>
      </c>
      <c r="C46838" s="2">
        <v>31</v>
      </c>
      <c r="D46838" s="2" t="s">
        <v>627</v>
      </c>
      <c r="E46838" s="2"/>
      <c r="F46838" s="2"/>
      <c r="G46838" s="2"/>
      <c r="H46838" s="2"/>
    </row>
    <row r="46839" spans="2:8">
      <c r="B46839" s="2" t="s">
        <v>47462</v>
      </c>
      <c r="C46839" s="2">
        <v>29</v>
      </c>
      <c r="D46839" s="2" t="s">
        <v>627</v>
      </c>
      <c r="E46839" s="2"/>
      <c r="F46839" s="2"/>
      <c r="G46839" s="2"/>
      <c r="H46839" s="2"/>
    </row>
    <row r="46840" spans="2:8">
      <c r="B46840" s="2" t="s">
        <v>47463</v>
      </c>
      <c r="C46840" s="2">
        <v>26</v>
      </c>
      <c r="D46840" s="2" t="s">
        <v>627</v>
      </c>
      <c r="E46840" s="2"/>
      <c r="F46840" s="2"/>
      <c r="G46840" s="2"/>
      <c r="H46840" s="2"/>
    </row>
    <row r="46841" spans="2:8">
      <c r="B46841" s="2" t="s">
        <v>47464</v>
      </c>
      <c r="C46841" s="2">
        <v>21</v>
      </c>
      <c r="D46841" s="2" t="s">
        <v>627</v>
      </c>
      <c r="E46841" s="2"/>
      <c r="F46841" s="2"/>
      <c r="G46841" s="2"/>
      <c r="H46841" s="2"/>
    </row>
    <row r="46842" spans="2:8">
      <c r="B46842" s="2" t="s">
        <v>47465</v>
      </c>
      <c r="C46842" s="2">
        <v>15</v>
      </c>
      <c r="D46842" s="2" t="s">
        <v>627</v>
      </c>
      <c r="E46842" s="2"/>
      <c r="F46842" s="2"/>
      <c r="G46842" s="2"/>
      <c r="H46842" s="2"/>
    </row>
    <row r="46843" spans="2:8">
      <c r="B46843" s="2" t="s">
        <v>47466</v>
      </c>
      <c r="C46843" s="2">
        <v>9</v>
      </c>
      <c r="D46843" s="2" t="s">
        <v>627</v>
      </c>
      <c r="E46843" s="2"/>
      <c r="F46843" s="2"/>
      <c r="G46843" s="2"/>
      <c r="H46843" s="2"/>
    </row>
    <row r="46844" spans="2:8">
      <c r="B46844" s="2" t="s">
        <v>47467</v>
      </c>
      <c r="C46844" s="2">
        <v>39</v>
      </c>
      <c r="D46844" s="2" t="s">
        <v>627</v>
      </c>
      <c r="E46844" s="2"/>
      <c r="F46844" s="2"/>
      <c r="G46844" s="2"/>
      <c r="H46844" s="2"/>
    </row>
    <row r="46845" spans="2:8">
      <c r="B46845" s="2" t="s">
        <v>47468</v>
      </c>
      <c r="C46845" s="2">
        <v>42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47469</v>
      </c>
      <c r="C46846" s="2">
        <v>42</v>
      </c>
      <c r="D46846" s="2" t="s">
        <v>627</v>
      </c>
      <c r="E46846" s="2"/>
      <c r="F46846" s="2"/>
      <c r="G46846" s="2"/>
      <c r="H46846" s="2"/>
    </row>
    <row r="46847" spans="2:8">
      <c r="B46847" s="2" t="s">
        <v>47470</v>
      </c>
      <c r="C46847" s="2">
        <v>39</v>
      </c>
      <c r="D46847" s="2" t="s">
        <v>627</v>
      </c>
      <c r="E46847" s="2"/>
      <c r="F46847" s="2"/>
      <c r="G46847" s="2"/>
      <c r="H46847" s="2"/>
    </row>
    <row r="46848" spans="2:8">
      <c r="B46848" s="2" t="s">
        <v>47471</v>
      </c>
      <c r="C46848" s="2">
        <v>28</v>
      </c>
      <c r="D46848" s="2" t="s">
        <v>627</v>
      </c>
      <c r="E46848" s="2"/>
      <c r="F46848" s="2"/>
      <c r="G46848" s="2"/>
      <c r="H46848" s="2"/>
    </row>
    <row r="46849" spans="2:8">
      <c r="B46849" s="2" t="s">
        <v>47472</v>
      </c>
      <c r="C46849" s="2">
        <v>27</v>
      </c>
      <c r="D46849" s="2" t="s">
        <v>627</v>
      </c>
      <c r="E46849" s="2"/>
      <c r="F46849" s="2"/>
      <c r="G46849" s="2"/>
      <c r="H46849" s="2"/>
    </row>
    <row r="46850" spans="2:8">
      <c r="B46850" s="2" t="s">
        <v>47473</v>
      </c>
      <c r="C46850" s="2">
        <v>31</v>
      </c>
      <c r="D46850" s="2" t="s">
        <v>627</v>
      </c>
      <c r="E46850" s="2"/>
      <c r="F46850" s="2"/>
      <c r="G46850" s="2"/>
      <c r="H46850" s="2"/>
    </row>
    <row r="46851" spans="2:8">
      <c r="B46851" s="2" t="s">
        <v>47474</v>
      </c>
      <c r="C46851" s="2">
        <v>32</v>
      </c>
      <c r="D46851" s="2" t="s">
        <v>627</v>
      </c>
      <c r="E46851" s="2"/>
      <c r="F46851" s="2"/>
      <c r="G46851" s="2"/>
      <c r="H46851" s="2"/>
    </row>
    <row r="46852" spans="2:8">
      <c r="B46852" s="2" t="s">
        <v>47475</v>
      </c>
      <c r="C46852" s="2">
        <v>33</v>
      </c>
      <c r="D46852" s="2" t="s">
        <v>627</v>
      </c>
      <c r="E46852" s="2"/>
      <c r="F46852" s="2"/>
      <c r="G46852" s="2"/>
      <c r="H46852" s="2"/>
    </row>
    <row r="46853" spans="2:8">
      <c r="B46853" s="2" t="s">
        <v>47476</v>
      </c>
      <c r="C46853" s="2">
        <v>33</v>
      </c>
      <c r="D46853" s="2" t="s">
        <v>627</v>
      </c>
      <c r="E46853" s="2"/>
      <c r="F46853" s="2"/>
      <c r="G46853" s="2"/>
      <c r="H46853" s="2"/>
    </row>
    <row r="46854" spans="2:8">
      <c r="B46854" s="2" t="s">
        <v>47477</v>
      </c>
      <c r="C46854" s="2">
        <v>32</v>
      </c>
      <c r="D46854" s="2" t="s">
        <v>627</v>
      </c>
      <c r="E46854" s="2"/>
      <c r="F46854" s="2"/>
      <c r="G46854" s="2"/>
      <c r="H46854" s="2"/>
    </row>
    <row r="46855" spans="2:8">
      <c r="B46855" s="2" t="s">
        <v>47478</v>
      </c>
      <c r="C46855" s="2">
        <v>24</v>
      </c>
      <c r="D46855" s="2" t="s">
        <v>627</v>
      </c>
      <c r="E46855" s="2"/>
      <c r="F46855" s="2"/>
      <c r="G46855" s="2"/>
      <c r="H46855" s="2"/>
    </row>
    <row r="46856" spans="2:8">
      <c r="B46856" s="2" t="s">
        <v>47479</v>
      </c>
      <c r="C46856" s="2">
        <v>29</v>
      </c>
      <c r="D46856" s="2" t="s">
        <v>627</v>
      </c>
      <c r="E46856" s="2"/>
      <c r="F46856" s="2"/>
      <c r="G46856" s="2"/>
      <c r="H46856" s="2"/>
    </row>
    <row r="46857" spans="2:8">
      <c r="B46857" s="2" t="s">
        <v>47480</v>
      </c>
      <c r="C46857" s="2">
        <v>30</v>
      </c>
      <c r="D46857" s="2" t="s">
        <v>627</v>
      </c>
      <c r="E46857" s="2"/>
      <c r="F46857" s="2"/>
      <c r="G46857" s="2"/>
      <c r="H46857" s="2"/>
    </row>
    <row r="46858" spans="2:8">
      <c r="B46858" s="2" t="s">
        <v>47481</v>
      </c>
      <c r="C46858" s="2">
        <v>30</v>
      </c>
      <c r="D46858" s="2" t="s">
        <v>627</v>
      </c>
      <c r="E46858" s="2"/>
      <c r="F46858" s="2"/>
      <c r="G46858" s="2"/>
      <c r="H46858" s="2"/>
    </row>
    <row r="46859" spans="2:8">
      <c r="B46859" s="2" t="s">
        <v>47482</v>
      </c>
      <c r="C46859" s="2">
        <v>30</v>
      </c>
      <c r="D46859" s="2" t="s">
        <v>627</v>
      </c>
      <c r="E46859" s="2"/>
      <c r="F46859" s="2"/>
      <c r="G46859" s="2"/>
      <c r="H46859" s="2"/>
    </row>
    <row r="46860" spans="2:8">
      <c r="B46860" s="2" t="s">
        <v>47483</v>
      </c>
      <c r="C46860" s="2">
        <v>30</v>
      </c>
      <c r="D46860" s="2" t="s">
        <v>627</v>
      </c>
      <c r="E46860" s="2"/>
      <c r="F46860" s="2"/>
      <c r="G46860" s="2"/>
      <c r="H46860" s="2"/>
    </row>
    <row r="46861" spans="2:8">
      <c r="B46861" s="2" t="s">
        <v>47484</v>
      </c>
      <c r="C46861" s="2">
        <v>28</v>
      </c>
      <c r="D46861" s="2" t="s">
        <v>627</v>
      </c>
      <c r="E46861" s="2"/>
      <c r="F46861" s="2"/>
      <c r="G46861" s="2"/>
      <c r="H46861" s="2"/>
    </row>
    <row r="46862" spans="2:8">
      <c r="B46862" s="2" t="s">
        <v>47485</v>
      </c>
      <c r="C46862" s="2">
        <v>23</v>
      </c>
      <c r="D46862" s="2" t="s">
        <v>627</v>
      </c>
      <c r="E46862" s="2"/>
      <c r="F46862" s="2"/>
      <c r="G46862" s="2"/>
      <c r="H46862" s="2"/>
    </row>
    <row r="46863" spans="2:8">
      <c r="B46863" s="2" t="s">
        <v>47486</v>
      </c>
      <c r="C46863" s="2">
        <v>15</v>
      </c>
      <c r="D46863" s="2" t="s">
        <v>627</v>
      </c>
      <c r="E46863" s="2"/>
      <c r="F46863" s="2"/>
      <c r="G46863" s="2"/>
      <c r="H46863" s="2"/>
    </row>
    <row r="46864" spans="2:8">
      <c r="B46864" s="2" t="s">
        <v>47487</v>
      </c>
      <c r="C46864" s="2">
        <v>35</v>
      </c>
      <c r="D46864" s="2" t="s">
        <v>627</v>
      </c>
      <c r="E46864" s="2"/>
      <c r="F46864" s="2"/>
      <c r="G46864" s="2"/>
      <c r="H46864" s="2"/>
    </row>
    <row r="46865" spans="2:8">
      <c r="B46865" s="2" t="s">
        <v>47488</v>
      </c>
      <c r="C46865" s="2">
        <v>36</v>
      </c>
      <c r="D46865" s="2" t="s">
        <v>627</v>
      </c>
      <c r="E46865" s="2"/>
      <c r="F46865" s="2"/>
      <c r="G46865" s="2"/>
      <c r="H46865" s="2"/>
    </row>
    <row r="46866" spans="2:8">
      <c r="B46866" s="2" t="s">
        <v>47489</v>
      </c>
      <c r="C46866" s="2">
        <v>35</v>
      </c>
      <c r="D46866" s="2" t="s">
        <v>627</v>
      </c>
      <c r="E46866" s="2"/>
      <c r="F46866" s="2"/>
      <c r="G46866" s="2"/>
      <c r="H46866" s="2"/>
    </row>
    <row r="46867" spans="2:8">
      <c r="B46867" s="2" t="s">
        <v>47490</v>
      </c>
      <c r="C46867" s="2">
        <v>34</v>
      </c>
      <c r="D46867" s="2" t="s">
        <v>627</v>
      </c>
      <c r="E46867" s="2"/>
      <c r="F46867" s="2"/>
      <c r="G46867" s="2"/>
      <c r="H46867" s="2"/>
    </row>
    <row r="46868" spans="2:8">
      <c r="B46868" s="2" t="s">
        <v>47491</v>
      </c>
      <c r="C46868" s="2">
        <v>34</v>
      </c>
      <c r="D46868" s="2" t="s">
        <v>627</v>
      </c>
      <c r="E46868" s="2"/>
      <c r="F46868" s="2"/>
      <c r="G46868" s="2"/>
      <c r="H46868" s="2"/>
    </row>
    <row r="46869" spans="2:8">
      <c r="B46869" s="2" t="s">
        <v>47492</v>
      </c>
      <c r="C46869" s="2">
        <v>30</v>
      </c>
      <c r="D46869" s="2" t="s">
        <v>627</v>
      </c>
      <c r="E46869" s="2"/>
      <c r="F46869" s="2"/>
      <c r="G46869" s="2"/>
      <c r="H46869" s="2"/>
    </row>
    <row r="46870" spans="2:8">
      <c r="B46870" s="2" t="s">
        <v>47493</v>
      </c>
      <c r="C46870" s="2">
        <v>17</v>
      </c>
      <c r="D46870" s="2" t="s">
        <v>627</v>
      </c>
      <c r="E46870" s="2"/>
      <c r="F46870" s="2"/>
      <c r="G46870" s="2"/>
      <c r="H46870" s="2"/>
    </row>
    <row r="46871" spans="2:8">
      <c r="B46871" s="2" t="s">
        <v>47494</v>
      </c>
      <c r="C46871" s="2">
        <v>24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47495</v>
      </c>
      <c r="C46872" s="2">
        <v>29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47496</v>
      </c>
      <c r="C46873" s="2">
        <v>30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47497</v>
      </c>
      <c r="C46874" s="2">
        <v>31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47498</v>
      </c>
      <c r="C46875" s="2">
        <v>30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47499</v>
      </c>
      <c r="C46876" s="2">
        <v>27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47500</v>
      </c>
      <c r="C46877" s="2">
        <v>19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47501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47502</v>
      </c>
      <c r="C46879" s="2">
        <v>34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47503</v>
      </c>
      <c r="C46880" s="2">
        <v>34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47504</v>
      </c>
      <c r="C46881" s="2">
        <v>31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47505</v>
      </c>
      <c r="C46882" s="2">
        <v>27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47506</v>
      </c>
      <c r="C46883" s="2">
        <v>14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47507</v>
      </c>
      <c r="C46884" s="2">
        <v>16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47508</v>
      </c>
      <c r="C46885" s="2">
        <v>19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47509</v>
      </c>
      <c r="C46886" s="2">
        <v>21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47510</v>
      </c>
      <c r="C46887" s="2">
        <v>21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47511</v>
      </c>
      <c r="C46888" s="2">
        <v>22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47512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47513</v>
      </c>
      <c r="C46890" s="2">
        <v>19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47514</v>
      </c>
      <c r="C46891" s="2">
        <v>23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47515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47516</v>
      </c>
      <c r="C46893" s="2">
        <v>26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47517</v>
      </c>
      <c r="C46894" s="2">
        <v>26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47518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47519</v>
      </c>
      <c r="C46896" s="2">
        <v>28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47520</v>
      </c>
      <c r="C46897" s="2">
        <v>28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47521</v>
      </c>
      <c r="C46898" s="2">
        <v>21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47522</v>
      </c>
      <c r="C46899" s="2">
        <v>22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47523</v>
      </c>
      <c r="C46900" s="2">
        <v>15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47524</v>
      </c>
      <c r="C46901" s="2">
        <v>15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47525</v>
      </c>
      <c r="C46902" s="2">
        <v>14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47526</v>
      </c>
      <c r="C46903" s="2">
        <v>17</v>
      </c>
      <c r="D46903" s="2" t="s">
        <v>627</v>
      </c>
      <c r="E46903" s="2"/>
      <c r="F46903" s="2"/>
      <c r="G46903" s="2"/>
      <c r="H46903" s="2"/>
    </row>
    <row r="46904" spans="2:8">
      <c r="B46904" s="2" t="s">
        <v>47527</v>
      </c>
      <c r="C46904" s="2">
        <v>22</v>
      </c>
      <c r="D46904" s="2" t="s">
        <v>627</v>
      </c>
      <c r="E46904" s="2"/>
      <c r="F46904" s="2"/>
      <c r="G46904" s="2"/>
      <c r="H46904" s="2"/>
    </row>
    <row r="46905" spans="2:8">
      <c r="B46905" s="2" t="s">
        <v>47528</v>
      </c>
      <c r="C46905" s="2">
        <v>22</v>
      </c>
      <c r="D46905" s="2" t="s">
        <v>627</v>
      </c>
      <c r="E46905" s="2"/>
      <c r="F46905" s="2"/>
      <c r="G46905" s="2"/>
      <c r="H46905" s="2"/>
    </row>
    <row r="46906" spans="2:8">
      <c r="B46906" s="2" t="s">
        <v>47529</v>
      </c>
      <c r="C46906" s="2">
        <v>16</v>
      </c>
      <c r="D46906" s="2" t="s">
        <v>627</v>
      </c>
      <c r="E46906" s="2"/>
      <c r="F46906" s="2"/>
      <c r="G46906" s="2"/>
      <c r="H46906" s="2"/>
    </row>
    <row r="46907" spans="2:8">
      <c r="B46907" s="2" t="s">
        <v>47530</v>
      </c>
      <c r="C46907" s="2">
        <v>15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47531</v>
      </c>
      <c r="C46908" s="2">
        <v>18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47532</v>
      </c>
      <c r="C46909" s="2">
        <v>19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47533</v>
      </c>
      <c r="C46910" s="2">
        <v>19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47534</v>
      </c>
      <c r="C46911" s="2">
        <v>18</v>
      </c>
      <c r="D46911" s="2" t="s">
        <v>627</v>
      </c>
      <c r="E46911" s="2"/>
      <c r="F46911" s="2"/>
      <c r="G46911" s="2"/>
      <c r="H46911" s="2"/>
    </row>
    <row r="46912" spans="2:8">
      <c r="B46912" s="2" t="s">
        <v>47535</v>
      </c>
      <c r="C46912" s="2">
        <v>21</v>
      </c>
      <c r="D46912" s="2" t="s">
        <v>627</v>
      </c>
      <c r="E46912" s="2"/>
      <c r="F46912" s="2"/>
      <c r="G46912" s="2"/>
      <c r="H46912" s="2"/>
    </row>
    <row r="46913" spans="2:8">
      <c r="B46913" s="2" t="s">
        <v>47536</v>
      </c>
      <c r="C46913" s="2">
        <v>24</v>
      </c>
      <c r="D46913" s="2" t="s">
        <v>627</v>
      </c>
      <c r="E46913" s="2"/>
      <c r="F46913" s="2"/>
      <c r="G46913" s="2"/>
      <c r="H46913" s="2"/>
    </row>
    <row r="46914" spans="2:8">
      <c r="B46914" s="2" t="s">
        <v>47537</v>
      </c>
      <c r="C46914" s="2">
        <v>25</v>
      </c>
      <c r="D46914" s="2" t="s">
        <v>627</v>
      </c>
      <c r="E46914" s="2"/>
      <c r="F46914" s="2"/>
      <c r="G46914" s="2"/>
      <c r="H46914" s="2"/>
    </row>
    <row r="46915" spans="2:8">
      <c r="B46915" s="2" t="s">
        <v>47538</v>
      </c>
      <c r="C46915" s="2">
        <v>27</v>
      </c>
      <c r="D46915" s="2" t="s">
        <v>627</v>
      </c>
      <c r="E46915" s="2"/>
      <c r="F46915" s="2"/>
      <c r="G46915" s="2"/>
      <c r="H46915" s="2"/>
    </row>
    <row r="46916" spans="2:8">
      <c r="B46916" s="2" t="s">
        <v>47539</v>
      </c>
      <c r="C46916" s="2">
        <v>27</v>
      </c>
      <c r="D46916" s="2" t="s">
        <v>627</v>
      </c>
      <c r="E46916" s="2"/>
      <c r="F46916" s="2"/>
      <c r="G46916" s="2"/>
      <c r="H46916" s="2"/>
    </row>
    <row r="46917" spans="2:8">
      <c r="B46917" s="2" t="s">
        <v>47540</v>
      </c>
      <c r="C46917" s="2">
        <v>26</v>
      </c>
      <c r="D46917" s="2" t="s">
        <v>627</v>
      </c>
      <c r="E46917" s="2"/>
      <c r="F46917" s="2"/>
      <c r="G46917" s="2"/>
      <c r="H46917" s="2"/>
    </row>
    <row r="46918" spans="2:8">
      <c r="B46918" s="2" t="s">
        <v>47541</v>
      </c>
      <c r="C46918" s="2">
        <v>24</v>
      </c>
      <c r="D46918" s="2" t="s">
        <v>627</v>
      </c>
      <c r="E46918" s="2"/>
      <c r="F46918" s="2"/>
      <c r="G46918" s="2"/>
      <c r="H46918" s="2"/>
    </row>
    <row r="46919" spans="2:8">
      <c r="B46919" s="2" t="s">
        <v>47542</v>
      </c>
      <c r="C46919" s="2">
        <v>21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47543</v>
      </c>
      <c r="C46920" s="2">
        <v>19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47544</v>
      </c>
      <c r="C46921" s="2">
        <v>23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47545</v>
      </c>
      <c r="C46922" s="2">
        <v>37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47546</v>
      </c>
      <c r="C46923" s="2">
        <v>38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47547</v>
      </c>
      <c r="C46924" s="2">
        <v>36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47548</v>
      </c>
      <c r="C46925" s="2">
        <v>32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47549</v>
      </c>
      <c r="C46926" s="2">
        <v>25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47550</v>
      </c>
      <c r="C46927" s="2">
        <v>33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47551</v>
      </c>
      <c r="C46928" s="2">
        <v>34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47552</v>
      </c>
      <c r="C46929" s="2">
        <v>36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47553</v>
      </c>
      <c r="C46930" s="2">
        <v>37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47554</v>
      </c>
      <c r="C46931" s="2">
        <v>36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47555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47556</v>
      </c>
      <c r="C46933" s="2">
        <v>31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47557</v>
      </c>
      <c r="C46934" s="2">
        <v>31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47558</v>
      </c>
      <c r="C46935" s="2">
        <v>31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47559</v>
      </c>
      <c r="C46936" s="2">
        <v>31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47560</v>
      </c>
      <c r="C46937" s="2">
        <v>31</v>
      </c>
      <c r="D46937" s="2" t="s">
        <v>627</v>
      </c>
      <c r="E46937" s="2"/>
      <c r="F46937" s="2"/>
      <c r="G46937" s="2"/>
      <c r="H46937" s="2"/>
    </row>
    <row r="46938" spans="2:8">
      <c r="B46938" s="2" t="s">
        <v>47561</v>
      </c>
      <c r="C46938" s="2">
        <v>33</v>
      </c>
      <c r="D46938" s="2" t="s">
        <v>627</v>
      </c>
      <c r="E46938" s="2"/>
      <c r="F46938" s="2"/>
      <c r="G46938" s="2"/>
      <c r="H46938" s="2"/>
    </row>
    <row r="46939" spans="2:8">
      <c r="B46939" s="2" t="s">
        <v>47562</v>
      </c>
      <c r="C46939" s="2">
        <v>33</v>
      </c>
      <c r="D46939" s="2" t="s">
        <v>627</v>
      </c>
      <c r="E46939" s="2"/>
      <c r="F46939" s="2"/>
      <c r="G46939" s="2"/>
      <c r="H46939" s="2"/>
    </row>
    <row r="46940" spans="2:8">
      <c r="B46940" s="2" t="s">
        <v>47563</v>
      </c>
      <c r="C46940" s="2">
        <v>32</v>
      </c>
      <c r="D46940" s="2" t="s">
        <v>627</v>
      </c>
      <c r="E46940" s="2"/>
      <c r="F46940" s="2"/>
      <c r="G46940" s="2"/>
      <c r="H46940" s="2"/>
    </row>
    <row r="46941" spans="2:8">
      <c r="B46941" s="2" t="s">
        <v>47564</v>
      </c>
      <c r="C46941" s="2">
        <v>30</v>
      </c>
      <c r="D46941" s="2" t="s">
        <v>627</v>
      </c>
      <c r="E46941" s="2"/>
      <c r="F46941" s="2"/>
      <c r="G46941" s="2"/>
      <c r="H46941" s="2"/>
    </row>
    <row r="46942" spans="2:8">
      <c r="B46942" s="2" t="s">
        <v>47565</v>
      </c>
      <c r="C46942" s="2">
        <v>26</v>
      </c>
      <c r="D46942" s="2" t="s">
        <v>627</v>
      </c>
      <c r="E46942" s="2"/>
      <c r="F46942" s="2"/>
      <c r="G46942" s="2"/>
      <c r="H46942" s="2"/>
    </row>
    <row r="46943" spans="2:8">
      <c r="B46943" s="2" t="s">
        <v>47566</v>
      </c>
      <c r="C46943" s="2">
        <v>15</v>
      </c>
      <c r="D46943" s="2" t="s">
        <v>627</v>
      </c>
      <c r="E46943" s="2"/>
      <c r="F46943" s="2"/>
      <c r="G46943" s="2"/>
      <c r="H46943" s="2"/>
    </row>
    <row r="46944" spans="2:8">
      <c r="B46944" s="2" t="s">
        <v>47567</v>
      </c>
      <c r="C46944" s="2">
        <v>28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47568</v>
      </c>
      <c r="C46945" s="2">
        <v>34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47569</v>
      </c>
      <c r="C46946" s="2">
        <v>35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47570</v>
      </c>
      <c r="C46947" s="2">
        <v>35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47571</v>
      </c>
      <c r="C46948" s="2">
        <v>33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47572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47573</v>
      </c>
      <c r="C46950" s="2">
        <v>31</v>
      </c>
      <c r="D46950" s="2" t="s">
        <v>627</v>
      </c>
      <c r="E46950" s="2"/>
      <c r="F46950" s="2"/>
      <c r="G46950" s="2"/>
      <c r="H46950" s="2"/>
    </row>
    <row r="46951" spans="2:8">
      <c r="B46951" s="2" t="s">
        <v>47574</v>
      </c>
      <c r="C46951" s="2">
        <v>34</v>
      </c>
      <c r="D46951" s="2" t="s">
        <v>627</v>
      </c>
      <c r="E46951" s="2"/>
      <c r="F46951" s="2"/>
      <c r="G46951" s="2"/>
      <c r="H46951" s="2"/>
    </row>
    <row r="46952" spans="2:8">
      <c r="B46952" s="2" t="s">
        <v>47575</v>
      </c>
      <c r="C46952" s="2">
        <v>35</v>
      </c>
      <c r="D46952" s="2" t="s">
        <v>627</v>
      </c>
      <c r="E46952" s="2"/>
      <c r="F46952" s="2"/>
      <c r="G46952" s="2"/>
      <c r="H46952" s="2"/>
    </row>
    <row r="46953" spans="2:8">
      <c r="B46953" s="2" t="s">
        <v>47576</v>
      </c>
      <c r="C46953" s="2">
        <v>34</v>
      </c>
      <c r="D46953" s="2" t="s">
        <v>627</v>
      </c>
      <c r="E46953" s="2"/>
      <c r="F46953" s="2"/>
      <c r="G46953" s="2"/>
      <c r="H46953" s="2"/>
    </row>
    <row r="46954" spans="2:8">
      <c r="B46954" s="2" t="s">
        <v>47577</v>
      </c>
      <c r="C46954" s="2">
        <v>32</v>
      </c>
      <c r="D46954" s="2" t="s">
        <v>627</v>
      </c>
      <c r="E46954" s="2"/>
      <c r="F46954" s="2"/>
      <c r="G46954" s="2"/>
      <c r="H46954" s="2"/>
    </row>
    <row r="46955" spans="2:8">
      <c r="B46955" s="2" t="s">
        <v>47578</v>
      </c>
      <c r="C46955" s="2">
        <v>27</v>
      </c>
      <c r="D46955" s="2" t="s">
        <v>627</v>
      </c>
      <c r="E46955" s="2"/>
      <c r="F46955" s="2"/>
      <c r="G46955" s="2"/>
      <c r="H46955" s="2"/>
    </row>
    <row r="46956" spans="2:8">
      <c r="B46956" s="2" t="s">
        <v>47579</v>
      </c>
      <c r="C46956" s="2">
        <v>14</v>
      </c>
      <c r="D46956" s="2" t="s">
        <v>627</v>
      </c>
      <c r="E46956" s="2"/>
      <c r="F46956" s="2"/>
      <c r="G46956" s="2"/>
      <c r="H46956" s="2"/>
    </row>
    <row r="46957" spans="2:8">
      <c r="B46957" s="2" t="s">
        <v>47580</v>
      </c>
      <c r="C46957" s="2">
        <v>32</v>
      </c>
      <c r="D46957" s="2" t="s">
        <v>627</v>
      </c>
      <c r="E46957" s="2"/>
      <c r="F46957" s="2"/>
      <c r="G46957" s="2"/>
      <c r="H46957" s="2"/>
    </row>
    <row r="46958" spans="2:8">
      <c r="B46958" s="2" t="s">
        <v>47581</v>
      </c>
      <c r="C46958" s="2">
        <v>34</v>
      </c>
      <c r="D46958" s="2" t="s">
        <v>627</v>
      </c>
      <c r="E46958" s="2"/>
      <c r="F46958" s="2"/>
      <c r="G46958" s="2"/>
      <c r="H46958" s="2"/>
    </row>
    <row r="46959" spans="2:8">
      <c r="B46959" s="2" t="s">
        <v>47582</v>
      </c>
      <c r="C46959" s="2">
        <v>33</v>
      </c>
      <c r="D46959" s="2" t="s">
        <v>627</v>
      </c>
      <c r="E46959" s="2"/>
      <c r="F46959" s="2"/>
      <c r="G46959" s="2"/>
      <c r="H46959" s="2"/>
    </row>
    <row r="46960" spans="2:8">
      <c r="B46960" s="2" t="s">
        <v>47583</v>
      </c>
      <c r="C46960" s="2">
        <v>31</v>
      </c>
      <c r="D46960" s="2" t="s">
        <v>627</v>
      </c>
      <c r="E46960" s="2"/>
      <c r="F46960" s="2"/>
      <c r="G46960" s="2"/>
      <c r="H46960" s="2"/>
    </row>
    <row r="46961" spans="2:8">
      <c r="B46961" s="2" t="s">
        <v>47584</v>
      </c>
      <c r="C46961" s="2">
        <v>30</v>
      </c>
      <c r="D46961" s="2" t="s">
        <v>627</v>
      </c>
      <c r="E46961" s="2"/>
      <c r="F46961" s="2"/>
      <c r="G46961" s="2"/>
      <c r="H46961" s="2"/>
    </row>
    <row r="46962" spans="2:8">
      <c r="B46962" s="2" t="s">
        <v>47585</v>
      </c>
      <c r="C46962" s="2">
        <v>28</v>
      </c>
      <c r="D46962" s="2" t="s">
        <v>627</v>
      </c>
      <c r="E46962" s="2"/>
      <c r="F46962" s="2"/>
      <c r="G46962" s="2"/>
      <c r="H46962" s="2"/>
    </row>
    <row r="46963" spans="2:8">
      <c r="B46963" s="2" t="s">
        <v>47586</v>
      </c>
      <c r="C46963" s="2">
        <v>24</v>
      </c>
      <c r="D46963" s="2" t="s">
        <v>627</v>
      </c>
      <c r="E46963" s="2"/>
      <c r="F46963" s="2"/>
      <c r="G46963" s="2"/>
      <c r="H46963" s="2"/>
    </row>
    <row r="46964" spans="2:8">
      <c r="B46964" s="2" t="s">
        <v>47587</v>
      </c>
      <c r="C46964" s="2">
        <v>15</v>
      </c>
      <c r="D46964" s="2" t="s">
        <v>627</v>
      </c>
      <c r="E46964" s="2"/>
      <c r="F46964" s="2"/>
      <c r="G46964" s="2"/>
      <c r="H46964" s="2"/>
    </row>
    <row r="46965" spans="2:8">
      <c r="B46965" s="2" t="s">
        <v>47588</v>
      </c>
      <c r="C46965" s="2">
        <v>29</v>
      </c>
      <c r="D46965" s="2" t="s">
        <v>627</v>
      </c>
      <c r="E46965" s="2"/>
      <c r="F46965" s="2"/>
      <c r="G46965" s="2"/>
      <c r="H46965" s="2"/>
    </row>
    <row r="46966" spans="2:8">
      <c r="B46966" s="2" t="s">
        <v>47589</v>
      </c>
      <c r="C46966" s="2">
        <v>33</v>
      </c>
      <c r="D46966" s="2" t="s">
        <v>627</v>
      </c>
      <c r="E46966" s="2"/>
      <c r="F46966" s="2"/>
      <c r="G46966" s="2"/>
      <c r="H46966" s="2"/>
    </row>
    <row r="46967" spans="2:8">
      <c r="B46967" s="2" t="s">
        <v>47590</v>
      </c>
      <c r="C46967" s="2">
        <v>32</v>
      </c>
      <c r="D46967" s="2" t="s">
        <v>627</v>
      </c>
      <c r="E46967" s="2"/>
      <c r="F46967" s="2"/>
      <c r="G46967" s="2"/>
      <c r="H46967" s="2"/>
    </row>
    <row r="46968" spans="2:8">
      <c r="B46968" s="2" t="s">
        <v>47591</v>
      </c>
      <c r="C46968" s="2">
        <v>31</v>
      </c>
      <c r="D46968" s="2" t="s">
        <v>627</v>
      </c>
      <c r="E46968" s="2"/>
      <c r="F46968" s="2"/>
      <c r="G46968" s="2"/>
      <c r="H46968" s="2"/>
    </row>
    <row r="46969" spans="2:8">
      <c r="B46969" s="2" t="s">
        <v>47592</v>
      </c>
      <c r="C46969" s="2">
        <v>31</v>
      </c>
      <c r="D46969" s="2" t="s">
        <v>627</v>
      </c>
      <c r="E46969" s="2"/>
      <c r="F46969" s="2"/>
      <c r="G46969" s="2"/>
      <c r="H46969" s="2"/>
    </row>
    <row r="46970" spans="2:8">
      <c r="B46970" s="2" t="s">
        <v>47593</v>
      </c>
      <c r="C46970" s="2">
        <v>29</v>
      </c>
      <c r="D46970" s="2" t="s">
        <v>627</v>
      </c>
      <c r="E46970" s="2"/>
      <c r="F46970" s="2"/>
      <c r="G46970" s="2"/>
      <c r="H46970" s="2"/>
    </row>
    <row r="46971" spans="2:8">
      <c r="B46971" s="2" t="s">
        <v>47594</v>
      </c>
      <c r="C46971" s="2">
        <v>27</v>
      </c>
      <c r="D46971" s="2" t="s">
        <v>627</v>
      </c>
      <c r="E46971" s="2"/>
      <c r="F46971" s="2"/>
      <c r="G46971" s="2"/>
      <c r="H46971" s="2"/>
    </row>
    <row r="46972" spans="2:8">
      <c r="B46972" s="2" t="s">
        <v>47595</v>
      </c>
      <c r="C46972" s="2">
        <v>17</v>
      </c>
      <c r="D46972" s="2" t="s">
        <v>627</v>
      </c>
      <c r="E46972" s="2"/>
      <c r="F46972" s="2"/>
      <c r="G46972" s="2"/>
      <c r="H46972" s="2"/>
    </row>
    <row r="46973" spans="2:8">
      <c r="B46973" s="2" t="s">
        <v>47596</v>
      </c>
      <c r="C46973" s="2">
        <v>20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47597</v>
      </c>
      <c r="C46974" s="2">
        <v>34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47598</v>
      </c>
      <c r="C46975" s="2">
        <v>37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47599</v>
      </c>
      <c r="C46976" s="2">
        <v>39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47600</v>
      </c>
      <c r="C46977" s="2">
        <v>39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47601</v>
      </c>
      <c r="C46978" s="2">
        <v>42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47602</v>
      </c>
      <c r="C46979" s="2">
        <v>25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47603</v>
      </c>
      <c r="C46980" s="2">
        <v>34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47604</v>
      </c>
      <c r="C46981" s="2">
        <v>36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47605</v>
      </c>
      <c r="C46982" s="2">
        <v>35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47606</v>
      </c>
      <c r="C46983" s="2">
        <v>37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47607</v>
      </c>
      <c r="C46984" s="2">
        <v>35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47608</v>
      </c>
      <c r="C46985" s="2">
        <v>31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47609</v>
      </c>
      <c r="C46986" s="2">
        <v>21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47610</v>
      </c>
      <c r="C46987" s="2">
        <v>27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47611</v>
      </c>
      <c r="C46988" s="2">
        <v>32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47612</v>
      </c>
      <c r="C46989" s="2">
        <v>33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47613</v>
      </c>
      <c r="C46990" s="2">
        <v>33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47614</v>
      </c>
      <c r="C46991" s="2">
        <v>33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47615</v>
      </c>
      <c r="C46992" s="2">
        <v>33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47616</v>
      </c>
      <c r="C46993" s="2">
        <v>45</v>
      </c>
      <c r="D46993" s="2" t="s">
        <v>627</v>
      </c>
      <c r="E46993" s="2"/>
      <c r="F46993" s="2"/>
      <c r="G46993" s="2"/>
      <c r="H46993" s="2"/>
    </row>
    <row r="46994" spans="2:8">
      <c r="B46994" s="2" t="s">
        <v>47617</v>
      </c>
      <c r="C46994" s="2">
        <v>47</v>
      </c>
      <c r="D46994" s="2" t="s">
        <v>627</v>
      </c>
      <c r="E46994" s="2"/>
      <c r="F46994" s="2"/>
      <c r="G46994" s="2"/>
      <c r="H46994" s="2"/>
    </row>
    <row r="46995" spans="2:8">
      <c r="B46995" s="2" t="s">
        <v>47618</v>
      </c>
      <c r="C46995" s="2">
        <v>45</v>
      </c>
      <c r="D46995" s="2" t="s">
        <v>627</v>
      </c>
      <c r="E46995" s="2"/>
      <c r="F46995" s="2"/>
      <c r="G46995" s="2"/>
      <c r="H46995" s="2"/>
    </row>
    <row r="46996" spans="2:8">
      <c r="B46996" s="2" t="s">
        <v>47619</v>
      </c>
      <c r="C46996" s="2">
        <v>38</v>
      </c>
      <c r="D46996" s="2" t="s">
        <v>627</v>
      </c>
      <c r="E46996" s="2"/>
      <c r="F46996" s="2"/>
      <c r="G46996" s="2"/>
      <c r="H46996" s="2"/>
    </row>
    <row r="46997" spans="2:8">
      <c r="B46997" s="2" t="s">
        <v>47620</v>
      </c>
      <c r="C46997" s="2">
        <v>25</v>
      </c>
      <c r="D46997" s="2" t="s">
        <v>627</v>
      </c>
      <c r="E46997" s="2"/>
      <c r="F46997" s="2"/>
      <c r="G46997" s="2"/>
      <c r="H46997" s="2"/>
    </row>
    <row r="46998" spans="2:8">
      <c r="B46998" s="2" t="s">
        <v>47621</v>
      </c>
      <c r="C46998" s="2">
        <v>22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47622</v>
      </c>
      <c r="C46999" s="2">
        <v>21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47623</v>
      </c>
      <c r="C47000" s="2">
        <v>17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47624</v>
      </c>
      <c r="C47001" s="2">
        <v>13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47625</v>
      </c>
      <c r="C47002" s="2">
        <v>32</v>
      </c>
      <c r="D47002" s="2" t="s">
        <v>627</v>
      </c>
      <c r="E47002" s="2"/>
      <c r="F47002" s="2"/>
      <c r="G47002" s="2"/>
      <c r="H47002" s="2"/>
    </row>
    <row r="47003" spans="2:8">
      <c r="B47003" s="2" t="s">
        <v>47626</v>
      </c>
      <c r="C47003" s="2">
        <v>35</v>
      </c>
      <c r="D47003" s="2" t="s">
        <v>627</v>
      </c>
      <c r="E47003" s="2"/>
      <c r="F47003" s="2"/>
      <c r="G47003" s="2"/>
      <c r="H47003" s="2"/>
    </row>
    <row r="47004" spans="2:8">
      <c r="B47004" s="2" t="s">
        <v>47627</v>
      </c>
      <c r="C47004" s="2">
        <v>36</v>
      </c>
      <c r="D47004" s="2" t="s">
        <v>627</v>
      </c>
      <c r="E47004" s="2"/>
      <c r="F47004" s="2"/>
      <c r="G47004" s="2"/>
      <c r="H47004" s="2"/>
    </row>
    <row r="47005" spans="2:8">
      <c r="B47005" s="2" t="s">
        <v>47628</v>
      </c>
      <c r="C47005" s="2">
        <v>35</v>
      </c>
      <c r="D47005" s="2" t="s">
        <v>627</v>
      </c>
      <c r="E47005" s="2"/>
      <c r="F47005" s="2"/>
      <c r="G47005" s="2"/>
      <c r="H47005" s="2"/>
    </row>
    <row r="47006" spans="2:8">
      <c r="B47006" s="2" t="s">
        <v>47629</v>
      </c>
      <c r="C47006" s="2">
        <v>20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47630</v>
      </c>
      <c r="C47007" s="2">
        <v>38</v>
      </c>
      <c r="D47007" s="2" t="s">
        <v>627</v>
      </c>
      <c r="E47007" s="2"/>
      <c r="F47007" s="2"/>
      <c r="G47007" s="2"/>
      <c r="H47007" s="2"/>
    </row>
    <row r="47008" spans="2:8">
      <c r="B47008" s="2" t="s">
        <v>47631</v>
      </c>
      <c r="C47008" s="2">
        <v>37</v>
      </c>
      <c r="D47008" s="2" t="s">
        <v>627</v>
      </c>
      <c r="E47008" s="2"/>
      <c r="F47008" s="2"/>
      <c r="G47008" s="2"/>
      <c r="H47008" s="2"/>
    </row>
    <row r="47009" spans="2:8">
      <c r="B47009" s="2" t="s">
        <v>47632</v>
      </c>
      <c r="C47009" s="2">
        <v>39</v>
      </c>
      <c r="D47009" s="2" t="s">
        <v>627</v>
      </c>
      <c r="E47009" s="2"/>
      <c r="F47009" s="2"/>
      <c r="G47009" s="2"/>
      <c r="H47009" s="2"/>
    </row>
    <row r="47010" spans="2:8">
      <c r="B47010" s="2" t="s">
        <v>47633</v>
      </c>
      <c r="C47010" s="2">
        <v>39</v>
      </c>
      <c r="D47010" s="2" t="s">
        <v>627</v>
      </c>
      <c r="E47010" s="2"/>
      <c r="F47010" s="2"/>
      <c r="G47010" s="2"/>
      <c r="H47010" s="2"/>
    </row>
    <row r="47011" spans="2:8">
      <c r="B47011" s="2" t="s">
        <v>47634</v>
      </c>
      <c r="C47011" s="2">
        <v>37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47635</v>
      </c>
      <c r="C47012" s="2">
        <v>29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47636</v>
      </c>
      <c r="C47013" s="2">
        <v>21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47637</v>
      </c>
      <c r="C47014" s="2">
        <v>33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47638</v>
      </c>
      <c r="C47015" s="2">
        <v>34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47639</v>
      </c>
      <c r="C47016" s="2">
        <v>31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47640</v>
      </c>
      <c r="C47017" s="2">
        <v>33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47641</v>
      </c>
      <c r="C47018" s="2">
        <v>34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47642</v>
      </c>
      <c r="C47019" s="2">
        <v>34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47643</v>
      </c>
      <c r="C47020" s="2">
        <v>32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47644</v>
      </c>
      <c r="C47021" s="2">
        <v>24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47645</v>
      </c>
      <c r="C47022" s="2">
        <v>32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47646</v>
      </c>
      <c r="C47023" s="2">
        <v>40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47647</v>
      </c>
      <c r="C47024" s="2">
        <v>53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47648</v>
      </c>
      <c r="C47025" s="2">
        <v>51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47649</v>
      </c>
      <c r="C47026" s="2">
        <v>47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47650</v>
      </c>
      <c r="C47027" s="2">
        <v>23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47651</v>
      </c>
      <c r="C47028" s="2">
        <v>27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47652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47653</v>
      </c>
      <c r="C47030" s="2">
        <v>30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47654</v>
      </c>
      <c r="C47031" s="2">
        <v>28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47655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47656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47657</v>
      </c>
      <c r="C47034" s="2">
        <v>21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47658</v>
      </c>
      <c r="C47035" s="2">
        <v>25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47659</v>
      </c>
      <c r="C47036" s="2">
        <v>28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47660</v>
      </c>
      <c r="C47037" s="2">
        <v>31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47661</v>
      </c>
      <c r="C47038" s="2">
        <v>30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47662</v>
      </c>
      <c r="C47039" s="2">
        <v>28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47663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47664</v>
      </c>
      <c r="C47041" s="2">
        <v>28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47665</v>
      </c>
      <c r="C47042" s="2">
        <v>28</v>
      </c>
      <c r="D47042" s="2" t="s">
        <v>627</v>
      </c>
      <c r="E47042" s="2"/>
      <c r="F47042" s="2"/>
      <c r="G47042" s="2"/>
      <c r="H47042" s="2"/>
    </row>
    <row r="47043" spans="2:8">
      <c r="B47043" s="2" t="s">
        <v>47666</v>
      </c>
      <c r="C47043" s="2">
        <v>30</v>
      </c>
      <c r="D47043" s="2" t="s">
        <v>627</v>
      </c>
      <c r="E47043" s="2"/>
      <c r="F47043" s="2"/>
      <c r="G47043" s="2"/>
      <c r="H47043" s="2"/>
    </row>
    <row r="47044" spans="2:8">
      <c r="B47044" s="2" t="s">
        <v>47667</v>
      </c>
      <c r="C47044" s="2">
        <v>31</v>
      </c>
      <c r="D47044" s="2" t="s">
        <v>627</v>
      </c>
      <c r="E47044" s="2"/>
      <c r="F47044" s="2"/>
      <c r="G47044" s="2"/>
      <c r="H47044" s="2"/>
    </row>
    <row r="47045" spans="2:8">
      <c r="B47045" s="2" t="s">
        <v>47668</v>
      </c>
      <c r="C47045" s="2">
        <v>31</v>
      </c>
      <c r="D47045" s="2" t="s">
        <v>627</v>
      </c>
      <c r="E47045" s="2"/>
      <c r="F47045" s="2"/>
      <c r="G47045" s="2"/>
      <c r="H47045" s="2"/>
    </row>
    <row r="47046" spans="2:8">
      <c r="B47046" s="2" t="s">
        <v>47669</v>
      </c>
      <c r="C47046" s="2">
        <v>30</v>
      </c>
      <c r="D47046" s="2" t="s">
        <v>627</v>
      </c>
      <c r="E47046" s="2"/>
      <c r="F47046" s="2"/>
      <c r="G47046" s="2"/>
      <c r="H47046" s="2"/>
    </row>
    <row r="47047" spans="2:8">
      <c r="B47047" s="2" t="s">
        <v>47670</v>
      </c>
      <c r="C47047" s="2">
        <v>26</v>
      </c>
      <c r="D47047" s="2" t="s">
        <v>627</v>
      </c>
      <c r="E47047" s="2"/>
      <c r="F47047" s="2"/>
      <c r="G47047" s="2"/>
      <c r="H47047" s="2"/>
    </row>
    <row r="47048" spans="2:8">
      <c r="B47048" s="2" t="s">
        <v>47671</v>
      </c>
      <c r="C47048" s="2">
        <v>23</v>
      </c>
      <c r="D47048" s="2" t="s">
        <v>627</v>
      </c>
      <c r="E47048" s="2"/>
      <c r="F47048" s="2"/>
      <c r="G47048" s="2"/>
      <c r="H47048" s="2"/>
    </row>
    <row r="47049" spans="2:8">
      <c r="B47049" s="2" t="s">
        <v>47672</v>
      </c>
      <c r="C47049" s="2">
        <v>16</v>
      </c>
      <c r="D47049" s="2" t="s">
        <v>627</v>
      </c>
      <c r="E47049" s="2"/>
      <c r="F47049" s="2"/>
      <c r="G47049" s="2"/>
      <c r="H47049" s="2"/>
    </row>
    <row r="47050" spans="2:8">
      <c r="B47050" s="2" t="s">
        <v>47673</v>
      </c>
      <c r="C47050" s="2">
        <v>29</v>
      </c>
      <c r="D47050" s="2" t="s">
        <v>627</v>
      </c>
      <c r="E47050" s="2"/>
      <c r="F47050" s="2"/>
      <c r="G47050" s="2"/>
      <c r="H47050" s="2"/>
    </row>
    <row r="47051" spans="2:8">
      <c r="B47051" s="2" t="s">
        <v>47674</v>
      </c>
      <c r="C47051" s="2">
        <v>31</v>
      </c>
      <c r="D47051" s="2" t="s">
        <v>627</v>
      </c>
      <c r="E47051" s="2"/>
      <c r="F47051" s="2"/>
      <c r="G47051" s="2"/>
      <c r="H47051" s="2"/>
    </row>
    <row r="47052" spans="2:8">
      <c r="B47052" s="2" t="s">
        <v>47675</v>
      </c>
      <c r="C47052" s="2">
        <v>30</v>
      </c>
      <c r="D47052" s="2" t="s">
        <v>627</v>
      </c>
      <c r="E47052" s="2"/>
      <c r="F47052" s="2"/>
      <c r="G47052" s="2"/>
      <c r="H47052" s="2"/>
    </row>
    <row r="47053" spans="2:8">
      <c r="B47053" s="2" t="s">
        <v>47676</v>
      </c>
      <c r="C47053" s="2">
        <v>29</v>
      </c>
      <c r="D47053" s="2" t="s">
        <v>627</v>
      </c>
      <c r="E47053" s="2"/>
      <c r="F47053" s="2"/>
      <c r="G47053" s="2"/>
      <c r="H47053" s="2"/>
    </row>
    <row r="47054" spans="2:8">
      <c r="B47054" s="2" t="s">
        <v>47677</v>
      </c>
      <c r="C47054" s="2">
        <v>29</v>
      </c>
      <c r="D47054" s="2" t="s">
        <v>627</v>
      </c>
      <c r="E47054" s="2"/>
      <c r="F47054" s="2"/>
      <c r="G47054" s="2"/>
      <c r="H47054" s="2"/>
    </row>
    <row r="47055" spans="2:8">
      <c r="B47055" s="2" t="s">
        <v>47678</v>
      </c>
      <c r="C47055" s="2">
        <v>28</v>
      </c>
      <c r="D47055" s="2" t="s">
        <v>627</v>
      </c>
      <c r="E47055" s="2"/>
      <c r="F47055" s="2"/>
      <c r="G47055" s="2"/>
      <c r="H47055" s="2"/>
    </row>
    <row r="47056" spans="2:8">
      <c r="B47056" s="2" t="s">
        <v>47679</v>
      </c>
      <c r="C47056" s="2">
        <v>25</v>
      </c>
      <c r="D47056" s="2" t="s">
        <v>627</v>
      </c>
      <c r="E47056" s="2"/>
      <c r="F47056" s="2"/>
      <c r="G47056" s="2"/>
      <c r="H47056" s="2"/>
    </row>
    <row r="47057" spans="2:8">
      <c r="B47057" s="2" t="s">
        <v>47680</v>
      </c>
      <c r="C47057" s="2">
        <v>19</v>
      </c>
      <c r="D47057" s="2" t="s">
        <v>627</v>
      </c>
      <c r="E47057" s="2"/>
      <c r="F47057" s="2"/>
      <c r="G47057" s="2"/>
      <c r="H47057" s="2"/>
    </row>
    <row r="47058" spans="2:8">
      <c r="B47058" s="2" t="s">
        <v>47681</v>
      </c>
      <c r="C47058" s="2">
        <v>20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47682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47683</v>
      </c>
      <c r="C47060" s="2">
        <v>27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47684</v>
      </c>
      <c r="C47061" s="2">
        <v>29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47685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47686</v>
      </c>
      <c r="C47063" s="2">
        <v>29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47687</v>
      </c>
      <c r="C47064" s="2">
        <v>28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47688</v>
      </c>
      <c r="C47065" s="2">
        <v>16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47689</v>
      </c>
      <c r="C47066" s="2">
        <v>23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47690</v>
      </c>
      <c r="C47067" s="2">
        <v>31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47691</v>
      </c>
      <c r="C47068" s="2">
        <v>35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47692</v>
      </c>
      <c r="C47069" s="2">
        <v>34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47693</v>
      </c>
      <c r="C47070" s="2">
        <v>35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47694</v>
      </c>
      <c r="C47071" s="2">
        <v>36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47695</v>
      </c>
      <c r="C47072" s="2">
        <v>19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47696</v>
      </c>
      <c r="C47073" s="2">
        <v>29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47697</v>
      </c>
      <c r="C47074" s="2">
        <v>32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47698</v>
      </c>
      <c r="C47075" s="2">
        <v>33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47699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47700</v>
      </c>
      <c r="C47077" s="2">
        <v>28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47701</v>
      </c>
      <c r="C47078" s="2">
        <v>26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47702</v>
      </c>
      <c r="C47079" s="2">
        <v>24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47703</v>
      </c>
      <c r="C47080" s="2">
        <v>30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47704</v>
      </c>
      <c r="C47081" s="2">
        <v>35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47705</v>
      </c>
      <c r="C47082" s="2">
        <v>37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47706</v>
      </c>
      <c r="C47083" s="2">
        <v>36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47707</v>
      </c>
      <c r="C47084" s="2">
        <v>35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47708</v>
      </c>
      <c r="C47085" s="2">
        <v>34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47709</v>
      </c>
      <c r="C47086" s="2">
        <v>27</v>
      </c>
      <c r="D47086" s="2" t="s">
        <v>627</v>
      </c>
      <c r="E47086" s="2"/>
      <c r="F47086" s="2"/>
      <c r="G47086" s="2"/>
      <c r="H47086" s="2"/>
    </row>
    <row r="47087" spans="2:8">
      <c r="B47087" s="2" t="s">
        <v>47710</v>
      </c>
      <c r="C47087" s="2">
        <v>28</v>
      </c>
      <c r="D47087" s="2" t="s">
        <v>627</v>
      </c>
      <c r="E47087" s="2"/>
      <c r="F47087" s="2"/>
      <c r="G47087" s="2"/>
      <c r="H47087" s="2"/>
    </row>
    <row r="47088" spans="2:8">
      <c r="B47088" s="2" t="s">
        <v>47711</v>
      </c>
      <c r="C47088" s="2">
        <v>28</v>
      </c>
      <c r="D47088" s="2" t="s">
        <v>627</v>
      </c>
      <c r="E47088" s="2"/>
      <c r="F47088" s="2"/>
      <c r="G47088" s="2"/>
      <c r="H47088" s="2"/>
    </row>
    <row r="47089" spans="2:8">
      <c r="B47089" s="2" t="s">
        <v>47712</v>
      </c>
      <c r="C47089" s="2">
        <v>29</v>
      </c>
      <c r="D47089" s="2" t="s">
        <v>627</v>
      </c>
      <c r="E47089" s="2"/>
      <c r="F47089" s="2"/>
      <c r="G47089" s="2"/>
      <c r="H47089" s="2"/>
    </row>
    <row r="47090" spans="2:8">
      <c r="B47090" s="2" t="s">
        <v>47713</v>
      </c>
      <c r="C47090" s="2">
        <v>29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47714</v>
      </c>
      <c r="C47091" s="2">
        <v>28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47715</v>
      </c>
      <c r="C47092" s="2">
        <v>23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47716</v>
      </c>
      <c r="C47093" s="2">
        <v>23</v>
      </c>
      <c r="D47093" s="2" t="s">
        <v>627</v>
      </c>
      <c r="E47093" s="2"/>
      <c r="F47093" s="2"/>
      <c r="G47093" s="2"/>
      <c r="H47093" s="2"/>
    </row>
    <row r="47094" spans="2:8">
      <c r="B47094" s="2" t="s">
        <v>47717</v>
      </c>
      <c r="C47094" s="2">
        <v>21</v>
      </c>
      <c r="D47094" s="2" t="s">
        <v>627</v>
      </c>
      <c r="E47094" s="2"/>
      <c r="F47094" s="2"/>
      <c r="G47094" s="2"/>
      <c r="H47094" s="2"/>
    </row>
    <row r="47095" spans="2:8">
      <c r="B47095" s="2" t="s">
        <v>47718</v>
      </c>
      <c r="C47095" s="2">
        <v>16</v>
      </c>
      <c r="D47095" s="2" t="s">
        <v>627</v>
      </c>
      <c r="E47095" s="2"/>
      <c r="F47095" s="2"/>
      <c r="G47095" s="2"/>
      <c r="H47095" s="2"/>
    </row>
    <row r="47096" spans="2:8">
      <c r="B47096" s="2" t="s">
        <v>47719</v>
      </c>
      <c r="C47096" s="2">
        <v>23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47720</v>
      </c>
      <c r="C47097" s="2">
        <v>28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47721</v>
      </c>
      <c r="C47098" s="2">
        <v>31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47722</v>
      </c>
      <c r="C47099" s="2">
        <v>33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47723</v>
      </c>
      <c r="C47100" s="2">
        <v>35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47724</v>
      </c>
      <c r="C47101" s="2">
        <v>35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47725</v>
      </c>
      <c r="C47102" s="2">
        <v>35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47726</v>
      </c>
      <c r="C47103" s="2">
        <v>17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47727</v>
      </c>
      <c r="C47104" s="2">
        <v>27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47728</v>
      </c>
      <c r="C47105" s="2">
        <v>31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47729</v>
      </c>
      <c r="C47106" s="2">
        <v>35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47730</v>
      </c>
      <c r="C47107" s="2">
        <v>38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47731</v>
      </c>
      <c r="C47108" s="2">
        <v>37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47732</v>
      </c>
      <c r="C47109" s="2">
        <v>20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47733</v>
      </c>
      <c r="C47110" s="2">
        <v>28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47734</v>
      </c>
      <c r="C47111" s="2">
        <v>38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47735</v>
      </c>
      <c r="C47112" s="2">
        <v>39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47736</v>
      </c>
      <c r="C47113" s="2">
        <v>41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47737</v>
      </c>
      <c r="C47114" s="2">
        <v>41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47738</v>
      </c>
      <c r="C47115" s="2">
        <v>40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47739</v>
      </c>
      <c r="C47116" s="2">
        <v>20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47740</v>
      </c>
      <c r="C47117" s="2">
        <v>23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47741</v>
      </c>
      <c r="C47118" s="2">
        <v>26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47742</v>
      </c>
      <c r="C47119" s="2">
        <v>26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47743</v>
      </c>
      <c r="C47120" s="2">
        <v>29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47744</v>
      </c>
      <c r="C47121" s="2">
        <v>30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47745</v>
      </c>
      <c r="C47122" s="2">
        <v>32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47746</v>
      </c>
      <c r="C47123" s="2">
        <v>31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47747</v>
      </c>
      <c r="C47124" s="2">
        <v>20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47748</v>
      </c>
      <c r="C47125" s="2">
        <v>25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47749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47750</v>
      </c>
      <c r="C47127" s="2">
        <v>30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47751</v>
      </c>
      <c r="C47128" s="2">
        <v>30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47752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47753</v>
      </c>
      <c r="C47130" s="2">
        <v>29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47754</v>
      </c>
      <c r="C47131" s="2">
        <v>20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47755</v>
      </c>
      <c r="C47132" s="2">
        <v>28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47756</v>
      </c>
      <c r="C47133" s="2">
        <v>37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47757</v>
      </c>
      <c r="C47134" s="2">
        <v>37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47758</v>
      </c>
      <c r="C47135" s="2">
        <v>36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47759</v>
      </c>
      <c r="C47136" s="2">
        <v>37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47760</v>
      </c>
      <c r="C47137" s="2">
        <v>35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47761</v>
      </c>
      <c r="C47138" s="2">
        <v>23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47762</v>
      </c>
      <c r="C47139" s="2">
        <v>28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47763</v>
      </c>
      <c r="C47140" s="2">
        <v>32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47764</v>
      </c>
      <c r="C47141" s="2">
        <v>34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47765</v>
      </c>
      <c r="C47142" s="2">
        <v>34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47766</v>
      </c>
      <c r="C47143" s="2">
        <v>34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47767</v>
      </c>
      <c r="C47144" s="2">
        <v>36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47768</v>
      </c>
      <c r="C47145" s="2">
        <v>17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47769</v>
      </c>
      <c r="C47146" s="2">
        <v>18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47770</v>
      </c>
      <c r="C47147" s="2">
        <v>21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47771</v>
      </c>
      <c r="C47148" s="2">
        <v>27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47772</v>
      </c>
      <c r="C47149" s="2">
        <v>29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47773</v>
      </c>
      <c r="C47150" s="2">
        <v>29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47774</v>
      </c>
      <c r="C47151" s="2">
        <v>29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47775</v>
      </c>
      <c r="C47152" s="2">
        <v>28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47776</v>
      </c>
      <c r="C47153" s="2">
        <v>26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47777</v>
      </c>
      <c r="C47154" s="2">
        <v>39</v>
      </c>
      <c r="D47154" s="2" t="s">
        <v>627</v>
      </c>
      <c r="E47154" s="2"/>
      <c r="F47154" s="2"/>
      <c r="G47154" s="2"/>
      <c r="H47154" s="2"/>
    </row>
    <row r="47155" spans="2:8">
      <c r="B47155" s="2" t="s">
        <v>47778</v>
      </c>
      <c r="C47155" s="2">
        <v>41</v>
      </c>
      <c r="D47155" s="2" t="s">
        <v>627</v>
      </c>
      <c r="E47155" s="2"/>
      <c r="F47155" s="2"/>
      <c r="G47155" s="2"/>
      <c r="H47155" s="2"/>
    </row>
    <row r="47156" spans="2:8">
      <c r="B47156" s="2" t="s">
        <v>47779</v>
      </c>
      <c r="C47156" s="2">
        <v>39</v>
      </c>
      <c r="D47156" s="2" t="s">
        <v>627</v>
      </c>
      <c r="E47156" s="2"/>
      <c r="F47156" s="2"/>
      <c r="G47156" s="2"/>
      <c r="H47156" s="2"/>
    </row>
    <row r="47157" spans="2:8">
      <c r="B47157" s="2" t="s">
        <v>47780</v>
      </c>
      <c r="C47157" s="2">
        <v>38</v>
      </c>
      <c r="D47157" s="2" t="s">
        <v>627</v>
      </c>
      <c r="E47157" s="2"/>
      <c r="F47157" s="2"/>
      <c r="G47157" s="2"/>
      <c r="H47157" s="2"/>
    </row>
    <row r="47158" spans="2:8">
      <c r="B47158" s="2" t="s">
        <v>47781</v>
      </c>
      <c r="C47158" s="2">
        <v>34</v>
      </c>
      <c r="D47158" s="2" t="s">
        <v>627</v>
      </c>
      <c r="E47158" s="2"/>
      <c r="F47158" s="2"/>
      <c r="G47158" s="2"/>
      <c r="H47158" s="2"/>
    </row>
    <row r="47159" spans="2:8">
      <c r="B47159" s="2" t="s">
        <v>47782</v>
      </c>
      <c r="C47159" s="2">
        <v>26</v>
      </c>
      <c r="D47159" s="2" t="s">
        <v>627</v>
      </c>
      <c r="E47159" s="2"/>
      <c r="F47159" s="2"/>
      <c r="G47159" s="2"/>
      <c r="H47159" s="2"/>
    </row>
    <row r="47160" spans="2:8">
      <c r="B47160" s="2" t="s">
        <v>47783</v>
      </c>
      <c r="C47160" s="2">
        <v>17</v>
      </c>
      <c r="D47160" s="2" t="s">
        <v>627</v>
      </c>
      <c r="E47160" s="2"/>
      <c r="F47160" s="2"/>
      <c r="G47160" s="2"/>
      <c r="H47160" s="2"/>
    </row>
    <row r="47161" spans="2:8">
      <c r="B47161" s="2" t="s">
        <v>47784</v>
      </c>
      <c r="C47161" s="2">
        <v>12</v>
      </c>
      <c r="D47161" s="2" t="s">
        <v>627</v>
      </c>
      <c r="E47161" s="2"/>
      <c r="F47161" s="2"/>
      <c r="G47161" s="2"/>
      <c r="H47161" s="2"/>
    </row>
    <row r="47162" spans="2:8">
      <c r="B47162" s="2" t="s">
        <v>47785</v>
      </c>
      <c r="C47162" s="2">
        <v>26</v>
      </c>
      <c r="D47162" s="2" t="s">
        <v>627</v>
      </c>
      <c r="E47162" s="2"/>
      <c r="F47162" s="2"/>
      <c r="G47162" s="2"/>
      <c r="H47162" s="2"/>
    </row>
    <row r="47163" spans="2:8">
      <c r="B47163" s="2" t="s">
        <v>47786</v>
      </c>
      <c r="C47163" s="2">
        <v>26</v>
      </c>
      <c r="D47163" s="2" t="s">
        <v>627</v>
      </c>
      <c r="E47163" s="2"/>
      <c r="F47163" s="2"/>
      <c r="G47163" s="2"/>
      <c r="H47163" s="2"/>
    </row>
    <row r="47164" spans="2:8">
      <c r="B47164" s="2" t="s">
        <v>47787</v>
      </c>
      <c r="C47164" s="2">
        <v>27</v>
      </c>
      <c r="D47164" s="2" t="s">
        <v>627</v>
      </c>
      <c r="E47164" s="2"/>
      <c r="F47164" s="2"/>
      <c r="G47164" s="2"/>
      <c r="H47164" s="2"/>
    </row>
    <row r="47165" spans="2:8">
      <c r="B47165" s="2" t="s">
        <v>47788</v>
      </c>
      <c r="C47165" s="2">
        <v>26</v>
      </c>
      <c r="D47165" s="2" t="s">
        <v>627</v>
      </c>
      <c r="E47165" s="2"/>
      <c r="F47165" s="2"/>
      <c r="G47165" s="2"/>
      <c r="H47165" s="2"/>
    </row>
    <row r="47166" spans="2:8">
      <c r="B47166" s="2" t="s">
        <v>47789</v>
      </c>
      <c r="C47166" s="2">
        <v>25</v>
      </c>
      <c r="D47166" s="2" t="s">
        <v>627</v>
      </c>
      <c r="E47166" s="2"/>
      <c r="F47166" s="2"/>
      <c r="G47166" s="2"/>
      <c r="H47166" s="2"/>
    </row>
    <row r="47167" spans="2:8">
      <c r="B47167" s="2" t="s">
        <v>47790</v>
      </c>
      <c r="C47167" s="2">
        <v>24</v>
      </c>
      <c r="D47167" s="2" t="s">
        <v>627</v>
      </c>
      <c r="E47167" s="2"/>
      <c r="F47167" s="2"/>
      <c r="G47167" s="2"/>
      <c r="H47167" s="2"/>
    </row>
    <row r="47168" spans="2:8">
      <c r="B47168" s="2" t="s">
        <v>47791</v>
      </c>
      <c r="C47168" s="2">
        <v>21</v>
      </c>
      <c r="D47168" s="2" t="s">
        <v>627</v>
      </c>
      <c r="E47168" s="2"/>
      <c r="F47168" s="2"/>
      <c r="G47168" s="2"/>
      <c r="H47168" s="2"/>
    </row>
    <row r="47169" spans="2:8">
      <c r="B47169" s="2" t="s">
        <v>47792</v>
      </c>
      <c r="C47169" s="2">
        <v>16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47793</v>
      </c>
      <c r="C47170" s="2">
        <v>42</v>
      </c>
      <c r="D47170" s="2" t="s">
        <v>627</v>
      </c>
      <c r="E47170" s="2"/>
      <c r="F47170" s="2"/>
      <c r="G47170" s="2"/>
      <c r="H47170" s="2"/>
    </row>
    <row r="47171" spans="2:8">
      <c r="B47171" s="2" t="s">
        <v>47794</v>
      </c>
      <c r="C47171" s="2">
        <v>46</v>
      </c>
      <c r="D47171" s="2" t="s">
        <v>627</v>
      </c>
      <c r="E47171" s="2"/>
      <c r="F47171" s="2"/>
      <c r="G47171" s="2"/>
      <c r="H47171" s="2"/>
    </row>
    <row r="47172" spans="2:8">
      <c r="B47172" s="2" t="s">
        <v>47795</v>
      </c>
      <c r="C47172" s="2">
        <v>45</v>
      </c>
      <c r="D47172" s="2" t="s">
        <v>627</v>
      </c>
      <c r="E47172" s="2"/>
      <c r="F47172" s="2"/>
      <c r="G47172" s="2"/>
      <c r="H47172" s="2"/>
    </row>
    <row r="47173" spans="2:8">
      <c r="B47173" s="2" t="s">
        <v>47796</v>
      </c>
      <c r="C47173" s="2">
        <v>40</v>
      </c>
      <c r="D47173" s="2" t="s">
        <v>627</v>
      </c>
      <c r="E47173" s="2"/>
      <c r="F47173" s="2"/>
      <c r="G47173" s="2"/>
      <c r="H47173" s="2"/>
    </row>
    <row r="47174" spans="2:8">
      <c r="B47174" s="2" t="s">
        <v>47797</v>
      </c>
      <c r="C47174" s="2">
        <v>34</v>
      </c>
      <c r="D47174" s="2" t="s">
        <v>627</v>
      </c>
      <c r="E47174" s="2"/>
      <c r="F47174" s="2"/>
      <c r="G47174" s="2"/>
      <c r="H47174" s="2"/>
    </row>
    <row r="47175" spans="2:8">
      <c r="B47175" s="2" t="s">
        <v>47798</v>
      </c>
      <c r="C47175" s="2">
        <v>24</v>
      </c>
      <c r="D47175" s="2" t="s">
        <v>627</v>
      </c>
      <c r="E47175" s="2"/>
      <c r="F47175" s="2"/>
      <c r="G47175" s="2"/>
      <c r="H47175" s="2"/>
    </row>
    <row r="47176" spans="2:8">
      <c r="B47176" s="2" t="s">
        <v>47799</v>
      </c>
      <c r="C47176" s="2">
        <v>12</v>
      </c>
      <c r="D47176" s="2" t="s">
        <v>627</v>
      </c>
      <c r="E47176" s="2"/>
      <c r="F47176" s="2"/>
      <c r="G47176" s="2"/>
      <c r="H47176" s="2"/>
    </row>
    <row r="47177" spans="2:8">
      <c r="B47177" s="2" t="s">
        <v>47800</v>
      </c>
      <c r="C47177" s="2">
        <v>38</v>
      </c>
      <c r="D47177" s="2" t="s">
        <v>627</v>
      </c>
      <c r="E47177" s="2"/>
      <c r="F47177" s="2"/>
      <c r="G47177" s="2"/>
      <c r="H47177" s="2"/>
    </row>
    <row r="47178" spans="2:8">
      <c r="B47178" s="2" t="s">
        <v>47801</v>
      </c>
      <c r="C47178" s="2">
        <v>38</v>
      </c>
      <c r="D47178" s="2" t="s">
        <v>627</v>
      </c>
      <c r="E47178" s="2"/>
      <c r="F47178" s="2"/>
      <c r="G47178" s="2"/>
      <c r="H47178" s="2"/>
    </row>
    <row r="47179" spans="2:8">
      <c r="B47179" s="2" t="s">
        <v>47802</v>
      </c>
      <c r="C47179" s="2">
        <v>40</v>
      </c>
      <c r="D47179" s="2" t="s">
        <v>627</v>
      </c>
      <c r="E47179" s="2"/>
      <c r="F47179" s="2"/>
      <c r="G47179" s="2"/>
      <c r="H47179" s="2"/>
    </row>
    <row r="47180" spans="2:8">
      <c r="B47180" s="2" t="s">
        <v>47803</v>
      </c>
      <c r="C47180" s="2">
        <v>39</v>
      </c>
      <c r="D47180" s="2" t="s">
        <v>627</v>
      </c>
      <c r="E47180" s="2"/>
      <c r="F47180" s="2"/>
      <c r="G47180" s="2"/>
      <c r="H47180" s="2"/>
    </row>
    <row r="47181" spans="2:8">
      <c r="B47181" s="2" t="s">
        <v>47804</v>
      </c>
      <c r="C47181" s="2">
        <v>35</v>
      </c>
      <c r="D47181" s="2" t="s">
        <v>627</v>
      </c>
      <c r="E47181" s="2"/>
      <c r="F47181" s="2"/>
      <c r="G47181" s="2"/>
      <c r="H47181" s="2"/>
    </row>
    <row r="47182" spans="2:8">
      <c r="B47182" s="2" t="s">
        <v>47805</v>
      </c>
      <c r="C47182" s="2">
        <v>25</v>
      </c>
      <c r="D47182" s="2" t="s">
        <v>627</v>
      </c>
      <c r="E47182" s="2"/>
      <c r="F47182" s="2"/>
      <c r="G47182" s="2"/>
      <c r="H47182" s="2"/>
    </row>
    <row r="47183" spans="2:8">
      <c r="B47183" s="2" t="s">
        <v>47806</v>
      </c>
      <c r="C47183" s="2">
        <v>9</v>
      </c>
      <c r="D47183" s="2" t="s">
        <v>627</v>
      </c>
      <c r="E47183" s="2"/>
      <c r="F47183" s="2"/>
      <c r="G47183" s="2"/>
      <c r="H47183" s="2"/>
    </row>
    <row r="47184" spans="2:8">
      <c r="B47184" s="2" t="s">
        <v>47807</v>
      </c>
      <c r="C47184" s="2">
        <v>50</v>
      </c>
      <c r="D47184" s="2" t="s">
        <v>627</v>
      </c>
      <c r="E47184" s="2"/>
      <c r="F47184" s="2"/>
      <c r="G47184" s="2"/>
      <c r="H47184" s="2"/>
    </row>
    <row r="47185" spans="2:8">
      <c r="B47185" s="2" t="s">
        <v>47808</v>
      </c>
      <c r="C47185" s="2">
        <v>51</v>
      </c>
      <c r="D47185" s="2" t="s">
        <v>627</v>
      </c>
      <c r="E47185" s="2"/>
      <c r="F47185" s="2"/>
      <c r="G47185" s="2"/>
      <c r="H47185" s="2"/>
    </row>
    <row r="47186" spans="2:8">
      <c r="B47186" s="2" t="s">
        <v>47809</v>
      </c>
      <c r="C47186" s="2">
        <v>47</v>
      </c>
      <c r="D47186" s="2" t="s">
        <v>627</v>
      </c>
      <c r="E47186" s="2"/>
      <c r="F47186" s="2"/>
      <c r="G47186" s="2"/>
      <c r="H47186" s="2"/>
    </row>
    <row r="47187" spans="2:8">
      <c r="B47187" s="2" t="s">
        <v>47810</v>
      </c>
      <c r="C47187" s="2">
        <v>37</v>
      </c>
      <c r="D47187" s="2" t="s">
        <v>627</v>
      </c>
      <c r="E47187" s="2"/>
      <c r="F47187" s="2"/>
      <c r="G47187" s="2"/>
      <c r="H47187" s="2"/>
    </row>
    <row r="47188" spans="2:8">
      <c r="B47188" s="2" t="s">
        <v>47811</v>
      </c>
      <c r="C47188" s="2">
        <v>24</v>
      </c>
      <c r="D47188" s="2" t="s">
        <v>627</v>
      </c>
      <c r="E47188" s="2"/>
      <c r="F47188" s="2"/>
      <c r="G47188" s="2"/>
      <c r="H47188" s="2"/>
    </row>
    <row r="47189" spans="2:8">
      <c r="B47189" s="2" t="s">
        <v>47812</v>
      </c>
      <c r="C47189" s="2">
        <v>19</v>
      </c>
      <c r="D47189" s="2" t="s">
        <v>627</v>
      </c>
      <c r="E47189" s="2"/>
      <c r="F47189" s="2"/>
      <c r="G47189" s="2"/>
      <c r="H47189" s="2"/>
    </row>
    <row r="47190" spans="2:8">
      <c r="B47190" s="2" t="s">
        <v>47813</v>
      </c>
      <c r="C47190" s="2">
        <v>16</v>
      </c>
      <c r="D47190" s="2" t="s">
        <v>627</v>
      </c>
      <c r="E47190" s="2"/>
      <c r="F47190" s="2"/>
      <c r="G47190" s="2"/>
      <c r="H47190" s="2"/>
    </row>
    <row r="47191" spans="2:8">
      <c r="B47191" s="2" t="s">
        <v>47814</v>
      </c>
      <c r="C47191" s="2">
        <v>12</v>
      </c>
      <c r="D47191" s="2" t="s">
        <v>627</v>
      </c>
      <c r="E47191" s="2"/>
      <c r="F47191" s="2"/>
      <c r="G47191" s="2"/>
      <c r="H47191" s="2"/>
    </row>
    <row r="47192" spans="2:8">
      <c r="B47192" s="2" t="s">
        <v>47815</v>
      </c>
      <c r="C47192" s="2">
        <v>13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47816</v>
      </c>
      <c r="C47193" s="2">
        <v>13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47817</v>
      </c>
      <c r="C47194" s="2">
        <v>31</v>
      </c>
      <c r="D47194" s="2" t="s">
        <v>627</v>
      </c>
      <c r="E47194" s="2"/>
      <c r="F47194" s="2"/>
      <c r="G47194" s="2"/>
      <c r="H47194" s="2"/>
    </row>
    <row r="47195" spans="2:8">
      <c r="B47195" s="2" t="s">
        <v>47818</v>
      </c>
      <c r="C47195" s="2">
        <v>32</v>
      </c>
      <c r="D47195" s="2" t="s">
        <v>627</v>
      </c>
      <c r="E47195" s="2"/>
      <c r="F47195" s="2"/>
      <c r="G47195" s="2"/>
      <c r="H47195" s="2"/>
    </row>
    <row r="47196" spans="2:8">
      <c r="B47196" s="2" t="s">
        <v>47819</v>
      </c>
      <c r="C47196" s="2">
        <v>31</v>
      </c>
      <c r="D47196" s="2" t="s">
        <v>627</v>
      </c>
      <c r="E47196" s="2"/>
      <c r="F47196" s="2"/>
      <c r="G47196" s="2"/>
      <c r="H47196" s="2"/>
    </row>
    <row r="47197" spans="2:8">
      <c r="B47197" s="2" t="s">
        <v>47820</v>
      </c>
      <c r="C47197" s="2">
        <v>31</v>
      </c>
      <c r="D47197" s="2" t="s">
        <v>627</v>
      </c>
      <c r="E47197" s="2"/>
      <c r="F47197" s="2"/>
      <c r="G47197" s="2"/>
      <c r="H47197" s="2"/>
    </row>
    <row r="47198" spans="2:8">
      <c r="B47198" s="2" t="s">
        <v>47821</v>
      </c>
      <c r="C47198" s="2">
        <v>28</v>
      </c>
      <c r="D47198" s="2" t="s">
        <v>627</v>
      </c>
      <c r="E47198" s="2"/>
      <c r="F47198" s="2"/>
      <c r="G47198" s="2"/>
      <c r="H47198" s="2"/>
    </row>
    <row r="47199" spans="2:8">
      <c r="B47199" s="2" t="s">
        <v>47822</v>
      </c>
      <c r="C47199" s="2">
        <v>25</v>
      </c>
      <c r="D47199" s="2" t="s">
        <v>627</v>
      </c>
      <c r="E47199" s="2"/>
      <c r="F47199" s="2"/>
      <c r="G47199" s="2"/>
      <c r="H47199" s="2"/>
    </row>
    <row r="47200" spans="2:8">
      <c r="B47200" s="2" t="s">
        <v>47823</v>
      </c>
      <c r="C47200" s="2">
        <v>22</v>
      </c>
      <c r="D47200" s="2" t="s">
        <v>627</v>
      </c>
      <c r="E47200" s="2"/>
      <c r="F47200" s="2"/>
      <c r="G47200" s="2"/>
      <c r="H47200" s="2"/>
    </row>
    <row r="47201" spans="2:8">
      <c r="B47201" s="2" t="s">
        <v>47824</v>
      </c>
      <c r="C47201" s="2">
        <v>31</v>
      </c>
      <c r="D47201" s="2" t="s">
        <v>627</v>
      </c>
      <c r="E47201" s="2"/>
      <c r="F47201" s="2"/>
      <c r="G47201" s="2"/>
      <c r="H47201" s="2"/>
    </row>
    <row r="47202" spans="2:8">
      <c r="B47202" s="2" t="s">
        <v>47825</v>
      </c>
      <c r="C47202" s="2">
        <v>33</v>
      </c>
      <c r="D47202" s="2" t="s">
        <v>627</v>
      </c>
      <c r="E47202" s="2"/>
      <c r="F47202" s="2"/>
      <c r="G47202" s="2"/>
      <c r="H47202" s="2"/>
    </row>
    <row r="47203" spans="2:8">
      <c r="B47203" s="2" t="s">
        <v>47826</v>
      </c>
      <c r="C47203" s="2">
        <v>36</v>
      </c>
      <c r="D47203" s="2" t="s">
        <v>627</v>
      </c>
      <c r="E47203" s="2"/>
      <c r="F47203" s="2"/>
      <c r="G47203" s="2"/>
      <c r="H47203" s="2"/>
    </row>
    <row r="47204" spans="2:8">
      <c r="B47204" s="2" t="s">
        <v>47827</v>
      </c>
      <c r="C47204" s="2">
        <v>38</v>
      </c>
      <c r="D47204" s="2" t="s">
        <v>627</v>
      </c>
      <c r="E47204" s="2"/>
      <c r="F47204" s="2"/>
      <c r="G47204" s="2"/>
      <c r="H47204" s="2"/>
    </row>
    <row r="47205" spans="2:8">
      <c r="B47205" s="2" t="s">
        <v>47828</v>
      </c>
      <c r="C47205" s="2">
        <v>34</v>
      </c>
      <c r="D47205" s="2" t="s">
        <v>627</v>
      </c>
      <c r="E47205" s="2"/>
      <c r="F47205" s="2"/>
      <c r="G47205" s="2"/>
      <c r="H47205" s="2"/>
    </row>
    <row r="47206" spans="2:8">
      <c r="B47206" s="2" t="s">
        <v>47829</v>
      </c>
      <c r="C47206" s="2">
        <v>29</v>
      </c>
      <c r="D47206" s="2" t="s">
        <v>627</v>
      </c>
      <c r="E47206" s="2"/>
      <c r="F47206" s="2"/>
      <c r="G47206" s="2"/>
      <c r="H47206" s="2"/>
    </row>
    <row r="47207" spans="2:8">
      <c r="B47207" s="2" t="s">
        <v>47830</v>
      </c>
      <c r="C47207" s="2">
        <v>17</v>
      </c>
      <c r="D47207" s="2" t="s">
        <v>627</v>
      </c>
      <c r="E47207" s="2"/>
      <c r="F47207" s="2"/>
      <c r="G47207" s="2"/>
      <c r="H47207" s="2"/>
    </row>
    <row r="47208" spans="2:8">
      <c r="B47208" s="2" t="s">
        <v>47831</v>
      </c>
      <c r="C47208" s="2">
        <v>28</v>
      </c>
      <c r="D47208" s="2" t="s">
        <v>627</v>
      </c>
      <c r="E47208" s="2"/>
      <c r="F47208" s="2"/>
      <c r="G47208" s="2"/>
      <c r="H47208" s="2"/>
    </row>
    <row r="47209" spans="2:8">
      <c r="B47209" s="2" t="s">
        <v>47832</v>
      </c>
      <c r="C47209" s="2">
        <v>30</v>
      </c>
      <c r="D47209" s="2" t="s">
        <v>627</v>
      </c>
      <c r="E47209" s="2"/>
      <c r="F47209" s="2"/>
      <c r="G47209" s="2"/>
      <c r="H47209" s="2"/>
    </row>
    <row r="47210" spans="2:8">
      <c r="B47210" s="2" t="s">
        <v>47833</v>
      </c>
      <c r="C47210" s="2">
        <v>32</v>
      </c>
      <c r="D47210" s="2" t="s">
        <v>627</v>
      </c>
      <c r="E47210" s="2"/>
      <c r="F47210" s="2"/>
      <c r="G47210" s="2"/>
      <c r="H47210" s="2"/>
    </row>
    <row r="47211" spans="2:8">
      <c r="B47211" s="2" t="s">
        <v>47834</v>
      </c>
      <c r="C47211" s="2">
        <v>31</v>
      </c>
      <c r="D47211" s="2" t="s">
        <v>627</v>
      </c>
      <c r="E47211" s="2"/>
      <c r="F47211" s="2"/>
      <c r="G47211" s="2"/>
      <c r="H47211" s="2"/>
    </row>
    <row r="47212" spans="2:8">
      <c r="B47212" s="2" t="s">
        <v>47835</v>
      </c>
      <c r="C47212" s="2">
        <v>30</v>
      </c>
      <c r="D47212" s="2" t="s">
        <v>627</v>
      </c>
      <c r="E47212" s="2"/>
      <c r="F47212" s="2"/>
      <c r="G47212" s="2"/>
      <c r="H47212" s="2"/>
    </row>
    <row r="47213" spans="2:8">
      <c r="B47213" s="2" t="s">
        <v>47836</v>
      </c>
      <c r="C47213" s="2">
        <v>27</v>
      </c>
      <c r="D47213" s="2" t="s">
        <v>627</v>
      </c>
      <c r="E47213" s="2"/>
      <c r="F47213" s="2"/>
      <c r="G47213" s="2"/>
      <c r="H47213" s="2"/>
    </row>
    <row r="47214" spans="2:8">
      <c r="B47214" s="2" t="s">
        <v>47837</v>
      </c>
      <c r="C47214" s="2">
        <v>21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47838</v>
      </c>
      <c r="C47215" s="2">
        <v>61</v>
      </c>
      <c r="D47215" s="2" t="s">
        <v>627</v>
      </c>
      <c r="E47215" s="2"/>
      <c r="F47215" s="2"/>
      <c r="G47215" s="2"/>
      <c r="H47215" s="2"/>
    </row>
    <row r="47216" spans="2:8">
      <c r="B47216" s="2" t="s">
        <v>47839</v>
      </c>
      <c r="C47216" s="2">
        <v>58</v>
      </c>
      <c r="D47216" s="2" t="s">
        <v>627</v>
      </c>
      <c r="E47216" s="2"/>
      <c r="F47216" s="2"/>
      <c r="G47216" s="2"/>
      <c r="H47216" s="2"/>
    </row>
    <row r="47217" spans="2:8">
      <c r="B47217" s="2" t="s">
        <v>47840</v>
      </c>
      <c r="C47217" s="2">
        <v>47</v>
      </c>
      <c r="D47217" s="2" t="s">
        <v>627</v>
      </c>
      <c r="E47217" s="2"/>
      <c r="F47217" s="2"/>
      <c r="G47217" s="2"/>
      <c r="H47217" s="2"/>
    </row>
    <row r="47218" spans="2:8">
      <c r="B47218" s="2" t="s">
        <v>47841</v>
      </c>
      <c r="C47218" s="2">
        <v>34</v>
      </c>
      <c r="D47218" s="2" t="s">
        <v>627</v>
      </c>
      <c r="E47218" s="2"/>
      <c r="F47218" s="2"/>
      <c r="G47218" s="2"/>
      <c r="H47218" s="2"/>
    </row>
    <row r="47219" spans="2:8">
      <c r="B47219" s="2" t="s">
        <v>47842</v>
      </c>
      <c r="C47219" s="2">
        <v>27</v>
      </c>
      <c r="D47219" s="2" t="s">
        <v>627</v>
      </c>
      <c r="E47219" s="2"/>
      <c r="F47219" s="2"/>
      <c r="G47219" s="2"/>
      <c r="H47219" s="2"/>
    </row>
    <row r="47220" spans="2:8">
      <c r="B47220" s="2" t="s">
        <v>47843</v>
      </c>
      <c r="C47220" s="2">
        <v>32</v>
      </c>
      <c r="D47220" s="2" t="s">
        <v>627</v>
      </c>
      <c r="E47220" s="2"/>
      <c r="F47220" s="2"/>
      <c r="G47220" s="2"/>
      <c r="H47220" s="2"/>
    </row>
    <row r="47221" spans="2:8">
      <c r="B47221" s="2" t="s">
        <v>47844</v>
      </c>
      <c r="C47221" s="2">
        <v>33</v>
      </c>
      <c r="D47221" s="2" t="s">
        <v>627</v>
      </c>
      <c r="E47221" s="2"/>
      <c r="F47221" s="2"/>
      <c r="G47221" s="2"/>
      <c r="H47221" s="2"/>
    </row>
    <row r="47222" spans="2:8">
      <c r="B47222" s="2" t="s">
        <v>47845</v>
      </c>
      <c r="C47222" s="2">
        <v>33</v>
      </c>
      <c r="D47222" s="2" t="s">
        <v>627</v>
      </c>
      <c r="E47222" s="2"/>
      <c r="F47222" s="2"/>
      <c r="G47222" s="2"/>
      <c r="H47222" s="2"/>
    </row>
    <row r="47223" spans="2:8">
      <c r="B47223" s="2" t="s">
        <v>47846</v>
      </c>
      <c r="C47223" s="2">
        <v>31</v>
      </c>
      <c r="D47223" s="2" t="s">
        <v>627</v>
      </c>
      <c r="E47223" s="2"/>
      <c r="F47223" s="2"/>
      <c r="G47223" s="2"/>
      <c r="H47223" s="2"/>
    </row>
    <row r="47224" spans="2:8">
      <c r="B47224" s="2" t="s">
        <v>47847</v>
      </c>
      <c r="C47224" s="2">
        <v>26</v>
      </c>
      <c r="D47224" s="2" t="s">
        <v>627</v>
      </c>
      <c r="E47224" s="2"/>
      <c r="F47224" s="2"/>
      <c r="G47224" s="2"/>
      <c r="H47224" s="2"/>
    </row>
    <row r="47225" spans="2:8">
      <c r="B47225" s="2" t="s">
        <v>47848</v>
      </c>
      <c r="C47225" s="2">
        <v>23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47849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47850</v>
      </c>
      <c r="C47227" s="2">
        <v>29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47851</v>
      </c>
      <c r="C47228" s="2">
        <v>31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47852</v>
      </c>
      <c r="C47229" s="2">
        <v>32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47853</v>
      </c>
      <c r="C47230" s="2">
        <v>32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47854</v>
      </c>
      <c r="C47231" s="2">
        <v>32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47855</v>
      </c>
      <c r="C47232" s="2">
        <v>22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47856</v>
      </c>
      <c r="C47233" s="2">
        <v>28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47857</v>
      </c>
      <c r="C47234" s="2">
        <v>32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47858</v>
      </c>
      <c r="C47235" s="2">
        <v>31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47859</v>
      </c>
      <c r="C47236" s="2">
        <v>30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47860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47861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47862</v>
      </c>
      <c r="C47239" s="2">
        <v>25</v>
      </c>
      <c r="D47239" s="2" t="s">
        <v>627</v>
      </c>
      <c r="E47239" s="2"/>
      <c r="F47239" s="2"/>
      <c r="G47239" s="2"/>
      <c r="H47239" s="2"/>
    </row>
    <row r="47240" spans="2:8">
      <c r="B47240" s="2" t="s">
        <v>47863</v>
      </c>
      <c r="C47240" s="2">
        <v>25</v>
      </c>
      <c r="D47240" s="2" t="s">
        <v>627</v>
      </c>
      <c r="E47240" s="2"/>
      <c r="F47240" s="2"/>
      <c r="G47240" s="2"/>
      <c r="H47240" s="2"/>
    </row>
    <row r="47241" spans="2:8">
      <c r="B47241" s="2" t="s">
        <v>47864</v>
      </c>
      <c r="C47241" s="2">
        <v>25</v>
      </c>
      <c r="D47241" s="2" t="s">
        <v>627</v>
      </c>
      <c r="E47241" s="2"/>
      <c r="F47241" s="2"/>
      <c r="G47241" s="2"/>
      <c r="H47241" s="2"/>
    </row>
    <row r="47242" spans="2:8">
      <c r="B47242" s="2" t="s">
        <v>47865</v>
      </c>
      <c r="C47242" s="2">
        <v>26</v>
      </c>
      <c r="D47242" s="2" t="s">
        <v>627</v>
      </c>
      <c r="E47242" s="2"/>
      <c r="F47242" s="2"/>
      <c r="G47242" s="2"/>
      <c r="H47242" s="2"/>
    </row>
    <row r="47243" spans="2:8">
      <c r="B47243" s="2" t="s">
        <v>47866</v>
      </c>
      <c r="C47243" s="2">
        <v>26</v>
      </c>
      <c r="D47243" s="2" t="s">
        <v>627</v>
      </c>
      <c r="E47243" s="2"/>
      <c r="F47243" s="2"/>
      <c r="G47243" s="2"/>
      <c r="H47243" s="2"/>
    </row>
    <row r="47244" spans="2:8">
      <c r="B47244" s="2" t="s">
        <v>47867</v>
      </c>
      <c r="C47244" s="2">
        <v>22</v>
      </c>
      <c r="D47244" s="2" t="s">
        <v>627</v>
      </c>
      <c r="E47244" s="2"/>
      <c r="F47244" s="2"/>
      <c r="G47244" s="2"/>
      <c r="H47244" s="2"/>
    </row>
    <row r="47245" spans="2:8">
      <c r="B47245" s="2" t="s">
        <v>47868</v>
      </c>
      <c r="C47245" s="2">
        <v>17</v>
      </c>
      <c r="D47245" s="2" t="s">
        <v>627</v>
      </c>
      <c r="E47245" s="2"/>
      <c r="F47245" s="2"/>
      <c r="G47245" s="2"/>
      <c r="H47245" s="2"/>
    </row>
    <row r="47246" spans="2:8">
      <c r="B47246" s="2" t="s">
        <v>47869</v>
      </c>
      <c r="C47246" s="2">
        <v>21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47870</v>
      </c>
      <c r="C47247" s="2">
        <v>30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47871</v>
      </c>
      <c r="C47248" s="2">
        <v>34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47872</v>
      </c>
      <c r="C47249" s="2">
        <v>35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47873</v>
      </c>
      <c r="C47250" s="2">
        <v>37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47874</v>
      </c>
      <c r="C47251" s="2">
        <v>39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47875</v>
      </c>
      <c r="C47252" s="2">
        <v>21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47876</v>
      </c>
      <c r="C47253" s="2">
        <v>28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47877</v>
      </c>
      <c r="C47254" s="2">
        <v>31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47878</v>
      </c>
      <c r="C47255" s="2">
        <v>32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47879</v>
      </c>
      <c r="C47256" s="2">
        <v>33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47880</v>
      </c>
      <c r="C47257" s="2">
        <v>32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47881</v>
      </c>
      <c r="C47258" s="2">
        <v>32</v>
      </c>
      <c r="D47258" s="2" t="s">
        <v>627</v>
      </c>
      <c r="E47258" s="2"/>
      <c r="F47258" s="2"/>
      <c r="G47258" s="2"/>
      <c r="H47258" s="2"/>
    </row>
    <row r="47259" spans="2:8">
      <c r="B47259" s="2" t="s">
        <v>47882</v>
      </c>
      <c r="C47259" s="2">
        <v>35</v>
      </c>
      <c r="D47259" s="2" t="s">
        <v>627</v>
      </c>
      <c r="E47259" s="2"/>
      <c r="F47259" s="2"/>
      <c r="G47259" s="2"/>
      <c r="H47259" s="2"/>
    </row>
    <row r="47260" spans="2:8">
      <c r="B47260" s="2" t="s">
        <v>47883</v>
      </c>
      <c r="C47260" s="2">
        <v>36</v>
      </c>
      <c r="D47260" s="2" t="s">
        <v>627</v>
      </c>
      <c r="E47260" s="2"/>
      <c r="F47260" s="2"/>
      <c r="G47260" s="2"/>
      <c r="H47260" s="2"/>
    </row>
    <row r="47261" spans="2:8">
      <c r="B47261" s="2" t="s">
        <v>47884</v>
      </c>
      <c r="C47261" s="2">
        <v>34</v>
      </c>
      <c r="D47261" s="2" t="s">
        <v>627</v>
      </c>
      <c r="E47261" s="2"/>
      <c r="F47261" s="2"/>
      <c r="G47261" s="2"/>
      <c r="H47261" s="2"/>
    </row>
    <row r="47262" spans="2:8">
      <c r="B47262" s="2" t="s">
        <v>47885</v>
      </c>
      <c r="C47262" s="2">
        <v>32</v>
      </c>
      <c r="D47262" s="2" t="s">
        <v>627</v>
      </c>
      <c r="E47262" s="2"/>
      <c r="F47262" s="2"/>
      <c r="G47262" s="2"/>
      <c r="H47262" s="2"/>
    </row>
    <row r="47263" spans="2:8">
      <c r="B47263" s="2" t="s">
        <v>47886</v>
      </c>
      <c r="C47263" s="2">
        <v>29</v>
      </c>
      <c r="D47263" s="2" t="s">
        <v>627</v>
      </c>
      <c r="E47263" s="2"/>
      <c r="F47263" s="2"/>
      <c r="G47263" s="2"/>
      <c r="H47263" s="2"/>
    </row>
    <row r="47264" spans="2:8">
      <c r="B47264" s="2" t="s">
        <v>47887</v>
      </c>
      <c r="C47264" s="2">
        <v>22</v>
      </c>
      <c r="D47264" s="2" t="s">
        <v>627</v>
      </c>
      <c r="E47264" s="2"/>
      <c r="F47264" s="2"/>
      <c r="G47264" s="2"/>
      <c r="H47264" s="2"/>
    </row>
    <row r="47265" spans="2:8">
      <c r="B47265" s="2" t="s">
        <v>47888</v>
      </c>
      <c r="C47265" s="2">
        <v>31</v>
      </c>
      <c r="D47265" s="2" t="s">
        <v>627</v>
      </c>
      <c r="E47265" s="2"/>
      <c r="F47265" s="2"/>
      <c r="G47265" s="2"/>
      <c r="H47265" s="2"/>
    </row>
    <row r="47266" spans="2:8">
      <c r="B47266" s="2" t="s">
        <v>47889</v>
      </c>
      <c r="C47266" s="2">
        <v>30</v>
      </c>
      <c r="D47266" s="2" t="s">
        <v>627</v>
      </c>
      <c r="E47266" s="2"/>
      <c r="F47266" s="2"/>
      <c r="G47266" s="2"/>
      <c r="H47266" s="2"/>
    </row>
    <row r="47267" spans="2:8">
      <c r="B47267" s="2" t="s">
        <v>47890</v>
      </c>
      <c r="C47267" s="2">
        <v>29</v>
      </c>
      <c r="D47267" s="2" t="s">
        <v>627</v>
      </c>
      <c r="E47267" s="2"/>
      <c r="F47267" s="2"/>
      <c r="G47267" s="2"/>
      <c r="H47267" s="2"/>
    </row>
    <row r="47268" spans="2:8">
      <c r="B47268" s="2" t="s">
        <v>47891</v>
      </c>
      <c r="C47268" s="2">
        <v>28</v>
      </c>
      <c r="D47268" s="2" t="s">
        <v>627</v>
      </c>
      <c r="E47268" s="2"/>
      <c r="F47268" s="2"/>
      <c r="G47268" s="2"/>
      <c r="H47268" s="2"/>
    </row>
    <row r="47269" spans="2:8">
      <c r="B47269" s="2" t="s">
        <v>47892</v>
      </c>
      <c r="C47269" s="2">
        <v>27</v>
      </c>
      <c r="D47269" s="2" t="s">
        <v>627</v>
      </c>
      <c r="E47269" s="2"/>
      <c r="F47269" s="2"/>
      <c r="G47269" s="2"/>
      <c r="H47269" s="2"/>
    </row>
    <row r="47270" spans="2:8">
      <c r="B47270" s="2" t="s">
        <v>47893</v>
      </c>
      <c r="C47270" s="2">
        <v>25</v>
      </c>
      <c r="D47270" s="2" t="s">
        <v>627</v>
      </c>
      <c r="E47270" s="2"/>
      <c r="F47270" s="2"/>
      <c r="G47270" s="2"/>
      <c r="H47270" s="2"/>
    </row>
    <row r="47271" spans="2:8">
      <c r="B47271" s="2" t="s">
        <v>47894</v>
      </c>
      <c r="C47271" s="2">
        <v>19</v>
      </c>
      <c r="D47271" s="2" t="s">
        <v>627</v>
      </c>
      <c r="E47271" s="2"/>
      <c r="F47271" s="2"/>
      <c r="G47271" s="2"/>
      <c r="H47271" s="2"/>
    </row>
    <row r="47272" spans="2:8">
      <c r="B47272" s="2" t="s">
        <v>47895</v>
      </c>
      <c r="C47272" s="2">
        <v>29</v>
      </c>
      <c r="D47272" s="2" t="s">
        <v>627</v>
      </c>
      <c r="E47272" s="2"/>
      <c r="F47272" s="2"/>
      <c r="G47272" s="2"/>
      <c r="H47272" s="2"/>
    </row>
    <row r="47273" spans="2:8">
      <c r="B47273" s="2" t="s">
        <v>47896</v>
      </c>
      <c r="C47273" s="2">
        <v>32</v>
      </c>
      <c r="D47273" s="2" t="s">
        <v>627</v>
      </c>
      <c r="E47273" s="2"/>
      <c r="F47273" s="2"/>
      <c r="G47273" s="2"/>
      <c r="H47273" s="2"/>
    </row>
    <row r="47274" spans="2:8">
      <c r="B47274" s="2" t="s">
        <v>47897</v>
      </c>
      <c r="C47274" s="2">
        <v>32</v>
      </c>
      <c r="D47274" s="2" t="s">
        <v>627</v>
      </c>
      <c r="E47274" s="2"/>
      <c r="F47274" s="2"/>
      <c r="G47274" s="2"/>
      <c r="H47274" s="2"/>
    </row>
    <row r="47275" spans="2:8">
      <c r="B47275" s="2" t="s">
        <v>47898</v>
      </c>
      <c r="C47275" s="2">
        <v>31</v>
      </c>
      <c r="D47275" s="2" t="s">
        <v>627</v>
      </c>
      <c r="E47275" s="2"/>
      <c r="F47275" s="2"/>
      <c r="G47275" s="2"/>
      <c r="H47275" s="2"/>
    </row>
    <row r="47276" spans="2:8">
      <c r="B47276" s="2" t="s">
        <v>47899</v>
      </c>
      <c r="C47276" s="2">
        <v>30</v>
      </c>
      <c r="D47276" s="2" t="s">
        <v>627</v>
      </c>
      <c r="E47276" s="2"/>
      <c r="F47276" s="2"/>
      <c r="G47276" s="2"/>
      <c r="H47276" s="2"/>
    </row>
    <row r="47277" spans="2:8">
      <c r="B47277" s="2" t="s">
        <v>47900</v>
      </c>
      <c r="C47277" s="2">
        <v>27</v>
      </c>
      <c r="D47277" s="2" t="s">
        <v>627</v>
      </c>
      <c r="E47277" s="2"/>
      <c r="F47277" s="2"/>
      <c r="G47277" s="2"/>
      <c r="H47277" s="2"/>
    </row>
    <row r="47278" spans="2:8">
      <c r="B47278" s="2" t="s">
        <v>47901</v>
      </c>
      <c r="C47278" s="2">
        <v>23</v>
      </c>
      <c r="D47278" s="2" t="s">
        <v>627</v>
      </c>
      <c r="E47278" s="2"/>
      <c r="F47278" s="2"/>
      <c r="G47278" s="2"/>
      <c r="H47278" s="2"/>
    </row>
    <row r="47279" spans="2:8">
      <c r="B47279" s="2" t="s">
        <v>47902</v>
      </c>
      <c r="C47279" s="2">
        <v>27</v>
      </c>
      <c r="D47279" s="2" t="s">
        <v>627</v>
      </c>
      <c r="E47279" s="2"/>
      <c r="F47279" s="2"/>
      <c r="G47279" s="2"/>
      <c r="H47279" s="2"/>
    </row>
    <row r="47280" spans="2:8">
      <c r="B47280" s="2" t="s">
        <v>47903</v>
      </c>
      <c r="C47280" s="2">
        <v>30</v>
      </c>
      <c r="D47280" s="2" t="s">
        <v>627</v>
      </c>
      <c r="E47280" s="2"/>
      <c r="F47280" s="2"/>
      <c r="G47280" s="2"/>
      <c r="H47280" s="2"/>
    </row>
    <row r="47281" spans="2:8">
      <c r="B47281" s="2" t="s">
        <v>47904</v>
      </c>
      <c r="C47281" s="2">
        <v>31</v>
      </c>
      <c r="D47281" s="2" t="s">
        <v>627</v>
      </c>
      <c r="E47281" s="2"/>
      <c r="F47281" s="2"/>
      <c r="G47281" s="2"/>
      <c r="H47281" s="2"/>
    </row>
    <row r="47282" spans="2:8">
      <c r="B47282" s="2" t="s">
        <v>47905</v>
      </c>
      <c r="C47282" s="2">
        <v>32</v>
      </c>
      <c r="D47282" s="2" t="s">
        <v>627</v>
      </c>
      <c r="E47282" s="2"/>
      <c r="F47282" s="2"/>
      <c r="G47282" s="2"/>
      <c r="H47282" s="2"/>
    </row>
    <row r="47283" spans="2:8">
      <c r="B47283" s="2" t="s">
        <v>47906</v>
      </c>
      <c r="C47283" s="2">
        <v>31</v>
      </c>
      <c r="D47283" s="2" t="s">
        <v>627</v>
      </c>
      <c r="E47283" s="2"/>
      <c r="F47283" s="2"/>
      <c r="G47283" s="2"/>
      <c r="H47283" s="2"/>
    </row>
    <row r="47284" spans="2:8">
      <c r="B47284" s="2" t="s">
        <v>47907</v>
      </c>
      <c r="C47284" s="2">
        <v>30</v>
      </c>
      <c r="D47284" s="2" t="s">
        <v>627</v>
      </c>
      <c r="E47284" s="2"/>
      <c r="F47284" s="2"/>
      <c r="G47284" s="2"/>
      <c r="H47284" s="2"/>
    </row>
    <row r="47285" spans="2:8">
      <c r="B47285" s="2" t="s">
        <v>47908</v>
      </c>
      <c r="C47285" s="2">
        <v>19</v>
      </c>
      <c r="D47285" s="2" t="s">
        <v>627</v>
      </c>
      <c r="E47285" s="2"/>
      <c r="F47285" s="2"/>
      <c r="G47285" s="2"/>
      <c r="H47285" s="2"/>
    </row>
    <row r="47286" spans="2:8">
      <c r="B47286" s="2" t="s">
        <v>47909</v>
      </c>
      <c r="C47286" s="2">
        <v>19</v>
      </c>
      <c r="D47286" s="2" t="s">
        <v>627</v>
      </c>
      <c r="E47286" s="2"/>
      <c r="F47286" s="2"/>
      <c r="G47286" s="2"/>
      <c r="H47286" s="2"/>
    </row>
    <row r="47287" spans="2:8">
      <c r="B47287" s="2" t="s">
        <v>47910</v>
      </c>
      <c r="C47287" s="2">
        <v>19</v>
      </c>
      <c r="D47287" s="2" t="s">
        <v>627</v>
      </c>
      <c r="E47287" s="2"/>
      <c r="F47287" s="2"/>
      <c r="G47287" s="2"/>
      <c r="H47287" s="2"/>
    </row>
    <row r="47288" spans="2:8">
      <c r="B47288" s="2" t="s">
        <v>47911</v>
      </c>
      <c r="C47288" s="2">
        <v>19</v>
      </c>
      <c r="D47288" s="2" t="s">
        <v>627</v>
      </c>
      <c r="E47288" s="2"/>
      <c r="F47288" s="2"/>
      <c r="G47288" s="2"/>
      <c r="H47288" s="2"/>
    </row>
    <row r="47289" spans="2:8">
      <c r="B47289" s="2" t="s">
        <v>47912</v>
      </c>
      <c r="C47289" s="2">
        <v>19</v>
      </c>
      <c r="D47289" s="2" t="s">
        <v>627</v>
      </c>
      <c r="E47289" s="2"/>
      <c r="F47289" s="2"/>
      <c r="G47289" s="2"/>
      <c r="H47289" s="2"/>
    </row>
    <row r="47290" spans="2:8">
      <c r="B47290" s="2" t="s">
        <v>47913</v>
      </c>
      <c r="C47290" s="2">
        <v>19</v>
      </c>
      <c r="D47290" s="2" t="s">
        <v>627</v>
      </c>
      <c r="E47290" s="2"/>
      <c r="F47290" s="2"/>
      <c r="G47290" s="2"/>
      <c r="H47290" s="2"/>
    </row>
    <row r="47291" spans="2:8">
      <c r="B47291" s="2" t="s">
        <v>47914</v>
      </c>
      <c r="C47291" s="2">
        <v>19</v>
      </c>
      <c r="D47291" s="2" t="s">
        <v>627</v>
      </c>
      <c r="E47291" s="2"/>
      <c r="F47291" s="2"/>
      <c r="G47291" s="2"/>
      <c r="H47291" s="2"/>
    </row>
    <row r="47292" spans="2:8">
      <c r="B47292" s="2" t="s">
        <v>47915</v>
      </c>
      <c r="C47292" s="2">
        <v>19</v>
      </c>
      <c r="D47292" s="2" t="s">
        <v>627</v>
      </c>
      <c r="E47292" s="2"/>
      <c r="F47292" s="2"/>
      <c r="G47292" s="2"/>
      <c r="H47292" s="2"/>
    </row>
    <row r="47293" spans="2:8">
      <c r="B47293" s="2" t="s">
        <v>47916</v>
      </c>
      <c r="C47293" s="2">
        <v>19</v>
      </c>
      <c r="D47293" s="2" t="s">
        <v>627</v>
      </c>
      <c r="E47293" s="2"/>
      <c r="F47293" s="2"/>
      <c r="G47293" s="2"/>
      <c r="H47293" s="2"/>
    </row>
    <row r="47294" spans="2:8">
      <c r="B47294" s="2" t="s">
        <v>47917</v>
      </c>
      <c r="C47294" s="2">
        <v>16</v>
      </c>
      <c r="D47294" s="2" t="s">
        <v>627</v>
      </c>
      <c r="E47294" s="2"/>
      <c r="F47294" s="2"/>
      <c r="G47294" s="2"/>
      <c r="H47294" s="2"/>
    </row>
    <row r="47295" spans="2:8">
      <c r="B47295" s="2" t="s">
        <v>47918</v>
      </c>
      <c r="C47295" s="2">
        <v>28</v>
      </c>
      <c r="D47295" s="2" t="s">
        <v>627</v>
      </c>
      <c r="E47295" s="2"/>
      <c r="F47295" s="2"/>
      <c r="G47295" s="2"/>
      <c r="H47295" s="2"/>
    </row>
    <row r="47296" spans="2:8">
      <c r="B47296" s="2" t="s">
        <v>47919</v>
      </c>
      <c r="C47296" s="2">
        <v>29</v>
      </c>
      <c r="D47296" s="2" t="s">
        <v>627</v>
      </c>
      <c r="E47296" s="2"/>
      <c r="F47296" s="2"/>
      <c r="G47296" s="2"/>
      <c r="H47296" s="2"/>
    </row>
    <row r="47297" spans="2:8">
      <c r="B47297" s="2" t="s">
        <v>47920</v>
      </c>
      <c r="C47297" s="2">
        <v>29</v>
      </c>
      <c r="D47297" s="2" t="s">
        <v>627</v>
      </c>
      <c r="E47297" s="2"/>
      <c r="F47297" s="2"/>
      <c r="G47297" s="2"/>
      <c r="H47297" s="2"/>
    </row>
    <row r="47298" spans="2:8">
      <c r="B47298" s="2" t="s">
        <v>47921</v>
      </c>
      <c r="C47298" s="2">
        <v>28</v>
      </c>
      <c r="D47298" s="2" t="s">
        <v>627</v>
      </c>
      <c r="E47298" s="2"/>
      <c r="F47298" s="2"/>
      <c r="G47298" s="2"/>
      <c r="H47298" s="2"/>
    </row>
    <row r="47299" spans="2:8">
      <c r="B47299" s="2" t="s">
        <v>47922</v>
      </c>
      <c r="C47299" s="2">
        <v>26</v>
      </c>
      <c r="D47299" s="2" t="s">
        <v>627</v>
      </c>
      <c r="E47299" s="2"/>
      <c r="F47299" s="2"/>
      <c r="G47299" s="2"/>
      <c r="H47299" s="2"/>
    </row>
    <row r="47300" spans="2:8">
      <c r="B47300" s="2" t="s">
        <v>47923</v>
      </c>
      <c r="C47300" s="2">
        <v>25</v>
      </c>
      <c r="D47300" s="2" t="s">
        <v>627</v>
      </c>
      <c r="E47300" s="2"/>
      <c r="F47300" s="2"/>
      <c r="G47300" s="2"/>
      <c r="H47300" s="2"/>
    </row>
    <row r="47301" spans="2:8">
      <c r="B47301" s="2" t="s">
        <v>47924</v>
      </c>
      <c r="C47301" s="2">
        <v>22</v>
      </c>
      <c r="D47301" s="2" t="s">
        <v>627</v>
      </c>
      <c r="E47301" s="2"/>
      <c r="F47301" s="2"/>
      <c r="G47301" s="2"/>
      <c r="H47301" s="2"/>
    </row>
    <row r="47302" spans="2:8">
      <c r="B47302" s="2" t="s">
        <v>47925</v>
      </c>
      <c r="C47302" s="2">
        <v>32</v>
      </c>
      <c r="D47302" s="2" t="s">
        <v>627</v>
      </c>
      <c r="E47302" s="2"/>
      <c r="F47302" s="2"/>
      <c r="G47302" s="2"/>
      <c r="H47302" s="2"/>
    </row>
    <row r="47303" spans="2:8">
      <c r="B47303" s="2" t="s">
        <v>47926</v>
      </c>
      <c r="C47303" s="2">
        <v>34</v>
      </c>
      <c r="D47303" s="2" t="s">
        <v>627</v>
      </c>
      <c r="E47303" s="2"/>
      <c r="F47303" s="2"/>
      <c r="G47303" s="2"/>
      <c r="H47303" s="2"/>
    </row>
    <row r="47304" spans="2:8">
      <c r="B47304" s="2" t="s">
        <v>47927</v>
      </c>
      <c r="C47304" s="2">
        <v>35</v>
      </c>
      <c r="D47304" s="2" t="s">
        <v>627</v>
      </c>
      <c r="E47304" s="2"/>
      <c r="F47304" s="2"/>
      <c r="G47304" s="2"/>
      <c r="H47304" s="2"/>
    </row>
    <row r="47305" spans="2:8">
      <c r="B47305" s="2" t="s">
        <v>47928</v>
      </c>
      <c r="C47305" s="2">
        <v>34</v>
      </c>
      <c r="D47305" s="2" t="s">
        <v>627</v>
      </c>
      <c r="E47305" s="2"/>
      <c r="F47305" s="2"/>
      <c r="G47305" s="2"/>
      <c r="H47305" s="2"/>
    </row>
    <row r="47306" spans="2:8">
      <c r="B47306" s="2" t="s">
        <v>47929</v>
      </c>
      <c r="C47306" s="2">
        <v>32</v>
      </c>
      <c r="D47306" s="2" t="s">
        <v>627</v>
      </c>
      <c r="E47306" s="2"/>
      <c r="F47306" s="2"/>
      <c r="G47306" s="2"/>
      <c r="H47306" s="2"/>
    </row>
    <row r="47307" spans="2:8">
      <c r="B47307" s="2" t="s">
        <v>47930</v>
      </c>
      <c r="C47307" s="2">
        <v>27</v>
      </c>
      <c r="D47307" s="2" t="s">
        <v>627</v>
      </c>
      <c r="E47307" s="2"/>
      <c r="F47307" s="2"/>
      <c r="G47307" s="2"/>
      <c r="H47307" s="2"/>
    </row>
    <row r="47308" spans="2:8">
      <c r="B47308" s="2" t="s">
        <v>47931</v>
      </c>
      <c r="C47308" s="2">
        <v>19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47932</v>
      </c>
      <c r="C47309" s="2">
        <v>18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47933</v>
      </c>
      <c r="C47310" s="2">
        <v>16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47934</v>
      </c>
      <c r="C47311" s="2">
        <v>19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47935</v>
      </c>
      <c r="C47312" s="2">
        <v>24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47936</v>
      </c>
      <c r="C47313" s="2">
        <v>30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47937</v>
      </c>
      <c r="C47314" s="2">
        <v>36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47938</v>
      </c>
      <c r="C47315" s="2">
        <v>39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47939</v>
      </c>
      <c r="C47316" s="2">
        <v>39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47940</v>
      </c>
      <c r="C47317" s="2">
        <v>37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47941</v>
      </c>
      <c r="C47318" s="2">
        <v>34</v>
      </c>
      <c r="D47318" s="2" t="s">
        <v>627</v>
      </c>
      <c r="E47318" s="2"/>
      <c r="F47318" s="2"/>
      <c r="G47318" s="2"/>
      <c r="H47318" s="2"/>
    </row>
    <row r="47319" spans="2:8">
      <c r="B47319" s="2" t="s">
        <v>47942</v>
      </c>
      <c r="C47319" s="2">
        <v>37</v>
      </c>
      <c r="D47319" s="2" t="s">
        <v>627</v>
      </c>
      <c r="E47319" s="2"/>
      <c r="F47319" s="2"/>
      <c r="G47319" s="2"/>
      <c r="H47319" s="2"/>
    </row>
    <row r="47320" spans="2:8">
      <c r="B47320" s="2" t="s">
        <v>47943</v>
      </c>
      <c r="C47320" s="2">
        <v>40</v>
      </c>
      <c r="D47320" s="2" t="s">
        <v>627</v>
      </c>
      <c r="E47320" s="2"/>
      <c r="F47320" s="2"/>
      <c r="G47320" s="2"/>
      <c r="H47320" s="2"/>
    </row>
    <row r="47321" spans="2:8">
      <c r="B47321" s="2" t="s">
        <v>47944</v>
      </c>
      <c r="C47321" s="2">
        <v>38</v>
      </c>
      <c r="D47321" s="2" t="s">
        <v>627</v>
      </c>
      <c r="E47321" s="2"/>
      <c r="F47321" s="2"/>
      <c r="G47321" s="2"/>
      <c r="H47321" s="2"/>
    </row>
    <row r="47322" spans="2:8">
      <c r="B47322" s="2" t="s">
        <v>47945</v>
      </c>
      <c r="C47322" s="2">
        <v>35</v>
      </c>
      <c r="D47322" s="2" t="s">
        <v>627</v>
      </c>
      <c r="E47322" s="2"/>
      <c r="F47322" s="2"/>
      <c r="G47322" s="2"/>
      <c r="H47322" s="2"/>
    </row>
    <row r="47323" spans="2:8">
      <c r="B47323" s="2" t="s">
        <v>47946</v>
      </c>
      <c r="C47323" s="2">
        <v>27</v>
      </c>
      <c r="D47323" s="2" t="s">
        <v>627</v>
      </c>
      <c r="E47323" s="2"/>
      <c r="F47323" s="2"/>
      <c r="G47323" s="2"/>
      <c r="H47323" s="2"/>
    </row>
    <row r="47324" spans="2:8">
      <c r="B47324" s="2" t="s">
        <v>47947</v>
      </c>
      <c r="C47324" s="2">
        <v>17</v>
      </c>
      <c r="D47324" s="2" t="s">
        <v>627</v>
      </c>
      <c r="E47324" s="2"/>
      <c r="F47324" s="2"/>
      <c r="G47324" s="2"/>
      <c r="H47324" s="2"/>
    </row>
    <row r="47325" spans="2:8">
      <c r="B47325" s="2" t="s">
        <v>47948</v>
      </c>
      <c r="C47325" s="2">
        <v>18</v>
      </c>
      <c r="D47325" s="2" t="s">
        <v>627</v>
      </c>
      <c r="E47325" s="2"/>
      <c r="F47325" s="2"/>
      <c r="G47325" s="2"/>
      <c r="H47325" s="2"/>
    </row>
    <row r="47326" spans="2:8">
      <c r="B47326" s="2" t="s">
        <v>47949</v>
      </c>
      <c r="C47326" s="2">
        <v>18</v>
      </c>
      <c r="D47326" s="2" t="s">
        <v>627</v>
      </c>
      <c r="E47326" s="2"/>
      <c r="F47326" s="2"/>
      <c r="G47326" s="2"/>
      <c r="H47326" s="2"/>
    </row>
    <row r="47327" spans="2:8">
      <c r="B47327" s="2" t="s">
        <v>47950</v>
      </c>
      <c r="C47327" s="2">
        <v>19</v>
      </c>
      <c r="D47327" s="2" t="s">
        <v>627</v>
      </c>
      <c r="E47327" s="2"/>
      <c r="F47327" s="2"/>
      <c r="G47327" s="2"/>
      <c r="H47327" s="2"/>
    </row>
    <row r="47328" spans="2:8">
      <c r="B47328" s="2" t="s">
        <v>47951</v>
      </c>
      <c r="C47328" s="2">
        <v>19</v>
      </c>
      <c r="D47328" s="2" t="s">
        <v>627</v>
      </c>
      <c r="E47328" s="2"/>
      <c r="F47328" s="2"/>
      <c r="G47328" s="2"/>
      <c r="H47328" s="2"/>
    </row>
    <row r="47329" spans="2:8">
      <c r="B47329" s="2" t="s">
        <v>47952</v>
      </c>
      <c r="C47329" s="2">
        <v>23</v>
      </c>
      <c r="D47329" s="2" t="s">
        <v>627</v>
      </c>
      <c r="E47329" s="2"/>
      <c r="F47329" s="2"/>
      <c r="G47329" s="2"/>
      <c r="H47329" s="2"/>
    </row>
    <row r="47330" spans="2:8">
      <c r="B47330" s="2" t="s">
        <v>47953</v>
      </c>
      <c r="C47330" s="2">
        <v>26</v>
      </c>
      <c r="D47330" s="2" t="s">
        <v>627</v>
      </c>
      <c r="E47330" s="2"/>
      <c r="F47330" s="2"/>
      <c r="G47330" s="2"/>
      <c r="H47330" s="2"/>
    </row>
    <row r="47331" spans="2:8">
      <c r="B47331" s="2" t="s">
        <v>47954</v>
      </c>
      <c r="C47331" s="2">
        <v>24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47955</v>
      </c>
      <c r="C47332" s="2">
        <v>21</v>
      </c>
      <c r="D47332" s="2" t="s">
        <v>627</v>
      </c>
      <c r="E47332" s="2"/>
      <c r="F47332" s="2"/>
      <c r="G47332" s="2"/>
      <c r="H47332" s="2"/>
    </row>
    <row r="47333" spans="2:8">
      <c r="B47333" s="2" t="s">
        <v>47956</v>
      </c>
      <c r="C47333" s="2">
        <v>32</v>
      </c>
      <c r="D47333" s="2" t="s">
        <v>627</v>
      </c>
      <c r="E47333" s="2"/>
      <c r="F47333" s="2"/>
      <c r="G47333" s="2"/>
      <c r="H47333" s="2"/>
    </row>
    <row r="47334" spans="2:8">
      <c r="B47334" s="2" t="s">
        <v>47957</v>
      </c>
      <c r="C47334" s="2">
        <v>32</v>
      </c>
      <c r="D47334" s="2" t="s">
        <v>627</v>
      </c>
      <c r="E47334" s="2"/>
      <c r="F47334" s="2"/>
      <c r="G47334" s="2"/>
      <c r="H47334" s="2"/>
    </row>
    <row r="47335" spans="2:8">
      <c r="B47335" s="2" t="s">
        <v>47958</v>
      </c>
      <c r="C47335" s="2">
        <v>31</v>
      </c>
      <c r="D47335" s="2" t="s">
        <v>627</v>
      </c>
      <c r="E47335" s="2"/>
      <c r="F47335" s="2"/>
      <c r="G47335" s="2"/>
      <c r="H47335" s="2"/>
    </row>
    <row r="47336" spans="2:8">
      <c r="B47336" s="2" t="s">
        <v>47959</v>
      </c>
      <c r="C47336" s="2">
        <v>30</v>
      </c>
      <c r="D47336" s="2" t="s">
        <v>627</v>
      </c>
      <c r="E47336" s="2"/>
      <c r="F47336" s="2"/>
      <c r="G47336" s="2"/>
      <c r="H47336" s="2"/>
    </row>
    <row r="47337" spans="2:8">
      <c r="B47337" s="2" t="s">
        <v>47960</v>
      </c>
      <c r="C47337" s="2">
        <v>29</v>
      </c>
      <c r="D47337" s="2" t="s">
        <v>627</v>
      </c>
      <c r="E47337" s="2"/>
      <c r="F47337" s="2"/>
      <c r="G47337" s="2"/>
      <c r="H47337" s="2"/>
    </row>
    <row r="47338" spans="2:8">
      <c r="B47338" s="2" t="s">
        <v>47961</v>
      </c>
      <c r="C47338" s="2">
        <v>26</v>
      </c>
      <c r="D47338" s="2" t="s">
        <v>627</v>
      </c>
      <c r="E47338" s="2"/>
      <c r="F47338" s="2"/>
      <c r="G47338" s="2"/>
      <c r="H47338" s="2"/>
    </row>
    <row r="47339" spans="2:8">
      <c r="B47339" s="2" t="s">
        <v>47962</v>
      </c>
      <c r="C47339" s="2">
        <v>16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47963</v>
      </c>
      <c r="C47340" s="2">
        <v>34</v>
      </c>
      <c r="D47340" s="2" t="s">
        <v>627</v>
      </c>
      <c r="E47340" s="2"/>
      <c r="F47340" s="2"/>
      <c r="G47340" s="2"/>
      <c r="H47340" s="2"/>
    </row>
    <row r="47341" spans="2:8">
      <c r="B47341" s="2" t="s">
        <v>47964</v>
      </c>
      <c r="C47341" s="2">
        <v>35</v>
      </c>
      <c r="D47341" s="2" t="s">
        <v>627</v>
      </c>
      <c r="E47341" s="2"/>
      <c r="F47341" s="2"/>
      <c r="G47341" s="2"/>
      <c r="H47341" s="2"/>
    </row>
    <row r="47342" spans="2:8">
      <c r="B47342" s="2" t="s">
        <v>47965</v>
      </c>
      <c r="C47342" s="2">
        <v>35</v>
      </c>
      <c r="D47342" s="2" t="s">
        <v>627</v>
      </c>
      <c r="E47342" s="2"/>
      <c r="F47342" s="2"/>
      <c r="G47342" s="2"/>
      <c r="H47342" s="2"/>
    </row>
    <row r="47343" spans="2:8">
      <c r="B47343" s="2" t="s">
        <v>47966</v>
      </c>
      <c r="C47343" s="2">
        <v>34</v>
      </c>
      <c r="D47343" s="2" t="s">
        <v>627</v>
      </c>
      <c r="E47343" s="2"/>
      <c r="F47343" s="2"/>
      <c r="G47343" s="2"/>
      <c r="H47343" s="2"/>
    </row>
    <row r="47344" spans="2:8">
      <c r="B47344" s="2" t="s">
        <v>47967</v>
      </c>
      <c r="C47344" s="2">
        <v>29</v>
      </c>
      <c r="D47344" s="2" t="s">
        <v>627</v>
      </c>
      <c r="E47344" s="2"/>
      <c r="F47344" s="2"/>
      <c r="G47344" s="2"/>
      <c r="H47344" s="2"/>
    </row>
    <row r="47345" spans="2:8">
      <c r="B47345" s="2" t="s">
        <v>47968</v>
      </c>
      <c r="C47345" s="2">
        <v>24</v>
      </c>
      <c r="D47345" s="2" t="s">
        <v>627</v>
      </c>
      <c r="E47345" s="2"/>
      <c r="F47345" s="2"/>
      <c r="G47345" s="2"/>
      <c r="H47345" s="2"/>
    </row>
    <row r="47346" spans="2:8">
      <c r="B47346" s="2" t="s">
        <v>47969</v>
      </c>
      <c r="C47346" s="2">
        <v>33</v>
      </c>
      <c r="D47346" s="2" t="s">
        <v>627</v>
      </c>
      <c r="E47346" s="2"/>
      <c r="F47346" s="2"/>
      <c r="G47346" s="2"/>
      <c r="H47346" s="2"/>
    </row>
    <row r="47347" spans="2:8">
      <c r="B47347" s="2" t="s">
        <v>47970</v>
      </c>
      <c r="C47347" s="2">
        <v>35</v>
      </c>
      <c r="D47347" s="2" t="s">
        <v>627</v>
      </c>
      <c r="E47347" s="2"/>
      <c r="F47347" s="2"/>
      <c r="G47347" s="2"/>
      <c r="H47347" s="2"/>
    </row>
    <row r="47348" spans="2:8">
      <c r="B47348" s="2" t="s">
        <v>47971</v>
      </c>
      <c r="C47348" s="2">
        <v>35</v>
      </c>
      <c r="D47348" s="2" t="s">
        <v>627</v>
      </c>
      <c r="E47348" s="2"/>
      <c r="F47348" s="2"/>
      <c r="G47348" s="2"/>
      <c r="H47348" s="2"/>
    </row>
    <row r="47349" spans="2:8">
      <c r="B47349" s="2" t="s">
        <v>47972</v>
      </c>
      <c r="C47349" s="2">
        <v>34</v>
      </c>
      <c r="D47349" s="2" t="s">
        <v>627</v>
      </c>
      <c r="E47349" s="2"/>
      <c r="F47349" s="2"/>
      <c r="G47349" s="2"/>
      <c r="H47349" s="2"/>
    </row>
    <row r="47350" spans="2:8">
      <c r="B47350" s="2" t="s">
        <v>47973</v>
      </c>
      <c r="C47350" s="2">
        <v>33</v>
      </c>
      <c r="D47350" s="2" t="s">
        <v>627</v>
      </c>
      <c r="E47350" s="2"/>
      <c r="F47350" s="2"/>
      <c r="G47350" s="2"/>
      <c r="H47350" s="2"/>
    </row>
    <row r="47351" spans="2:8">
      <c r="B47351" s="2" t="s">
        <v>47974</v>
      </c>
      <c r="C47351" s="2">
        <v>28</v>
      </c>
      <c r="D47351" s="2" t="s">
        <v>627</v>
      </c>
      <c r="E47351" s="2"/>
      <c r="F47351" s="2"/>
      <c r="G47351" s="2"/>
      <c r="H47351" s="2"/>
    </row>
    <row r="47352" spans="2:8">
      <c r="B47352" s="2" t="s">
        <v>47975</v>
      </c>
      <c r="C47352" s="2">
        <v>19</v>
      </c>
      <c r="D47352" s="2" t="s">
        <v>627</v>
      </c>
      <c r="E47352" s="2"/>
      <c r="F47352" s="2"/>
      <c r="G47352" s="2"/>
      <c r="H47352" s="2"/>
    </row>
    <row r="47353" spans="2:8">
      <c r="B47353" s="2" t="s">
        <v>47976</v>
      </c>
      <c r="C47353" s="2">
        <v>39</v>
      </c>
      <c r="D47353" s="2" t="s">
        <v>627</v>
      </c>
      <c r="E47353" s="2"/>
      <c r="F47353" s="2"/>
      <c r="G47353" s="2"/>
      <c r="H47353" s="2"/>
    </row>
    <row r="47354" spans="2:8">
      <c r="B47354" s="2" t="s">
        <v>47977</v>
      </c>
      <c r="C47354" s="2">
        <v>40</v>
      </c>
      <c r="D47354" s="2" t="s">
        <v>627</v>
      </c>
      <c r="E47354" s="2"/>
      <c r="F47354" s="2"/>
      <c r="G47354" s="2"/>
      <c r="H47354" s="2"/>
    </row>
    <row r="47355" spans="2:8">
      <c r="B47355" s="2" t="s">
        <v>47978</v>
      </c>
      <c r="C47355" s="2">
        <v>38</v>
      </c>
      <c r="D47355" s="2" t="s">
        <v>627</v>
      </c>
      <c r="E47355" s="2"/>
      <c r="F47355" s="2"/>
      <c r="G47355" s="2"/>
      <c r="H47355" s="2"/>
    </row>
    <row r="47356" spans="2:8">
      <c r="B47356" s="2" t="s">
        <v>47979</v>
      </c>
      <c r="C47356" s="2">
        <v>36</v>
      </c>
      <c r="D47356" s="2" t="s">
        <v>627</v>
      </c>
      <c r="E47356" s="2"/>
      <c r="F47356" s="2"/>
      <c r="G47356" s="2"/>
      <c r="H47356" s="2"/>
    </row>
    <row r="47357" spans="2:8">
      <c r="B47357" s="2" t="s">
        <v>47980</v>
      </c>
      <c r="C47357" s="2">
        <v>31</v>
      </c>
      <c r="D47357" s="2" t="s">
        <v>627</v>
      </c>
      <c r="E47357" s="2"/>
      <c r="F47357" s="2"/>
      <c r="G47357" s="2"/>
      <c r="H47357" s="2"/>
    </row>
    <row r="47358" spans="2:8">
      <c r="B47358" s="2" t="s">
        <v>47981</v>
      </c>
      <c r="C47358" s="2">
        <v>33</v>
      </c>
      <c r="D47358" s="2" t="s">
        <v>627</v>
      </c>
      <c r="E47358" s="2"/>
      <c r="F47358" s="2"/>
      <c r="G47358" s="2"/>
      <c r="H47358" s="2"/>
    </row>
    <row r="47359" spans="2:8">
      <c r="B47359" s="2" t="s">
        <v>47982</v>
      </c>
      <c r="C47359" s="2">
        <v>33</v>
      </c>
      <c r="D47359" s="2" t="s">
        <v>627</v>
      </c>
      <c r="E47359" s="2"/>
      <c r="F47359" s="2"/>
      <c r="G47359" s="2"/>
      <c r="H47359" s="2"/>
    </row>
    <row r="47360" spans="2:8">
      <c r="B47360" s="2" t="s">
        <v>47983</v>
      </c>
      <c r="C47360" s="2">
        <v>34</v>
      </c>
      <c r="D47360" s="2" t="s">
        <v>627</v>
      </c>
      <c r="E47360" s="2"/>
      <c r="F47360" s="2"/>
      <c r="G47360" s="2"/>
      <c r="H47360" s="2"/>
    </row>
    <row r="47361" spans="2:8">
      <c r="B47361" s="2" t="s">
        <v>47984</v>
      </c>
      <c r="C47361" s="2">
        <v>34</v>
      </c>
      <c r="D47361" s="2" t="s">
        <v>627</v>
      </c>
      <c r="E47361" s="2"/>
      <c r="F47361" s="2"/>
      <c r="G47361" s="2"/>
      <c r="H47361" s="2"/>
    </row>
    <row r="47362" spans="2:8">
      <c r="B47362" s="2" t="s">
        <v>47985</v>
      </c>
      <c r="C47362" s="2">
        <v>31</v>
      </c>
      <c r="D47362" s="2" t="s">
        <v>627</v>
      </c>
      <c r="E47362" s="2"/>
      <c r="F47362" s="2"/>
      <c r="G47362" s="2"/>
      <c r="H47362" s="2"/>
    </row>
    <row r="47363" spans="2:8">
      <c r="B47363" s="2" t="s">
        <v>47986</v>
      </c>
      <c r="C47363" s="2">
        <v>27</v>
      </c>
      <c r="D47363" s="2" t="s">
        <v>627</v>
      </c>
      <c r="E47363" s="2"/>
      <c r="F47363" s="2"/>
      <c r="G47363" s="2"/>
      <c r="H47363" s="2"/>
    </row>
    <row r="47364" spans="2:8">
      <c r="B47364" s="2" t="s">
        <v>47987</v>
      </c>
      <c r="C47364" s="2">
        <v>26</v>
      </c>
      <c r="D47364" s="2" t="s">
        <v>627</v>
      </c>
      <c r="E47364" s="2"/>
      <c r="F47364" s="2"/>
      <c r="G47364" s="2"/>
      <c r="H47364" s="2"/>
    </row>
    <row r="47365" spans="2:8">
      <c r="B47365" s="2" t="s">
        <v>47988</v>
      </c>
      <c r="C47365" s="2">
        <v>27</v>
      </c>
      <c r="D47365" s="2" t="s">
        <v>627</v>
      </c>
      <c r="E47365" s="2"/>
      <c r="F47365" s="2"/>
      <c r="G47365" s="2"/>
      <c r="H47365" s="2"/>
    </row>
    <row r="47366" spans="2:8">
      <c r="B47366" s="2" t="s">
        <v>47989</v>
      </c>
      <c r="C47366" s="2">
        <v>28</v>
      </c>
      <c r="D47366" s="2" t="s">
        <v>627</v>
      </c>
      <c r="E47366" s="2"/>
      <c r="F47366" s="2"/>
      <c r="G47366" s="2"/>
      <c r="H47366" s="2"/>
    </row>
    <row r="47367" spans="2:8">
      <c r="B47367" s="2" t="s">
        <v>47990</v>
      </c>
      <c r="C47367" s="2">
        <v>28</v>
      </c>
      <c r="D47367" s="2" t="s">
        <v>627</v>
      </c>
      <c r="E47367" s="2"/>
      <c r="F47367" s="2"/>
      <c r="G47367" s="2"/>
      <c r="H47367" s="2"/>
    </row>
    <row r="47368" spans="2:8">
      <c r="B47368" s="2" t="s">
        <v>47991</v>
      </c>
      <c r="C47368" s="2">
        <v>27</v>
      </c>
      <c r="D47368" s="2" t="s">
        <v>627</v>
      </c>
      <c r="E47368" s="2"/>
      <c r="F47368" s="2"/>
      <c r="G47368" s="2"/>
      <c r="H47368" s="2"/>
    </row>
    <row r="47369" spans="2:8">
      <c r="B47369" s="2" t="s">
        <v>47992</v>
      </c>
      <c r="C47369" s="2">
        <v>27</v>
      </c>
      <c r="D47369" s="2" t="s">
        <v>627</v>
      </c>
      <c r="E47369" s="2"/>
      <c r="F47369" s="2"/>
      <c r="G47369" s="2"/>
      <c r="H47369" s="2"/>
    </row>
    <row r="47370" spans="2:8">
      <c r="B47370" s="2" t="s">
        <v>47993</v>
      </c>
      <c r="C47370" s="2">
        <v>26</v>
      </c>
      <c r="D47370" s="2" t="s">
        <v>627</v>
      </c>
      <c r="E47370" s="2"/>
      <c r="F47370" s="2"/>
      <c r="G47370" s="2"/>
      <c r="H47370" s="2"/>
    </row>
    <row r="47371" spans="2:8">
      <c r="B47371" s="2" t="s">
        <v>47994</v>
      </c>
      <c r="C47371" s="2">
        <v>18</v>
      </c>
      <c r="D47371" s="2" t="s">
        <v>627</v>
      </c>
      <c r="E47371" s="2"/>
      <c r="F47371" s="2"/>
      <c r="G47371" s="2"/>
      <c r="H47371" s="2"/>
    </row>
    <row r="47372" spans="2:8">
      <c r="B47372" s="2" t="s">
        <v>47995</v>
      </c>
      <c r="C47372" s="2">
        <v>25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47996</v>
      </c>
      <c r="C47373" s="2">
        <v>26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47997</v>
      </c>
      <c r="C47374" s="2">
        <v>30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47998</v>
      </c>
      <c r="C47375" s="2">
        <v>32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47999</v>
      </c>
      <c r="C47376" s="2">
        <v>33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48000</v>
      </c>
      <c r="C47377" s="2">
        <v>32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48001</v>
      </c>
      <c r="C47378" s="2">
        <v>33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48002</v>
      </c>
      <c r="C47379" s="2">
        <v>32</v>
      </c>
      <c r="D47379" s="2" t="s">
        <v>627</v>
      </c>
      <c r="E47379" s="2"/>
      <c r="F47379" s="2"/>
      <c r="G47379" s="2"/>
      <c r="H47379" s="2"/>
    </row>
    <row r="47380" spans="2:8">
      <c r="B47380" s="2" t="s">
        <v>48003</v>
      </c>
      <c r="C47380" s="2">
        <v>35</v>
      </c>
      <c r="D47380" s="2" t="s">
        <v>627</v>
      </c>
      <c r="E47380" s="2"/>
      <c r="F47380" s="2"/>
      <c r="G47380" s="2"/>
      <c r="H47380" s="2"/>
    </row>
    <row r="47381" spans="2:8">
      <c r="B47381" s="2" t="s">
        <v>48004</v>
      </c>
      <c r="C47381" s="2">
        <v>36</v>
      </c>
      <c r="D47381" s="2" t="s">
        <v>627</v>
      </c>
      <c r="E47381" s="2"/>
      <c r="F47381" s="2"/>
      <c r="G47381" s="2"/>
      <c r="H47381" s="2"/>
    </row>
    <row r="47382" spans="2:8">
      <c r="B47382" s="2" t="s">
        <v>48005</v>
      </c>
      <c r="C47382" s="2">
        <v>35</v>
      </c>
      <c r="D47382" s="2" t="s">
        <v>627</v>
      </c>
      <c r="E47382" s="2"/>
      <c r="F47382" s="2"/>
      <c r="G47382" s="2"/>
      <c r="H47382" s="2"/>
    </row>
    <row r="47383" spans="2:8">
      <c r="B47383" s="2" t="s">
        <v>48006</v>
      </c>
      <c r="C47383" s="2">
        <v>30</v>
      </c>
      <c r="D47383" s="2" t="s">
        <v>627</v>
      </c>
      <c r="E47383" s="2"/>
      <c r="F47383" s="2"/>
      <c r="G47383" s="2"/>
      <c r="H47383" s="2"/>
    </row>
    <row r="47384" spans="2:8">
      <c r="B47384" s="2" t="s">
        <v>48007</v>
      </c>
      <c r="C47384" s="2">
        <v>21</v>
      </c>
      <c r="D47384" s="2" t="s">
        <v>627</v>
      </c>
      <c r="E47384" s="2"/>
      <c r="F47384" s="2"/>
      <c r="G47384" s="2"/>
      <c r="H47384" s="2"/>
    </row>
    <row r="47385" spans="2:8">
      <c r="B47385" s="2" t="s">
        <v>48008</v>
      </c>
      <c r="C47385" s="2">
        <v>28</v>
      </c>
      <c r="D47385" s="2" t="s">
        <v>627</v>
      </c>
      <c r="E47385" s="2"/>
      <c r="F47385" s="2"/>
      <c r="G47385" s="2"/>
      <c r="H47385" s="2"/>
    </row>
    <row r="47386" spans="2:8">
      <c r="B47386" s="2" t="s">
        <v>48009</v>
      </c>
      <c r="C47386" s="2">
        <v>31</v>
      </c>
      <c r="D47386" s="2" t="s">
        <v>627</v>
      </c>
      <c r="E47386" s="2"/>
      <c r="F47386" s="2"/>
      <c r="G47386" s="2"/>
      <c r="H47386" s="2"/>
    </row>
    <row r="47387" spans="2:8">
      <c r="B47387" s="2" t="s">
        <v>48010</v>
      </c>
      <c r="C47387" s="2">
        <v>31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48011</v>
      </c>
      <c r="C47388" s="2">
        <v>31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48012</v>
      </c>
      <c r="C47389" s="2">
        <v>30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48013</v>
      </c>
      <c r="C47390" s="2">
        <v>28</v>
      </c>
      <c r="D47390" s="2" t="s">
        <v>627</v>
      </c>
      <c r="E47390" s="2"/>
      <c r="F47390" s="2"/>
      <c r="G47390" s="2"/>
      <c r="H47390" s="2"/>
    </row>
    <row r="47391" spans="2:8">
      <c r="B47391" s="2" t="s">
        <v>48014</v>
      </c>
      <c r="C47391" s="2">
        <v>23</v>
      </c>
      <c r="D47391" s="2" t="s">
        <v>627</v>
      </c>
      <c r="E47391" s="2"/>
      <c r="F47391" s="2"/>
      <c r="G47391" s="2"/>
      <c r="H47391" s="2"/>
    </row>
    <row r="47392" spans="2:8">
      <c r="B47392" s="2" t="s">
        <v>48015</v>
      </c>
      <c r="C47392" s="2">
        <v>17</v>
      </c>
      <c r="D47392" s="2" t="s">
        <v>627</v>
      </c>
      <c r="E47392" s="2"/>
      <c r="F47392" s="2"/>
      <c r="G47392" s="2"/>
      <c r="H47392" s="2"/>
    </row>
    <row r="47393" spans="2:8">
      <c r="B47393" s="2" t="s">
        <v>48016</v>
      </c>
      <c r="C47393" s="2">
        <v>10</v>
      </c>
      <c r="D47393" s="2" t="s">
        <v>627</v>
      </c>
      <c r="E47393" s="2"/>
      <c r="F47393" s="2"/>
      <c r="G47393" s="2"/>
      <c r="H47393" s="2"/>
    </row>
    <row r="47394" spans="2:8">
      <c r="B47394" s="2" t="s">
        <v>48017</v>
      </c>
      <c r="C47394" s="2">
        <v>34</v>
      </c>
      <c r="D47394" s="2" t="s">
        <v>627</v>
      </c>
      <c r="E47394" s="2"/>
      <c r="F47394" s="2"/>
      <c r="G47394" s="2"/>
      <c r="H47394" s="2"/>
    </row>
    <row r="47395" spans="2:8">
      <c r="B47395" s="2" t="s">
        <v>48018</v>
      </c>
      <c r="C47395" s="2">
        <v>37</v>
      </c>
      <c r="D47395" s="2" t="s">
        <v>627</v>
      </c>
      <c r="E47395" s="2"/>
      <c r="F47395" s="2"/>
      <c r="G47395" s="2"/>
      <c r="H47395" s="2"/>
    </row>
    <row r="47396" spans="2:8">
      <c r="B47396" s="2" t="s">
        <v>48019</v>
      </c>
      <c r="C47396" s="2">
        <v>40</v>
      </c>
      <c r="D47396" s="2" t="s">
        <v>627</v>
      </c>
      <c r="E47396" s="2"/>
      <c r="F47396" s="2"/>
      <c r="G47396" s="2"/>
      <c r="H47396" s="2"/>
    </row>
    <row r="47397" spans="2:8">
      <c r="B47397" s="2" t="s">
        <v>48020</v>
      </c>
      <c r="C47397" s="2">
        <v>37</v>
      </c>
      <c r="D47397" s="2" t="s">
        <v>627</v>
      </c>
      <c r="E47397" s="2"/>
      <c r="F47397" s="2"/>
      <c r="G47397" s="2"/>
      <c r="H47397" s="2"/>
    </row>
    <row r="47398" spans="2:8">
      <c r="B47398" s="2" t="s">
        <v>48021</v>
      </c>
      <c r="C47398" s="2">
        <v>29</v>
      </c>
      <c r="D47398" s="2" t="s">
        <v>627</v>
      </c>
      <c r="E47398" s="2"/>
      <c r="F47398" s="2"/>
      <c r="G47398" s="2"/>
      <c r="H47398" s="2"/>
    </row>
    <row r="47399" spans="2:8">
      <c r="B47399" s="2" t="s">
        <v>48022</v>
      </c>
      <c r="C47399" s="2">
        <v>23</v>
      </c>
      <c r="D47399" s="2" t="s">
        <v>627</v>
      </c>
      <c r="E47399" s="2"/>
      <c r="F47399" s="2"/>
      <c r="G47399" s="2"/>
      <c r="H47399" s="2"/>
    </row>
    <row r="47400" spans="2:8">
      <c r="B47400" s="2" t="s">
        <v>48023</v>
      </c>
      <c r="C47400" s="2">
        <v>25</v>
      </c>
      <c r="D47400" s="2" t="s">
        <v>627</v>
      </c>
      <c r="E47400" s="2"/>
      <c r="F47400" s="2"/>
      <c r="G47400" s="2"/>
      <c r="H47400" s="2"/>
    </row>
    <row r="47401" spans="2:8">
      <c r="B47401" s="2" t="s">
        <v>48024</v>
      </c>
      <c r="C47401" s="2">
        <v>25</v>
      </c>
      <c r="D47401" s="2" t="s">
        <v>627</v>
      </c>
      <c r="E47401" s="2"/>
      <c r="F47401" s="2"/>
      <c r="G47401" s="2"/>
      <c r="H47401" s="2"/>
    </row>
    <row r="47402" spans="2:8">
      <c r="B47402" s="2" t="s">
        <v>48025</v>
      </c>
      <c r="C47402" s="2">
        <v>24</v>
      </c>
      <c r="D47402" s="2" t="s">
        <v>627</v>
      </c>
      <c r="E47402" s="2"/>
      <c r="F47402" s="2"/>
      <c r="G47402" s="2"/>
      <c r="H47402" s="2"/>
    </row>
    <row r="47403" spans="2:8">
      <c r="B47403" s="2" t="s">
        <v>48026</v>
      </c>
      <c r="C47403" s="2">
        <v>24</v>
      </c>
      <c r="D47403" s="2" t="s">
        <v>627</v>
      </c>
      <c r="E47403" s="2"/>
      <c r="F47403" s="2"/>
      <c r="G47403" s="2"/>
      <c r="H47403" s="2"/>
    </row>
    <row r="47404" spans="2:8">
      <c r="B47404" s="2" t="s">
        <v>48027</v>
      </c>
      <c r="C47404" s="2">
        <v>23</v>
      </c>
      <c r="D47404" s="2" t="s">
        <v>627</v>
      </c>
      <c r="E47404" s="2"/>
      <c r="F47404" s="2"/>
      <c r="G47404" s="2"/>
      <c r="H47404" s="2"/>
    </row>
    <row r="47405" spans="2:8">
      <c r="B47405" s="2" t="s">
        <v>48028</v>
      </c>
      <c r="C47405" s="2">
        <v>22</v>
      </c>
      <c r="D47405" s="2" t="s">
        <v>627</v>
      </c>
      <c r="E47405" s="2"/>
      <c r="F47405" s="2"/>
      <c r="G47405" s="2"/>
      <c r="H47405" s="2"/>
    </row>
    <row r="47406" spans="2:8">
      <c r="B47406" s="2" t="s">
        <v>48029</v>
      </c>
      <c r="C47406" s="2">
        <v>18</v>
      </c>
      <c r="D47406" s="2" t="s">
        <v>627</v>
      </c>
      <c r="E47406" s="2"/>
      <c r="F47406" s="2"/>
      <c r="G47406" s="2"/>
      <c r="H47406" s="2"/>
    </row>
    <row r="47407" spans="2:8">
      <c r="B47407" s="2" t="s">
        <v>48030</v>
      </c>
      <c r="C47407" s="2">
        <v>32</v>
      </c>
      <c r="D47407" s="2" t="s">
        <v>627</v>
      </c>
      <c r="E47407" s="2"/>
      <c r="F47407" s="2"/>
      <c r="G47407" s="2"/>
      <c r="H47407" s="2"/>
    </row>
    <row r="47408" spans="2:8">
      <c r="B47408" s="2" t="s">
        <v>48031</v>
      </c>
      <c r="C47408" s="2">
        <v>34</v>
      </c>
      <c r="D47408" s="2" t="s">
        <v>627</v>
      </c>
      <c r="E47408" s="2"/>
      <c r="F47408" s="2"/>
      <c r="G47408" s="2"/>
      <c r="H47408" s="2"/>
    </row>
    <row r="47409" spans="2:8">
      <c r="B47409" s="2" t="s">
        <v>48032</v>
      </c>
      <c r="C47409" s="2">
        <v>34</v>
      </c>
      <c r="D47409" s="2" t="s">
        <v>627</v>
      </c>
      <c r="E47409" s="2"/>
      <c r="F47409" s="2"/>
      <c r="G47409" s="2"/>
      <c r="H47409" s="2"/>
    </row>
    <row r="47410" spans="2:8">
      <c r="B47410" s="2" t="s">
        <v>48033</v>
      </c>
      <c r="C47410" s="2">
        <v>34</v>
      </c>
      <c r="D47410" s="2" t="s">
        <v>627</v>
      </c>
      <c r="E47410" s="2"/>
      <c r="F47410" s="2"/>
      <c r="G47410" s="2"/>
      <c r="H47410" s="2"/>
    </row>
    <row r="47411" spans="2:8">
      <c r="B47411" s="2" t="s">
        <v>48034</v>
      </c>
      <c r="C47411" s="2">
        <v>31</v>
      </c>
      <c r="D47411" s="2" t="s">
        <v>627</v>
      </c>
      <c r="E47411" s="2"/>
      <c r="F47411" s="2"/>
      <c r="G47411" s="2"/>
      <c r="H47411" s="2"/>
    </row>
    <row r="47412" spans="2:8">
      <c r="B47412" s="2" t="s">
        <v>48035</v>
      </c>
      <c r="C47412" s="2">
        <v>25</v>
      </c>
      <c r="D47412" s="2" t="s">
        <v>627</v>
      </c>
      <c r="E47412" s="2"/>
      <c r="F47412" s="2"/>
      <c r="G47412" s="2"/>
      <c r="H47412" s="2"/>
    </row>
    <row r="47413" spans="2:8">
      <c r="B47413" s="2" t="s">
        <v>48036</v>
      </c>
      <c r="C47413" s="2">
        <v>42</v>
      </c>
      <c r="D47413" s="2" t="s">
        <v>627</v>
      </c>
      <c r="E47413" s="2"/>
      <c r="F47413" s="2"/>
      <c r="G47413" s="2"/>
      <c r="H47413" s="2"/>
    </row>
    <row r="47414" spans="2:8">
      <c r="B47414" s="2" t="s">
        <v>48037</v>
      </c>
      <c r="C47414" s="2">
        <v>42</v>
      </c>
      <c r="D47414" s="2" t="s">
        <v>627</v>
      </c>
      <c r="E47414" s="2"/>
      <c r="F47414" s="2"/>
      <c r="G47414" s="2"/>
      <c r="H47414" s="2"/>
    </row>
    <row r="47415" spans="2:8">
      <c r="B47415" s="2" t="s">
        <v>48038</v>
      </c>
      <c r="C47415" s="2">
        <v>44</v>
      </c>
      <c r="D47415" s="2" t="s">
        <v>627</v>
      </c>
      <c r="E47415" s="2"/>
      <c r="F47415" s="2"/>
      <c r="G47415" s="2"/>
      <c r="H47415" s="2"/>
    </row>
    <row r="47416" spans="2:8">
      <c r="B47416" s="2" t="s">
        <v>48039</v>
      </c>
      <c r="C47416" s="2">
        <v>42</v>
      </c>
      <c r="D47416" s="2" t="s">
        <v>627</v>
      </c>
      <c r="E47416" s="2"/>
      <c r="F47416" s="2"/>
      <c r="G47416" s="2"/>
      <c r="H47416" s="2"/>
    </row>
    <row r="47417" spans="2:8">
      <c r="B47417" s="2" t="s">
        <v>48040</v>
      </c>
      <c r="C47417" s="2">
        <v>34</v>
      </c>
      <c r="D47417" s="2" t="s">
        <v>627</v>
      </c>
      <c r="E47417" s="2"/>
      <c r="F47417" s="2"/>
      <c r="G47417" s="2"/>
      <c r="H47417" s="2"/>
    </row>
    <row r="47418" spans="2:8">
      <c r="B47418" s="2" t="s">
        <v>48041</v>
      </c>
      <c r="C47418" s="2">
        <v>18</v>
      </c>
      <c r="D47418" s="2" t="s">
        <v>627</v>
      </c>
      <c r="E47418" s="2"/>
      <c r="F47418" s="2"/>
      <c r="G47418" s="2"/>
      <c r="H47418" s="2"/>
    </row>
    <row r="47419" spans="2:8">
      <c r="B47419" s="2" t="s">
        <v>48042</v>
      </c>
      <c r="C47419" s="2">
        <v>18</v>
      </c>
      <c r="D47419" s="2" t="s">
        <v>627</v>
      </c>
      <c r="E47419" s="2"/>
      <c r="F47419" s="2"/>
      <c r="G47419" s="2"/>
      <c r="H47419" s="2"/>
    </row>
    <row r="47420" spans="2:8">
      <c r="B47420" s="2" t="s">
        <v>48043</v>
      </c>
      <c r="C47420" s="2">
        <v>19</v>
      </c>
      <c r="D47420" s="2" t="s">
        <v>627</v>
      </c>
      <c r="E47420" s="2"/>
      <c r="F47420" s="2"/>
      <c r="G47420" s="2"/>
      <c r="H47420" s="2"/>
    </row>
    <row r="47421" spans="2:8">
      <c r="B47421" s="2" t="s">
        <v>48044</v>
      </c>
      <c r="C47421" s="2">
        <v>19</v>
      </c>
      <c r="D47421" s="2" t="s">
        <v>627</v>
      </c>
      <c r="E47421" s="2"/>
      <c r="F47421" s="2"/>
      <c r="G47421" s="2"/>
      <c r="H47421" s="2"/>
    </row>
    <row r="47422" spans="2:8">
      <c r="B47422" s="2" t="s">
        <v>48045</v>
      </c>
      <c r="C47422" s="2">
        <v>22</v>
      </c>
      <c r="D47422" s="2" t="s">
        <v>627</v>
      </c>
      <c r="E47422" s="2"/>
      <c r="F47422" s="2"/>
      <c r="G47422" s="2"/>
      <c r="H47422" s="2"/>
    </row>
    <row r="47423" spans="2:8">
      <c r="B47423" s="2" t="s">
        <v>48046</v>
      </c>
      <c r="C47423" s="2">
        <v>23</v>
      </c>
      <c r="D47423" s="2" t="s">
        <v>627</v>
      </c>
      <c r="E47423" s="2"/>
      <c r="F47423" s="2"/>
      <c r="G47423" s="2"/>
      <c r="H47423" s="2"/>
    </row>
    <row r="47424" spans="2:8">
      <c r="B47424" s="2" t="s">
        <v>48047</v>
      </c>
      <c r="C47424" s="2">
        <v>24</v>
      </c>
      <c r="D47424" s="2" t="s">
        <v>627</v>
      </c>
      <c r="E47424" s="2"/>
      <c r="F47424" s="2"/>
      <c r="G47424" s="2"/>
      <c r="H47424" s="2"/>
    </row>
    <row r="47425" spans="2:8">
      <c r="B47425" s="2" t="s">
        <v>48048</v>
      </c>
      <c r="C47425" s="2">
        <v>23</v>
      </c>
      <c r="D47425" s="2" t="s">
        <v>627</v>
      </c>
      <c r="E47425" s="2"/>
      <c r="F47425" s="2"/>
      <c r="G47425" s="2"/>
      <c r="H47425" s="2"/>
    </row>
    <row r="47426" spans="2:8">
      <c r="B47426" s="2" t="s">
        <v>48049</v>
      </c>
      <c r="C47426" s="2">
        <v>22</v>
      </c>
      <c r="D47426" s="2" t="s">
        <v>627</v>
      </c>
      <c r="E47426" s="2"/>
      <c r="F47426" s="2"/>
      <c r="G47426" s="2"/>
      <c r="H47426" s="2"/>
    </row>
    <row r="47427" spans="2:8">
      <c r="B47427" s="2" t="s">
        <v>48050</v>
      </c>
      <c r="C47427" s="2">
        <v>34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48051</v>
      </c>
      <c r="C47428" s="2">
        <v>36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48052</v>
      </c>
      <c r="C47429" s="2">
        <v>35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48053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48054</v>
      </c>
      <c r="C47431" s="2">
        <v>33</v>
      </c>
      <c r="D47431" s="2" t="s">
        <v>627</v>
      </c>
      <c r="E47431" s="2"/>
      <c r="F47431" s="2"/>
      <c r="G47431" s="2"/>
      <c r="H47431" s="2"/>
    </row>
    <row r="47432" spans="2:8">
      <c r="B47432" s="2" t="s">
        <v>48055</v>
      </c>
      <c r="C47432" s="2">
        <v>33</v>
      </c>
      <c r="D47432" s="2" t="s">
        <v>627</v>
      </c>
      <c r="E47432" s="2"/>
      <c r="F47432" s="2"/>
      <c r="G47432" s="2"/>
      <c r="H47432" s="2"/>
    </row>
    <row r="47433" spans="2:8">
      <c r="B47433" s="2" t="s">
        <v>48056</v>
      </c>
      <c r="C47433" s="2">
        <v>33</v>
      </c>
      <c r="D47433" s="2" t="s">
        <v>627</v>
      </c>
      <c r="E47433" s="2"/>
      <c r="F47433" s="2"/>
      <c r="G47433" s="2"/>
      <c r="H47433" s="2"/>
    </row>
    <row r="47434" spans="2:8">
      <c r="B47434" s="2" t="s">
        <v>48057</v>
      </c>
      <c r="C47434" s="2">
        <v>32</v>
      </c>
      <c r="D47434" s="2" t="s">
        <v>627</v>
      </c>
      <c r="E47434" s="2"/>
      <c r="F47434" s="2"/>
      <c r="G47434" s="2"/>
      <c r="H47434" s="2"/>
    </row>
    <row r="47435" spans="2:8">
      <c r="B47435" s="2" t="s">
        <v>48058</v>
      </c>
      <c r="C47435" s="2">
        <v>32</v>
      </c>
      <c r="D47435" s="2" t="s">
        <v>627</v>
      </c>
      <c r="E47435" s="2"/>
      <c r="F47435" s="2"/>
      <c r="G47435" s="2"/>
      <c r="H47435" s="2"/>
    </row>
    <row r="47436" spans="2:8">
      <c r="B47436" s="2" t="s">
        <v>48059</v>
      </c>
      <c r="C47436" s="2">
        <v>29</v>
      </c>
      <c r="D47436" s="2" t="s">
        <v>627</v>
      </c>
      <c r="E47436" s="2"/>
      <c r="F47436" s="2"/>
      <c r="G47436" s="2"/>
      <c r="H47436" s="2"/>
    </row>
    <row r="47437" spans="2:8">
      <c r="B47437" s="2" t="s">
        <v>48060</v>
      </c>
      <c r="C47437" s="2">
        <v>23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48061</v>
      </c>
      <c r="C47438" s="2">
        <v>39</v>
      </c>
      <c r="D47438" s="2" t="s">
        <v>627</v>
      </c>
      <c r="E47438" s="2"/>
      <c r="F47438" s="2"/>
      <c r="G47438" s="2"/>
      <c r="H47438" s="2"/>
    </row>
    <row r="47439" spans="2:8">
      <c r="B47439" s="2" t="s">
        <v>48062</v>
      </c>
      <c r="C47439" s="2">
        <v>41</v>
      </c>
      <c r="D47439" s="2" t="s">
        <v>627</v>
      </c>
      <c r="E47439" s="2"/>
      <c r="F47439" s="2"/>
      <c r="G47439" s="2"/>
      <c r="H47439" s="2"/>
    </row>
    <row r="47440" spans="2:8">
      <c r="B47440" s="2" t="s">
        <v>48063</v>
      </c>
      <c r="C47440" s="2">
        <v>40</v>
      </c>
      <c r="D47440" s="2" t="s">
        <v>627</v>
      </c>
      <c r="E47440" s="2"/>
      <c r="F47440" s="2"/>
      <c r="G47440" s="2"/>
      <c r="H47440" s="2"/>
    </row>
    <row r="47441" spans="2:8">
      <c r="B47441" s="2" t="s">
        <v>48064</v>
      </c>
      <c r="C47441" s="2">
        <v>28</v>
      </c>
      <c r="D47441" s="2" t="s">
        <v>627</v>
      </c>
      <c r="E47441" s="2"/>
      <c r="F47441" s="2"/>
      <c r="G47441" s="2"/>
      <c r="H47441" s="2"/>
    </row>
    <row r="47442" spans="2:8">
      <c r="B47442" s="2" t="s">
        <v>48065</v>
      </c>
      <c r="C47442" s="2">
        <v>18</v>
      </c>
      <c r="D47442" s="2" t="s">
        <v>627</v>
      </c>
      <c r="E47442" s="2"/>
      <c r="F47442" s="2"/>
      <c r="G47442" s="2"/>
      <c r="H47442" s="2"/>
    </row>
    <row r="47443" spans="2:8">
      <c r="B47443" s="2" t="s">
        <v>48066</v>
      </c>
      <c r="C47443" s="2">
        <v>32</v>
      </c>
      <c r="D47443" s="2" t="s">
        <v>627</v>
      </c>
      <c r="E47443" s="2"/>
      <c r="F47443" s="2"/>
      <c r="G47443" s="2"/>
      <c r="H47443" s="2"/>
    </row>
    <row r="47444" spans="2:8">
      <c r="B47444" s="2" t="s">
        <v>48067</v>
      </c>
      <c r="C47444" s="2">
        <v>33</v>
      </c>
      <c r="D47444" s="2" t="s">
        <v>627</v>
      </c>
      <c r="E47444" s="2"/>
      <c r="F47444" s="2"/>
      <c r="G47444" s="2"/>
      <c r="H47444" s="2"/>
    </row>
    <row r="47445" spans="2:8">
      <c r="B47445" s="2" t="s">
        <v>48068</v>
      </c>
      <c r="C47445" s="2">
        <v>33</v>
      </c>
      <c r="D47445" s="2" t="s">
        <v>627</v>
      </c>
      <c r="E47445" s="2"/>
      <c r="F47445" s="2"/>
      <c r="G47445" s="2"/>
      <c r="H47445" s="2"/>
    </row>
    <row r="47446" spans="2:8">
      <c r="B47446" s="2" t="s">
        <v>48069</v>
      </c>
      <c r="C47446" s="2">
        <v>31</v>
      </c>
      <c r="D47446" s="2" t="s">
        <v>627</v>
      </c>
      <c r="E47446" s="2"/>
      <c r="F47446" s="2"/>
      <c r="G47446" s="2"/>
      <c r="H47446" s="2"/>
    </row>
    <row r="47447" spans="2:8">
      <c r="B47447" s="2" t="s">
        <v>48070</v>
      </c>
      <c r="C47447" s="2">
        <v>29</v>
      </c>
      <c r="D47447" s="2" t="s">
        <v>627</v>
      </c>
      <c r="E47447" s="2"/>
      <c r="F47447" s="2"/>
      <c r="G47447" s="2"/>
      <c r="H47447" s="2"/>
    </row>
    <row r="47448" spans="2:8">
      <c r="B47448" s="2" t="s">
        <v>48071</v>
      </c>
      <c r="C47448" s="2">
        <v>27</v>
      </c>
      <c r="D47448" s="2" t="s">
        <v>627</v>
      </c>
      <c r="E47448" s="2"/>
      <c r="F47448" s="2"/>
      <c r="G47448" s="2"/>
      <c r="H47448" s="2"/>
    </row>
    <row r="47449" spans="2:8">
      <c r="B47449" s="2" t="s">
        <v>48072</v>
      </c>
      <c r="C47449" s="2">
        <v>19</v>
      </c>
      <c r="D47449" s="2" t="s">
        <v>627</v>
      </c>
      <c r="E47449" s="2"/>
      <c r="F47449" s="2"/>
      <c r="G47449" s="2"/>
      <c r="H47449" s="2"/>
    </row>
    <row r="47450" spans="2:8">
      <c r="B47450" s="2" t="s">
        <v>48073</v>
      </c>
      <c r="C47450" s="2">
        <v>22</v>
      </c>
      <c r="D47450" s="2" t="s">
        <v>627</v>
      </c>
      <c r="E47450" s="2"/>
      <c r="F47450" s="2"/>
      <c r="G47450" s="2"/>
      <c r="H47450" s="2"/>
    </row>
    <row r="47451" spans="2:8">
      <c r="B47451" s="2" t="s">
        <v>48074</v>
      </c>
      <c r="C47451" s="2">
        <v>26</v>
      </c>
      <c r="D47451" s="2" t="s">
        <v>627</v>
      </c>
      <c r="E47451" s="2"/>
      <c r="F47451" s="2"/>
      <c r="G47451" s="2"/>
      <c r="H47451" s="2"/>
    </row>
    <row r="47452" spans="2:8">
      <c r="B47452" s="2" t="s">
        <v>48075</v>
      </c>
      <c r="C47452" s="2">
        <v>27</v>
      </c>
      <c r="D47452" s="2" t="s">
        <v>627</v>
      </c>
      <c r="E47452" s="2"/>
      <c r="F47452" s="2"/>
      <c r="G47452" s="2"/>
      <c r="H47452" s="2"/>
    </row>
    <row r="47453" spans="2:8">
      <c r="B47453" s="2" t="s">
        <v>48076</v>
      </c>
      <c r="C47453" s="2">
        <v>26</v>
      </c>
      <c r="D47453" s="2" t="s">
        <v>627</v>
      </c>
      <c r="E47453" s="2"/>
      <c r="F47453" s="2"/>
      <c r="G47453" s="2"/>
      <c r="H47453" s="2"/>
    </row>
    <row r="47454" spans="2:8">
      <c r="B47454" s="2" t="s">
        <v>48077</v>
      </c>
      <c r="C47454" s="2">
        <v>23</v>
      </c>
      <c r="D47454" s="2" t="s">
        <v>627</v>
      </c>
      <c r="E47454" s="2"/>
      <c r="F47454" s="2"/>
      <c r="G47454" s="2"/>
      <c r="H47454" s="2"/>
    </row>
    <row r="47455" spans="2:8">
      <c r="B47455" s="2" t="s">
        <v>48078</v>
      </c>
      <c r="C47455" s="2">
        <v>20</v>
      </c>
      <c r="D47455" s="2" t="s">
        <v>627</v>
      </c>
      <c r="E47455" s="2"/>
      <c r="F47455" s="2"/>
      <c r="G47455" s="2"/>
      <c r="H47455" s="2"/>
    </row>
    <row r="47456" spans="2:8">
      <c r="B47456" s="2" t="s">
        <v>48079</v>
      </c>
      <c r="C47456" s="2">
        <v>30</v>
      </c>
      <c r="D47456" s="2" t="s">
        <v>627</v>
      </c>
      <c r="E47456" s="2"/>
      <c r="F47456" s="2"/>
      <c r="G47456" s="2"/>
      <c r="H47456" s="2"/>
    </row>
    <row r="47457" spans="2:8">
      <c r="B47457" s="2" t="s">
        <v>48080</v>
      </c>
      <c r="C47457" s="2">
        <v>32</v>
      </c>
      <c r="D47457" s="2" t="s">
        <v>627</v>
      </c>
      <c r="E47457" s="2"/>
      <c r="F47457" s="2"/>
      <c r="G47457" s="2"/>
      <c r="H47457" s="2"/>
    </row>
    <row r="47458" spans="2:8">
      <c r="B47458" s="2" t="s">
        <v>48081</v>
      </c>
      <c r="C47458" s="2">
        <v>33</v>
      </c>
      <c r="D47458" s="2" t="s">
        <v>627</v>
      </c>
      <c r="E47458" s="2"/>
      <c r="F47458" s="2"/>
      <c r="G47458" s="2"/>
      <c r="H47458" s="2"/>
    </row>
    <row r="47459" spans="2:8">
      <c r="B47459" s="2" t="s">
        <v>48082</v>
      </c>
      <c r="C47459" s="2">
        <v>33</v>
      </c>
      <c r="D47459" s="2" t="s">
        <v>627</v>
      </c>
      <c r="E47459" s="2"/>
      <c r="F47459" s="2"/>
      <c r="G47459" s="2"/>
      <c r="H47459" s="2"/>
    </row>
    <row r="47460" spans="2:8">
      <c r="B47460" s="2" t="s">
        <v>48083</v>
      </c>
      <c r="C47460" s="2">
        <v>32</v>
      </c>
      <c r="D47460" s="2" t="s">
        <v>627</v>
      </c>
      <c r="E47460" s="2"/>
      <c r="F47460" s="2"/>
      <c r="G47460" s="2"/>
      <c r="H47460" s="2"/>
    </row>
    <row r="47461" spans="2:8">
      <c r="B47461" s="2" t="s">
        <v>48084</v>
      </c>
      <c r="C47461" s="2">
        <v>27</v>
      </c>
      <c r="D47461" s="2" t="s">
        <v>627</v>
      </c>
      <c r="E47461" s="2"/>
      <c r="F47461" s="2"/>
      <c r="G47461" s="2"/>
      <c r="H47461" s="2"/>
    </row>
    <row r="47462" spans="2:8">
      <c r="B47462" s="2" t="s">
        <v>48085</v>
      </c>
      <c r="C47462" s="2">
        <v>27</v>
      </c>
      <c r="D47462" s="2" t="s">
        <v>627</v>
      </c>
      <c r="E47462" s="2"/>
      <c r="F47462" s="2"/>
      <c r="G47462" s="2"/>
      <c r="H47462" s="2"/>
    </row>
    <row r="47463" spans="2:8">
      <c r="B47463" s="2" t="s">
        <v>48086</v>
      </c>
      <c r="C47463" s="2">
        <v>29</v>
      </c>
      <c r="D47463" s="2" t="s">
        <v>627</v>
      </c>
      <c r="E47463" s="2"/>
      <c r="F47463" s="2"/>
      <c r="G47463" s="2"/>
      <c r="H47463" s="2"/>
    </row>
    <row r="47464" spans="2:8">
      <c r="B47464" s="2" t="s">
        <v>48087</v>
      </c>
      <c r="C47464" s="2">
        <v>28</v>
      </c>
      <c r="D47464" s="2" t="s">
        <v>627</v>
      </c>
      <c r="E47464" s="2"/>
      <c r="F47464" s="2"/>
      <c r="G47464" s="2"/>
      <c r="H47464" s="2"/>
    </row>
    <row r="47465" spans="2:8">
      <c r="B47465" s="2" t="s">
        <v>48088</v>
      </c>
      <c r="C47465" s="2">
        <v>27</v>
      </c>
      <c r="D47465" s="2" t="s">
        <v>627</v>
      </c>
      <c r="E47465" s="2"/>
      <c r="F47465" s="2"/>
      <c r="G47465" s="2"/>
      <c r="H47465" s="2"/>
    </row>
    <row r="47466" spans="2:8">
      <c r="B47466" s="2" t="s">
        <v>48089</v>
      </c>
      <c r="C47466" s="2">
        <v>24</v>
      </c>
      <c r="D47466" s="2" t="s">
        <v>627</v>
      </c>
      <c r="E47466" s="2"/>
      <c r="F47466" s="2"/>
      <c r="G47466" s="2"/>
      <c r="H47466" s="2"/>
    </row>
    <row r="47467" spans="2:8">
      <c r="B47467" s="2" t="s">
        <v>48090</v>
      </c>
      <c r="C47467" s="2">
        <v>16</v>
      </c>
      <c r="D47467" s="2" t="s">
        <v>627</v>
      </c>
      <c r="E47467" s="2"/>
      <c r="F47467" s="2"/>
      <c r="G47467" s="2"/>
      <c r="H47467" s="2"/>
    </row>
    <row r="47468" spans="2:8">
      <c r="B47468" s="2" t="s">
        <v>48091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48092</v>
      </c>
      <c r="C47469" s="2">
        <v>24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48093</v>
      </c>
      <c r="C47470" s="2">
        <v>24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48094</v>
      </c>
      <c r="C47471" s="2">
        <v>24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48095</v>
      </c>
      <c r="C47472" s="2">
        <v>24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48096</v>
      </c>
      <c r="C47473" s="2">
        <v>24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48097</v>
      </c>
      <c r="C47474" s="2">
        <v>18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48098</v>
      </c>
      <c r="C47475" s="2">
        <v>20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48099</v>
      </c>
      <c r="C47476" s="2">
        <v>25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48100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48101</v>
      </c>
      <c r="C47478" s="2">
        <v>29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48102</v>
      </c>
      <c r="C47479" s="2">
        <v>31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48103</v>
      </c>
      <c r="C47480" s="2">
        <v>31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48104</v>
      </c>
      <c r="C47481" s="2">
        <v>22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48105</v>
      </c>
      <c r="C47482" s="2">
        <v>26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48106</v>
      </c>
      <c r="C47483" s="2">
        <v>26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48107</v>
      </c>
      <c r="C47484" s="2">
        <v>24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48108</v>
      </c>
      <c r="C47485" s="2">
        <v>24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48109</v>
      </c>
      <c r="C47486" s="2">
        <v>24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48110</v>
      </c>
      <c r="C47487" s="2">
        <v>25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48111</v>
      </c>
      <c r="C47488" s="2">
        <v>25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48112</v>
      </c>
      <c r="C47489" s="2">
        <v>24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48113</v>
      </c>
      <c r="C47490" s="2">
        <v>32</v>
      </c>
      <c r="D47490" s="2" t="s">
        <v>627</v>
      </c>
      <c r="E47490" s="2"/>
      <c r="F47490" s="2"/>
      <c r="G47490" s="2"/>
      <c r="H47490" s="2"/>
    </row>
    <row r="47491" spans="2:8">
      <c r="B47491" s="2" t="s">
        <v>48114</v>
      </c>
      <c r="C47491" s="2">
        <v>34</v>
      </c>
      <c r="D47491" s="2" t="s">
        <v>627</v>
      </c>
      <c r="E47491" s="2"/>
      <c r="F47491" s="2"/>
      <c r="G47491" s="2"/>
      <c r="H47491" s="2"/>
    </row>
    <row r="47492" spans="2:8">
      <c r="B47492" s="2" t="s">
        <v>48115</v>
      </c>
      <c r="C47492" s="2">
        <v>32</v>
      </c>
      <c r="D47492" s="2" t="s">
        <v>627</v>
      </c>
      <c r="E47492" s="2"/>
      <c r="F47492" s="2"/>
      <c r="G47492" s="2"/>
      <c r="H47492" s="2"/>
    </row>
    <row r="47493" spans="2:8">
      <c r="B47493" s="2" t="s">
        <v>48116</v>
      </c>
      <c r="C47493" s="2">
        <v>32</v>
      </c>
      <c r="D47493" s="2" t="s">
        <v>627</v>
      </c>
      <c r="E47493" s="2"/>
      <c r="F47493" s="2"/>
      <c r="G47493" s="2"/>
      <c r="H47493" s="2"/>
    </row>
    <row r="47494" spans="2:8">
      <c r="B47494" s="2" t="s">
        <v>48117</v>
      </c>
      <c r="C47494" s="2">
        <v>31</v>
      </c>
      <c r="D47494" s="2" t="s">
        <v>627</v>
      </c>
      <c r="E47494" s="2"/>
      <c r="F47494" s="2"/>
      <c r="G47494" s="2"/>
      <c r="H47494" s="2"/>
    </row>
    <row r="47495" spans="2:8">
      <c r="B47495" s="2" t="s">
        <v>48118</v>
      </c>
      <c r="C47495" s="2">
        <v>30</v>
      </c>
      <c r="D47495" s="2" t="s">
        <v>627</v>
      </c>
      <c r="E47495" s="2"/>
      <c r="F47495" s="2"/>
      <c r="G47495" s="2"/>
      <c r="H47495" s="2"/>
    </row>
    <row r="47496" spans="2:8">
      <c r="B47496" s="2" t="s">
        <v>48119</v>
      </c>
      <c r="C47496" s="2">
        <v>27</v>
      </c>
      <c r="D47496" s="2" t="s">
        <v>627</v>
      </c>
      <c r="E47496" s="2"/>
      <c r="F47496" s="2"/>
      <c r="G47496" s="2"/>
      <c r="H47496" s="2"/>
    </row>
    <row r="47497" spans="2:8">
      <c r="B47497" s="2" t="s">
        <v>48120</v>
      </c>
      <c r="C47497" s="2">
        <v>17</v>
      </c>
      <c r="D47497" s="2" t="s">
        <v>627</v>
      </c>
      <c r="E47497" s="2"/>
      <c r="F47497" s="2"/>
      <c r="G47497" s="2"/>
      <c r="H47497" s="2"/>
    </row>
    <row r="47498" spans="2:8">
      <c r="B47498" s="2" t="s">
        <v>48121</v>
      </c>
      <c r="C47498" s="2">
        <v>28</v>
      </c>
      <c r="D47498" s="2" t="s">
        <v>627</v>
      </c>
      <c r="E47498" s="2"/>
      <c r="F47498" s="2"/>
      <c r="G47498" s="2"/>
      <c r="H47498" s="2"/>
    </row>
    <row r="47499" spans="2:8">
      <c r="B47499" s="2" t="s">
        <v>48122</v>
      </c>
      <c r="C47499" s="2">
        <v>29</v>
      </c>
      <c r="D47499" s="2" t="s">
        <v>627</v>
      </c>
      <c r="E47499" s="2"/>
      <c r="F47499" s="2"/>
      <c r="G47499" s="2"/>
      <c r="H47499" s="2"/>
    </row>
    <row r="47500" spans="2:8">
      <c r="B47500" s="2" t="s">
        <v>48123</v>
      </c>
      <c r="C47500" s="2">
        <v>30</v>
      </c>
      <c r="D47500" s="2" t="s">
        <v>627</v>
      </c>
      <c r="E47500" s="2"/>
      <c r="F47500" s="2"/>
      <c r="G47500" s="2"/>
      <c r="H47500" s="2"/>
    </row>
    <row r="47501" spans="2:8">
      <c r="B47501" s="2" t="s">
        <v>48124</v>
      </c>
      <c r="C47501" s="2">
        <v>29</v>
      </c>
      <c r="D47501" s="2" t="s">
        <v>627</v>
      </c>
      <c r="E47501" s="2"/>
      <c r="F47501" s="2"/>
      <c r="G47501" s="2"/>
      <c r="H47501" s="2"/>
    </row>
    <row r="47502" spans="2:8">
      <c r="B47502" s="2" t="s">
        <v>48125</v>
      </c>
      <c r="C47502" s="2">
        <v>29</v>
      </c>
      <c r="D47502" s="2" t="s">
        <v>627</v>
      </c>
      <c r="E47502" s="2"/>
      <c r="F47502" s="2"/>
      <c r="G47502" s="2"/>
      <c r="H47502" s="2"/>
    </row>
    <row r="47503" spans="2:8">
      <c r="B47503" s="2" t="s">
        <v>48126</v>
      </c>
      <c r="C47503" s="2">
        <v>26</v>
      </c>
      <c r="D47503" s="2" t="s">
        <v>627</v>
      </c>
      <c r="E47503" s="2"/>
      <c r="F47503" s="2"/>
      <c r="G47503" s="2"/>
      <c r="H47503" s="2"/>
    </row>
    <row r="47504" spans="2:8">
      <c r="B47504" s="2" t="s">
        <v>48127</v>
      </c>
      <c r="C47504" s="2">
        <v>22</v>
      </c>
      <c r="D47504" s="2" t="s">
        <v>627</v>
      </c>
      <c r="E47504" s="2"/>
      <c r="F47504" s="2"/>
      <c r="G47504" s="2"/>
      <c r="H47504" s="2"/>
    </row>
    <row r="47505" spans="2:8">
      <c r="B47505" s="2" t="s">
        <v>48128</v>
      </c>
      <c r="C47505" s="2">
        <v>22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48129</v>
      </c>
      <c r="C47506" s="2">
        <v>21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48130</v>
      </c>
      <c r="C47507" s="2">
        <v>29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48131</v>
      </c>
      <c r="C47508" s="2">
        <v>32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48132</v>
      </c>
      <c r="C47509" s="2">
        <v>30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48133</v>
      </c>
      <c r="C47510" s="2">
        <v>29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48134</v>
      </c>
      <c r="C47511" s="2">
        <v>29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48135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48136</v>
      </c>
      <c r="C47513" s="2">
        <v>28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48137</v>
      </c>
      <c r="C47514" s="2">
        <v>33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48138</v>
      </c>
      <c r="C47515" s="2">
        <v>37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48139</v>
      </c>
      <c r="C47516" s="2">
        <v>39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48140</v>
      </c>
      <c r="C47517" s="2">
        <v>34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48141</v>
      </c>
      <c r="C47518" s="2">
        <v>32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48142</v>
      </c>
      <c r="C47519" s="2">
        <v>28</v>
      </c>
      <c r="D47519" s="2" t="s">
        <v>627</v>
      </c>
      <c r="E47519" s="2"/>
      <c r="F47519" s="2"/>
      <c r="G47519" s="2"/>
      <c r="H47519" s="2"/>
    </row>
    <row r="47520" spans="2:8">
      <c r="B47520" s="2" t="s">
        <v>48143</v>
      </c>
      <c r="C47520" s="2">
        <v>31</v>
      </c>
      <c r="D47520" s="2" t="s">
        <v>627</v>
      </c>
      <c r="E47520" s="2"/>
      <c r="F47520" s="2"/>
      <c r="G47520" s="2"/>
      <c r="H47520" s="2"/>
    </row>
    <row r="47521" spans="2:8">
      <c r="B47521" s="2" t="s">
        <v>48144</v>
      </c>
      <c r="C47521" s="2">
        <v>32</v>
      </c>
      <c r="D47521" s="2" t="s">
        <v>627</v>
      </c>
      <c r="E47521" s="2"/>
      <c r="F47521" s="2"/>
      <c r="G47521" s="2"/>
      <c r="H47521" s="2"/>
    </row>
    <row r="47522" spans="2:8">
      <c r="B47522" s="2" t="s">
        <v>48145</v>
      </c>
      <c r="C47522" s="2">
        <v>32</v>
      </c>
      <c r="D47522" s="2" t="s">
        <v>627</v>
      </c>
      <c r="E47522" s="2"/>
      <c r="F47522" s="2"/>
      <c r="G47522" s="2"/>
      <c r="H47522" s="2"/>
    </row>
    <row r="47523" spans="2:8">
      <c r="B47523" s="2" t="s">
        <v>48146</v>
      </c>
      <c r="C47523" s="2">
        <v>28</v>
      </c>
      <c r="D47523" s="2" t="s">
        <v>627</v>
      </c>
      <c r="E47523" s="2"/>
      <c r="F47523" s="2"/>
      <c r="G47523" s="2"/>
      <c r="H47523" s="2"/>
    </row>
    <row r="47524" spans="2:8">
      <c r="B47524" s="2" t="s">
        <v>48147</v>
      </c>
      <c r="C47524" s="2">
        <v>24</v>
      </c>
      <c r="D47524" s="2" t="s">
        <v>627</v>
      </c>
      <c r="E47524" s="2"/>
      <c r="F47524" s="2"/>
      <c r="G47524" s="2"/>
      <c r="H47524" s="2"/>
    </row>
    <row r="47525" spans="2:8">
      <c r="B47525" s="2" t="s">
        <v>48148</v>
      </c>
      <c r="C47525" s="2">
        <v>18</v>
      </c>
      <c r="D47525" s="2" t="s">
        <v>627</v>
      </c>
      <c r="E47525" s="2"/>
      <c r="F47525" s="2"/>
      <c r="G47525" s="2"/>
      <c r="H47525" s="2"/>
    </row>
    <row r="47526" spans="2:8">
      <c r="B47526" s="2" t="s">
        <v>48149</v>
      </c>
      <c r="C47526" s="2">
        <v>12</v>
      </c>
      <c r="D47526" s="2" t="s">
        <v>627</v>
      </c>
      <c r="E47526" s="2"/>
      <c r="F47526" s="2"/>
      <c r="G47526" s="2"/>
      <c r="H47526" s="2"/>
    </row>
    <row r="47527" spans="2:8">
      <c r="B47527" s="2" t="s">
        <v>48150</v>
      </c>
      <c r="C47527" s="2">
        <v>31</v>
      </c>
      <c r="D47527" s="2" t="s">
        <v>627</v>
      </c>
      <c r="E47527" s="2"/>
      <c r="F47527" s="2"/>
      <c r="G47527" s="2"/>
      <c r="H47527" s="2"/>
    </row>
    <row r="47528" spans="2:8">
      <c r="B47528" s="2" t="s">
        <v>48151</v>
      </c>
      <c r="C47528" s="2">
        <v>35</v>
      </c>
      <c r="D47528" s="2" t="s">
        <v>627</v>
      </c>
      <c r="E47528" s="2"/>
      <c r="F47528" s="2"/>
      <c r="G47528" s="2"/>
      <c r="H47528" s="2"/>
    </row>
    <row r="47529" spans="2:8">
      <c r="B47529" s="2" t="s">
        <v>48152</v>
      </c>
      <c r="C47529" s="2">
        <v>37</v>
      </c>
      <c r="D47529" s="2" t="s">
        <v>627</v>
      </c>
      <c r="E47529" s="2"/>
      <c r="F47529" s="2"/>
      <c r="G47529" s="2"/>
      <c r="H47529" s="2"/>
    </row>
    <row r="47530" spans="2:8">
      <c r="B47530" s="2" t="s">
        <v>48153</v>
      </c>
      <c r="C47530" s="2">
        <v>36</v>
      </c>
      <c r="D47530" s="2" t="s">
        <v>627</v>
      </c>
      <c r="E47530" s="2"/>
      <c r="F47530" s="2"/>
      <c r="G47530" s="2"/>
      <c r="H47530" s="2"/>
    </row>
    <row r="47531" spans="2:8">
      <c r="B47531" s="2" t="s">
        <v>48154</v>
      </c>
      <c r="C47531" s="2">
        <v>34</v>
      </c>
      <c r="D47531" s="2" t="s">
        <v>627</v>
      </c>
      <c r="E47531" s="2"/>
      <c r="F47531" s="2"/>
      <c r="G47531" s="2"/>
      <c r="H47531" s="2"/>
    </row>
    <row r="47532" spans="2:8">
      <c r="B47532" s="2" t="s">
        <v>48155</v>
      </c>
      <c r="C47532" s="2">
        <v>30</v>
      </c>
      <c r="D47532" s="2" t="s">
        <v>627</v>
      </c>
      <c r="E47532" s="2"/>
      <c r="F47532" s="2"/>
      <c r="G47532" s="2"/>
      <c r="H47532" s="2"/>
    </row>
    <row r="47533" spans="2:8">
      <c r="B47533" s="2" t="s">
        <v>48156</v>
      </c>
      <c r="C47533" s="2">
        <v>21</v>
      </c>
      <c r="D47533" s="2" t="s">
        <v>627</v>
      </c>
      <c r="E47533" s="2"/>
      <c r="F47533" s="2"/>
      <c r="G47533" s="2"/>
      <c r="H47533" s="2"/>
    </row>
    <row r="47534" spans="2:8">
      <c r="B47534" s="2" t="s">
        <v>48157</v>
      </c>
      <c r="C47534" s="2">
        <v>11</v>
      </c>
      <c r="D47534" s="2" t="s">
        <v>627</v>
      </c>
      <c r="E47534" s="2"/>
      <c r="F47534" s="2"/>
      <c r="G47534" s="2"/>
      <c r="H47534" s="2"/>
    </row>
    <row r="47535" spans="2:8">
      <c r="B47535" s="2" t="s">
        <v>48158</v>
      </c>
      <c r="C47535" s="2">
        <v>33</v>
      </c>
      <c r="D47535" s="2" t="s">
        <v>627</v>
      </c>
      <c r="E47535" s="2"/>
      <c r="F47535" s="2"/>
      <c r="G47535" s="2"/>
      <c r="H47535" s="2"/>
    </row>
    <row r="47536" spans="2:8">
      <c r="B47536" s="2" t="s">
        <v>48159</v>
      </c>
      <c r="C47536" s="2">
        <v>33</v>
      </c>
      <c r="D47536" s="2" t="s">
        <v>627</v>
      </c>
      <c r="E47536" s="2"/>
      <c r="F47536" s="2"/>
      <c r="G47536" s="2"/>
      <c r="H47536" s="2"/>
    </row>
    <row r="47537" spans="2:8">
      <c r="B47537" s="2" t="s">
        <v>48160</v>
      </c>
      <c r="C47537" s="2">
        <v>31</v>
      </c>
      <c r="D47537" s="2" t="s">
        <v>627</v>
      </c>
      <c r="E47537" s="2"/>
      <c r="F47537" s="2"/>
      <c r="G47537" s="2"/>
      <c r="H47537" s="2"/>
    </row>
    <row r="47538" spans="2:8">
      <c r="B47538" s="2" t="s">
        <v>48161</v>
      </c>
      <c r="C47538" s="2">
        <v>30</v>
      </c>
      <c r="D47538" s="2" t="s">
        <v>627</v>
      </c>
      <c r="E47538" s="2"/>
      <c r="F47538" s="2"/>
      <c r="G47538" s="2"/>
      <c r="H47538" s="2"/>
    </row>
    <row r="47539" spans="2:8">
      <c r="B47539" s="2" t="s">
        <v>48162</v>
      </c>
      <c r="C47539" s="2">
        <v>29</v>
      </c>
      <c r="D47539" s="2" t="s">
        <v>627</v>
      </c>
      <c r="E47539" s="2"/>
      <c r="F47539" s="2"/>
      <c r="G47539" s="2"/>
      <c r="H47539" s="2"/>
    </row>
    <row r="47540" spans="2:8">
      <c r="B47540" s="2" t="s">
        <v>48163</v>
      </c>
      <c r="C47540" s="2">
        <v>26</v>
      </c>
      <c r="D47540" s="2" t="s">
        <v>627</v>
      </c>
      <c r="E47540" s="2"/>
      <c r="F47540" s="2"/>
      <c r="G47540" s="2"/>
      <c r="H47540" s="2"/>
    </row>
    <row r="47541" spans="2:8">
      <c r="B47541" s="2" t="s">
        <v>48164</v>
      </c>
      <c r="C47541" s="2">
        <v>20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48165</v>
      </c>
      <c r="C47542" s="2">
        <v>15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48166</v>
      </c>
      <c r="C47543" s="2">
        <v>29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48167</v>
      </c>
      <c r="C47544" s="2">
        <v>28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48168</v>
      </c>
      <c r="C47545" s="2">
        <v>28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48169</v>
      </c>
      <c r="C47546" s="2">
        <v>29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48170</v>
      </c>
      <c r="C47547" s="2">
        <v>24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48171</v>
      </c>
      <c r="C47548" s="2">
        <v>24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48172</v>
      </c>
      <c r="C47549" s="2">
        <v>23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48173</v>
      </c>
      <c r="C47550" s="2">
        <v>38</v>
      </c>
      <c r="D47550" s="2" t="s">
        <v>627</v>
      </c>
      <c r="E47550" s="2"/>
      <c r="F47550" s="2"/>
      <c r="G47550" s="2"/>
      <c r="H47550" s="2"/>
    </row>
    <row r="47551" spans="2:8">
      <c r="B47551" s="2" t="s">
        <v>48174</v>
      </c>
      <c r="C47551" s="2">
        <v>38</v>
      </c>
      <c r="D47551" s="2" t="s">
        <v>627</v>
      </c>
      <c r="E47551" s="2"/>
      <c r="F47551" s="2"/>
      <c r="G47551" s="2"/>
      <c r="H47551" s="2"/>
    </row>
    <row r="47552" spans="2:8">
      <c r="B47552" s="2" t="s">
        <v>48175</v>
      </c>
      <c r="C47552" s="2">
        <v>38</v>
      </c>
      <c r="D47552" s="2" t="s">
        <v>627</v>
      </c>
      <c r="E47552" s="2"/>
      <c r="F47552" s="2"/>
      <c r="G47552" s="2"/>
      <c r="H47552" s="2"/>
    </row>
    <row r="47553" spans="2:8">
      <c r="B47553" s="2" t="s">
        <v>48176</v>
      </c>
      <c r="C47553" s="2">
        <v>37</v>
      </c>
      <c r="D47553" s="2" t="s">
        <v>627</v>
      </c>
      <c r="E47553" s="2"/>
      <c r="F47553" s="2"/>
      <c r="G47553" s="2"/>
      <c r="H47553" s="2"/>
    </row>
    <row r="47554" spans="2:8">
      <c r="B47554" s="2" t="s">
        <v>48177</v>
      </c>
      <c r="C47554" s="2">
        <v>32</v>
      </c>
      <c r="D47554" s="2" t="s">
        <v>627</v>
      </c>
      <c r="E47554" s="2"/>
      <c r="F47554" s="2"/>
      <c r="G47554" s="2"/>
      <c r="H47554" s="2"/>
    </row>
    <row r="47555" spans="2:8">
      <c r="B47555" s="2" t="s">
        <v>48178</v>
      </c>
      <c r="C47555" s="2">
        <v>25</v>
      </c>
      <c r="D47555" s="2" t="s">
        <v>627</v>
      </c>
      <c r="E47555" s="2"/>
      <c r="F47555" s="2"/>
      <c r="G47555" s="2"/>
      <c r="H47555" s="2"/>
    </row>
    <row r="47556" spans="2:8">
      <c r="B47556" s="2" t="s">
        <v>48179</v>
      </c>
      <c r="C47556" s="2">
        <v>18</v>
      </c>
      <c r="D47556" s="2" t="s">
        <v>627</v>
      </c>
      <c r="E47556" s="2"/>
      <c r="F47556" s="2"/>
      <c r="G47556" s="2"/>
      <c r="H47556" s="2"/>
    </row>
    <row r="47557" spans="2:8">
      <c r="B47557" s="2" t="s">
        <v>48180</v>
      </c>
      <c r="C47557" s="2">
        <v>35</v>
      </c>
      <c r="D47557" s="2" t="s">
        <v>627</v>
      </c>
      <c r="E47557" s="2"/>
      <c r="F47557" s="2"/>
      <c r="G47557" s="2"/>
      <c r="H47557" s="2"/>
    </row>
    <row r="47558" spans="2:8">
      <c r="B47558" s="2" t="s">
        <v>48181</v>
      </c>
      <c r="C47558" s="2">
        <v>36</v>
      </c>
      <c r="D47558" s="2" t="s">
        <v>627</v>
      </c>
      <c r="E47558" s="2"/>
      <c r="F47558" s="2"/>
      <c r="G47558" s="2"/>
      <c r="H47558" s="2"/>
    </row>
    <row r="47559" spans="2:8">
      <c r="B47559" s="2" t="s">
        <v>48182</v>
      </c>
      <c r="C47559" s="2">
        <v>36</v>
      </c>
      <c r="D47559" s="2" t="s">
        <v>627</v>
      </c>
      <c r="E47559" s="2"/>
      <c r="F47559" s="2"/>
      <c r="G47559" s="2"/>
      <c r="H47559" s="2"/>
    </row>
    <row r="47560" spans="2:8">
      <c r="B47560" s="2" t="s">
        <v>48183</v>
      </c>
      <c r="C47560" s="2">
        <v>35</v>
      </c>
      <c r="D47560" s="2" t="s">
        <v>627</v>
      </c>
      <c r="E47560" s="2"/>
      <c r="F47560" s="2"/>
      <c r="G47560" s="2"/>
      <c r="H47560" s="2"/>
    </row>
    <row r="47561" spans="2:8">
      <c r="B47561" s="2" t="s">
        <v>48184</v>
      </c>
      <c r="C47561" s="2">
        <v>33</v>
      </c>
      <c r="D47561" s="2" t="s">
        <v>627</v>
      </c>
      <c r="E47561" s="2"/>
      <c r="F47561" s="2"/>
      <c r="G47561" s="2"/>
      <c r="H47561" s="2"/>
    </row>
    <row r="47562" spans="2:8">
      <c r="B47562" s="2" t="s">
        <v>48185</v>
      </c>
      <c r="C47562" s="2">
        <v>29</v>
      </c>
      <c r="D47562" s="2" t="s">
        <v>627</v>
      </c>
      <c r="E47562" s="2"/>
      <c r="F47562" s="2"/>
      <c r="G47562" s="2"/>
      <c r="H47562" s="2"/>
    </row>
    <row r="47563" spans="2:8">
      <c r="B47563" s="2" t="s">
        <v>48186</v>
      </c>
      <c r="C47563" s="2">
        <v>21</v>
      </c>
      <c r="D47563" s="2" t="s">
        <v>627</v>
      </c>
      <c r="E47563" s="2"/>
      <c r="F47563" s="2"/>
      <c r="G47563" s="2"/>
      <c r="H47563" s="2"/>
    </row>
    <row r="47564" spans="2:8">
      <c r="B47564" s="2" t="s">
        <v>48187</v>
      </c>
      <c r="C47564" s="2">
        <v>22</v>
      </c>
      <c r="D47564" s="2" t="s">
        <v>627</v>
      </c>
      <c r="E47564" s="2"/>
      <c r="F47564" s="2"/>
      <c r="G47564" s="2"/>
      <c r="H47564" s="2"/>
    </row>
    <row r="47565" spans="2:8">
      <c r="B47565" s="2" t="s">
        <v>48188</v>
      </c>
      <c r="C47565" s="2">
        <v>26</v>
      </c>
      <c r="D47565" s="2" t="s">
        <v>627</v>
      </c>
      <c r="E47565" s="2"/>
      <c r="F47565" s="2"/>
      <c r="G47565" s="2"/>
      <c r="H47565" s="2"/>
    </row>
    <row r="47566" spans="2:8">
      <c r="B47566" s="2" t="s">
        <v>48189</v>
      </c>
      <c r="C47566" s="2">
        <v>28</v>
      </c>
      <c r="D47566" s="2" t="s">
        <v>627</v>
      </c>
      <c r="E47566" s="2"/>
      <c r="F47566" s="2"/>
      <c r="G47566" s="2"/>
      <c r="H47566" s="2"/>
    </row>
    <row r="47567" spans="2:8">
      <c r="B47567" s="2" t="s">
        <v>48190</v>
      </c>
      <c r="C47567" s="2">
        <v>30</v>
      </c>
      <c r="D47567" s="2" t="s">
        <v>627</v>
      </c>
      <c r="E47567" s="2"/>
      <c r="F47567" s="2"/>
      <c r="G47567" s="2"/>
      <c r="H47567" s="2"/>
    </row>
    <row r="47568" spans="2:8">
      <c r="B47568" s="2" t="s">
        <v>48191</v>
      </c>
      <c r="C47568" s="2">
        <v>30</v>
      </c>
      <c r="D47568" s="2" t="s">
        <v>627</v>
      </c>
      <c r="E47568" s="2"/>
      <c r="F47568" s="2"/>
      <c r="G47568" s="2"/>
      <c r="H47568" s="2"/>
    </row>
    <row r="47569" spans="2:8">
      <c r="B47569" s="2" t="s">
        <v>48192</v>
      </c>
      <c r="C47569" s="2">
        <v>28</v>
      </c>
      <c r="D47569" s="2" t="s">
        <v>627</v>
      </c>
      <c r="E47569" s="2"/>
      <c r="F47569" s="2"/>
      <c r="G47569" s="2"/>
      <c r="H47569" s="2"/>
    </row>
    <row r="47570" spans="2:8">
      <c r="B47570" s="2" t="s">
        <v>48193</v>
      </c>
      <c r="C47570" s="2">
        <v>27</v>
      </c>
      <c r="D47570" s="2" t="s">
        <v>627</v>
      </c>
      <c r="E47570" s="2"/>
      <c r="F47570" s="2"/>
      <c r="G47570" s="2"/>
      <c r="H47570" s="2"/>
    </row>
    <row r="47571" spans="2:8">
      <c r="B47571" s="2" t="s">
        <v>48194</v>
      </c>
      <c r="C47571" s="2">
        <v>19</v>
      </c>
      <c r="D47571" s="2" t="s">
        <v>627</v>
      </c>
      <c r="E47571" s="2"/>
      <c r="F47571" s="2"/>
      <c r="G47571" s="2"/>
      <c r="H47571" s="2"/>
    </row>
    <row r="47572" spans="2:8">
      <c r="B47572" s="2" t="s">
        <v>48195</v>
      </c>
      <c r="C47572" s="2">
        <v>32</v>
      </c>
      <c r="D47572" s="2" t="s">
        <v>627</v>
      </c>
      <c r="E47572" s="2"/>
      <c r="F47572" s="2"/>
      <c r="G47572" s="2"/>
      <c r="H47572" s="2"/>
    </row>
    <row r="47573" spans="2:8">
      <c r="B47573" s="2" t="s">
        <v>48196</v>
      </c>
      <c r="C47573" s="2">
        <v>33</v>
      </c>
      <c r="D47573" s="2" t="s">
        <v>627</v>
      </c>
      <c r="E47573" s="2"/>
      <c r="F47573" s="2"/>
      <c r="G47573" s="2"/>
      <c r="H47573" s="2"/>
    </row>
    <row r="47574" spans="2:8">
      <c r="B47574" s="2" t="s">
        <v>48197</v>
      </c>
      <c r="C47574" s="2">
        <v>32</v>
      </c>
      <c r="D47574" s="2" t="s">
        <v>627</v>
      </c>
      <c r="E47574" s="2"/>
      <c r="F47574" s="2"/>
      <c r="G47574" s="2"/>
      <c r="H47574" s="2"/>
    </row>
    <row r="47575" spans="2:8">
      <c r="B47575" s="2" t="s">
        <v>48198</v>
      </c>
      <c r="C47575" s="2">
        <v>30</v>
      </c>
      <c r="D47575" s="2" t="s">
        <v>627</v>
      </c>
      <c r="E47575" s="2"/>
      <c r="F47575" s="2"/>
      <c r="G47575" s="2"/>
      <c r="H47575" s="2"/>
    </row>
    <row r="47576" spans="2:8">
      <c r="B47576" s="2" t="s">
        <v>48199</v>
      </c>
      <c r="C47576" s="2">
        <v>28</v>
      </c>
      <c r="D47576" s="2" t="s">
        <v>627</v>
      </c>
      <c r="E47576" s="2"/>
      <c r="F47576" s="2"/>
      <c r="G47576" s="2"/>
      <c r="H47576" s="2"/>
    </row>
    <row r="47577" spans="2:8">
      <c r="B47577" s="2" t="s">
        <v>48200</v>
      </c>
      <c r="C47577" s="2">
        <v>25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48201</v>
      </c>
      <c r="C47578" s="2">
        <v>21</v>
      </c>
      <c r="D47578" s="2" t="s">
        <v>627</v>
      </c>
      <c r="E47578" s="2"/>
      <c r="F47578" s="2"/>
      <c r="G47578" s="2"/>
      <c r="H47578" s="2"/>
    </row>
    <row r="47579" spans="2:8">
      <c r="B47579" s="2" t="s">
        <v>48202</v>
      </c>
      <c r="C47579" s="2">
        <v>38</v>
      </c>
      <c r="D47579" s="2" t="s">
        <v>627</v>
      </c>
      <c r="E47579" s="2"/>
      <c r="F47579" s="2"/>
      <c r="G47579" s="2"/>
      <c r="H47579" s="2"/>
    </row>
    <row r="47580" spans="2:8">
      <c r="B47580" s="2" t="s">
        <v>48203</v>
      </c>
      <c r="C47580" s="2">
        <v>40</v>
      </c>
      <c r="D47580" s="2" t="s">
        <v>627</v>
      </c>
      <c r="E47580" s="2"/>
      <c r="F47580" s="2"/>
      <c r="G47580" s="2"/>
      <c r="H47580" s="2"/>
    </row>
    <row r="47581" spans="2:8">
      <c r="B47581" s="2" t="s">
        <v>48204</v>
      </c>
      <c r="C47581" s="2">
        <v>39</v>
      </c>
      <c r="D47581" s="2" t="s">
        <v>627</v>
      </c>
      <c r="E47581" s="2"/>
      <c r="F47581" s="2"/>
      <c r="G47581" s="2"/>
      <c r="H47581" s="2"/>
    </row>
    <row r="47582" spans="2:8">
      <c r="B47582" s="2" t="s">
        <v>48205</v>
      </c>
      <c r="C47582" s="2">
        <v>37</v>
      </c>
      <c r="D47582" s="2" t="s">
        <v>627</v>
      </c>
      <c r="E47582" s="2"/>
      <c r="F47582" s="2"/>
      <c r="G47582" s="2"/>
      <c r="H47582" s="2"/>
    </row>
    <row r="47583" spans="2:8">
      <c r="B47583" s="2" t="s">
        <v>48206</v>
      </c>
      <c r="C47583" s="2">
        <v>30</v>
      </c>
      <c r="D47583" s="2" t="s">
        <v>627</v>
      </c>
      <c r="E47583" s="2"/>
      <c r="F47583" s="2"/>
      <c r="G47583" s="2"/>
      <c r="H47583" s="2"/>
    </row>
    <row r="47584" spans="2:8">
      <c r="B47584" s="2" t="s">
        <v>48207</v>
      </c>
      <c r="C47584" s="2">
        <v>22</v>
      </c>
      <c r="D47584" s="2" t="s">
        <v>627</v>
      </c>
      <c r="E47584" s="2"/>
      <c r="F47584" s="2"/>
      <c r="G47584" s="2"/>
      <c r="H47584" s="2"/>
    </row>
    <row r="47585" spans="2:8">
      <c r="B47585" s="2" t="s">
        <v>48208</v>
      </c>
      <c r="C47585" s="2">
        <v>25</v>
      </c>
      <c r="D47585" s="2" t="s">
        <v>627</v>
      </c>
      <c r="E47585" s="2"/>
      <c r="F47585" s="2"/>
      <c r="G47585" s="2"/>
      <c r="H47585" s="2"/>
    </row>
    <row r="47586" spans="2:8">
      <c r="B47586" s="2" t="s">
        <v>48209</v>
      </c>
      <c r="C47586" s="2">
        <v>27</v>
      </c>
      <c r="D47586" s="2" t="s">
        <v>627</v>
      </c>
      <c r="E47586" s="2"/>
      <c r="F47586" s="2"/>
      <c r="G47586" s="2"/>
      <c r="H47586" s="2"/>
    </row>
    <row r="47587" spans="2:8">
      <c r="B47587" s="2" t="s">
        <v>48210</v>
      </c>
      <c r="C47587" s="2">
        <v>27</v>
      </c>
      <c r="D47587" s="2" t="s">
        <v>627</v>
      </c>
      <c r="E47587" s="2"/>
      <c r="F47587" s="2"/>
      <c r="G47587" s="2"/>
      <c r="H47587" s="2"/>
    </row>
    <row r="47588" spans="2:8">
      <c r="B47588" s="2" t="s">
        <v>48211</v>
      </c>
      <c r="C47588" s="2">
        <v>29</v>
      </c>
      <c r="D47588" s="2" t="s">
        <v>627</v>
      </c>
      <c r="E47588" s="2"/>
      <c r="F47588" s="2"/>
      <c r="G47588" s="2"/>
      <c r="H47588" s="2"/>
    </row>
    <row r="47589" spans="2:8">
      <c r="B47589" s="2" t="s">
        <v>48212</v>
      </c>
      <c r="C47589" s="2">
        <v>29</v>
      </c>
      <c r="D47589" s="2" t="s">
        <v>627</v>
      </c>
      <c r="E47589" s="2"/>
      <c r="F47589" s="2"/>
      <c r="G47589" s="2"/>
      <c r="H47589" s="2"/>
    </row>
    <row r="47590" spans="2:8">
      <c r="B47590" s="2" t="s">
        <v>48213</v>
      </c>
      <c r="C47590" s="2">
        <v>29</v>
      </c>
      <c r="D47590" s="2" t="s">
        <v>627</v>
      </c>
      <c r="E47590" s="2"/>
      <c r="F47590" s="2"/>
      <c r="G47590" s="2"/>
      <c r="H47590" s="2"/>
    </row>
    <row r="47591" spans="2:8">
      <c r="B47591" s="2" t="s">
        <v>48214</v>
      </c>
      <c r="C47591" s="2">
        <v>23</v>
      </c>
      <c r="D47591" s="2" t="s">
        <v>627</v>
      </c>
      <c r="E47591" s="2"/>
      <c r="F47591" s="2"/>
      <c r="G47591" s="2"/>
      <c r="H47591" s="2"/>
    </row>
    <row r="47592" spans="2:8">
      <c r="B47592" s="2" t="s">
        <v>48215</v>
      </c>
      <c r="C47592" s="2">
        <v>38</v>
      </c>
      <c r="D47592" s="2" t="s">
        <v>627</v>
      </c>
      <c r="E47592" s="2"/>
      <c r="F47592" s="2"/>
      <c r="G47592" s="2"/>
      <c r="H47592" s="2"/>
    </row>
    <row r="47593" spans="2:8">
      <c r="B47593" s="2" t="s">
        <v>48216</v>
      </c>
      <c r="C47593" s="2">
        <v>36</v>
      </c>
      <c r="D47593" s="2" t="s">
        <v>627</v>
      </c>
      <c r="E47593" s="2"/>
      <c r="F47593" s="2"/>
      <c r="G47593" s="2"/>
      <c r="H47593" s="2"/>
    </row>
    <row r="47594" spans="2:8">
      <c r="B47594" s="2" t="s">
        <v>48217</v>
      </c>
      <c r="C47594" s="2">
        <v>35</v>
      </c>
      <c r="D47594" s="2" t="s">
        <v>627</v>
      </c>
      <c r="E47594" s="2"/>
      <c r="F47594" s="2"/>
      <c r="G47594" s="2"/>
      <c r="H47594" s="2"/>
    </row>
    <row r="47595" spans="2:8">
      <c r="B47595" s="2" t="s">
        <v>48218</v>
      </c>
      <c r="C47595" s="2">
        <v>29</v>
      </c>
      <c r="D47595" s="2" t="s">
        <v>627</v>
      </c>
      <c r="E47595" s="2"/>
      <c r="F47595" s="2"/>
      <c r="G47595" s="2"/>
      <c r="H47595" s="2"/>
    </row>
    <row r="47596" spans="2:8">
      <c r="B47596" s="2" t="s">
        <v>48219</v>
      </c>
      <c r="C47596" s="2">
        <v>28</v>
      </c>
      <c r="D47596" s="2" t="s">
        <v>627</v>
      </c>
      <c r="E47596" s="2"/>
      <c r="F47596" s="2"/>
      <c r="G47596" s="2"/>
      <c r="H47596" s="2"/>
    </row>
    <row r="47597" spans="2:8">
      <c r="B47597" s="2" t="s">
        <v>48220</v>
      </c>
      <c r="C47597" s="2">
        <v>30</v>
      </c>
      <c r="D47597" s="2" t="s">
        <v>627</v>
      </c>
      <c r="E47597" s="2"/>
      <c r="F47597" s="2"/>
      <c r="G47597" s="2"/>
      <c r="H47597" s="2"/>
    </row>
    <row r="47598" spans="2:8">
      <c r="B47598" s="2" t="s">
        <v>48221</v>
      </c>
      <c r="C47598" s="2">
        <v>34</v>
      </c>
      <c r="D47598" s="2" t="s">
        <v>627</v>
      </c>
      <c r="E47598" s="2"/>
      <c r="F47598" s="2"/>
      <c r="G47598" s="2"/>
      <c r="H47598" s="2"/>
    </row>
    <row r="47599" spans="2:8">
      <c r="B47599" s="2" t="s">
        <v>48222</v>
      </c>
      <c r="C47599" s="2">
        <v>27</v>
      </c>
      <c r="D47599" s="2" t="s">
        <v>627</v>
      </c>
      <c r="E47599" s="2"/>
      <c r="F47599" s="2"/>
      <c r="G47599" s="2"/>
      <c r="H47599" s="2"/>
    </row>
    <row r="47600" spans="2:8">
      <c r="B47600" s="2" t="s">
        <v>48223</v>
      </c>
      <c r="C47600" s="2">
        <v>27</v>
      </c>
      <c r="D47600" s="2" t="s">
        <v>627</v>
      </c>
      <c r="E47600" s="2"/>
      <c r="F47600" s="2"/>
      <c r="G47600" s="2"/>
      <c r="H47600" s="2"/>
    </row>
    <row r="47601" spans="2:8">
      <c r="B47601" s="2" t="s">
        <v>48224</v>
      </c>
      <c r="C47601" s="2">
        <v>27</v>
      </c>
      <c r="D47601" s="2" t="s">
        <v>627</v>
      </c>
      <c r="E47601" s="2"/>
      <c r="F47601" s="2"/>
      <c r="G47601" s="2"/>
      <c r="H47601" s="2"/>
    </row>
    <row r="47602" spans="2:8">
      <c r="B47602" s="2" t="s">
        <v>48225</v>
      </c>
      <c r="C47602" s="2">
        <v>26</v>
      </c>
      <c r="D47602" s="2" t="s">
        <v>627</v>
      </c>
      <c r="E47602" s="2"/>
      <c r="F47602" s="2"/>
      <c r="G47602" s="2"/>
      <c r="H47602" s="2"/>
    </row>
    <row r="47603" spans="2:8">
      <c r="B47603" s="2" t="s">
        <v>48226</v>
      </c>
      <c r="C47603" s="2">
        <v>25</v>
      </c>
      <c r="D47603" s="2" t="s">
        <v>627</v>
      </c>
      <c r="E47603" s="2"/>
      <c r="F47603" s="2"/>
      <c r="G47603" s="2"/>
      <c r="H47603" s="2"/>
    </row>
    <row r="47604" spans="2:8">
      <c r="B47604" s="2" t="s">
        <v>48227</v>
      </c>
      <c r="C47604" s="2">
        <v>24</v>
      </c>
      <c r="D47604" s="2" t="s">
        <v>627</v>
      </c>
      <c r="E47604" s="2"/>
      <c r="F47604" s="2"/>
      <c r="G47604" s="2"/>
      <c r="H47604" s="2"/>
    </row>
    <row r="47605" spans="2:8">
      <c r="B47605" s="2" t="s">
        <v>48228</v>
      </c>
      <c r="C47605" s="2">
        <v>22</v>
      </c>
      <c r="D47605" s="2" t="s">
        <v>627</v>
      </c>
      <c r="E47605" s="2"/>
      <c r="F47605" s="2"/>
      <c r="G47605" s="2"/>
      <c r="H47605" s="2"/>
    </row>
    <row r="47606" spans="2:8">
      <c r="B47606" s="2" t="s">
        <v>48229</v>
      </c>
      <c r="C47606" s="2">
        <v>21</v>
      </c>
      <c r="D47606" s="2" t="s">
        <v>627</v>
      </c>
      <c r="E47606" s="2"/>
      <c r="F47606" s="2"/>
      <c r="G47606" s="2"/>
      <c r="H47606" s="2"/>
    </row>
    <row r="47607" spans="2:8">
      <c r="B47607" s="2" t="s">
        <v>48230</v>
      </c>
      <c r="C47607" s="2">
        <v>10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48231</v>
      </c>
      <c r="C47608" s="2">
        <v>10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48232</v>
      </c>
      <c r="C47609" s="2">
        <v>15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48233</v>
      </c>
      <c r="C47610" s="2">
        <v>15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48234</v>
      </c>
      <c r="C47611" s="2">
        <v>15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48235</v>
      </c>
      <c r="C47612" s="2">
        <v>15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48236</v>
      </c>
      <c r="C47613" s="2">
        <v>15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48237</v>
      </c>
      <c r="C47614" s="2">
        <v>15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48238</v>
      </c>
      <c r="C47615" s="2">
        <v>15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48239</v>
      </c>
      <c r="C47616" s="2">
        <v>15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48240</v>
      </c>
      <c r="C47617" s="2">
        <v>15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48241</v>
      </c>
      <c r="C47618" s="2">
        <v>28</v>
      </c>
      <c r="D47618" s="2" t="s">
        <v>627</v>
      </c>
      <c r="E47618" s="2"/>
      <c r="F47618" s="2"/>
      <c r="G47618" s="2"/>
      <c r="H47618" s="2"/>
    </row>
    <row r="47619" spans="2:8">
      <c r="B47619" s="2" t="s">
        <v>48242</v>
      </c>
      <c r="C47619" s="2">
        <v>31</v>
      </c>
      <c r="D47619" s="2" t="s">
        <v>627</v>
      </c>
      <c r="E47619" s="2"/>
      <c r="F47619" s="2"/>
      <c r="G47619" s="2"/>
      <c r="H47619" s="2"/>
    </row>
    <row r="47620" spans="2:8">
      <c r="B47620" s="2" t="s">
        <v>48243</v>
      </c>
      <c r="C47620" s="2">
        <v>32</v>
      </c>
      <c r="D47620" s="2" t="s">
        <v>627</v>
      </c>
      <c r="E47620" s="2"/>
      <c r="F47620" s="2"/>
      <c r="G47620" s="2"/>
      <c r="H47620" s="2"/>
    </row>
    <row r="47621" spans="2:8">
      <c r="B47621" s="2" t="s">
        <v>48244</v>
      </c>
      <c r="C47621" s="2">
        <v>32</v>
      </c>
      <c r="D47621" s="2" t="s">
        <v>627</v>
      </c>
      <c r="E47621" s="2"/>
      <c r="F47621" s="2"/>
      <c r="G47621" s="2"/>
      <c r="H47621" s="2"/>
    </row>
    <row r="47622" spans="2:8">
      <c r="B47622" s="2" t="s">
        <v>48245</v>
      </c>
      <c r="C47622" s="2">
        <v>32</v>
      </c>
      <c r="D47622" s="2" t="s">
        <v>627</v>
      </c>
      <c r="E47622" s="2"/>
      <c r="F47622" s="2"/>
      <c r="G47622" s="2"/>
      <c r="H47622" s="2"/>
    </row>
    <row r="47623" spans="2:8">
      <c r="B47623" s="2" t="s">
        <v>48246</v>
      </c>
      <c r="C47623" s="2">
        <v>30</v>
      </c>
      <c r="D47623" s="2" t="s">
        <v>627</v>
      </c>
      <c r="E47623" s="2"/>
      <c r="F47623" s="2"/>
      <c r="G47623" s="2"/>
      <c r="H47623" s="2"/>
    </row>
    <row r="47624" spans="2:8">
      <c r="B47624" s="2" t="s">
        <v>48247</v>
      </c>
      <c r="C47624" s="2">
        <v>22</v>
      </c>
      <c r="D47624" s="2" t="s">
        <v>627</v>
      </c>
      <c r="E47624" s="2"/>
      <c r="F47624" s="2"/>
      <c r="G47624" s="2"/>
      <c r="H47624" s="2"/>
    </row>
    <row r="47625" spans="2:8">
      <c r="B47625" s="2" t="s">
        <v>48248</v>
      </c>
      <c r="C47625" s="2">
        <v>29</v>
      </c>
      <c r="D47625" s="2" t="s">
        <v>627</v>
      </c>
      <c r="E47625" s="2"/>
      <c r="F47625" s="2"/>
      <c r="G47625" s="2"/>
      <c r="H47625" s="2"/>
    </row>
    <row r="47626" spans="2:8">
      <c r="B47626" s="2" t="s">
        <v>48249</v>
      </c>
      <c r="C47626" s="2">
        <v>32</v>
      </c>
      <c r="D47626" s="2" t="s">
        <v>627</v>
      </c>
      <c r="E47626" s="2"/>
      <c r="F47626" s="2"/>
      <c r="G47626" s="2"/>
      <c r="H47626" s="2"/>
    </row>
    <row r="47627" spans="2:8">
      <c r="B47627" s="2" t="s">
        <v>48250</v>
      </c>
      <c r="C47627" s="2">
        <v>34</v>
      </c>
      <c r="D47627" s="2" t="s">
        <v>627</v>
      </c>
      <c r="E47627" s="2"/>
      <c r="F47627" s="2"/>
      <c r="G47627" s="2"/>
      <c r="H47627" s="2"/>
    </row>
    <row r="47628" spans="2:8">
      <c r="B47628" s="2" t="s">
        <v>48251</v>
      </c>
      <c r="C47628" s="2">
        <v>35</v>
      </c>
      <c r="D47628" s="2" t="s">
        <v>627</v>
      </c>
      <c r="E47628" s="2"/>
      <c r="F47628" s="2"/>
      <c r="G47628" s="2"/>
      <c r="H47628" s="2"/>
    </row>
    <row r="47629" spans="2:8">
      <c r="B47629" s="2" t="s">
        <v>48252</v>
      </c>
      <c r="C47629" s="2">
        <v>33</v>
      </c>
      <c r="D47629" s="2" t="s">
        <v>627</v>
      </c>
      <c r="E47629" s="2"/>
      <c r="F47629" s="2"/>
      <c r="G47629" s="2"/>
      <c r="H47629" s="2"/>
    </row>
    <row r="47630" spans="2:8">
      <c r="B47630" s="2" t="s">
        <v>48253</v>
      </c>
      <c r="C47630" s="2">
        <v>28</v>
      </c>
      <c r="D47630" s="2" t="s">
        <v>627</v>
      </c>
      <c r="E47630" s="2"/>
      <c r="F47630" s="2"/>
      <c r="G47630" s="2"/>
      <c r="H47630" s="2"/>
    </row>
    <row r="47631" spans="2:8">
      <c r="B47631" s="2" t="s">
        <v>48254</v>
      </c>
      <c r="C47631" s="2">
        <v>24</v>
      </c>
      <c r="D47631" s="2" t="s">
        <v>627</v>
      </c>
      <c r="E47631" s="2"/>
      <c r="F47631" s="2"/>
      <c r="G47631" s="2"/>
      <c r="H47631" s="2"/>
    </row>
    <row r="47632" spans="2:8">
      <c r="B47632" s="2" t="s">
        <v>48255</v>
      </c>
      <c r="C47632" s="2">
        <v>31</v>
      </c>
      <c r="D47632" s="2" t="s">
        <v>627</v>
      </c>
      <c r="E47632" s="2"/>
      <c r="F47632" s="2"/>
      <c r="G47632" s="2"/>
      <c r="H47632" s="2"/>
    </row>
    <row r="47633" spans="2:8">
      <c r="B47633" s="2" t="s">
        <v>48256</v>
      </c>
      <c r="C47633" s="2">
        <v>32</v>
      </c>
      <c r="D47633" s="2" t="s">
        <v>627</v>
      </c>
      <c r="E47633" s="2"/>
      <c r="F47633" s="2"/>
      <c r="G47633" s="2"/>
      <c r="H47633" s="2"/>
    </row>
    <row r="47634" spans="2:8">
      <c r="B47634" s="2" t="s">
        <v>48257</v>
      </c>
      <c r="C47634" s="2">
        <v>32</v>
      </c>
      <c r="D47634" s="2" t="s">
        <v>627</v>
      </c>
      <c r="E47634" s="2"/>
      <c r="F47634" s="2"/>
      <c r="G47634" s="2"/>
      <c r="H47634" s="2"/>
    </row>
    <row r="47635" spans="2:8">
      <c r="B47635" s="2" t="s">
        <v>48258</v>
      </c>
      <c r="C47635" s="2">
        <v>32</v>
      </c>
      <c r="D47635" s="2" t="s">
        <v>627</v>
      </c>
      <c r="E47635" s="2"/>
      <c r="F47635" s="2"/>
      <c r="G47635" s="2"/>
      <c r="H47635" s="2"/>
    </row>
    <row r="47636" spans="2:8">
      <c r="B47636" s="2" t="s">
        <v>48259</v>
      </c>
      <c r="C47636" s="2">
        <v>16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48260</v>
      </c>
      <c r="C47637" s="2">
        <v>27</v>
      </c>
      <c r="D47637" s="2" t="s">
        <v>627</v>
      </c>
      <c r="E47637" s="2"/>
      <c r="F47637" s="2"/>
      <c r="G47637" s="2"/>
      <c r="H47637" s="2"/>
    </row>
    <row r="47638" spans="2:8">
      <c r="B47638" s="2" t="s">
        <v>48261</v>
      </c>
      <c r="C47638" s="2">
        <v>18</v>
      </c>
      <c r="D47638" s="2" t="s">
        <v>627</v>
      </c>
      <c r="E47638" s="2"/>
      <c r="F47638" s="2"/>
      <c r="G47638" s="2"/>
      <c r="H47638" s="2"/>
    </row>
    <row r="47639" spans="2:8">
      <c r="B47639" s="2" t="s">
        <v>48262</v>
      </c>
      <c r="C47639" s="2">
        <v>25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48263</v>
      </c>
      <c r="C47640" s="2">
        <v>28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48264</v>
      </c>
      <c r="C47641" s="2">
        <v>29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48265</v>
      </c>
      <c r="C47642" s="2">
        <v>31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48266</v>
      </c>
      <c r="C47643" s="2">
        <v>35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48267</v>
      </c>
      <c r="C47644" s="2">
        <v>34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48268</v>
      </c>
      <c r="C47645" s="2">
        <v>32</v>
      </c>
      <c r="D47645" s="2" t="s">
        <v>627</v>
      </c>
      <c r="E47645" s="2"/>
      <c r="F47645" s="2"/>
      <c r="G47645" s="2"/>
      <c r="H47645" s="2"/>
    </row>
    <row r="47646" spans="2:8">
      <c r="B47646" s="2" t="s">
        <v>48269</v>
      </c>
      <c r="C47646" s="2">
        <v>31</v>
      </c>
      <c r="D47646" s="2" t="s">
        <v>627</v>
      </c>
      <c r="E47646" s="2"/>
      <c r="F47646" s="2"/>
      <c r="G47646" s="2"/>
      <c r="H47646" s="2"/>
    </row>
    <row r="47647" spans="2:8">
      <c r="B47647" s="2" t="s">
        <v>48270</v>
      </c>
      <c r="C47647" s="2">
        <v>28</v>
      </c>
      <c r="D47647" s="2" t="s">
        <v>627</v>
      </c>
      <c r="E47647" s="2"/>
      <c r="F47647" s="2"/>
      <c r="G47647" s="2"/>
      <c r="H47647" s="2"/>
    </row>
    <row r="47648" spans="2:8">
      <c r="B47648" s="2" t="s">
        <v>48271</v>
      </c>
      <c r="C47648" s="2">
        <v>23</v>
      </c>
      <c r="D47648" s="2" t="s">
        <v>627</v>
      </c>
      <c r="E47648" s="2"/>
      <c r="F47648" s="2"/>
      <c r="G47648" s="2"/>
      <c r="H47648" s="2"/>
    </row>
    <row r="47649" spans="2:8">
      <c r="B47649" s="2" t="s">
        <v>48272</v>
      </c>
      <c r="C47649" s="2">
        <v>15</v>
      </c>
      <c r="D47649" s="2" t="s">
        <v>627</v>
      </c>
      <c r="E47649" s="2"/>
      <c r="F47649" s="2"/>
      <c r="G47649" s="2"/>
      <c r="H47649" s="2"/>
    </row>
    <row r="47650" spans="2:8">
      <c r="B47650" s="2" t="s">
        <v>48273</v>
      </c>
      <c r="C47650" s="2">
        <v>15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48274</v>
      </c>
      <c r="C47651" s="2">
        <v>16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48275</v>
      </c>
      <c r="C47652" s="2">
        <v>29</v>
      </c>
      <c r="D47652" s="2" t="s">
        <v>627</v>
      </c>
      <c r="E47652" s="2"/>
      <c r="F47652" s="2"/>
      <c r="G47652" s="2"/>
      <c r="H47652" s="2"/>
    </row>
    <row r="47653" spans="2:8">
      <c r="B47653" s="2" t="s">
        <v>48276</v>
      </c>
      <c r="C47653" s="2">
        <v>29</v>
      </c>
      <c r="D47653" s="2" t="s">
        <v>627</v>
      </c>
      <c r="E47653" s="2"/>
      <c r="F47653" s="2"/>
      <c r="G47653" s="2"/>
      <c r="H47653" s="2"/>
    </row>
    <row r="47654" spans="2:8">
      <c r="B47654" s="2" t="s">
        <v>48277</v>
      </c>
      <c r="C47654" s="2">
        <v>29</v>
      </c>
      <c r="D47654" s="2" t="s">
        <v>627</v>
      </c>
      <c r="E47654" s="2"/>
      <c r="F47654" s="2"/>
      <c r="G47654" s="2"/>
      <c r="H47654" s="2"/>
    </row>
    <row r="47655" spans="2:8">
      <c r="B47655" s="2" t="s">
        <v>48278</v>
      </c>
      <c r="C47655" s="2">
        <v>30</v>
      </c>
      <c r="D47655" s="2" t="s">
        <v>627</v>
      </c>
      <c r="E47655" s="2"/>
      <c r="F47655" s="2"/>
      <c r="G47655" s="2"/>
      <c r="H47655" s="2"/>
    </row>
    <row r="47656" spans="2:8">
      <c r="B47656" s="2" t="s">
        <v>48279</v>
      </c>
      <c r="C47656" s="2">
        <v>29</v>
      </c>
      <c r="D47656" s="2" t="s">
        <v>627</v>
      </c>
      <c r="E47656" s="2"/>
      <c r="F47656" s="2"/>
      <c r="G47656" s="2"/>
      <c r="H47656" s="2"/>
    </row>
    <row r="47657" spans="2:8">
      <c r="B47657" s="2" t="s">
        <v>48280</v>
      </c>
      <c r="C47657" s="2">
        <v>25</v>
      </c>
      <c r="D47657" s="2" t="s">
        <v>627</v>
      </c>
      <c r="E47657" s="2"/>
      <c r="F47657" s="2"/>
      <c r="G47657" s="2"/>
      <c r="H47657" s="2"/>
    </row>
    <row r="47658" spans="2:8">
      <c r="B47658" s="2" t="s">
        <v>48281</v>
      </c>
      <c r="C47658" s="2">
        <v>28</v>
      </c>
      <c r="D47658" s="2" t="s">
        <v>627</v>
      </c>
      <c r="E47658" s="2"/>
      <c r="F47658" s="2"/>
      <c r="G47658" s="2"/>
      <c r="H47658" s="2"/>
    </row>
    <row r="47659" spans="2:8">
      <c r="B47659" s="2" t="s">
        <v>48282</v>
      </c>
      <c r="C47659" s="2">
        <v>29</v>
      </c>
      <c r="D47659" s="2" t="s">
        <v>627</v>
      </c>
      <c r="E47659" s="2"/>
      <c r="F47659" s="2"/>
      <c r="G47659" s="2"/>
      <c r="H47659" s="2"/>
    </row>
    <row r="47660" spans="2:8">
      <c r="B47660" s="2" t="s">
        <v>48283</v>
      </c>
      <c r="C47660" s="2">
        <v>28</v>
      </c>
      <c r="D47660" s="2" t="s">
        <v>627</v>
      </c>
      <c r="E47660" s="2"/>
      <c r="F47660" s="2"/>
      <c r="G47660" s="2"/>
      <c r="H47660" s="2"/>
    </row>
    <row r="47661" spans="2:8">
      <c r="B47661" s="2" t="s">
        <v>48284</v>
      </c>
      <c r="C47661" s="2">
        <v>30</v>
      </c>
      <c r="D47661" s="2" t="s">
        <v>627</v>
      </c>
      <c r="E47661" s="2"/>
      <c r="F47661" s="2"/>
      <c r="G47661" s="2"/>
      <c r="H47661" s="2"/>
    </row>
    <row r="47662" spans="2:8">
      <c r="B47662" s="2" t="s">
        <v>48285</v>
      </c>
      <c r="C47662" s="2">
        <v>29</v>
      </c>
      <c r="D47662" s="2" t="s">
        <v>627</v>
      </c>
      <c r="E47662" s="2"/>
      <c r="F47662" s="2"/>
      <c r="G47662" s="2"/>
      <c r="H47662" s="2"/>
    </row>
    <row r="47663" spans="2:8">
      <c r="B47663" s="2" t="s">
        <v>48286</v>
      </c>
      <c r="C47663" s="2">
        <v>28</v>
      </c>
      <c r="D47663" s="2" t="s">
        <v>627</v>
      </c>
      <c r="E47663" s="2"/>
      <c r="F47663" s="2"/>
      <c r="G47663" s="2"/>
      <c r="H47663" s="2"/>
    </row>
    <row r="47664" spans="2:8">
      <c r="B47664" s="2" t="s">
        <v>48287</v>
      </c>
      <c r="C47664" s="2">
        <v>25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48288</v>
      </c>
      <c r="C47665" s="2">
        <v>23</v>
      </c>
      <c r="D47665" s="2" t="s">
        <v>627</v>
      </c>
      <c r="E47665" s="2"/>
      <c r="F47665" s="2"/>
      <c r="G47665" s="2"/>
      <c r="H47665" s="2"/>
    </row>
    <row r="47666" spans="2:8">
      <c r="B47666" s="2" t="s">
        <v>48289</v>
      </c>
      <c r="C47666" s="2">
        <v>18</v>
      </c>
      <c r="D47666" s="2" t="s">
        <v>627</v>
      </c>
      <c r="E47666" s="2"/>
      <c r="F47666" s="2"/>
      <c r="G47666" s="2"/>
      <c r="H47666" s="2"/>
    </row>
    <row r="47667" spans="2:8">
      <c r="B47667" s="2" t="s">
        <v>48290</v>
      </c>
      <c r="C47667" s="2">
        <v>8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48291</v>
      </c>
      <c r="C47668" s="2">
        <v>24</v>
      </c>
      <c r="D47668" s="2" t="s">
        <v>627</v>
      </c>
      <c r="E47668" s="2"/>
      <c r="F47668" s="2"/>
      <c r="G47668" s="2"/>
      <c r="H47668" s="2"/>
    </row>
    <row r="47669" spans="2:8">
      <c r="B47669" s="2" t="s">
        <v>48292</v>
      </c>
      <c r="C47669" s="2">
        <v>24</v>
      </c>
      <c r="D47669" s="2" t="s">
        <v>627</v>
      </c>
      <c r="E47669" s="2"/>
      <c r="F47669" s="2"/>
      <c r="G47669" s="2"/>
      <c r="H47669" s="2"/>
    </row>
    <row r="47670" spans="2:8">
      <c r="B47670" s="2" t="s">
        <v>48293</v>
      </c>
      <c r="C47670" s="2">
        <v>25</v>
      </c>
      <c r="D47670" s="2" t="s">
        <v>627</v>
      </c>
      <c r="E47670" s="2"/>
      <c r="F47670" s="2"/>
      <c r="G47670" s="2"/>
      <c r="H47670" s="2"/>
    </row>
    <row r="47671" spans="2:8">
      <c r="B47671" s="2" t="s">
        <v>48294</v>
      </c>
      <c r="C47671" s="2">
        <v>25</v>
      </c>
      <c r="D47671" s="2" t="s">
        <v>627</v>
      </c>
      <c r="E47671" s="2"/>
      <c r="F47671" s="2"/>
      <c r="G47671" s="2"/>
      <c r="H47671" s="2"/>
    </row>
    <row r="47672" spans="2:8">
      <c r="B47672" s="2" t="s">
        <v>48295</v>
      </c>
      <c r="C47672" s="2">
        <v>25</v>
      </c>
      <c r="D47672" s="2" t="s">
        <v>627</v>
      </c>
      <c r="E47672" s="2"/>
      <c r="F47672" s="2"/>
      <c r="G47672" s="2"/>
      <c r="H47672" s="2"/>
    </row>
    <row r="47673" spans="2:8">
      <c r="B47673" s="2" t="s">
        <v>48296</v>
      </c>
      <c r="C47673" s="2">
        <v>25</v>
      </c>
      <c r="D47673" s="2" t="s">
        <v>627</v>
      </c>
      <c r="E47673" s="2"/>
      <c r="F47673" s="2"/>
      <c r="G47673" s="2"/>
      <c r="H47673" s="2"/>
    </row>
    <row r="47674" spans="2:8">
      <c r="B47674" s="2" t="s">
        <v>48297</v>
      </c>
      <c r="C47674" s="2">
        <v>24</v>
      </c>
      <c r="D47674" s="2" t="s">
        <v>627</v>
      </c>
      <c r="E47674" s="2"/>
      <c r="F47674" s="2"/>
      <c r="G47674" s="2"/>
      <c r="H47674" s="2"/>
    </row>
    <row r="47675" spans="2:8">
      <c r="B47675" s="2" t="s">
        <v>48298</v>
      </c>
      <c r="C47675" s="2">
        <v>21</v>
      </c>
      <c r="D47675" s="2" t="s">
        <v>627</v>
      </c>
      <c r="E47675" s="2"/>
      <c r="F47675" s="2"/>
      <c r="G47675" s="2"/>
      <c r="H47675" s="2"/>
    </row>
    <row r="47676" spans="2:8">
      <c r="B47676" s="2" t="s">
        <v>48299</v>
      </c>
      <c r="C47676" s="2">
        <v>19</v>
      </c>
      <c r="D47676" s="2" t="s">
        <v>627</v>
      </c>
      <c r="E47676" s="2"/>
      <c r="F47676" s="2"/>
      <c r="G47676" s="2"/>
      <c r="H47676" s="2"/>
    </row>
    <row r="47677" spans="2:8">
      <c r="B47677" s="2" t="s">
        <v>48300</v>
      </c>
      <c r="C47677" s="2">
        <v>12</v>
      </c>
      <c r="D47677" s="2" t="s">
        <v>627</v>
      </c>
      <c r="E47677" s="2"/>
      <c r="F47677" s="2"/>
      <c r="G47677" s="2"/>
      <c r="H47677" s="2"/>
    </row>
    <row r="47678" spans="2:8">
      <c r="B47678" s="2" t="s">
        <v>48301</v>
      </c>
      <c r="C47678" s="2">
        <v>15</v>
      </c>
      <c r="D47678" s="2" t="s">
        <v>627</v>
      </c>
      <c r="E47678" s="2"/>
      <c r="F47678" s="2"/>
      <c r="G47678" s="2"/>
      <c r="H47678" s="2"/>
    </row>
    <row r="47679" spans="2:8">
      <c r="B47679" s="2" t="s">
        <v>48302</v>
      </c>
      <c r="C47679" s="2">
        <v>16</v>
      </c>
      <c r="D47679" s="2" t="s">
        <v>627</v>
      </c>
      <c r="E47679" s="2"/>
      <c r="F47679" s="2"/>
      <c r="G47679" s="2"/>
      <c r="H47679" s="2"/>
    </row>
    <row r="47680" spans="2:8">
      <c r="B47680" s="2" t="s">
        <v>48303</v>
      </c>
      <c r="C47680" s="2">
        <v>19</v>
      </c>
      <c r="D47680" s="2" t="s">
        <v>627</v>
      </c>
      <c r="E47680" s="2"/>
      <c r="F47680" s="2"/>
      <c r="G47680" s="2"/>
      <c r="H47680" s="2"/>
    </row>
    <row r="47681" spans="2:8">
      <c r="B47681" s="2" t="s">
        <v>48304</v>
      </c>
      <c r="C47681" s="2">
        <v>20</v>
      </c>
      <c r="D47681" s="2" t="s">
        <v>627</v>
      </c>
      <c r="E47681" s="2"/>
      <c r="F47681" s="2"/>
      <c r="G47681" s="2"/>
      <c r="H47681" s="2"/>
    </row>
    <row r="47682" spans="2:8">
      <c r="B47682" s="2" t="s">
        <v>48305</v>
      </c>
      <c r="C47682" s="2">
        <v>21</v>
      </c>
      <c r="D47682" s="2" t="s">
        <v>627</v>
      </c>
      <c r="E47682" s="2"/>
      <c r="F47682" s="2"/>
      <c r="G47682" s="2"/>
      <c r="H47682" s="2"/>
    </row>
    <row r="47683" spans="2:8">
      <c r="B47683" s="2" t="s">
        <v>48306</v>
      </c>
      <c r="C47683" s="2">
        <v>22</v>
      </c>
      <c r="D47683" s="2" t="s">
        <v>627</v>
      </c>
      <c r="E47683" s="2"/>
      <c r="F47683" s="2"/>
      <c r="G47683" s="2"/>
      <c r="H47683" s="2"/>
    </row>
    <row r="47684" spans="2:8">
      <c r="B47684" s="2" t="s">
        <v>48307</v>
      </c>
      <c r="C47684" s="2">
        <v>21</v>
      </c>
      <c r="D47684" s="2" t="s">
        <v>627</v>
      </c>
      <c r="E47684" s="2"/>
      <c r="F47684" s="2"/>
      <c r="G47684" s="2"/>
      <c r="H47684" s="2"/>
    </row>
    <row r="47685" spans="2:8">
      <c r="B47685" s="2" t="s">
        <v>48308</v>
      </c>
      <c r="C47685" s="2">
        <v>20</v>
      </c>
      <c r="D47685" s="2" t="s">
        <v>627</v>
      </c>
      <c r="E47685" s="2"/>
      <c r="F47685" s="2"/>
      <c r="G47685" s="2"/>
      <c r="H47685" s="2"/>
    </row>
    <row r="47686" spans="2:8">
      <c r="B47686" s="2" t="s">
        <v>48309</v>
      </c>
      <c r="C47686" s="2">
        <v>18</v>
      </c>
      <c r="D47686" s="2" t="s">
        <v>627</v>
      </c>
      <c r="E47686" s="2"/>
      <c r="F47686" s="2"/>
      <c r="G47686" s="2"/>
      <c r="H47686" s="2"/>
    </row>
    <row r="47687" spans="2:8">
      <c r="B47687" s="2" t="s">
        <v>48310</v>
      </c>
      <c r="C47687" s="2">
        <v>15</v>
      </c>
      <c r="D47687" s="2" t="s">
        <v>627</v>
      </c>
      <c r="E47687" s="2"/>
      <c r="F47687" s="2"/>
      <c r="G47687" s="2"/>
      <c r="H47687" s="2"/>
    </row>
    <row r="47688" spans="2:8">
      <c r="B47688" s="2" t="s">
        <v>48311</v>
      </c>
      <c r="C47688" s="2">
        <v>9</v>
      </c>
      <c r="D47688" s="2" t="s">
        <v>627</v>
      </c>
      <c r="E47688" s="2"/>
      <c r="F47688" s="2"/>
      <c r="G47688" s="2"/>
      <c r="H47688" s="2"/>
    </row>
    <row r="47689" spans="2:8">
      <c r="B47689" s="2" t="s">
        <v>48312</v>
      </c>
      <c r="C47689" s="2">
        <v>7</v>
      </c>
      <c r="D47689" s="2" t="s">
        <v>627</v>
      </c>
      <c r="E47689" s="2"/>
      <c r="F47689" s="2"/>
      <c r="G47689" s="2"/>
      <c r="H47689" s="2"/>
    </row>
    <row r="47690" spans="2:8">
      <c r="B47690" s="2" t="s">
        <v>48313</v>
      </c>
      <c r="C47690" s="2">
        <v>25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48314</v>
      </c>
      <c r="C47691" s="2">
        <v>32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48315</v>
      </c>
      <c r="C47692" s="2">
        <v>32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48316</v>
      </c>
      <c r="C47693" s="2">
        <v>33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48317</v>
      </c>
      <c r="C47694" s="2">
        <v>35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48318</v>
      </c>
      <c r="C47695" s="2">
        <v>33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48319</v>
      </c>
      <c r="C47696" s="2">
        <v>20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48320</v>
      </c>
      <c r="C47697" s="2">
        <v>23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48321</v>
      </c>
      <c r="C47698" s="2">
        <v>25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48322</v>
      </c>
      <c r="C47699" s="2">
        <v>27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48323</v>
      </c>
      <c r="C47700" s="2">
        <v>27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48324</v>
      </c>
      <c r="C47701" s="2">
        <v>26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48325</v>
      </c>
      <c r="C47702" s="2">
        <v>26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48326</v>
      </c>
      <c r="C47703" s="2">
        <v>24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48327</v>
      </c>
      <c r="C47704" s="2">
        <v>31</v>
      </c>
      <c r="D47704" s="2" t="s">
        <v>627</v>
      </c>
      <c r="E47704" s="2"/>
      <c r="F47704" s="2"/>
      <c r="G47704" s="2"/>
      <c r="H47704" s="2"/>
    </row>
    <row r="47705" spans="2:8">
      <c r="B47705" s="2" t="s">
        <v>48328</v>
      </c>
      <c r="C47705" s="2">
        <v>32</v>
      </c>
      <c r="D47705" s="2" t="s">
        <v>627</v>
      </c>
      <c r="E47705" s="2"/>
      <c r="F47705" s="2"/>
      <c r="G47705" s="2"/>
      <c r="H47705" s="2"/>
    </row>
    <row r="47706" spans="2:8">
      <c r="B47706" s="2" t="s">
        <v>48329</v>
      </c>
      <c r="C47706" s="2">
        <v>32</v>
      </c>
      <c r="D47706" s="2" t="s">
        <v>627</v>
      </c>
      <c r="E47706" s="2"/>
      <c r="F47706" s="2"/>
      <c r="G47706" s="2"/>
      <c r="H47706" s="2"/>
    </row>
    <row r="47707" spans="2:8">
      <c r="B47707" s="2" t="s">
        <v>48330</v>
      </c>
      <c r="C47707" s="2">
        <v>31</v>
      </c>
      <c r="D47707" s="2" t="s">
        <v>627</v>
      </c>
      <c r="E47707" s="2"/>
      <c r="F47707" s="2"/>
      <c r="G47707" s="2"/>
      <c r="H47707" s="2"/>
    </row>
    <row r="47708" spans="2:8">
      <c r="B47708" s="2" t="s">
        <v>48331</v>
      </c>
      <c r="C47708" s="2">
        <v>29</v>
      </c>
      <c r="D47708" s="2" t="s">
        <v>627</v>
      </c>
      <c r="E47708" s="2"/>
      <c r="F47708" s="2"/>
      <c r="G47708" s="2"/>
      <c r="H47708" s="2"/>
    </row>
    <row r="47709" spans="2:8">
      <c r="B47709" s="2" t="s">
        <v>48332</v>
      </c>
      <c r="C47709" s="2">
        <v>28</v>
      </c>
      <c r="D47709" s="2" t="s">
        <v>627</v>
      </c>
      <c r="E47709" s="2"/>
      <c r="F47709" s="2"/>
      <c r="G47709" s="2"/>
      <c r="H47709" s="2"/>
    </row>
    <row r="47710" spans="2:8">
      <c r="B47710" s="2" t="s">
        <v>48333</v>
      </c>
      <c r="C47710" s="2">
        <v>23</v>
      </c>
      <c r="D47710" s="2" t="s">
        <v>627</v>
      </c>
      <c r="E47710" s="2"/>
      <c r="F47710" s="2"/>
      <c r="G47710" s="2"/>
      <c r="H47710" s="2"/>
    </row>
    <row r="47711" spans="2:8">
      <c r="B47711" s="2" t="s">
        <v>48334</v>
      </c>
      <c r="C47711" s="2">
        <v>21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48335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48336</v>
      </c>
      <c r="C47713" s="2">
        <v>29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48337</v>
      </c>
      <c r="C47714" s="2">
        <v>30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48338</v>
      </c>
      <c r="C47715" s="2">
        <v>30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48339</v>
      </c>
      <c r="C47716" s="2">
        <v>29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48340</v>
      </c>
      <c r="C47717" s="2">
        <v>29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48341</v>
      </c>
      <c r="C47718" s="2">
        <v>35</v>
      </c>
      <c r="D47718" s="2" t="s">
        <v>627</v>
      </c>
      <c r="E47718" s="2"/>
      <c r="F47718" s="2"/>
      <c r="G47718" s="2"/>
      <c r="H47718" s="2"/>
    </row>
    <row r="47719" spans="2:8">
      <c r="B47719" s="2" t="s">
        <v>48342</v>
      </c>
      <c r="C47719" s="2">
        <v>36</v>
      </c>
      <c r="D47719" s="2" t="s">
        <v>627</v>
      </c>
      <c r="E47719" s="2"/>
      <c r="F47719" s="2"/>
      <c r="G47719" s="2"/>
      <c r="H47719" s="2"/>
    </row>
    <row r="47720" spans="2:8">
      <c r="B47720" s="2" t="s">
        <v>48343</v>
      </c>
      <c r="C47720" s="2">
        <v>36</v>
      </c>
      <c r="D47720" s="2" t="s">
        <v>627</v>
      </c>
      <c r="E47720" s="2"/>
      <c r="F47720" s="2"/>
      <c r="G47720" s="2"/>
      <c r="H47720" s="2"/>
    </row>
    <row r="47721" spans="2:8">
      <c r="B47721" s="2" t="s">
        <v>48344</v>
      </c>
      <c r="C47721" s="2">
        <v>35</v>
      </c>
      <c r="D47721" s="2" t="s">
        <v>627</v>
      </c>
      <c r="E47721" s="2"/>
      <c r="F47721" s="2"/>
      <c r="G47721" s="2"/>
      <c r="H47721" s="2"/>
    </row>
    <row r="47722" spans="2:8">
      <c r="B47722" s="2" t="s">
        <v>48345</v>
      </c>
      <c r="C47722" s="2">
        <v>33</v>
      </c>
      <c r="D47722" s="2" t="s">
        <v>627</v>
      </c>
      <c r="E47722" s="2"/>
      <c r="F47722" s="2"/>
      <c r="G47722" s="2"/>
      <c r="H47722" s="2"/>
    </row>
    <row r="47723" spans="2:8">
      <c r="B47723" s="2" t="s">
        <v>48346</v>
      </c>
      <c r="C47723" s="2">
        <v>26</v>
      </c>
      <c r="D47723" s="2" t="s">
        <v>627</v>
      </c>
      <c r="E47723" s="2"/>
      <c r="F47723" s="2"/>
      <c r="G47723" s="2"/>
      <c r="H47723" s="2"/>
    </row>
    <row r="47724" spans="2:8">
      <c r="B47724" s="2" t="s">
        <v>48347</v>
      </c>
      <c r="C47724" s="2">
        <v>17</v>
      </c>
      <c r="D47724" s="2" t="s">
        <v>627</v>
      </c>
      <c r="E47724" s="2"/>
      <c r="F47724" s="2"/>
      <c r="G47724" s="2"/>
      <c r="H47724" s="2"/>
    </row>
    <row r="47725" spans="2:8">
      <c r="B47725" s="2" t="s">
        <v>48348</v>
      </c>
      <c r="C47725" s="2">
        <v>20</v>
      </c>
      <c r="D47725" s="2" t="s">
        <v>627</v>
      </c>
      <c r="E47725" s="2"/>
      <c r="F47725" s="2"/>
      <c r="G47725" s="2"/>
      <c r="H47725" s="2"/>
    </row>
    <row r="47726" spans="2:8">
      <c r="B47726" s="2" t="s">
        <v>48349</v>
      </c>
      <c r="C47726" s="2">
        <v>19</v>
      </c>
      <c r="D47726" s="2" t="s">
        <v>627</v>
      </c>
      <c r="E47726" s="2"/>
      <c r="F47726" s="2"/>
      <c r="G47726" s="2"/>
      <c r="H47726" s="2"/>
    </row>
    <row r="47727" spans="2:8">
      <c r="B47727" s="2" t="s">
        <v>48350</v>
      </c>
      <c r="C47727" s="2">
        <v>27</v>
      </c>
      <c r="D47727" s="2" t="s">
        <v>627</v>
      </c>
      <c r="E47727" s="2"/>
      <c r="F47727" s="2"/>
      <c r="G47727" s="2"/>
      <c r="H47727" s="2"/>
    </row>
    <row r="47728" spans="2:8">
      <c r="B47728" s="2" t="s">
        <v>48351</v>
      </c>
      <c r="C47728" s="2">
        <v>35</v>
      </c>
      <c r="D47728" s="2" t="s">
        <v>627</v>
      </c>
      <c r="E47728" s="2"/>
      <c r="F47728" s="2"/>
      <c r="G47728" s="2"/>
      <c r="H47728" s="2"/>
    </row>
    <row r="47729" spans="2:8">
      <c r="B47729" s="2" t="s">
        <v>48352</v>
      </c>
      <c r="C47729" s="2">
        <v>34</v>
      </c>
      <c r="D47729" s="2" t="s">
        <v>627</v>
      </c>
      <c r="E47729" s="2"/>
      <c r="F47729" s="2"/>
      <c r="G47729" s="2"/>
      <c r="H47729" s="2"/>
    </row>
    <row r="47730" spans="2:8">
      <c r="B47730" s="2" t="s">
        <v>48353</v>
      </c>
      <c r="C47730" s="2">
        <v>29</v>
      </c>
      <c r="D47730" s="2" t="s">
        <v>627</v>
      </c>
      <c r="E47730" s="2"/>
      <c r="F47730" s="2"/>
      <c r="G47730" s="2"/>
      <c r="H47730" s="2"/>
    </row>
    <row r="47731" spans="2:8">
      <c r="B47731" s="2" t="s">
        <v>48354</v>
      </c>
      <c r="C47731" s="2">
        <v>25</v>
      </c>
      <c r="D47731" s="2" t="s">
        <v>627</v>
      </c>
      <c r="E47731" s="2"/>
      <c r="F47731" s="2"/>
      <c r="G47731" s="2"/>
      <c r="H47731" s="2"/>
    </row>
    <row r="47732" spans="2:8">
      <c r="B47732" s="2" t="s">
        <v>48355</v>
      </c>
      <c r="C47732" s="2">
        <v>24</v>
      </c>
      <c r="D47732" s="2" t="s">
        <v>627</v>
      </c>
      <c r="E47732" s="2"/>
      <c r="F47732" s="2"/>
      <c r="G47732" s="2"/>
      <c r="H47732" s="2"/>
    </row>
    <row r="47733" spans="2:8">
      <c r="B47733" s="2" t="s">
        <v>48356</v>
      </c>
      <c r="C47733" s="2">
        <v>24</v>
      </c>
      <c r="D47733" s="2" t="s">
        <v>627</v>
      </c>
      <c r="E47733" s="2"/>
      <c r="F47733" s="2"/>
      <c r="G47733" s="2"/>
      <c r="H47733" s="2"/>
    </row>
    <row r="47734" spans="2:8">
      <c r="B47734" s="2" t="s">
        <v>48357</v>
      </c>
      <c r="C47734" s="2">
        <v>24</v>
      </c>
      <c r="D47734" s="2" t="s">
        <v>627</v>
      </c>
      <c r="E47734" s="2"/>
      <c r="F47734" s="2"/>
      <c r="G47734" s="2"/>
      <c r="H47734" s="2"/>
    </row>
    <row r="47735" spans="2:8">
      <c r="B47735" s="2" t="s">
        <v>48358</v>
      </c>
      <c r="C47735" s="2">
        <v>24</v>
      </c>
      <c r="D47735" s="2" t="s">
        <v>627</v>
      </c>
      <c r="E47735" s="2"/>
      <c r="F47735" s="2"/>
      <c r="G47735" s="2"/>
      <c r="H47735" s="2"/>
    </row>
    <row r="47736" spans="2:8">
      <c r="B47736" s="2" t="s">
        <v>48359</v>
      </c>
      <c r="C47736" s="2">
        <v>24</v>
      </c>
      <c r="D47736" s="2" t="s">
        <v>627</v>
      </c>
      <c r="E47736" s="2"/>
      <c r="F47736" s="2"/>
      <c r="G47736" s="2"/>
      <c r="H47736" s="2"/>
    </row>
    <row r="47737" spans="2:8">
      <c r="B47737" s="2" t="s">
        <v>48360</v>
      </c>
      <c r="C47737" s="2">
        <v>23</v>
      </c>
      <c r="D47737" s="2" t="s">
        <v>627</v>
      </c>
      <c r="E47737" s="2"/>
      <c r="F47737" s="2"/>
      <c r="G47737" s="2"/>
      <c r="H47737" s="2"/>
    </row>
    <row r="47738" spans="2:8">
      <c r="B47738" s="2" t="s">
        <v>48361</v>
      </c>
      <c r="C47738" s="2">
        <v>23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48362</v>
      </c>
      <c r="C47739" s="2">
        <v>27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48363</v>
      </c>
      <c r="C47740" s="2">
        <v>28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48364</v>
      </c>
      <c r="C47741" s="2">
        <v>28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48365</v>
      </c>
      <c r="C47742" s="2">
        <v>27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48366</v>
      </c>
      <c r="C47743" s="2">
        <v>26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48367</v>
      </c>
      <c r="C47744" s="2">
        <v>25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48368</v>
      </c>
      <c r="C47745" s="2">
        <v>25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48369</v>
      </c>
      <c r="C47746" s="2">
        <v>16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48370</v>
      </c>
      <c r="C47747" s="2">
        <v>19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48371</v>
      </c>
      <c r="C47748" s="2">
        <v>20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48372</v>
      </c>
      <c r="C47749" s="2">
        <v>24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48373</v>
      </c>
      <c r="C47750" s="2">
        <v>27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48374</v>
      </c>
      <c r="C47751" s="2">
        <v>28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48375</v>
      </c>
      <c r="C47752" s="2">
        <v>27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48376</v>
      </c>
      <c r="C47753" s="2">
        <v>24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48377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48378</v>
      </c>
      <c r="C47755" s="2">
        <v>23</v>
      </c>
      <c r="D47755" s="2" t="s">
        <v>627</v>
      </c>
      <c r="E47755" s="2"/>
      <c r="F47755" s="2"/>
      <c r="G47755" s="2"/>
      <c r="H47755" s="2"/>
    </row>
    <row r="47756" spans="2:8">
      <c r="B47756" s="2" t="s">
        <v>48379</v>
      </c>
      <c r="C47756" s="2">
        <v>27</v>
      </c>
      <c r="D47756" s="2" t="s">
        <v>627</v>
      </c>
      <c r="E47756" s="2"/>
      <c r="F47756" s="2"/>
      <c r="G47756" s="2"/>
      <c r="H47756" s="2"/>
    </row>
    <row r="47757" spans="2:8">
      <c r="B47757" s="2" t="s">
        <v>48380</v>
      </c>
      <c r="C47757" s="2">
        <v>29</v>
      </c>
      <c r="D47757" s="2" t="s">
        <v>627</v>
      </c>
      <c r="E47757" s="2"/>
      <c r="F47757" s="2"/>
      <c r="G47757" s="2"/>
      <c r="H47757" s="2"/>
    </row>
    <row r="47758" spans="2:8">
      <c r="B47758" s="2" t="s">
        <v>48381</v>
      </c>
      <c r="C47758" s="2">
        <v>31</v>
      </c>
      <c r="D47758" s="2" t="s">
        <v>627</v>
      </c>
      <c r="E47758" s="2"/>
      <c r="F47758" s="2"/>
      <c r="G47758" s="2"/>
      <c r="H47758" s="2"/>
    </row>
    <row r="47759" spans="2:8">
      <c r="B47759" s="2" t="s">
        <v>48382</v>
      </c>
      <c r="C47759" s="2">
        <v>30</v>
      </c>
      <c r="D47759" s="2" t="s">
        <v>627</v>
      </c>
      <c r="E47759" s="2"/>
      <c r="F47759" s="2"/>
      <c r="G47759" s="2"/>
      <c r="H47759" s="2"/>
    </row>
    <row r="47760" spans="2:8">
      <c r="B47760" s="2" t="s">
        <v>48383</v>
      </c>
      <c r="C47760" s="2">
        <v>29</v>
      </c>
      <c r="D47760" s="2" t="s">
        <v>627</v>
      </c>
      <c r="E47760" s="2"/>
      <c r="F47760" s="2"/>
      <c r="G47760" s="2"/>
      <c r="H47760" s="2"/>
    </row>
    <row r="47761" spans="2:8">
      <c r="B47761" s="2" t="s">
        <v>48384</v>
      </c>
      <c r="C47761" s="2">
        <v>28</v>
      </c>
      <c r="D47761" s="2" t="s">
        <v>627</v>
      </c>
      <c r="E47761" s="2"/>
      <c r="F47761" s="2"/>
      <c r="G47761" s="2"/>
      <c r="H47761" s="2"/>
    </row>
    <row r="47762" spans="2:8">
      <c r="B47762" s="2" t="s">
        <v>48385</v>
      </c>
      <c r="C47762" s="2">
        <v>29</v>
      </c>
      <c r="D47762" s="2" t="s">
        <v>627</v>
      </c>
      <c r="E47762" s="2"/>
      <c r="F47762" s="2"/>
      <c r="G47762" s="2"/>
      <c r="H47762" s="2"/>
    </row>
    <row r="47763" spans="2:8">
      <c r="B47763" s="2" t="s">
        <v>48386</v>
      </c>
      <c r="C47763" s="2">
        <v>29</v>
      </c>
      <c r="D47763" s="2" t="s">
        <v>627</v>
      </c>
      <c r="E47763" s="2"/>
      <c r="F47763" s="2"/>
      <c r="G47763" s="2"/>
      <c r="H47763" s="2"/>
    </row>
    <row r="47764" spans="2:8">
      <c r="B47764" s="2" t="s">
        <v>48387</v>
      </c>
      <c r="C47764" s="2">
        <v>29</v>
      </c>
      <c r="D47764" s="2" t="s">
        <v>627</v>
      </c>
      <c r="E47764" s="2"/>
      <c r="F47764" s="2"/>
      <c r="G47764" s="2"/>
      <c r="H47764" s="2"/>
    </row>
    <row r="47765" spans="2:8">
      <c r="B47765" s="2" t="s">
        <v>48388</v>
      </c>
      <c r="C47765" s="2">
        <v>28</v>
      </c>
      <c r="D47765" s="2" t="s">
        <v>627</v>
      </c>
      <c r="E47765" s="2"/>
      <c r="F47765" s="2"/>
      <c r="G47765" s="2"/>
      <c r="H47765" s="2"/>
    </row>
    <row r="47766" spans="2:8">
      <c r="B47766" s="2" t="s">
        <v>48389</v>
      </c>
      <c r="C47766" s="2">
        <v>25</v>
      </c>
      <c r="D47766" s="2" t="s">
        <v>627</v>
      </c>
      <c r="E47766" s="2"/>
      <c r="F47766" s="2"/>
      <c r="G47766" s="2"/>
      <c r="H47766" s="2"/>
    </row>
    <row r="47767" spans="2:8">
      <c r="B47767" s="2" t="s">
        <v>48390</v>
      </c>
      <c r="C47767" s="2">
        <v>21</v>
      </c>
      <c r="D47767" s="2" t="s">
        <v>627</v>
      </c>
      <c r="E47767" s="2"/>
      <c r="F47767" s="2"/>
      <c r="G47767" s="2"/>
      <c r="H47767" s="2"/>
    </row>
    <row r="47768" spans="2:8">
      <c r="B47768" s="2" t="s">
        <v>48391</v>
      </c>
      <c r="C47768" s="2">
        <v>42</v>
      </c>
      <c r="D47768" s="2" t="s">
        <v>627</v>
      </c>
      <c r="E47768" s="2"/>
      <c r="F47768" s="2"/>
      <c r="G47768" s="2"/>
      <c r="H47768" s="2"/>
    </row>
    <row r="47769" spans="2:8">
      <c r="B47769" s="2" t="s">
        <v>48392</v>
      </c>
      <c r="C47769" s="2">
        <v>41</v>
      </c>
      <c r="D47769" s="2" t="s">
        <v>627</v>
      </c>
      <c r="E47769" s="2"/>
      <c r="F47769" s="2"/>
      <c r="G47769" s="2"/>
      <c r="H47769" s="2"/>
    </row>
    <row r="47770" spans="2:8">
      <c r="B47770" s="2" t="s">
        <v>48393</v>
      </c>
      <c r="C47770" s="2">
        <v>41</v>
      </c>
      <c r="D47770" s="2" t="s">
        <v>627</v>
      </c>
      <c r="E47770" s="2"/>
      <c r="F47770" s="2"/>
      <c r="G47770" s="2"/>
      <c r="H47770" s="2"/>
    </row>
    <row r="47771" spans="2:8">
      <c r="B47771" s="2" t="s">
        <v>48394</v>
      </c>
      <c r="C47771" s="2">
        <v>36</v>
      </c>
      <c r="D47771" s="2" t="s">
        <v>627</v>
      </c>
      <c r="E47771" s="2"/>
      <c r="F47771" s="2"/>
      <c r="G47771" s="2"/>
      <c r="H47771" s="2"/>
    </row>
    <row r="47772" spans="2:8">
      <c r="B47772" s="2" t="s">
        <v>48395</v>
      </c>
      <c r="C47772" s="2">
        <v>24</v>
      </c>
      <c r="D47772" s="2" t="s">
        <v>627</v>
      </c>
      <c r="E47772" s="2"/>
      <c r="F47772" s="2"/>
      <c r="G47772" s="2"/>
      <c r="H47772" s="2"/>
    </row>
    <row r="47773" spans="2:8">
      <c r="B47773" s="2" t="s">
        <v>48396</v>
      </c>
      <c r="C47773" s="2">
        <v>31</v>
      </c>
      <c r="D47773" s="2" t="s">
        <v>627</v>
      </c>
      <c r="E47773" s="2"/>
      <c r="F47773" s="2"/>
      <c r="G47773" s="2"/>
      <c r="H47773" s="2"/>
    </row>
    <row r="47774" spans="2:8">
      <c r="B47774" s="2" t="s">
        <v>48397</v>
      </c>
      <c r="C47774" s="2">
        <v>32</v>
      </c>
      <c r="D47774" s="2" t="s">
        <v>627</v>
      </c>
      <c r="E47774" s="2"/>
      <c r="F47774" s="2"/>
      <c r="G47774" s="2"/>
      <c r="H47774" s="2"/>
    </row>
    <row r="47775" spans="2:8">
      <c r="B47775" s="2" t="s">
        <v>48398</v>
      </c>
      <c r="C47775" s="2">
        <v>30</v>
      </c>
      <c r="D47775" s="2" t="s">
        <v>627</v>
      </c>
      <c r="E47775" s="2"/>
      <c r="F47775" s="2"/>
      <c r="G47775" s="2"/>
      <c r="H47775" s="2"/>
    </row>
    <row r="47776" spans="2:8">
      <c r="B47776" s="2" t="s">
        <v>48399</v>
      </c>
      <c r="C47776" s="2">
        <v>29</v>
      </c>
      <c r="D47776" s="2" t="s">
        <v>627</v>
      </c>
      <c r="E47776" s="2"/>
      <c r="F47776" s="2"/>
      <c r="G47776" s="2"/>
      <c r="H47776" s="2"/>
    </row>
    <row r="47777" spans="2:8">
      <c r="B47777" s="2" t="s">
        <v>48400</v>
      </c>
      <c r="C47777" s="2">
        <v>27</v>
      </c>
      <c r="D47777" s="2" t="s">
        <v>627</v>
      </c>
      <c r="E47777" s="2"/>
      <c r="F47777" s="2"/>
      <c r="G47777" s="2"/>
      <c r="H47777" s="2"/>
    </row>
    <row r="47778" spans="2:8">
      <c r="B47778" s="2" t="s">
        <v>48401</v>
      </c>
      <c r="C47778" s="2">
        <v>23</v>
      </c>
      <c r="D47778" s="2" t="s">
        <v>627</v>
      </c>
      <c r="E47778" s="2"/>
      <c r="F47778" s="2"/>
      <c r="G47778" s="2"/>
      <c r="H47778" s="2"/>
    </row>
    <row r="47779" spans="2:8">
      <c r="B47779" s="2" t="s">
        <v>48402</v>
      </c>
      <c r="C47779" s="2">
        <v>16</v>
      </c>
      <c r="D47779" s="2" t="s">
        <v>627</v>
      </c>
      <c r="E47779" s="2"/>
      <c r="F47779" s="2"/>
      <c r="G47779" s="2"/>
      <c r="H47779" s="2"/>
    </row>
    <row r="47780" spans="2:8">
      <c r="B47780" s="2" t="s">
        <v>48403</v>
      </c>
      <c r="C47780" s="2">
        <v>26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48404</v>
      </c>
      <c r="C47781" s="2">
        <v>29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48405</v>
      </c>
      <c r="C47782" s="2">
        <v>32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48406</v>
      </c>
      <c r="C47783" s="2">
        <v>34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48407</v>
      </c>
      <c r="C47784" s="2">
        <v>33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48408</v>
      </c>
      <c r="C47785" s="2">
        <v>30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48409</v>
      </c>
      <c r="C47786" s="2">
        <v>20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48410</v>
      </c>
      <c r="C47787" s="2">
        <v>26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48411</v>
      </c>
      <c r="C47788" s="2">
        <v>28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48412</v>
      </c>
      <c r="C47789" s="2">
        <v>28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48413</v>
      </c>
      <c r="C47790" s="2">
        <v>28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48414</v>
      </c>
      <c r="C47791" s="2">
        <v>27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48415</v>
      </c>
      <c r="C47792" s="2">
        <v>25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48416</v>
      </c>
      <c r="C47793" s="2">
        <v>29</v>
      </c>
      <c r="D47793" s="2" t="s">
        <v>627</v>
      </c>
      <c r="E47793" s="2"/>
      <c r="F47793" s="2"/>
      <c r="G47793" s="2"/>
      <c r="H47793" s="2"/>
    </row>
    <row r="47794" spans="2:8">
      <c r="B47794" s="2" t="s">
        <v>48417</v>
      </c>
      <c r="C47794" s="2">
        <v>29</v>
      </c>
      <c r="D47794" s="2" t="s">
        <v>627</v>
      </c>
      <c r="E47794" s="2"/>
      <c r="F47794" s="2"/>
      <c r="G47794" s="2"/>
      <c r="H47794" s="2"/>
    </row>
    <row r="47795" spans="2:8">
      <c r="B47795" s="2" t="s">
        <v>48418</v>
      </c>
      <c r="C47795" s="2">
        <v>29</v>
      </c>
      <c r="D47795" s="2" t="s">
        <v>627</v>
      </c>
      <c r="E47795" s="2"/>
      <c r="F47795" s="2"/>
      <c r="G47795" s="2"/>
      <c r="H47795" s="2"/>
    </row>
    <row r="47796" spans="2:8">
      <c r="B47796" s="2" t="s">
        <v>48419</v>
      </c>
      <c r="C47796" s="2">
        <v>29</v>
      </c>
      <c r="D47796" s="2" t="s">
        <v>627</v>
      </c>
      <c r="E47796" s="2"/>
      <c r="F47796" s="2"/>
      <c r="G47796" s="2"/>
      <c r="H47796" s="2"/>
    </row>
    <row r="47797" spans="2:8">
      <c r="B47797" s="2" t="s">
        <v>48420</v>
      </c>
      <c r="C47797" s="2">
        <v>27</v>
      </c>
      <c r="D47797" s="2" t="s">
        <v>627</v>
      </c>
      <c r="E47797" s="2"/>
      <c r="F47797" s="2"/>
      <c r="G47797" s="2"/>
      <c r="H47797" s="2"/>
    </row>
    <row r="47798" spans="2:8">
      <c r="B47798" s="2" t="s">
        <v>48421</v>
      </c>
      <c r="C47798" s="2">
        <v>22</v>
      </c>
      <c r="D47798" s="2" t="s">
        <v>627</v>
      </c>
      <c r="E47798" s="2"/>
      <c r="F47798" s="2"/>
      <c r="G47798" s="2"/>
      <c r="H47798" s="2"/>
    </row>
    <row r="47799" spans="2:8">
      <c r="B47799" s="2" t="s">
        <v>48422</v>
      </c>
      <c r="C47799" s="2">
        <v>22</v>
      </c>
      <c r="D47799" s="2" t="s">
        <v>627</v>
      </c>
      <c r="E47799" s="2"/>
      <c r="F47799" s="2"/>
      <c r="G47799" s="2"/>
      <c r="H47799" s="2"/>
    </row>
    <row r="47800" spans="2:8">
      <c r="B47800" s="2" t="s">
        <v>48423</v>
      </c>
      <c r="C47800" s="2">
        <v>24</v>
      </c>
      <c r="D47800" s="2" t="s">
        <v>627</v>
      </c>
      <c r="E47800" s="2"/>
      <c r="F47800" s="2"/>
      <c r="G47800" s="2"/>
      <c r="H47800" s="2"/>
    </row>
    <row r="47801" spans="2:8">
      <c r="B47801" s="2" t="s">
        <v>48424</v>
      </c>
      <c r="C47801" s="2">
        <v>26</v>
      </c>
      <c r="D47801" s="2" t="s">
        <v>627</v>
      </c>
      <c r="E47801" s="2"/>
      <c r="F47801" s="2"/>
      <c r="G47801" s="2"/>
      <c r="H47801" s="2"/>
    </row>
    <row r="47802" spans="2:8">
      <c r="B47802" s="2" t="s">
        <v>48425</v>
      </c>
      <c r="C47802" s="2">
        <v>27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48426</v>
      </c>
      <c r="C47803" s="2">
        <v>27</v>
      </c>
      <c r="D47803" s="2" t="s">
        <v>627</v>
      </c>
      <c r="E47803" s="2"/>
      <c r="F47803" s="2"/>
      <c r="G47803" s="2"/>
      <c r="H47803" s="2"/>
    </row>
    <row r="47804" spans="2:8">
      <c r="B47804" s="2" t="s">
        <v>48427</v>
      </c>
      <c r="C47804" s="2">
        <v>27</v>
      </c>
      <c r="D47804" s="2" t="s">
        <v>627</v>
      </c>
      <c r="E47804" s="2"/>
      <c r="F47804" s="2"/>
      <c r="G47804" s="2"/>
      <c r="H47804" s="2"/>
    </row>
    <row r="47805" spans="2:8">
      <c r="B47805" s="2" t="s">
        <v>48428</v>
      </c>
      <c r="C47805" s="2">
        <v>27</v>
      </c>
      <c r="D47805" s="2" t="s">
        <v>627</v>
      </c>
      <c r="E47805" s="2"/>
      <c r="F47805" s="2"/>
      <c r="G47805" s="2"/>
      <c r="H47805" s="2"/>
    </row>
    <row r="47806" spans="2:8">
      <c r="B47806" s="2" t="s">
        <v>48429</v>
      </c>
      <c r="C47806" s="2">
        <v>21</v>
      </c>
      <c r="D47806" s="2" t="s">
        <v>627</v>
      </c>
      <c r="E47806" s="2"/>
      <c r="F47806" s="2"/>
      <c r="G47806" s="2"/>
      <c r="H47806" s="2"/>
    </row>
    <row r="47807" spans="2:8">
      <c r="B47807" s="2" t="s">
        <v>48430</v>
      </c>
      <c r="C47807" s="2">
        <v>23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48431</v>
      </c>
      <c r="C47808" s="2">
        <v>29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48432</v>
      </c>
      <c r="C47809" s="2">
        <v>35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48433</v>
      </c>
      <c r="C47810" s="2">
        <v>40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48434</v>
      </c>
      <c r="C47811" s="2">
        <v>38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48435</v>
      </c>
      <c r="C47812" s="2">
        <v>40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48436</v>
      </c>
      <c r="C47813" s="2">
        <v>29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48437</v>
      </c>
      <c r="C47814" s="2">
        <v>37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48438</v>
      </c>
      <c r="C47815" s="2">
        <v>35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48439</v>
      </c>
      <c r="C47816" s="2">
        <v>37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48440</v>
      </c>
      <c r="C47817" s="2">
        <v>37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48441</v>
      </c>
      <c r="C47818" s="2">
        <v>38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48442</v>
      </c>
      <c r="C47819" s="2">
        <v>38</v>
      </c>
      <c r="D47819" s="2" t="s">
        <v>627</v>
      </c>
      <c r="E47819" s="2"/>
      <c r="F47819" s="2"/>
      <c r="G47819" s="2"/>
      <c r="H47819" s="2"/>
    </row>
    <row r="47820" spans="2:8">
      <c r="B47820" s="2" t="s">
        <v>48443</v>
      </c>
      <c r="C47820" s="2">
        <v>38</v>
      </c>
      <c r="D47820" s="2" t="s">
        <v>627</v>
      </c>
      <c r="E47820" s="2"/>
      <c r="F47820" s="2"/>
      <c r="G47820" s="2"/>
      <c r="H47820" s="2"/>
    </row>
    <row r="47821" spans="2:8">
      <c r="B47821" s="2" t="s">
        <v>48444</v>
      </c>
      <c r="C47821" s="2">
        <v>39</v>
      </c>
      <c r="D47821" s="2" t="s">
        <v>627</v>
      </c>
      <c r="E47821" s="2"/>
      <c r="F47821" s="2"/>
      <c r="G47821" s="2"/>
      <c r="H47821" s="2"/>
    </row>
    <row r="47822" spans="2:8">
      <c r="B47822" s="2" t="s">
        <v>48445</v>
      </c>
      <c r="C47822" s="2">
        <v>37</v>
      </c>
      <c r="D47822" s="2" t="s">
        <v>627</v>
      </c>
      <c r="E47822" s="2"/>
      <c r="F47822" s="2"/>
      <c r="G47822" s="2"/>
      <c r="H47822" s="2"/>
    </row>
    <row r="47823" spans="2:8">
      <c r="B47823" s="2" t="s">
        <v>48446</v>
      </c>
      <c r="C47823" s="2">
        <v>32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48447</v>
      </c>
      <c r="C47824" s="2">
        <v>19</v>
      </c>
      <c r="D47824" s="2" t="s">
        <v>627</v>
      </c>
      <c r="E47824" s="2"/>
      <c r="F47824" s="2"/>
      <c r="G47824" s="2"/>
      <c r="H47824" s="2"/>
    </row>
    <row r="47825" spans="2:8">
      <c r="B47825" s="2" t="s">
        <v>48448</v>
      </c>
      <c r="C47825" s="2">
        <v>13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48449</v>
      </c>
      <c r="C47826" s="2">
        <v>14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48450</v>
      </c>
      <c r="C47827" s="2">
        <v>14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48451</v>
      </c>
      <c r="C47828" s="2">
        <v>16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48452</v>
      </c>
      <c r="C47829" s="2">
        <v>16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48453</v>
      </c>
      <c r="C47830" s="2">
        <v>16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48454</v>
      </c>
      <c r="C47831" s="2">
        <v>16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48455</v>
      </c>
      <c r="C47832" s="2">
        <v>16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48456</v>
      </c>
      <c r="C47833" s="2">
        <v>15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48457</v>
      </c>
      <c r="C47834" s="2">
        <v>15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48458</v>
      </c>
      <c r="C47835" s="2">
        <v>28</v>
      </c>
      <c r="D47835" s="2" t="s">
        <v>627</v>
      </c>
      <c r="E47835" s="2"/>
      <c r="F47835" s="2"/>
      <c r="G47835" s="2"/>
      <c r="H47835" s="2"/>
    </row>
    <row r="47836" spans="2:8">
      <c r="B47836" s="2" t="s">
        <v>48459</v>
      </c>
      <c r="C47836" s="2">
        <v>30</v>
      </c>
      <c r="D47836" s="2" t="s">
        <v>627</v>
      </c>
      <c r="E47836" s="2"/>
      <c r="F47836" s="2"/>
      <c r="G47836" s="2"/>
      <c r="H47836" s="2"/>
    </row>
    <row r="47837" spans="2:8">
      <c r="B47837" s="2" t="s">
        <v>48460</v>
      </c>
      <c r="C47837" s="2">
        <v>34</v>
      </c>
      <c r="D47837" s="2" t="s">
        <v>627</v>
      </c>
      <c r="E47837" s="2"/>
      <c r="F47837" s="2"/>
      <c r="G47837" s="2"/>
      <c r="H47837" s="2"/>
    </row>
    <row r="47838" spans="2:8">
      <c r="B47838" s="2" t="s">
        <v>48461</v>
      </c>
      <c r="C47838" s="2">
        <v>34</v>
      </c>
      <c r="D47838" s="2" t="s">
        <v>627</v>
      </c>
      <c r="E47838" s="2"/>
      <c r="F47838" s="2"/>
      <c r="G47838" s="2"/>
      <c r="H47838" s="2"/>
    </row>
    <row r="47839" spans="2:8">
      <c r="B47839" s="2" t="s">
        <v>48462</v>
      </c>
      <c r="C47839" s="2">
        <v>34</v>
      </c>
      <c r="D47839" s="2" t="s">
        <v>627</v>
      </c>
      <c r="E47839" s="2"/>
      <c r="F47839" s="2"/>
      <c r="G47839" s="2"/>
      <c r="H47839" s="2"/>
    </row>
    <row r="47840" spans="2:8">
      <c r="B47840" s="2" t="s">
        <v>48463</v>
      </c>
      <c r="C47840" s="2">
        <v>27</v>
      </c>
      <c r="D47840" s="2" t="s">
        <v>627</v>
      </c>
      <c r="E47840" s="2"/>
      <c r="F47840" s="2"/>
      <c r="G47840" s="2"/>
      <c r="H47840" s="2"/>
    </row>
    <row r="47841" spans="2:8">
      <c r="B47841" s="2" t="s">
        <v>48464</v>
      </c>
      <c r="C47841" s="2">
        <v>16</v>
      </c>
      <c r="D47841" s="2" t="s">
        <v>627</v>
      </c>
      <c r="E47841" s="2"/>
      <c r="F47841" s="2"/>
      <c r="G47841" s="2"/>
      <c r="H47841" s="2"/>
    </row>
    <row r="47842" spans="2:8">
      <c r="B47842" s="2" t="s">
        <v>48465</v>
      </c>
      <c r="C47842" s="2">
        <v>30</v>
      </c>
      <c r="D47842" s="2" t="s">
        <v>627</v>
      </c>
      <c r="E47842" s="2"/>
      <c r="F47842" s="2"/>
      <c r="G47842" s="2"/>
      <c r="H47842" s="2"/>
    </row>
    <row r="47843" spans="2:8">
      <c r="B47843" s="2" t="s">
        <v>48466</v>
      </c>
      <c r="C47843" s="2">
        <v>33</v>
      </c>
      <c r="D47843" s="2" t="s">
        <v>627</v>
      </c>
      <c r="E47843" s="2"/>
      <c r="F47843" s="2"/>
      <c r="G47843" s="2"/>
      <c r="H47843" s="2"/>
    </row>
    <row r="47844" spans="2:8">
      <c r="B47844" s="2" t="s">
        <v>48467</v>
      </c>
      <c r="C47844" s="2">
        <v>33</v>
      </c>
      <c r="D47844" s="2" t="s">
        <v>627</v>
      </c>
      <c r="E47844" s="2"/>
      <c r="F47844" s="2"/>
      <c r="G47844" s="2"/>
      <c r="H47844" s="2"/>
    </row>
    <row r="47845" spans="2:8">
      <c r="B47845" s="2" t="s">
        <v>48468</v>
      </c>
      <c r="C47845" s="2">
        <v>32</v>
      </c>
      <c r="D47845" s="2" t="s">
        <v>627</v>
      </c>
      <c r="E47845" s="2"/>
      <c r="F47845" s="2"/>
      <c r="G47845" s="2"/>
      <c r="H47845" s="2"/>
    </row>
    <row r="47846" spans="2:8">
      <c r="B47846" s="2" t="s">
        <v>48469</v>
      </c>
      <c r="C47846" s="2">
        <v>30</v>
      </c>
      <c r="D47846" s="2" t="s">
        <v>627</v>
      </c>
      <c r="E47846" s="2"/>
      <c r="F47846" s="2"/>
      <c r="G47846" s="2"/>
      <c r="H47846" s="2"/>
    </row>
    <row r="47847" spans="2:8">
      <c r="B47847" s="2" t="s">
        <v>48470</v>
      </c>
      <c r="C47847" s="2">
        <v>27</v>
      </c>
      <c r="D47847" s="2" t="s">
        <v>627</v>
      </c>
      <c r="E47847" s="2"/>
      <c r="F47847" s="2"/>
      <c r="G47847" s="2"/>
      <c r="H47847" s="2"/>
    </row>
    <row r="47848" spans="2:8">
      <c r="B47848" s="2" t="s">
        <v>48471</v>
      </c>
      <c r="C47848" s="2">
        <v>24</v>
      </c>
      <c r="D47848" s="2" t="s">
        <v>627</v>
      </c>
      <c r="E47848" s="2"/>
      <c r="F47848" s="2"/>
      <c r="G47848" s="2"/>
      <c r="H47848" s="2"/>
    </row>
    <row r="47849" spans="2:8">
      <c r="B47849" s="2" t="s">
        <v>48472</v>
      </c>
      <c r="C47849" s="2">
        <v>19</v>
      </c>
      <c r="D47849" s="2" t="s">
        <v>627</v>
      </c>
      <c r="E47849" s="2"/>
      <c r="F47849" s="2"/>
      <c r="G47849" s="2"/>
      <c r="H47849" s="2"/>
    </row>
    <row r="47850" spans="2:8">
      <c r="B47850" s="2" t="s">
        <v>48473</v>
      </c>
      <c r="C47850" s="2">
        <v>25</v>
      </c>
      <c r="D47850" s="2" t="s">
        <v>627</v>
      </c>
      <c r="E47850" s="2"/>
      <c r="F47850" s="2"/>
      <c r="G47850" s="2"/>
      <c r="H47850" s="2"/>
    </row>
    <row r="47851" spans="2:8">
      <c r="B47851" s="2" t="s">
        <v>48474</v>
      </c>
      <c r="C47851" s="2">
        <v>26</v>
      </c>
      <c r="D47851" s="2" t="s">
        <v>627</v>
      </c>
      <c r="E47851" s="2"/>
      <c r="F47851" s="2"/>
      <c r="G47851" s="2"/>
      <c r="H47851" s="2"/>
    </row>
    <row r="47852" spans="2:8">
      <c r="B47852" s="2" t="s">
        <v>48475</v>
      </c>
      <c r="C47852" s="2">
        <v>26</v>
      </c>
      <c r="D47852" s="2" t="s">
        <v>627</v>
      </c>
      <c r="E47852" s="2"/>
      <c r="F47852" s="2"/>
      <c r="G47852" s="2"/>
      <c r="H47852" s="2"/>
    </row>
    <row r="47853" spans="2:8">
      <c r="B47853" s="2" t="s">
        <v>48476</v>
      </c>
      <c r="C47853" s="2">
        <v>26</v>
      </c>
      <c r="D47853" s="2" t="s">
        <v>627</v>
      </c>
      <c r="E47853" s="2"/>
      <c r="F47853" s="2"/>
      <c r="G47853" s="2"/>
      <c r="H47853" s="2"/>
    </row>
    <row r="47854" spans="2:8">
      <c r="B47854" s="2" t="s">
        <v>48477</v>
      </c>
      <c r="C47854" s="2">
        <v>25</v>
      </c>
      <c r="D47854" s="2" t="s">
        <v>627</v>
      </c>
      <c r="E47854" s="2"/>
      <c r="F47854" s="2"/>
      <c r="G47854" s="2"/>
      <c r="H47854" s="2"/>
    </row>
    <row r="47855" spans="2:8">
      <c r="B47855" s="2" t="s">
        <v>48478</v>
      </c>
      <c r="C47855" s="2">
        <v>25</v>
      </c>
      <c r="D47855" s="2" t="s">
        <v>627</v>
      </c>
      <c r="E47855" s="2"/>
      <c r="F47855" s="2"/>
      <c r="G47855" s="2"/>
      <c r="H47855" s="2"/>
    </row>
    <row r="47856" spans="2:8">
      <c r="B47856" s="2" t="s">
        <v>48479</v>
      </c>
      <c r="C47856" s="2">
        <v>23</v>
      </c>
      <c r="D47856" s="2" t="s">
        <v>627</v>
      </c>
      <c r="E47856" s="2"/>
      <c r="F47856" s="2"/>
      <c r="G47856" s="2"/>
      <c r="H47856" s="2"/>
    </row>
    <row r="47857" spans="2:8">
      <c r="B47857" s="2" t="s">
        <v>48480</v>
      </c>
      <c r="C47857" s="2">
        <v>21</v>
      </c>
      <c r="D47857" s="2" t="s">
        <v>627</v>
      </c>
      <c r="E47857" s="2"/>
      <c r="F47857" s="2"/>
      <c r="G47857" s="2"/>
      <c r="H47857" s="2"/>
    </row>
    <row r="47858" spans="2:8">
      <c r="B47858" s="2" t="s">
        <v>48481</v>
      </c>
      <c r="C47858" s="2">
        <v>15</v>
      </c>
      <c r="D47858" s="2" t="s">
        <v>627</v>
      </c>
      <c r="E47858" s="2"/>
      <c r="F47858" s="2"/>
      <c r="G47858" s="2"/>
      <c r="H47858" s="2"/>
    </row>
    <row r="47859" spans="2:8">
      <c r="B47859" s="2" t="s">
        <v>48482</v>
      </c>
      <c r="C47859" s="2">
        <v>11</v>
      </c>
      <c r="D47859" s="2" t="s">
        <v>627</v>
      </c>
      <c r="E47859" s="2"/>
      <c r="F47859" s="2"/>
      <c r="G47859" s="2"/>
      <c r="H47859" s="2"/>
    </row>
    <row r="47860" spans="2:8">
      <c r="B47860" s="2" t="s">
        <v>48483</v>
      </c>
      <c r="C47860" s="2">
        <v>27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48484</v>
      </c>
      <c r="C47861" s="2">
        <v>33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48485</v>
      </c>
      <c r="C47862" s="2">
        <v>34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48486</v>
      </c>
      <c r="C47863" s="2">
        <v>34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48487</v>
      </c>
      <c r="C47864" s="2">
        <v>35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48488</v>
      </c>
      <c r="C47865" s="2">
        <v>34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48489</v>
      </c>
      <c r="C47866" s="2">
        <v>32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48490</v>
      </c>
      <c r="C47867" s="2">
        <v>16</v>
      </c>
      <c r="D47867" s="2" t="s">
        <v>627</v>
      </c>
      <c r="E47867" s="2"/>
      <c r="F47867" s="2"/>
      <c r="G47867" s="2"/>
      <c r="H47867" s="2"/>
    </row>
    <row r="47868" spans="2:8">
      <c r="B47868" s="2" t="s">
        <v>48491</v>
      </c>
      <c r="C47868" s="2">
        <v>16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48492</v>
      </c>
      <c r="C47869" s="2">
        <v>16</v>
      </c>
      <c r="D47869" s="2" t="s">
        <v>627</v>
      </c>
      <c r="E47869" s="2"/>
      <c r="F47869" s="2"/>
      <c r="G47869" s="2"/>
      <c r="H47869" s="2"/>
    </row>
    <row r="47870" spans="2:8">
      <c r="B47870" s="2" t="s">
        <v>48493</v>
      </c>
      <c r="C47870" s="2">
        <v>16</v>
      </c>
      <c r="D47870" s="2" t="s">
        <v>627</v>
      </c>
      <c r="E47870" s="2"/>
      <c r="F47870" s="2"/>
      <c r="G47870" s="2"/>
      <c r="H47870" s="2"/>
    </row>
    <row r="47871" spans="2:8">
      <c r="B47871" s="2" t="s">
        <v>48494</v>
      </c>
      <c r="C47871" s="2">
        <v>19</v>
      </c>
      <c r="D47871" s="2" t="s">
        <v>627</v>
      </c>
      <c r="E47871" s="2"/>
      <c r="F47871" s="2"/>
      <c r="G47871" s="2"/>
      <c r="H47871" s="2"/>
    </row>
    <row r="47872" spans="2:8">
      <c r="B47872" s="2" t="s">
        <v>48495</v>
      </c>
      <c r="C47872" s="2">
        <v>21</v>
      </c>
      <c r="D47872" s="2" t="s">
        <v>627</v>
      </c>
      <c r="E47872" s="2"/>
      <c r="F47872" s="2"/>
      <c r="G47872" s="2"/>
      <c r="H47872" s="2"/>
    </row>
    <row r="47873" spans="2:8">
      <c r="B47873" s="2" t="s">
        <v>48496</v>
      </c>
      <c r="C47873" s="2">
        <v>22</v>
      </c>
      <c r="D47873" s="2" t="s">
        <v>627</v>
      </c>
      <c r="E47873" s="2"/>
      <c r="F47873" s="2"/>
      <c r="G47873" s="2"/>
      <c r="H47873" s="2"/>
    </row>
    <row r="47874" spans="2:8">
      <c r="B47874" s="2" t="s">
        <v>48497</v>
      </c>
      <c r="C47874" s="2">
        <v>22</v>
      </c>
      <c r="D47874" s="2" t="s">
        <v>627</v>
      </c>
      <c r="E47874" s="2"/>
      <c r="F47874" s="2"/>
      <c r="G47874" s="2"/>
      <c r="H47874" s="2"/>
    </row>
    <row r="47875" spans="2:8">
      <c r="B47875" s="2" t="s">
        <v>48498</v>
      </c>
      <c r="C47875" s="2">
        <v>21</v>
      </c>
      <c r="D47875" s="2" t="s">
        <v>627</v>
      </c>
      <c r="E47875" s="2"/>
      <c r="F47875" s="2"/>
      <c r="G47875" s="2"/>
      <c r="H47875" s="2"/>
    </row>
    <row r="47876" spans="2:8">
      <c r="B47876" s="2" t="s">
        <v>48499</v>
      </c>
      <c r="C47876" s="2">
        <v>15</v>
      </c>
      <c r="D47876" s="2" t="s">
        <v>627</v>
      </c>
      <c r="E47876" s="2"/>
      <c r="F47876" s="2"/>
      <c r="G47876" s="2"/>
      <c r="H47876" s="2"/>
    </row>
    <row r="47877" spans="2:8">
      <c r="B47877" s="2" t="s">
        <v>48500</v>
      </c>
      <c r="C47877" s="2">
        <v>24</v>
      </c>
      <c r="D47877" s="2" t="s">
        <v>627</v>
      </c>
      <c r="E47877" s="2"/>
      <c r="F47877" s="2"/>
      <c r="G47877" s="2"/>
      <c r="H47877" s="2"/>
    </row>
    <row r="47878" spans="2:8">
      <c r="B47878" s="2" t="s">
        <v>48501</v>
      </c>
      <c r="C47878" s="2">
        <v>26</v>
      </c>
      <c r="D47878" s="2" t="s">
        <v>627</v>
      </c>
      <c r="E47878" s="2"/>
      <c r="F47878" s="2"/>
      <c r="G47878" s="2"/>
      <c r="H47878" s="2"/>
    </row>
    <row r="47879" spans="2:8">
      <c r="B47879" s="2" t="s">
        <v>48502</v>
      </c>
      <c r="C47879" s="2">
        <v>28</v>
      </c>
      <c r="D47879" s="2" t="s">
        <v>627</v>
      </c>
      <c r="E47879" s="2"/>
      <c r="F47879" s="2"/>
      <c r="G47879" s="2"/>
      <c r="H47879" s="2"/>
    </row>
    <row r="47880" spans="2:8">
      <c r="B47880" s="2" t="s">
        <v>48503</v>
      </c>
      <c r="C47880" s="2">
        <v>31</v>
      </c>
      <c r="D47880" s="2" t="s">
        <v>627</v>
      </c>
      <c r="E47880" s="2"/>
      <c r="F47880" s="2"/>
      <c r="G47880" s="2"/>
      <c r="H47880" s="2"/>
    </row>
    <row r="47881" spans="2:8">
      <c r="B47881" s="2" t="s">
        <v>48504</v>
      </c>
      <c r="C47881" s="2">
        <v>30</v>
      </c>
      <c r="D47881" s="2" t="s">
        <v>627</v>
      </c>
      <c r="E47881" s="2"/>
      <c r="F47881" s="2"/>
      <c r="G47881" s="2"/>
      <c r="H47881" s="2"/>
    </row>
    <row r="47882" spans="2:8">
      <c r="B47882" s="2" t="s">
        <v>48505</v>
      </c>
      <c r="C47882" s="2">
        <v>27</v>
      </c>
      <c r="D47882" s="2" t="s">
        <v>627</v>
      </c>
      <c r="E47882" s="2"/>
      <c r="F47882" s="2"/>
      <c r="G47882" s="2"/>
      <c r="H47882" s="2"/>
    </row>
    <row r="47883" spans="2:8">
      <c r="B47883" s="2" t="s">
        <v>48506</v>
      </c>
      <c r="C47883" s="2">
        <v>21</v>
      </c>
      <c r="D47883" s="2" t="s">
        <v>627</v>
      </c>
      <c r="E47883" s="2"/>
      <c r="F47883" s="2"/>
      <c r="G47883" s="2"/>
      <c r="H47883" s="2"/>
    </row>
    <row r="47884" spans="2:8">
      <c r="B47884" s="2" t="s">
        <v>48507</v>
      </c>
      <c r="C47884" s="2">
        <v>19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48508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48509</v>
      </c>
      <c r="C47886" s="2">
        <v>29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48510</v>
      </c>
      <c r="C47887" s="2">
        <v>27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48511</v>
      </c>
      <c r="C47888" s="2">
        <v>26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48512</v>
      </c>
      <c r="C47889" s="2">
        <v>25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48513</v>
      </c>
      <c r="C47890" s="2">
        <v>22</v>
      </c>
      <c r="D47890" s="2" t="s">
        <v>627</v>
      </c>
      <c r="E47890" s="2"/>
      <c r="F47890" s="2"/>
      <c r="G47890" s="2"/>
      <c r="H47890" s="2"/>
    </row>
    <row r="47891" spans="2:8">
      <c r="B47891" s="2" t="s">
        <v>48514</v>
      </c>
      <c r="C47891" s="2">
        <v>23</v>
      </c>
      <c r="D47891" s="2" t="s">
        <v>627</v>
      </c>
      <c r="E47891" s="2"/>
      <c r="F47891" s="2"/>
      <c r="G47891" s="2"/>
      <c r="H47891" s="2"/>
    </row>
    <row r="47892" spans="2:8">
      <c r="B47892" s="2" t="s">
        <v>48515</v>
      </c>
      <c r="C47892" s="2">
        <v>24</v>
      </c>
      <c r="D47892" s="2" t="s">
        <v>627</v>
      </c>
      <c r="E47892" s="2"/>
      <c r="F47892" s="2"/>
      <c r="G47892" s="2"/>
      <c r="H47892" s="2"/>
    </row>
    <row r="47893" spans="2:8">
      <c r="B47893" s="2" t="s">
        <v>48516</v>
      </c>
      <c r="C47893" s="2">
        <v>24</v>
      </c>
      <c r="D47893" s="2" t="s">
        <v>627</v>
      </c>
      <c r="E47893" s="2"/>
      <c r="F47893" s="2"/>
      <c r="G47893" s="2"/>
      <c r="H47893" s="2"/>
    </row>
    <row r="47894" spans="2:8">
      <c r="B47894" s="2" t="s">
        <v>48517</v>
      </c>
      <c r="C47894" s="2">
        <v>24</v>
      </c>
      <c r="D47894" s="2" t="s">
        <v>627</v>
      </c>
      <c r="E47894" s="2"/>
      <c r="F47894" s="2"/>
      <c r="G47894" s="2"/>
      <c r="H47894" s="2"/>
    </row>
    <row r="47895" spans="2:8">
      <c r="B47895" s="2" t="s">
        <v>48518</v>
      </c>
      <c r="C47895" s="2">
        <v>24</v>
      </c>
      <c r="D47895" s="2" t="s">
        <v>627</v>
      </c>
      <c r="E47895" s="2"/>
      <c r="F47895" s="2"/>
      <c r="G47895" s="2"/>
      <c r="H47895" s="2"/>
    </row>
    <row r="47896" spans="2:8">
      <c r="B47896" s="2" t="s">
        <v>48519</v>
      </c>
      <c r="C47896" s="2">
        <v>23</v>
      </c>
      <c r="D47896" s="2" t="s">
        <v>627</v>
      </c>
      <c r="E47896" s="2"/>
      <c r="F47896" s="2"/>
      <c r="G47896" s="2"/>
      <c r="H47896" s="2"/>
    </row>
    <row r="47897" spans="2:8">
      <c r="B47897" s="2" t="s">
        <v>48520</v>
      </c>
      <c r="C47897" s="2">
        <v>21</v>
      </c>
      <c r="D47897" s="2" t="s">
        <v>627</v>
      </c>
      <c r="E47897" s="2"/>
      <c r="F47897" s="2"/>
      <c r="G47897" s="2"/>
      <c r="H47897" s="2"/>
    </row>
    <row r="47898" spans="2:8">
      <c r="B47898" s="2" t="s">
        <v>48521</v>
      </c>
      <c r="C47898" s="2">
        <v>17</v>
      </c>
      <c r="D47898" s="2" t="s">
        <v>627</v>
      </c>
      <c r="E47898" s="2"/>
      <c r="F47898" s="2"/>
      <c r="G47898" s="2"/>
      <c r="H47898" s="2"/>
    </row>
    <row r="47899" spans="2:8">
      <c r="B47899" s="2" t="s">
        <v>48522</v>
      </c>
      <c r="C47899" s="2">
        <v>22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48523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48524</v>
      </c>
      <c r="C47901" s="2">
        <v>30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48525</v>
      </c>
      <c r="C47902" s="2">
        <v>33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48526</v>
      </c>
      <c r="C47903" s="2">
        <v>34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48527</v>
      </c>
      <c r="C47904" s="2">
        <v>34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48528</v>
      </c>
      <c r="C47905" s="2">
        <v>34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48529</v>
      </c>
      <c r="C47906" s="2">
        <v>33</v>
      </c>
      <c r="D47906" s="2" t="s">
        <v>627</v>
      </c>
      <c r="E47906" s="2"/>
      <c r="F47906" s="2"/>
      <c r="G47906" s="2"/>
      <c r="H47906" s="2"/>
    </row>
    <row r="47907" spans="2:8">
      <c r="B47907" s="2" t="s">
        <v>48530</v>
      </c>
      <c r="C47907" s="2">
        <v>34</v>
      </c>
      <c r="D47907" s="2" t="s">
        <v>627</v>
      </c>
      <c r="E47907" s="2"/>
      <c r="F47907" s="2"/>
      <c r="G47907" s="2"/>
      <c r="H47907" s="2"/>
    </row>
    <row r="47908" spans="2:8">
      <c r="B47908" s="2" t="s">
        <v>48531</v>
      </c>
      <c r="C47908" s="2">
        <v>34</v>
      </c>
      <c r="D47908" s="2" t="s">
        <v>627</v>
      </c>
      <c r="E47908" s="2"/>
      <c r="F47908" s="2"/>
      <c r="G47908" s="2"/>
      <c r="H47908" s="2"/>
    </row>
    <row r="47909" spans="2:8">
      <c r="B47909" s="2" t="s">
        <v>48532</v>
      </c>
      <c r="C47909" s="2">
        <v>33</v>
      </c>
      <c r="D47909" s="2" t="s">
        <v>627</v>
      </c>
      <c r="E47909" s="2"/>
      <c r="F47909" s="2"/>
      <c r="G47909" s="2"/>
      <c r="H47909" s="2"/>
    </row>
    <row r="47910" spans="2:8">
      <c r="B47910" s="2" t="s">
        <v>48533</v>
      </c>
      <c r="C47910" s="2">
        <v>33</v>
      </c>
      <c r="D47910" s="2" t="s">
        <v>627</v>
      </c>
      <c r="E47910" s="2"/>
      <c r="F47910" s="2"/>
      <c r="G47910" s="2"/>
      <c r="H47910" s="2"/>
    </row>
    <row r="47911" spans="2:8">
      <c r="B47911" s="2" t="s">
        <v>48534</v>
      </c>
      <c r="C47911" s="2">
        <v>30</v>
      </c>
      <c r="D47911" s="2" t="s">
        <v>627</v>
      </c>
      <c r="E47911" s="2"/>
      <c r="F47911" s="2"/>
      <c r="G47911" s="2"/>
      <c r="H47911" s="2"/>
    </row>
    <row r="47912" spans="2:8">
      <c r="B47912" s="2" t="s">
        <v>48535</v>
      </c>
      <c r="C47912" s="2">
        <v>34</v>
      </c>
      <c r="D47912" s="2" t="s">
        <v>627</v>
      </c>
      <c r="E47912" s="2"/>
      <c r="F47912" s="2"/>
      <c r="G47912" s="2"/>
      <c r="H47912" s="2"/>
    </row>
    <row r="47913" spans="2:8">
      <c r="B47913" s="2" t="s">
        <v>48536</v>
      </c>
      <c r="C47913" s="2">
        <v>36</v>
      </c>
      <c r="D47913" s="2" t="s">
        <v>627</v>
      </c>
      <c r="E47913" s="2"/>
      <c r="F47913" s="2"/>
      <c r="G47913" s="2"/>
      <c r="H47913" s="2"/>
    </row>
    <row r="47914" spans="2:8">
      <c r="B47914" s="2" t="s">
        <v>48537</v>
      </c>
      <c r="C47914" s="2">
        <v>36</v>
      </c>
      <c r="D47914" s="2" t="s">
        <v>627</v>
      </c>
      <c r="E47914" s="2"/>
      <c r="F47914" s="2"/>
      <c r="G47914" s="2"/>
      <c r="H47914" s="2"/>
    </row>
    <row r="47915" spans="2:8">
      <c r="B47915" s="2" t="s">
        <v>48538</v>
      </c>
      <c r="C47915" s="2">
        <v>35</v>
      </c>
      <c r="D47915" s="2" t="s">
        <v>627</v>
      </c>
      <c r="E47915" s="2"/>
      <c r="F47915" s="2"/>
      <c r="G47915" s="2"/>
      <c r="H47915" s="2"/>
    </row>
    <row r="47916" spans="2:8">
      <c r="B47916" s="2" t="s">
        <v>48539</v>
      </c>
      <c r="C47916" s="2">
        <v>29</v>
      </c>
      <c r="D47916" s="2" t="s">
        <v>627</v>
      </c>
      <c r="E47916" s="2"/>
      <c r="F47916" s="2"/>
      <c r="G47916" s="2"/>
      <c r="H47916" s="2"/>
    </row>
    <row r="47917" spans="2:8">
      <c r="B47917" s="2" t="s">
        <v>48540</v>
      </c>
      <c r="C47917" s="2">
        <v>25</v>
      </c>
      <c r="D47917" s="2" t="s">
        <v>627</v>
      </c>
      <c r="E47917" s="2"/>
      <c r="F47917" s="2"/>
      <c r="G47917" s="2"/>
      <c r="H47917" s="2"/>
    </row>
    <row r="47918" spans="2:8">
      <c r="B47918" s="2" t="s">
        <v>48541</v>
      </c>
      <c r="C47918" s="2">
        <v>20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48542</v>
      </c>
      <c r="C47919" s="2">
        <v>24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48543</v>
      </c>
      <c r="C47920" s="2">
        <v>27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48544</v>
      </c>
      <c r="C47921" s="2">
        <v>29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48545</v>
      </c>
      <c r="C47922" s="2">
        <v>31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48546</v>
      </c>
      <c r="C47923" s="2">
        <v>32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48547</v>
      </c>
      <c r="C47924" s="2">
        <v>31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48548</v>
      </c>
      <c r="C47925" s="2">
        <v>30</v>
      </c>
      <c r="D47925" s="2" t="s">
        <v>627</v>
      </c>
      <c r="E47925" s="2"/>
      <c r="F47925" s="2"/>
      <c r="G47925" s="2"/>
      <c r="H47925" s="2"/>
    </row>
    <row r="47926" spans="2:8">
      <c r="B47926" s="2" t="s">
        <v>48549</v>
      </c>
      <c r="C47926" s="2">
        <v>33</v>
      </c>
      <c r="D47926" s="2" t="s">
        <v>627</v>
      </c>
      <c r="E47926" s="2"/>
      <c r="F47926" s="2"/>
      <c r="G47926" s="2"/>
      <c r="H47926" s="2"/>
    </row>
    <row r="47927" spans="2:8">
      <c r="B47927" s="2" t="s">
        <v>48550</v>
      </c>
      <c r="C47927" s="2">
        <v>31</v>
      </c>
      <c r="D47927" s="2" t="s">
        <v>627</v>
      </c>
      <c r="E47927" s="2"/>
      <c r="F47927" s="2"/>
      <c r="G47927" s="2"/>
      <c r="H47927" s="2"/>
    </row>
    <row r="47928" spans="2:8">
      <c r="B47928" s="2" t="s">
        <v>48551</v>
      </c>
      <c r="C47928" s="2">
        <v>31</v>
      </c>
      <c r="D47928" s="2" t="s">
        <v>627</v>
      </c>
      <c r="E47928" s="2"/>
      <c r="F47928" s="2"/>
      <c r="G47928" s="2"/>
      <c r="H47928" s="2"/>
    </row>
    <row r="47929" spans="2:8">
      <c r="B47929" s="2" t="s">
        <v>48552</v>
      </c>
      <c r="C47929" s="2">
        <v>29</v>
      </c>
      <c r="D47929" s="2" t="s">
        <v>627</v>
      </c>
      <c r="E47929" s="2"/>
      <c r="F47929" s="2"/>
      <c r="G47929" s="2"/>
      <c r="H47929" s="2"/>
    </row>
    <row r="47930" spans="2:8">
      <c r="B47930" s="2" t="s">
        <v>48553</v>
      </c>
      <c r="C47930" s="2">
        <v>15</v>
      </c>
      <c r="D47930" s="2" t="s">
        <v>627</v>
      </c>
      <c r="E47930" s="2"/>
      <c r="F47930" s="2"/>
      <c r="G47930" s="2"/>
      <c r="H47930" s="2"/>
    </row>
    <row r="47931" spans="2:8">
      <c r="B47931" s="2" t="s">
        <v>48554</v>
      </c>
      <c r="C47931" s="2">
        <v>40</v>
      </c>
      <c r="D47931" s="2" t="s">
        <v>627</v>
      </c>
      <c r="E47931" s="2"/>
      <c r="F47931" s="2"/>
      <c r="G47931" s="2"/>
      <c r="H47931" s="2"/>
    </row>
    <row r="47932" spans="2:8">
      <c r="B47932" s="2" t="s">
        <v>48555</v>
      </c>
      <c r="C47932" s="2">
        <v>43</v>
      </c>
      <c r="D47932" s="2" t="s">
        <v>627</v>
      </c>
      <c r="E47932" s="2"/>
      <c r="F47932" s="2"/>
      <c r="G47932" s="2"/>
      <c r="H47932" s="2"/>
    </row>
    <row r="47933" spans="2:8">
      <c r="B47933" s="2" t="s">
        <v>48556</v>
      </c>
      <c r="C47933" s="2">
        <v>43</v>
      </c>
      <c r="D47933" s="2" t="s">
        <v>627</v>
      </c>
      <c r="E47933" s="2"/>
      <c r="F47933" s="2"/>
      <c r="G47933" s="2"/>
      <c r="H47933" s="2"/>
    </row>
    <row r="47934" spans="2:8">
      <c r="B47934" s="2" t="s">
        <v>48557</v>
      </c>
      <c r="C47934" s="2">
        <v>42</v>
      </c>
      <c r="D47934" s="2" t="s">
        <v>627</v>
      </c>
      <c r="E47934" s="2"/>
      <c r="F47934" s="2"/>
      <c r="G47934" s="2"/>
      <c r="H47934" s="2"/>
    </row>
    <row r="47935" spans="2:8">
      <c r="B47935" s="2" t="s">
        <v>48558</v>
      </c>
      <c r="C47935" s="2">
        <v>37</v>
      </c>
      <c r="D47935" s="2" t="s">
        <v>627</v>
      </c>
      <c r="E47935" s="2"/>
      <c r="F47935" s="2"/>
      <c r="G47935" s="2"/>
      <c r="H47935" s="2"/>
    </row>
    <row r="47936" spans="2:8">
      <c r="B47936" s="2" t="s">
        <v>48559</v>
      </c>
      <c r="C47936" s="2">
        <v>23</v>
      </c>
      <c r="D47936" s="2" t="s">
        <v>627</v>
      </c>
      <c r="E47936" s="2"/>
      <c r="F47936" s="2"/>
      <c r="G47936" s="2"/>
      <c r="H47936" s="2"/>
    </row>
    <row r="47937" spans="2:8">
      <c r="B47937" s="2" t="s">
        <v>48560</v>
      </c>
      <c r="C47937" s="2">
        <v>41</v>
      </c>
      <c r="D47937" s="2" t="s">
        <v>627</v>
      </c>
      <c r="E47937" s="2"/>
      <c r="F47937" s="2"/>
      <c r="G47937" s="2"/>
      <c r="H47937" s="2"/>
    </row>
    <row r="47938" spans="2:8">
      <c r="B47938" s="2" t="s">
        <v>48561</v>
      </c>
      <c r="C47938" s="2">
        <v>44</v>
      </c>
      <c r="D47938" s="2" t="s">
        <v>627</v>
      </c>
      <c r="E47938" s="2"/>
      <c r="F47938" s="2"/>
      <c r="G47938" s="2"/>
      <c r="H47938" s="2"/>
    </row>
    <row r="47939" spans="2:8">
      <c r="B47939" s="2" t="s">
        <v>48562</v>
      </c>
      <c r="C47939" s="2">
        <v>42</v>
      </c>
      <c r="D47939" s="2" t="s">
        <v>627</v>
      </c>
      <c r="E47939" s="2"/>
      <c r="F47939" s="2"/>
      <c r="G47939" s="2"/>
      <c r="H47939" s="2"/>
    </row>
    <row r="47940" spans="2:8">
      <c r="B47940" s="2" t="s">
        <v>48563</v>
      </c>
      <c r="C47940" s="2">
        <v>41</v>
      </c>
      <c r="D47940" s="2" t="s">
        <v>627</v>
      </c>
      <c r="E47940" s="2"/>
      <c r="F47940" s="2"/>
      <c r="G47940" s="2"/>
      <c r="H47940" s="2"/>
    </row>
    <row r="47941" spans="2:8">
      <c r="B47941" s="2" t="s">
        <v>48564</v>
      </c>
      <c r="C47941" s="2">
        <v>43</v>
      </c>
      <c r="D47941" s="2" t="s">
        <v>627</v>
      </c>
      <c r="E47941" s="2"/>
      <c r="F47941" s="2"/>
      <c r="G47941" s="2"/>
      <c r="H47941" s="2"/>
    </row>
    <row r="47942" spans="2:8">
      <c r="B47942" s="2" t="s">
        <v>48565</v>
      </c>
      <c r="C47942" s="2">
        <v>38</v>
      </c>
      <c r="D47942" s="2" t="s">
        <v>627</v>
      </c>
      <c r="E47942" s="2"/>
      <c r="F47942" s="2"/>
      <c r="G47942" s="2"/>
      <c r="H47942" s="2"/>
    </row>
    <row r="47943" spans="2:8">
      <c r="B47943" s="2" t="s">
        <v>48566</v>
      </c>
      <c r="C47943" s="2">
        <v>23</v>
      </c>
      <c r="D47943" s="2" t="s">
        <v>627</v>
      </c>
      <c r="E47943" s="2"/>
      <c r="F47943" s="2"/>
      <c r="G47943" s="2"/>
      <c r="H47943" s="2"/>
    </row>
    <row r="47944" spans="2:8">
      <c r="B47944" s="2" t="s">
        <v>48567</v>
      </c>
      <c r="C47944" s="2">
        <v>12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48568</v>
      </c>
      <c r="C47945" s="2">
        <v>24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48569</v>
      </c>
      <c r="C47946" s="2">
        <v>24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48570</v>
      </c>
      <c r="C47947" s="2">
        <v>28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48571</v>
      </c>
      <c r="C47948" s="2">
        <v>30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48572</v>
      </c>
      <c r="C47949" s="2">
        <v>30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48573</v>
      </c>
      <c r="C47950" s="2">
        <v>17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48574</v>
      </c>
      <c r="C47951" s="2">
        <v>20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48575</v>
      </c>
      <c r="C47952" s="2">
        <v>23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48576</v>
      </c>
      <c r="C47953" s="2">
        <v>25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48577</v>
      </c>
      <c r="C47954" s="2">
        <v>26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48578</v>
      </c>
      <c r="C47955" s="2">
        <v>27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48579</v>
      </c>
      <c r="C47956" s="2">
        <v>28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48580</v>
      </c>
      <c r="C47957" s="2">
        <v>28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48581</v>
      </c>
      <c r="C47958" s="2">
        <v>28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48582</v>
      </c>
      <c r="C47959" s="2">
        <v>28</v>
      </c>
      <c r="D47959" s="2" t="s">
        <v>627</v>
      </c>
      <c r="E47959" s="2"/>
      <c r="F47959" s="2"/>
      <c r="G47959" s="2"/>
      <c r="H47959" s="2"/>
    </row>
    <row r="47960" spans="2:8">
      <c r="B47960" s="2" t="s">
        <v>48583</v>
      </c>
      <c r="C47960" s="2">
        <v>31</v>
      </c>
      <c r="D47960" s="2" t="s">
        <v>627</v>
      </c>
      <c r="E47960" s="2"/>
      <c r="F47960" s="2"/>
      <c r="G47960" s="2"/>
      <c r="H47960" s="2"/>
    </row>
    <row r="47961" spans="2:8">
      <c r="B47961" s="2" t="s">
        <v>48584</v>
      </c>
      <c r="C47961" s="2">
        <v>32</v>
      </c>
      <c r="D47961" s="2" t="s">
        <v>627</v>
      </c>
      <c r="E47961" s="2"/>
      <c r="F47961" s="2"/>
      <c r="G47961" s="2"/>
      <c r="H47961" s="2"/>
    </row>
    <row r="47962" spans="2:8">
      <c r="B47962" s="2" t="s">
        <v>48585</v>
      </c>
      <c r="C47962" s="2">
        <v>30</v>
      </c>
      <c r="D47962" s="2" t="s">
        <v>627</v>
      </c>
      <c r="E47962" s="2"/>
      <c r="F47962" s="2"/>
      <c r="G47962" s="2"/>
      <c r="H47962" s="2"/>
    </row>
    <row r="47963" spans="2:8">
      <c r="B47963" s="2" t="s">
        <v>48586</v>
      </c>
      <c r="C47963" s="2">
        <v>27</v>
      </c>
      <c r="D47963" s="2" t="s">
        <v>627</v>
      </c>
      <c r="E47963" s="2"/>
      <c r="F47963" s="2"/>
      <c r="G47963" s="2"/>
      <c r="H47963" s="2"/>
    </row>
    <row r="47964" spans="2:8">
      <c r="B47964" s="2" t="s">
        <v>48587</v>
      </c>
      <c r="C47964" s="2">
        <v>24</v>
      </c>
      <c r="D47964" s="2" t="s">
        <v>627</v>
      </c>
      <c r="E47964" s="2"/>
      <c r="F47964" s="2"/>
      <c r="G47964" s="2"/>
      <c r="H47964" s="2"/>
    </row>
    <row r="47965" spans="2:8">
      <c r="B47965" s="2" t="s">
        <v>48588</v>
      </c>
      <c r="C47965" s="2">
        <v>20</v>
      </c>
      <c r="D47965" s="2" t="s">
        <v>627</v>
      </c>
      <c r="E47965" s="2"/>
      <c r="F47965" s="2"/>
      <c r="G47965" s="2"/>
      <c r="H47965" s="2"/>
    </row>
    <row r="47966" spans="2:8">
      <c r="B47966" s="2" t="s">
        <v>48589</v>
      </c>
      <c r="C47966" s="2">
        <v>46</v>
      </c>
      <c r="D47966" s="2" t="s">
        <v>627</v>
      </c>
      <c r="E47966" s="2"/>
      <c r="F47966" s="2"/>
      <c r="G47966" s="2"/>
      <c r="H47966" s="2"/>
    </row>
    <row r="47967" spans="2:8">
      <c r="B47967" s="2" t="s">
        <v>48590</v>
      </c>
      <c r="C47967" s="2">
        <v>48</v>
      </c>
      <c r="D47967" s="2" t="s">
        <v>627</v>
      </c>
      <c r="E47967" s="2"/>
      <c r="F47967" s="2"/>
      <c r="G47967" s="2"/>
      <c r="H47967" s="2"/>
    </row>
    <row r="47968" spans="2:8">
      <c r="B47968" s="2" t="s">
        <v>48591</v>
      </c>
      <c r="C47968" s="2">
        <v>45</v>
      </c>
      <c r="D47968" s="2" t="s">
        <v>627</v>
      </c>
      <c r="E47968" s="2"/>
      <c r="F47968" s="2"/>
      <c r="G47968" s="2"/>
      <c r="H47968" s="2"/>
    </row>
    <row r="47969" spans="2:8">
      <c r="B47969" s="2" t="s">
        <v>48592</v>
      </c>
      <c r="C47969" s="2">
        <v>41</v>
      </c>
      <c r="D47969" s="2" t="s">
        <v>627</v>
      </c>
      <c r="E47969" s="2"/>
      <c r="F47969" s="2"/>
      <c r="G47969" s="2"/>
      <c r="H47969" s="2"/>
    </row>
    <row r="47970" spans="2:8">
      <c r="B47970" s="2" t="s">
        <v>48593</v>
      </c>
      <c r="C47970" s="2">
        <v>29</v>
      </c>
      <c r="D47970" s="2" t="s">
        <v>627</v>
      </c>
      <c r="E47970" s="2"/>
      <c r="F47970" s="2"/>
      <c r="G47970" s="2"/>
      <c r="H47970" s="2"/>
    </row>
    <row r="47971" spans="2:8">
      <c r="B47971" s="2" t="s">
        <v>48594</v>
      </c>
      <c r="C47971" s="2">
        <v>19</v>
      </c>
      <c r="D47971" s="2" t="s">
        <v>627</v>
      </c>
      <c r="E47971" s="2"/>
      <c r="F47971" s="2"/>
      <c r="G47971" s="2"/>
      <c r="H47971" s="2"/>
    </row>
    <row r="47972" spans="2:8">
      <c r="B47972" s="2" t="s">
        <v>48595</v>
      </c>
      <c r="C47972" s="2">
        <v>26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48596</v>
      </c>
      <c r="C47973" s="2">
        <v>33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48597</v>
      </c>
      <c r="C47974" s="2">
        <v>38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48598</v>
      </c>
      <c r="C47975" s="2">
        <v>40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48599</v>
      </c>
      <c r="C47976" s="2">
        <v>40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48600</v>
      </c>
      <c r="C47977" s="2">
        <v>38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48601</v>
      </c>
      <c r="C47978" s="2">
        <v>23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48602</v>
      </c>
      <c r="C47979" s="2">
        <v>31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48603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48604</v>
      </c>
      <c r="C47981" s="2">
        <v>31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48605</v>
      </c>
      <c r="C47982" s="2">
        <v>30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48606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48607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48608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48609</v>
      </c>
      <c r="C47986" s="2">
        <v>39</v>
      </c>
      <c r="D47986" s="2" t="s">
        <v>627</v>
      </c>
      <c r="E47986" s="2"/>
      <c r="F47986" s="2"/>
      <c r="G47986" s="2"/>
      <c r="H47986" s="2"/>
    </row>
    <row r="47987" spans="2:8">
      <c r="B47987" s="2" t="s">
        <v>48610</v>
      </c>
      <c r="C47987" s="2">
        <v>38</v>
      </c>
      <c r="D47987" s="2" t="s">
        <v>627</v>
      </c>
      <c r="E47987" s="2"/>
      <c r="F47987" s="2"/>
      <c r="G47987" s="2"/>
      <c r="H47987" s="2"/>
    </row>
    <row r="47988" spans="2:8">
      <c r="B47988" s="2" t="s">
        <v>48611</v>
      </c>
      <c r="C47988" s="2">
        <v>37</v>
      </c>
      <c r="D47988" s="2" t="s">
        <v>627</v>
      </c>
      <c r="E47988" s="2"/>
      <c r="F47988" s="2"/>
      <c r="G47988" s="2"/>
      <c r="H47988" s="2"/>
    </row>
    <row r="47989" spans="2:8">
      <c r="B47989" s="2" t="s">
        <v>48612</v>
      </c>
      <c r="C47989" s="2">
        <v>35</v>
      </c>
      <c r="D47989" s="2" t="s">
        <v>627</v>
      </c>
      <c r="E47989" s="2"/>
      <c r="F47989" s="2"/>
      <c r="G47989" s="2"/>
      <c r="H47989" s="2"/>
    </row>
    <row r="47990" spans="2:8">
      <c r="B47990" s="2" t="s">
        <v>48613</v>
      </c>
      <c r="C47990" s="2">
        <v>31</v>
      </c>
      <c r="D47990" s="2" t="s">
        <v>627</v>
      </c>
      <c r="E47990" s="2"/>
      <c r="F47990" s="2"/>
      <c r="G47990" s="2"/>
      <c r="H47990" s="2"/>
    </row>
    <row r="47991" spans="2:8">
      <c r="B47991" s="2" t="s">
        <v>48614</v>
      </c>
      <c r="C47991" s="2">
        <v>23</v>
      </c>
      <c r="D47991" s="2" t="s">
        <v>627</v>
      </c>
      <c r="E47991" s="2"/>
      <c r="F47991" s="2"/>
      <c r="G47991" s="2"/>
      <c r="H47991" s="2"/>
    </row>
    <row r="47992" spans="2:8">
      <c r="B47992" s="2" t="s">
        <v>48615</v>
      </c>
      <c r="C47992" s="2">
        <v>14</v>
      </c>
      <c r="D47992" s="2" t="s">
        <v>627</v>
      </c>
      <c r="E47992" s="2"/>
      <c r="F47992" s="2"/>
      <c r="G47992" s="2"/>
      <c r="H47992" s="2"/>
    </row>
    <row r="47993" spans="2:8">
      <c r="B47993" s="2" t="s">
        <v>48616</v>
      </c>
      <c r="C47993" s="2">
        <v>20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48617</v>
      </c>
      <c r="C47994" s="2">
        <v>20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48618</v>
      </c>
      <c r="C47995" s="2">
        <v>20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48619</v>
      </c>
      <c r="C47996" s="2">
        <v>19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48620</v>
      </c>
      <c r="C47997" s="2">
        <v>24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48621</v>
      </c>
      <c r="C47998" s="2">
        <v>28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48622</v>
      </c>
      <c r="C47999" s="2">
        <v>30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48623</v>
      </c>
      <c r="C48000" s="2">
        <v>31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48624</v>
      </c>
      <c r="C48001" s="2">
        <v>30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48625</v>
      </c>
      <c r="C48002" s="2">
        <v>28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48626</v>
      </c>
      <c r="C48003" s="2">
        <v>25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48627</v>
      </c>
      <c r="C48004" s="2">
        <v>33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48628</v>
      </c>
      <c r="C48005" s="2">
        <v>32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48629</v>
      </c>
      <c r="C48006" s="2">
        <v>33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48630</v>
      </c>
      <c r="C48007" s="2">
        <v>32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48631</v>
      </c>
      <c r="C48008" s="2">
        <v>31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48632</v>
      </c>
      <c r="C48009" s="2">
        <v>29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48633</v>
      </c>
      <c r="C48010" s="2">
        <v>28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48634</v>
      </c>
      <c r="C48011" s="2">
        <v>33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48635</v>
      </c>
      <c r="C48012" s="2">
        <v>36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48636</v>
      </c>
      <c r="C48013" s="2">
        <v>35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48637</v>
      </c>
      <c r="C48014" s="2">
        <v>32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48638</v>
      </c>
      <c r="C48015" s="2">
        <v>30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48639</v>
      </c>
      <c r="C48016" s="2">
        <v>30</v>
      </c>
      <c r="D48016" s="2" t="s">
        <v>627</v>
      </c>
      <c r="E48016" s="2"/>
      <c r="F48016" s="2"/>
      <c r="G48016" s="2"/>
      <c r="H48016" s="2"/>
    </row>
    <row r="48017" spans="2:8">
      <c r="B48017" s="2" t="s">
        <v>48640</v>
      </c>
      <c r="C48017" s="2">
        <v>31</v>
      </c>
      <c r="D48017" s="2" t="s">
        <v>627</v>
      </c>
      <c r="E48017" s="2"/>
      <c r="F48017" s="2"/>
      <c r="G48017" s="2"/>
      <c r="H48017" s="2"/>
    </row>
    <row r="48018" spans="2:8">
      <c r="B48018" s="2" t="s">
        <v>48641</v>
      </c>
      <c r="C48018" s="2">
        <v>32</v>
      </c>
      <c r="D48018" s="2" t="s">
        <v>627</v>
      </c>
      <c r="E48018" s="2"/>
      <c r="F48018" s="2"/>
      <c r="G48018" s="2"/>
      <c r="H48018" s="2"/>
    </row>
    <row r="48019" spans="2:8">
      <c r="B48019" s="2" t="s">
        <v>48642</v>
      </c>
      <c r="C48019" s="2">
        <v>30</v>
      </c>
      <c r="D48019" s="2" t="s">
        <v>627</v>
      </c>
      <c r="E48019" s="2"/>
      <c r="F48019" s="2"/>
      <c r="G48019" s="2"/>
      <c r="H48019" s="2"/>
    </row>
    <row r="48020" spans="2:8">
      <c r="B48020" s="2" t="s">
        <v>48643</v>
      </c>
      <c r="C48020" s="2">
        <v>30</v>
      </c>
      <c r="D48020" s="2" t="s">
        <v>627</v>
      </c>
      <c r="E48020" s="2"/>
      <c r="F48020" s="2"/>
      <c r="G48020" s="2"/>
      <c r="H48020" s="2"/>
    </row>
    <row r="48021" spans="2:8">
      <c r="B48021" s="2" t="s">
        <v>48644</v>
      </c>
      <c r="C48021" s="2">
        <v>28</v>
      </c>
      <c r="D48021" s="2" t="s">
        <v>627</v>
      </c>
      <c r="E48021" s="2"/>
      <c r="F48021" s="2"/>
      <c r="G48021" s="2"/>
      <c r="H48021" s="2"/>
    </row>
    <row r="48022" spans="2:8">
      <c r="B48022" s="2" t="s">
        <v>48645</v>
      </c>
      <c r="C48022" s="2">
        <v>31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48646</v>
      </c>
      <c r="C48023" s="2">
        <v>32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48647</v>
      </c>
      <c r="C48024" s="2">
        <v>33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48648</v>
      </c>
      <c r="C48025" s="2">
        <v>34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48649</v>
      </c>
      <c r="C48026" s="2">
        <v>21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48650</v>
      </c>
      <c r="C48027" s="2">
        <v>27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48651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48652</v>
      </c>
      <c r="C48029" s="2">
        <v>29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48653</v>
      </c>
      <c r="C48030" s="2">
        <v>32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48654</v>
      </c>
      <c r="C48031" s="2">
        <v>34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48655</v>
      </c>
      <c r="C48032" s="2">
        <v>37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48656</v>
      </c>
      <c r="C48033" s="2">
        <v>36</v>
      </c>
      <c r="D48033" s="2" t="s">
        <v>627</v>
      </c>
      <c r="E48033" s="2"/>
      <c r="F48033" s="2"/>
      <c r="G48033" s="2"/>
      <c r="H48033" s="2"/>
    </row>
    <row r="48034" spans="2:8">
      <c r="B48034" s="2" t="s">
        <v>48657</v>
      </c>
      <c r="C48034" s="2">
        <v>37</v>
      </c>
      <c r="D48034" s="2" t="s">
        <v>627</v>
      </c>
      <c r="E48034" s="2"/>
      <c r="F48034" s="2"/>
      <c r="G48034" s="2"/>
      <c r="H48034" s="2"/>
    </row>
    <row r="48035" spans="2:8">
      <c r="B48035" s="2" t="s">
        <v>48658</v>
      </c>
      <c r="C48035" s="2">
        <v>36</v>
      </c>
      <c r="D48035" s="2" t="s">
        <v>627</v>
      </c>
      <c r="E48035" s="2"/>
      <c r="F48035" s="2"/>
      <c r="G48035" s="2"/>
      <c r="H48035" s="2"/>
    </row>
    <row r="48036" spans="2:8">
      <c r="B48036" s="2" t="s">
        <v>48659</v>
      </c>
      <c r="C48036" s="2">
        <v>35</v>
      </c>
      <c r="D48036" s="2" t="s">
        <v>627</v>
      </c>
      <c r="E48036" s="2"/>
      <c r="F48036" s="2"/>
      <c r="G48036" s="2"/>
      <c r="H48036" s="2"/>
    </row>
    <row r="48037" spans="2:8">
      <c r="B48037" s="2" t="s">
        <v>48660</v>
      </c>
      <c r="C48037" s="2">
        <v>34</v>
      </c>
      <c r="D48037" s="2" t="s">
        <v>627</v>
      </c>
      <c r="E48037" s="2"/>
      <c r="F48037" s="2"/>
      <c r="G48037" s="2"/>
      <c r="H48037" s="2"/>
    </row>
    <row r="48038" spans="2:8">
      <c r="B48038" s="2" t="s">
        <v>48661</v>
      </c>
      <c r="C48038" s="2">
        <v>27</v>
      </c>
      <c r="D48038" s="2" t="s">
        <v>627</v>
      </c>
      <c r="E48038" s="2"/>
      <c r="F48038" s="2"/>
      <c r="G48038" s="2"/>
      <c r="H48038" s="2"/>
    </row>
    <row r="48039" spans="2:8">
      <c r="B48039" s="2" t="s">
        <v>48662</v>
      </c>
      <c r="C48039" s="2">
        <v>18</v>
      </c>
      <c r="D48039" s="2" t="s">
        <v>627</v>
      </c>
      <c r="E48039" s="2"/>
      <c r="F48039" s="2"/>
      <c r="G48039" s="2"/>
      <c r="H48039" s="2"/>
    </row>
    <row r="48040" spans="2:8">
      <c r="B48040" s="2" t="s">
        <v>48663</v>
      </c>
      <c r="C48040" s="2">
        <v>25</v>
      </c>
      <c r="D48040" s="2" t="s">
        <v>627</v>
      </c>
      <c r="E48040" s="2"/>
      <c r="F48040" s="2"/>
      <c r="G48040" s="2"/>
      <c r="H48040" s="2"/>
    </row>
    <row r="48041" spans="2:8">
      <c r="B48041" s="2" t="s">
        <v>48664</v>
      </c>
      <c r="C48041" s="2">
        <v>25</v>
      </c>
      <c r="D48041" s="2" t="s">
        <v>627</v>
      </c>
      <c r="E48041" s="2"/>
      <c r="F48041" s="2"/>
      <c r="G48041" s="2"/>
      <c r="H48041" s="2"/>
    </row>
    <row r="48042" spans="2:8">
      <c r="B48042" s="2" t="s">
        <v>48665</v>
      </c>
      <c r="C48042" s="2">
        <v>20</v>
      </c>
      <c r="D48042" s="2" t="s">
        <v>627</v>
      </c>
      <c r="E48042" s="2"/>
      <c r="F48042" s="2"/>
      <c r="G48042" s="2"/>
      <c r="H48042" s="2"/>
    </row>
    <row r="48043" spans="2:8">
      <c r="B48043" s="2" t="s">
        <v>48666</v>
      </c>
      <c r="C48043" s="2">
        <v>13</v>
      </c>
      <c r="D48043" s="2" t="s">
        <v>627</v>
      </c>
      <c r="E48043" s="2"/>
      <c r="F48043" s="2"/>
      <c r="G48043" s="2"/>
      <c r="H48043" s="2"/>
    </row>
    <row r="48044" spans="2:8">
      <c r="B48044" s="2" t="s">
        <v>48667</v>
      </c>
      <c r="C48044" s="2">
        <v>33</v>
      </c>
      <c r="D48044" s="2" t="s">
        <v>627</v>
      </c>
      <c r="E48044" s="2"/>
      <c r="F48044" s="2"/>
      <c r="G48044" s="2"/>
      <c r="H48044" s="2"/>
    </row>
    <row r="48045" spans="2:8">
      <c r="B48045" s="2" t="s">
        <v>48668</v>
      </c>
      <c r="C48045" s="2">
        <v>33</v>
      </c>
      <c r="D48045" s="2" t="s">
        <v>627</v>
      </c>
      <c r="E48045" s="2"/>
      <c r="F48045" s="2"/>
      <c r="G48045" s="2"/>
      <c r="H48045" s="2"/>
    </row>
    <row r="48046" spans="2:8">
      <c r="B48046" s="2" t="s">
        <v>48669</v>
      </c>
      <c r="C48046" s="2">
        <v>32</v>
      </c>
      <c r="D48046" s="2" t="s">
        <v>627</v>
      </c>
      <c r="E48046" s="2"/>
      <c r="F48046" s="2"/>
      <c r="G48046" s="2"/>
      <c r="H48046" s="2"/>
    </row>
    <row r="48047" spans="2:8">
      <c r="B48047" s="2" t="s">
        <v>48670</v>
      </c>
      <c r="C48047" s="2">
        <v>30</v>
      </c>
      <c r="D48047" s="2" t="s">
        <v>627</v>
      </c>
      <c r="E48047" s="2"/>
      <c r="F48047" s="2"/>
      <c r="G48047" s="2"/>
      <c r="H48047" s="2"/>
    </row>
    <row r="48048" spans="2:8">
      <c r="B48048" s="2" t="s">
        <v>48671</v>
      </c>
      <c r="C48048" s="2">
        <v>28</v>
      </c>
      <c r="D48048" s="2" t="s">
        <v>627</v>
      </c>
      <c r="E48048" s="2"/>
      <c r="F48048" s="2"/>
      <c r="G48048" s="2"/>
      <c r="H48048" s="2"/>
    </row>
    <row r="48049" spans="2:8">
      <c r="B48049" s="2" t="s">
        <v>48672</v>
      </c>
      <c r="C48049" s="2">
        <v>25</v>
      </c>
      <c r="D48049" s="2" t="s">
        <v>627</v>
      </c>
      <c r="E48049" s="2"/>
      <c r="F48049" s="2"/>
      <c r="G48049" s="2"/>
      <c r="H48049" s="2"/>
    </row>
    <row r="48050" spans="2:8">
      <c r="B48050" s="2" t="s">
        <v>48673</v>
      </c>
      <c r="C48050" s="2">
        <v>20</v>
      </c>
      <c r="D48050" s="2" t="s">
        <v>627</v>
      </c>
      <c r="E48050" s="2"/>
      <c r="F48050" s="2"/>
      <c r="G48050" s="2"/>
      <c r="H48050" s="2"/>
    </row>
    <row r="48051" spans="2:8">
      <c r="B48051" s="2" t="s">
        <v>48674</v>
      </c>
      <c r="C48051" s="2">
        <v>14</v>
      </c>
      <c r="D48051" s="2" t="s">
        <v>627</v>
      </c>
      <c r="E48051" s="2"/>
      <c r="F48051" s="2"/>
      <c r="G48051" s="2"/>
      <c r="H48051" s="2"/>
    </row>
    <row r="48052" spans="2:8">
      <c r="B48052" s="2" t="s">
        <v>48675</v>
      </c>
      <c r="C48052" s="2">
        <v>31</v>
      </c>
      <c r="D48052" s="2" t="s">
        <v>627</v>
      </c>
      <c r="E48052" s="2"/>
      <c r="F48052" s="2"/>
      <c r="G48052" s="2"/>
      <c r="H48052" s="2"/>
    </row>
    <row r="48053" spans="2:8">
      <c r="B48053" s="2" t="s">
        <v>48676</v>
      </c>
      <c r="C48053" s="2">
        <v>33</v>
      </c>
      <c r="D48053" s="2" t="s">
        <v>627</v>
      </c>
      <c r="E48053" s="2"/>
      <c r="F48053" s="2"/>
      <c r="G48053" s="2"/>
      <c r="H48053" s="2"/>
    </row>
    <row r="48054" spans="2:8">
      <c r="B48054" s="2" t="s">
        <v>48677</v>
      </c>
      <c r="C48054" s="2">
        <v>32</v>
      </c>
      <c r="D48054" s="2" t="s">
        <v>627</v>
      </c>
      <c r="E48054" s="2"/>
      <c r="F48054" s="2"/>
      <c r="G48054" s="2"/>
      <c r="H48054" s="2"/>
    </row>
    <row r="48055" spans="2:8">
      <c r="B48055" s="2" t="s">
        <v>48678</v>
      </c>
      <c r="C48055" s="2">
        <v>31</v>
      </c>
      <c r="D48055" s="2" t="s">
        <v>627</v>
      </c>
      <c r="E48055" s="2"/>
      <c r="F48055" s="2"/>
      <c r="G48055" s="2"/>
      <c r="H48055" s="2"/>
    </row>
    <row r="48056" spans="2:8">
      <c r="B48056" s="2" t="s">
        <v>48679</v>
      </c>
      <c r="C48056" s="2">
        <v>27</v>
      </c>
      <c r="D48056" s="2" t="s">
        <v>627</v>
      </c>
      <c r="E48056" s="2"/>
      <c r="F48056" s="2"/>
      <c r="G48056" s="2"/>
      <c r="H48056" s="2"/>
    </row>
    <row r="48057" spans="2:8">
      <c r="B48057" s="2" t="s">
        <v>48680</v>
      </c>
      <c r="C48057" s="2">
        <v>23</v>
      </c>
      <c r="D48057" s="2" t="s">
        <v>627</v>
      </c>
      <c r="E48057" s="2"/>
      <c r="F48057" s="2"/>
      <c r="G48057" s="2"/>
      <c r="H48057" s="2"/>
    </row>
    <row r="48058" spans="2:8">
      <c r="B48058" s="2" t="s">
        <v>48681</v>
      </c>
      <c r="C48058" s="2">
        <v>17</v>
      </c>
      <c r="D48058" s="2" t="s">
        <v>627</v>
      </c>
      <c r="E48058" s="2"/>
      <c r="F48058" s="2"/>
      <c r="G48058" s="2"/>
      <c r="H48058" s="2"/>
    </row>
    <row r="48059" spans="2:8">
      <c r="B48059" s="2" t="s">
        <v>48682</v>
      </c>
      <c r="C48059" s="2">
        <v>19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48683</v>
      </c>
      <c r="C48060" s="2">
        <v>24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48684</v>
      </c>
      <c r="C48061" s="2">
        <v>28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48685</v>
      </c>
      <c r="C48062" s="2">
        <v>27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48686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48687</v>
      </c>
      <c r="C48064" s="2">
        <v>26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48688</v>
      </c>
      <c r="C48065" s="2">
        <v>25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48689</v>
      </c>
      <c r="C48066" s="2">
        <v>24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48690</v>
      </c>
      <c r="C48067" s="2">
        <v>19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48691</v>
      </c>
      <c r="C48068" s="2">
        <v>27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48692</v>
      </c>
      <c r="C48069" s="2">
        <v>29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48693</v>
      </c>
      <c r="C48070" s="2">
        <v>27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48694</v>
      </c>
      <c r="C48071" s="2">
        <v>25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48695</v>
      </c>
      <c r="C48072" s="2">
        <v>26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48696</v>
      </c>
      <c r="C48073" s="2">
        <v>27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48697</v>
      </c>
      <c r="C48074" s="2">
        <v>26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48698</v>
      </c>
      <c r="C48075" s="2">
        <v>22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48699</v>
      </c>
      <c r="C48076" s="2">
        <v>13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48700</v>
      </c>
      <c r="C48077" s="2">
        <v>17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48701</v>
      </c>
      <c r="C48078" s="2">
        <v>17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48702</v>
      </c>
      <c r="C48079" s="2">
        <v>19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48703</v>
      </c>
      <c r="C48080" s="2">
        <v>20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48704</v>
      </c>
      <c r="C48081" s="2">
        <v>21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48705</v>
      </c>
      <c r="C48082" s="2">
        <v>22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48706</v>
      </c>
      <c r="C48083" s="2">
        <v>22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48707</v>
      </c>
      <c r="C48084" s="2">
        <v>23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48708</v>
      </c>
      <c r="C48085" s="2">
        <v>24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48709</v>
      </c>
      <c r="C48086" s="2">
        <v>14</v>
      </c>
      <c r="D48086" s="2" t="s">
        <v>627</v>
      </c>
      <c r="E48086" s="2"/>
      <c r="F48086" s="2"/>
      <c r="G48086" s="2"/>
      <c r="H48086" s="2"/>
    </row>
    <row r="48087" spans="2:8">
      <c r="B48087" s="2" t="s">
        <v>48710</v>
      </c>
      <c r="C48087" s="2">
        <v>18</v>
      </c>
      <c r="D48087" s="2" t="s">
        <v>627</v>
      </c>
      <c r="E48087" s="2"/>
      <c r="F48087" s="2"/>
      <c r="G48087" s="2"/>
      <c r="H48087" s="2"/>
    </row>
    <row r="48088" spans="2:8">
      <c r="B48088" s="2" t="s">
        <v>48711</v>
      </c>
      <c r="C48088" s="2">
        <v>31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48712</v>
      </c>
      <c r="C48089" s="2">
        <v>44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48713</v>
      </c>
      <c r="C48090" s="2">
        <v>45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48714</v>
      </c>
      <c r="C48091" s="2">
        <v>44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48715</v>
      </c>
      <c r="C48092" s="2">
        <v>42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48716</v>
      </c>
      <c r="C48093" s="2">
        <v>31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48717</v>
      </c>
      <c r="C48094" s="2">
        <v>31</v>
      </c>
      <c r="D48094" s="2" t="s">
        <v>627</v>
      </c>
      <c r="E48094" s="2"/>
      <c r="F48094" s="2"/>
      <c r="G48094" s="2"/>
      <c r="H48094" s="2"/>
    </row>
    <row r="48095" spans="2:8">
      <c r="B48095" s="2" t="s">
        <v>48718</v>
      </c>
      <c r="C48095" s="2">
        <v>32</v>
      </c>
      <c r="D48095" s="2" t="s">
        <v>627</v>
      </c>
      <c r="E48095" s="2"/>
      <c r="F48095" s="2"/>
      <c r="G48095" s="2"/>
      <c r="H48095" s="2"/>
    </row>
    <row r="48096" spans="2:8">
      <c r="B48096" s="2" t="s">
        <v>48719</v>
      </c>
      <c r="C48096" s="2">
        <v>31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48720</v>
      </c>
      <c r="C48097" s="2">
        <v>28</v>
      </c>
      <c r="D48097" s="2" t="s">
        <v>627</v>
      </c>
      <c r="E48097" s="2"/>
      <c r="F48097" s="2"/>
      <c r="G48097" s="2"/>
      <c r="H48097" s="2"/>
    </row>
    <row r="48098" spans="2:8">
      <c r="B48098" s="2" t="s">
        <v>48721</v>
      </c>
      <c r="C48098" s="2">
        <v>25</v>
      </c>
      <c r="D48098" s="2" t="s">
        <v>627</v>
      </c>
      <c r="E48098" s="2"/>
      <c r="F48098" s="2"/>
      <c r="G48098" s="2"/>
      <c r="H48098" s="2"/>
    </row>
    <row r="48099" spans="2:8">
      <c r="B48099" s="2" t="s">
        <v>48722</v>
      </c>
      <c r="C48099" s="2">
        <v>37</v>
      </c>
      <c r="D48099" s="2" t="s">
        <v>627</v>
      </c>
      <c r="E48099" s="2"/>
      <c r="F48099" s="2"/>
      <c r="G48099" s="2"/>
      <c r="H48099" s="2"/>
    </row>
    <row r="48100" spans="2:8">
      <c r="B48100" s="2" t="s">
        <v>48723</v>
      </c>
      <c r="C48100" s="2">
        <v>39</v>
      </c>
      <c r="D48100" s="2" t="s">
        <v>627</v>
      </c>
      <c r="E48100" s="2"/>
      <c r="F48100" s="2"/>
      <c r="G48100" s="2"/>
      <c r="H48100" s="2"/>
    </row>
    <row r="48101" spans="2:8">
      <c r="B48101" s="2" t="s">
        <v>48724</v>
      </c>
      <c r="C48101" s="2">
        <v>38</v>
      </c>
      <c r="D48101" s="2" t="s">
        <v>627</v>
      </c>
      <c r="E48101" s="2"/>
      <c r="F48101" s="2"/>
      <c r="G48101" s="2"/>
      <c r="H48101" s="2"/>
    </row>
    <row r="48102" spans="2:8">
      <c r="B48102" s="2" t="s">
        <v>48725</v>
      </c>
      <c r="C48102" s="2">
        <v>36</v>
      </c>
      <c r="D48102" s="2" t="s">
        <v>627</v>
      </c>
      <c r="E48102" s="2"/>
      <c r="F48102" s="2"/>
      <c r="G48102" s="2"/>
      <c r="H48102" s="2"/>
    </row>
    <row r="48103" spans="2:8">
      <c r="B48103" s="2" t="s">
        <v>48726</v>
      </c>
      <c r="C48103" s="2">
        <v>31</v>
      </c>
      <c r="D48103" s="2" t="s">
        <v>627</v>
      </c>
      <c r="E48103" s="2"/>
      <c r="F48103" s="2"/>
      <c r="G48103" s="2"/>
      <c r="H48103" s="2"/>
    </row>
    <row r="48104" spans="2:8">
      <c r="B48104" s="2" t="s">
        <v>48727</v>
      </c>
      <c r="C48104" s="2">
        <v>24</v>
      </c>
      <c r="D48104" s="2" t="s">
        <v>627</v>
      </c>
      <c r="E48104" s="2"/>
      <c r="F48104" s="2"/>
      <c r="G48104" s="2"/>
      <c r="H48104" s="2"/>
    </row>
    <row r="48105" spans="2:8">
      <c r="B48105" s="2" t="s">
        <v>48728</v>
      </c>
      <c r="C48105" s="2">
        <v>13</v>
      </c>
      <c r="D48105" s="2" t="s">
        <v>627</v>
      </c>
      <c r="E48105" s="2"/>
      <c r="F48105" s="2"/>
      <c r="G48105" s="2"/>
      <c r="H48105" s="2"/>
    </row>
    <row r="48106" spans="2:8">
      <c r="B48106" s="2" t="s">
        <v>48729</v>
      </c>
      <c r="C48106" s="2">
        <v>18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48730</v>
      </c>
      <c r="C48107" s="2">
        <v>28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48731</v>
      </c>
      <c r="C48108" s="2">
        <v>26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48732</v>
      </c>
      <c r="C48109" s="2">
        <v>28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48733</v>
      </c>
      <c r="C48110" s="2">
        <v>29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48734</v>
      </c>
      <c r="C48111" s="2">
        <v>28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48735</v>
      </c>
      <c r="C48112" s="2">
        <v>30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48736</v>
      </c>
      <c r="C48113" s="2">
        <v>30</v>
      </c>
      <c r="D48113" s="2" t="s">
        <v>627</v>
      </c>
      <c r="E48113" s="2"/>
      <c r="F48113" s="2"/>
      <c r="G48113" s="2"/>
      <c r="H48113" s="2"/>
    </row>
    <row r="48114" spans="2:8">
      <c r="B48114" s="2" t="s">
        <v>48737</v>
      </c>
      <c r="C48114" s="2">
        <v>31</v>
      </c>
      <c r="D48114" s="2" t="s">
        <v>627</v>
      </c>
      <c r="E48114" s="2"/>
      <c r="F48114" s="2"/>
      <c r="G48114" s="2"/>
      <c r="H48114" s="2"/>
    </row>
    <row r="48115" spans="2:8">
      <c r="B48115" s="2" t="s">
        <v>48738</v>
      </c>
      <c r="C48115" s="2">
        <v>32</v>
      </c>
      <c r="D48115" s="2" t="s">
        <v>627</v>
      </c>
      <c r="E48115" s="2"/>
      <c r="F48115" s="2"/>
      <c r="G48115" s="2"/>
      <c r="H48115" s="2"/>
    </row>
    <row r="48116" spans="2:8">
      <c r="B48116" s="2" t="s">
        <v>48739</v>
      </c>
      <c r="C48116" s="2">
        <v>31</v>
      </c>
      <c r="D48116" s="2" t="s">
        <v>627</v>
      </c>
      <c r="E48116" s="2"/>
      <c r="F48116" s="2"/>
      <c r="G48116" s="2"/>
      <c r="H48116" s="2"/>
    </row>
    <row r="48117" spans="2:8">
      <c r="B48117" s="2" t="s">
        <v>48740</v>
      </c>
      <c r="C48117" s="2">
        <v>29</v>
      </c>
      <c r="D48117" s="2" t="s">
        <v>627</v>
      </c>
      <c r="E48117" s="2"/>
      <c r="F48117" s="2"/>
      <c r="G48117" s="2"/>
      <c r="H48117" s="2"/>
    </row>
    <row r="48118" spans="2:8">
      <c r="B48118" s="2" t="s">
        <v>48741</v>
      </c>
      <c r="C48118" s="2">
        <v>23</v>
      </c>
      <c r="D48118" s="2" t="s">
        <v>627</v>
      </c>
      <c r="E48118" s="2"/>
      <c r="F48118" s="2"/>
      <c r="G48118" s="2"/>
      <c r="H48118" s="2"/>
    </row>
    <row r="48119" spans="2:8">
      <c r="B48119" s="2" t="s">
        <v>48742</v>
      </c>
      <c r="C48119" s="2">
        <v>24</v>
      </c>
      <c r="D48119" s="2" t="s">
        <v>627</v>
      </c>
      <c r="E48119" s="2"/>
      <c r="F48119" s="2"/>
      <c r="G48119" s="2"/>
      <c r="H48119" s="2"/>
    </row>
    <row r="48120" spans="2:8">
      <c r="B48120" s="2" t="s">
        <v>48743</v>
      </c>
      <c r="C48120" s="2">
        <v>25</v>
      </c>
      <c r="D48120" s="2" t="s">
        <v>627</v>
      </c>
      <c r="E48120" s="2"/>
      <c r="F48120" s="2"/>
      <c r="G48120" s="2"/>
      <c r="H48120" s="2"/>
    </row>
    <row r="48121" spans="2:8">
      <c r="B48121" s="2" t="s">
        <v>48744</v>
      </c>
      <c r="C48121" s="2">
        <v>25</v>
      </c>
      <c r="D48121" s="2" t="s">
        <v>627</v>
      </c>
      <c r="E48121" s="2"/>
      <c r="F48121" s="2"/>
      <c r="G48121" s="2"/>
      <c r="H48121" s="2"/>
    </row>
    <row r="48122" spans="2:8">
      <c r="B48122" s="2" t="s">
        <v>48745</v>
      </c>
      <c r="C48122" s="2">
        <v>23</v>
      </c>
      <c r="D48122" s="2" t="s">
        <v>627</v>
      </c>
      <c r="E48122" s="2"/>
      <c r="F48122" s="2"/>
      <c r="G48122" s="2"/>
      <c r="H48122" s="2"/>
    </row>
    <row r="48123" spans="2:8">
      <c r="B48123" s="2" t="s">
        <v>48746</v>
      </c>
      <c r="C48123" s="2">
        <v>18</v>
      </c>
      <c r="D48123" s="2" t="s">
        <v>627</v>
      </c>
      <c r="E48123" s="2"/>
      <c r="F48123" s="2"/>
      <c r="G48123" s="2"/>
      <c r="H48123" s="2"/>
    </row>
    <row r="48124" spans="2:8">
      <c r="B48124" s="2" t="s">
        <v>48747</v>
      </c>
      <c r="C48124" s="2">
        <v>17</v>
      </c>
      <c r="D48124" s="2" t="s">
        <v>627</v>
      </c>
      <c r="E48124" s="2"/>
      <c r="F48124" s="2"/>
      <c r="G48124" s="2"/>
      <c r="H48124" s="2"/>
    </row>
    <row r="48125" spans="2:8">
      <c r="B48125" s="2" t="s">
        <v>48748</v>
      </c>
      <c r="C48125" s="2">
        <v>39</v>
      </c>
      <c r="D48125" s="2" t="s">
        <v>627</v>
      </c>
      <c r="E48125" s="2"/>
      <c r="F48125" s="2"/>
      <c r="G48125" s="2"/>
      <c r="H48125" s="2"/>
    </row>
    <row r="48126" spans="2:8">
      <c r="B48126" s="2" t="s">
        <v>48749</v>
      </c>
      <c r="C48126" s="2">
        <v>40</v>
      </c>
      <c r="D48126" s="2" t="s">
        <v>627</v>
      </c>
      <c r="E48126" s="2"/>
      <c r="F48126" s="2"/>
      <c r="G48126" s="2"/>
      <c r="H48126" s="2"/>
    </row>
    <row r="48127" spans="2:8">
      <c r="B48127" s="2" t="s">
        <v>48750</v>
      </c>
      <c r="C48127" s="2">
        <v>38</v>
      </c>
      <c r="D48127" s="2" t="s">
        <v>627</v>
      </c>
      <c r="E48127" s="2"/>
      <c r="F48127" s="2"/>
      <c r="G48127" s="2"/>
      <c r="H48127" s="2"/>
    </row>
    <row r="48128" spans="2:8">
      <c r="B48128" s="2" t="s">
        <v>48751</v>
      </c>
      <c r="C48128" s="2">
        <v>36</v>
      </c>
      <c r="D48128" s="2" t="s">
        <v>627</v>
      </c>
      <c r="E48128" s="2"/>
      <c r="F48128" s="2"/>
      <c r="G48128" s="2"/>
      <c r="H48128" s="2"/>
    </row>
    <row r="48129" spans="2:8">
      <c r="B48129" s="2" t="s">
        <v>48752</v>
      </c>
      <c r="C48129" s="2">
        <v>32</v>
      </c>
      <c r="D48129" s="2" t="s">
        <v>627</v>
      </c>
      <c r="E48129" s="2"/>
      <c r="F48129" s="2"/>
      <c r="G48129" s="2"/>
      <c r="H48129" s="2"/>
    </row>
    <row r="48130" spans="2:8">
      <c r="B48130" s="2" t="s">
        <v>48753</v>
      </c>
      <c r="C48130" s="2">
        <v>26</v>
      </c>
      <c r="D48130" s="2" t="s">
        <v>627</v>
      </c>
      <c r="E48130" s="2"/>
      <c r="F48130" s="2"/>
      <c r="G48130" s="2"/>
      <c r="H48130" s="2"/>
    </row>
    <row r="48131" spans="2:8">
      <c r="B48131" s="2" t="s">
        <v>48754</v>
      </c>
      <c r="C48131" s="2">
        <v>18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48755</v>
      </c>
      <c r="C48132" s="2">
        <v>16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48756</v>
      </c>
      <c r="C48133" s="2">
        <v>20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48757</v>
      </c>
      <c r="C48134" s="2">
        <v>23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48758</v>
      </c>
      <c r="C48135" s="2">
        <v>25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48759</v>
      </c>
      <c r="C48136" s="2">
        <v>27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48760</v>
      </c>
      <c r="C48137" s="2">
        <v>27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48761</v>
      </c>
      <c r="C48138" s="2">
        <v>27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48762</v>
      </c>
      <c r="C48139" s="2">
        <v>27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48763</v>
      </c>
      <c r="C48140" s="2">
        <v>27</v>
      </c>
      <c r="D48140" s="2" t="s">
        <v>627</v>
      </c>
      <c r="E48140" s="2"/>
      <c r="F48140" s="2"/>
      <c r="G48140" s="2"/>
      <c r="H48140" s="2"/>
    </row>
    <row r="48141" spans="2:8">
      <c r="B48141" s="2" t="s">
        <v>48764</v>
      </c>
      <c r="C48141" s="2">
        <v>30</v>
      </c>
      <c r="D48141" s="2" t="s">
        <v>627</v>
      </c>
      <c r="E48141" s="2"/>
      <c r="F48141" s="2"/>
      <c r="G48141" s="2"/>
      <c r="H48141" s="2"/>
    </row>
    <row r="48142" spans="2:8">
      <c r="B48142" s="2" t="s">
        <v>48765</v>
      </c>
      <c r="C48142" s="2">
        <v>30</v>
      </c>
      <c r="D48142" s="2" t="s">
        <v>627</v>
      </c>
      <c r="E48142" s="2"/>
      <c r="F48142" s="2"/>
      <c r="G48142" s="2"/>
      <c r="H48142" s="2"/>
    </row>
    <row r="48143" spans="2:8">
      <c r="B48143" s="2" t="s">
        <v>48766</v>
      </c>
      <c r="C48143" s="2">
        <v>24</v>
      </c>
      <c r="D48143" s="2" t="s">
        <v>627</v>
      </c>
      <c r="E48143" s="2"/>
      <c r="F48143" s="2"/>
      <c r="G48143" s="2"/>
      <c r="H48143" s="2"/>
    </row>
    <row r="48144" spans="2:8">
      <c r="B48144" s="2" t="s">
        <v>48767</v>
      </c>
      <c r="C48144" s="2">
        <v>26</v>
      </c>
      <c r="D48144" s="2" t="s">
        <v>627</v>
      </c>
      <c r="E48144" s="2"/>
      <c r="F48144" s="2"/>
      <c r="G48144" s="2"/>
      <c r="H48144" s="2"/>
    </row>
    <row r="48145" spans="2:8">
      <c r="B48145" s="2" t="s">
        <v>48768</v>
      </c>
      <c r="C48145" s="2">
        <v>22</v>
      </c>
      <c r="D48145" s="2" t="s">
        <v>627</v>
      </c>
      <c r="E48145" s="2"/>
      <c r="F48145" s="2"/>
      <c r="G48145" s="2"/>
      <c r="H48145" s="2"/>
    </row>
    <row r="48146" spans="2:8">
      <c r="B48146" s="2" t="s">
        <v>48769</v>
      </c>
      <c r="C48146" s="2">
        <v>26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48770</v>
      </c>
      <c r="C48147" s="2">
        <v>28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48771</v>
      </c>
      <c r="C48148" s="2">
        <v>29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48772</v>
      </c>
      <c r="C48149" s="2">
        <v>30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48773</v>
      </c>
      <c r="C48150" s="2">
        <v>30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48774</v>
      </c>
      <c r="C48151" s="2">
        <v>27</v>
      </c>
      <c r="D48151" s="2" t="s">
        <v>627</v>
      </c>
      <c r="E48151" s="2"/>
      <c r="F48151" s="2"/>
      <c r="G48151" s="2"/>
      <c r="H48151" s="2"/>
    </row>
    <row r="48152" spans="2:8">
      <c r="B48152" s="2" t="s">
        <v>48775</v>
      </c>
      <c r="C48152" s="2">
        <v>34</v>
      </c>
      <c r="D48152" s="2" t="s">
        <v>627</v>
      </c>
      <c r="E48152" s="2"/>
      <c r="F48152" s="2"/>
      <c r="G48152" s="2"/>
      <c r="H48152" s="2"/>
    </row>
    <row r="48153" spans="2:8">
      <c r="B48153" s="2" t="s">
        <v>48776</v>
      </c>
      <c r="C48153" s="2">
        <v>36</v>
      </c>
      <c r="D48153" s="2" t="s">
        <v>627</v>
      </c>
      <c r="E48153" s="2"/>
      <c r="F48153" s="2"/>
      <c r="G48153" s="2"/>
      <c r="H48153" s="2"/>
    </row>
    <row r="48154" spans="2:8">
      <c r="B48154" s="2" t="s">
        <v>48777</v>
      </c>
      <c r="C48154" s="2">
        <v>35</v>
      </c>
      <c r="D48154" s="2" t="s">
        <v>627</v>
      </c>
      <c r="E48154" s="2"/>
      <c r="F48154" s="2"/>
      <c r="G48154" s="2"/>
      <c r="H48154" s="2"/>
    </row>
    <row r="48155" spans="2:8">
      <c r="B48155" s="2" t="s">
        <v>48778</v>
      </c>
      <c r="C48155" s="2">
        <v>33</v>
      </c>
      <c r="D48155" s="2" t="s">
        <v>627</v>
      </c>
      <c r="E48155" s="2"/>
      <c r="F48155" s="2"/>
      <c r="G48155" s="2"/>
      <c r="H48155" s="2"/>
    </row>
    <row r="48156" spans="2:8">
      <c r="B48156" s="2" t="s">
        <v>48779</v>
      </c>
      <c r="C48156" s="2">
        <v>29</v>
      </c>
      <c r="D48156" s="2" t="s">
        <v>627</v>
      </c>
      <c r="E48156" s="2"/>
      <c r="F48156" s="2"/>
      <c r="G48156" s="2"/>
      <c r="H48156" s="2"/>
    </row>
    <row r="48157" spans="2:8">
      <c r="B48157" s="2" t="s">
        <v>48780</v>
      </c>
      <c r="C48157" s="2">
        <v>21</v>
      </c>
      <c r="D48157" s="2" t="s">
        <v>627</v>
      </c>
      <c r="E48157" s="2"/>
      <c r="F48157" s="2"/>
      <c r="G48157" s="2"/>
      <c r="H48157" s="2"/>
    </row>
    <row r="48158" spans="2:8">
      <c r="B48158" s="2" t="s">
        <v>48781</v>
      </c>
      <c r="C48158" s="2">
        <v>11</v>
      </c>
      <c r="D48158" s="2" t="s">
        <v>627</v>
      </c>
      <c r="E48158" s="2"/>
      <c r="F48158" s="2"/>
      <c r="G48158" s="2"/>
      <c r="H48158" s="2"/>
    </row>
    <row r="48159" spans="2:8">
      <c r="B48159" s="2" t="s">
        <v>48782</v>
      </c>
      <c r="C48159" s="2">
        <v>17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48783</v>
      </c>
      <c r="C48160" s="2">
        <v>21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48784</v>
      </c>
      <c r="C48161" s="2">
        <v>23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48785</v>
      </c>
      <c r="C48162" s="2">
        <v>24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48786</v>
      </c>
      <c r="C48163" s="2">
        <v>24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48787</v>
      </c>
      <c r="C48164" s="2">
        <v>24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48788</v>
      </c>
      <c r="C48165" s="2">
        <v>24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48789</v>
      </c>
      <c r="C48166" s="2">
        <v>25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48790</v>
      </c>
      <c r="C48167" s="2">
        <v>28</v>
      </c>
      <c r="D48167" s="2" t="s">
        <v>627</v>
      </c>
      <c r="E48167" s="2"/>
      <c r="F48167" s="2"/>
      <c r="G48167" s="2"/>
      <c r="H48167" s="2"/>
    </row>
    <row r="48168" spans="2:8">
      <c r="B48168" s="2" t="s">
        <v>48791</v>
      </c>
      <c r="C48168" s="2">
        <v>28</v>
      </c>
      <c r="D48168" s="2" t="s">
        <v>627</v>
      </c>
      <c r="E48168" s="2"/>
      <c r="F48168" s="2"/>
      <c r="G48168" s="2"/>
      <c r="H48168" s="2"/>
    </row>
    <row r="48169" spans="2:8">
      <c r="B48169" s="2" t="s">
        <v>48792</v>
      </c>
      <c r="C48169" s="2">
        <v>30</v>
      </c>
      <c r="D48169" s="2" t="s">
        <v>627</v>
      </c>
      <c r="E48169" s="2"/>
      <c r="F48169" s="2"/>
      <c r="G48169" s="2"/>
      <c r="H48169" s="2"/>
    </row>
    <row r="48170" spans="2:8">
      <c r="B48170" s="2" t="s">
        <v>48793</v>
      </c>
      <c r="C48170" s="2">
        <v>30</v>
      </c>
      <c r="D48170" s="2" t="s">
        <v>627</v>
      </c>
      <c r="E48170" s="2"/>
      <c r="F48170" s="2"/>
      <c r="G48170" s="2"/>
      <c r="H48170" s="2"/>
    </row>
    <row r="48171" spans="2:8">
      <c r="B48171" s="2" t="s">
        <v>48794</v>
      </c>
      <c r="C48171" s="2">
        <v>29</v>
      </c>
      <c r="D48171" s="2" t="s">
        <v>627</v>
      </c>
      <c r="E48171" s="2"/>
      <c r="F48171" s="2"/>
      <c r="G48171" s="2"/>
      <c r="H48171" s="2"/>
    </row>
    <row r="48172" spans="2:8">
      <c r="B48172" s="2" t="s">
        <v>48795</v>
      </c>
      <c r="C48172" s="2">
        <v>27</v>
      </c>
      <c r="D48172" s="2" t="s">
        <v>627</v>
      </c>
      <c r="E48172" s="2"/>
      <c r="F48172" s="2"/>
      <c r="G48172" s="2"/>
      <c r="H48172" s="2"/>
    </row>
    <row r="48173" spans="2:8">
      <c r="B48173" s="2" t="s">
        <v>48796</v>
      </c>
      <c r="C48173" s="2">
        <v>22</v>
      </c>
      <c r="D48173" s="2" t="s">
        <v>627</v>
      </c>
      <c r="E48173" s="2"/>
      <c r="F48173" s="2"/>
      <c r="G48173" s="2"/>
      <c r="H48173" s="2"/>
    </row>
    <row r="48174" spans="2:8">
      <c r="B48174" s="2" t="s">
        <v>48797</v>
      </c>
      <c r="C48174" s="2">
        <v>12</v>
      </c>
      <c r="D48174" s="2" t="s">
        <v>627</v>
      </c>
      <c r="E48174" s="2"/>
      <c r="F48174" s="2"/>
      <c r="G48174" s="2"/>
      <c r="H48174" s="2"/>
    </row>
    <row r="48175" spans="2:8">
      <c r="B48175" s="2" t="s">
        <v>48798</v>
      </c>
      <c r="C48175" s="2">
        <v>21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48799</v>
      </c>
      <c r="C48176" s="2">
        <v>27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48800</v>
      </c>
      <c r="C48177" s="2">
        <v>34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48801</v>
      </c>
      <c r="C48178" s="2">
        <v>37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48802</v>
      </c>
      <c r="C48179" s="2">
        <v>38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48803</v>
      </c>
      <c r="C48180" s="2">
        <v>38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48804</v>
      </c>
      <c r="C48181" s="2">
        <v>37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48805</v>
      </c>
      <c r="C48182" s="2">
        <v>22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48806</v>
      </c>
      <c r="C48183" s="2">
        <v>25</v>
      </c>
      <c r="D48183" s="2" t="s">
        <v>627</v>
      </c>
      <c r="E48183" s="2"/>
      <c r="F48183" s="2"/>
      <c r="G48183" s="2"/>
      <c r="H48183" s="2"/>
    </row>
    <row r="48184" spans="2:8">
      <c r="B48184" s="2" t="s">
        <v>48807</v>
      </c>
      <c r="C48184" s="2">
        <v>31</v>
      </c>
      <c r="D48184" s="2" t="s">
        <v>627</v>
      </c>
      <c r="E48184" s="2"/>
      <c r="F48184" s="2"/>
      <c r="G48184" s="2"/>
      <c r="H48184" s="2"/>
    </row>
    <row r="48185" spans="2:8">
      <c r="B48185" s="2" t="s">
        <v>48808</v>
      </c>
      <c r="C48185" s="2">
        <v>33</v>
      </c>
      <c r="D48185" s="2" t="s">
        <v>627</v>
      </c>
      <c r="E48185" s="2"/>
      <c r="F48185" s="2"/>
      <c r="G48185" s="2"/>
      <c r="H48185" s="2"/>
    </row>
    <row r="48186" spans="2:8">
      <c r="B48186" s="2" t="s">
        <v>48809</v>
      </c>
      <c r="C48186" s="2">
        <v>31</v>
      </c>
      <c r="D48186" s="2" t="s">
        <v>627</v>
      </c>
      <c r="E48186" s="2"/>
      <c r="F48186" s="2"/>
      <c r="G48186" s="2"/>
      <c r="H48186" s="2"/>
    </row>
    <row r="48187" spans="2:8">
      <c r="B48187" s="2" t="s">
        <v>48810</v>
      </c>
      <c r="C48187" s="2">
        <v>30</v>
      </c>
      <c r="D48187" s="2" t="s">
        <v>627</v>
      </c>
      <c r="E48187" s="2"/>
      <c r="F48187" s="2"/>
      <c r="G48187" s="2"/>
      <c r="H48187" s="2"/>
    </row>
    <row r="48188" spans="2:8">
      <c r="B48188" s="2" t="s">
        <v>48811</v>
      </c>
      <c r="C48188" s="2">
        <v>27</v>
      </c>
      <c r="D48188" s="2" t="s">
        <v>627</v>
      </c>
      <c r="E48188" s="2"/>
      <c r="F48188" s="2"/>
      <c r="G48188" s="2"/>
      <c r="H48188" s="2"/>
    </row>
    <row r="48189" spans="2:8">
      <c r="B48189" s="2" t="s">
        <v>48812</v>
      </c>
      <c r="C48189" s="2">
        <v>20</v>
      </c>
      <c r="D48189" s="2" t="s">
        <v>627</v>
      </c>
      <c r="E48189" s="2"/>
      <c r="F48189" s="2"/>
      <c r="G48189" s="2"/>
      <c r="H48189" s="2"/>
    </row>
    <row r="48190" spans="2:8">
      <c r="B48190" s="2" t="s">
        <v>48813</v>
      </c>
      <c r="C48190" s="2">
        <v>17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48814</v>
      </c>
      <c r="C48191" s="2">
        <v>23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48815</v>
      </c>
      <c r="C48192" s="2">
        <v>27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48816</v>
      </c>
      <c r="C48193" s="2">
        <v>26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48817</v>
      </c>
      <c r="C48194" s="2">
        <v>27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48818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48819</v>
      </c>
      <c r="C48196" s="2">
        <v>27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48820</v>
      </c>
      <c r="C48197" s="2">
        <v>27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48821</v>
      </c>
      <c r="C48198" s="2">
        <v>28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48822</v>
      </c>
      <c r="C48199" s="2">
        <v>28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48823</v>
      </c>
      <c r="C48200" s="2">
        <v>33</v>
      </c>
      <c r="D48200" s="2" t="s">
        <v>627</v>
      </c>
      <c r="E48200" s="2"/>
      <c r="F48200" s="2"/>
      <c r="G48200" s="2"/>
      <c r="H48200" s="2"/>
    </row>
    <row r="48201" spans="2:8">
      <c r="B48201" s="2" t="s">
        <v>48824</v>
      </c>
      <c r="C48201" s="2">
        <v>34</v>
      </c>
      <c r="D48201" s="2" t="s">
        <v>627</v>
      </c>
      <c r="E48201" s="2"/>
      <c r="F48201" s="2"/>
      <c r="G48201" s="2"/>
      <c r="H48201" s="2"/>
    </row>
    <row r="48202" spans="2:8">
      <c r="B48202" s="2" t="s">
        <v>48825</v>
      </c>
      <c r="C48202" s="2">
        <v>34</v>
      </c>
      <c r="D48202" s="2" t="s">
        <v>627</v>
      </c>
      <c r="E48202" s="2"/>
      <c r="F48202" s="2"/>
      <c r="G48202" s="2"/>
      <c r="H48202" s="2"/>
    </row>
    <row r="48203" spans="2:8">
      <c r="B48203" s="2" t="s">
        <v>48826</v>
      </c>
      <c r="C48203" s="2">
        <v>33</v>
      </c>
      <c r="D48203" s="2" t="s">
        <v>627</v>
      </c>
      <c r="E48203" s="2"/>
      <c r="F48203" s="2"/>
      <c r="G48203" s="2"/>
      <c r="H48203" s="2"/>
    </row>
    <row r="48204" spans="2:8">
      <c r="B48204" s="2" t="s">
        <v>48827</v>
      </c>
      <c r="C48204" s="2">
        <v>32</v>
      </c>
      <c r="D48204" s="2" t="s">
        <v>627</v>
      </c>
      <c r="E48204" s="2"/>
      <c r="F48204" s="2"/>
      <c r="G48204" s="2"/>
      <c r="H48204" s="2"/>
    </row>
    <row r="48205" spans="2:8">
      <c r="B48205" s="2" t="s">
        <v>48828</v>
      </c>
      <c r="C48205" s="2">
        <v>29</v>
      </c>
      <c r="D48205" s="2" t="s">
        <v>627</v>
      </c>
      <c r="E48205" s="2"/>
      <c r="F48205" s="2"/>
      <c r="G48205" s="2"/>
      <c r="H48205" s="2"/>
    </row>
    <row r="48206" spans="2:8">
      <c r="B48206" s="2" t="s">
        <v>48829</v>
      </c>
      <c r="C48206" s="2">
        <v>22</v>
      </c>
      <c r="D48206" s="2" t="s">
        <v>627</v>
      </c>
      <c r="E48206" s="2"/>
      <c r="F48206" s="2"/>
      <c r="G48206" s="2"/>
      <c r="H48206" s="2"/>
    </row>
    <row r="48207" spans="2:8">
      <c r="B48207" s="2" t="s">
        <v>48830</v>
      </c>
      <c r="C48207" s="2">
        <v>38</v>
      </c>
      <c r="D48207" s="2" t="s">
        <v>627</v>
      </c>
      <c r="E48207" s="2"/>
      <c r="F48207" s="2"/>
      <c r="G48207" s="2"/>
      <c r="H48207" s="2"/>
    </row>
    <row r="48208" spans="2:8">
      <c r="B48208" s="2" t="s">
        <v>48831</v>
      </c>
      <c r="C48208" s="2">
        <v>40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48832</v>
      </c>
      <c r="C48209" s="2">
        <v>40</v>
      </c>
      <c r="D48209" s="2" t="s">
        <v>627</v>
      </c>
      <c r="E48209" s="2"/>
      <c r="F48209" s="2"/>
      <c r="G48209" s="2"/>
      <c r="H48209" s="2"/>
    </row>
    <row r="48210" spans="2:8">
      <c r="B48210" s="2" t="s">
        <v>48833</v>
      </c>
      <c r="C48210" s="2">
        <v>39</v>
      </c>
      <c r="D48210" s="2" t="s">
        <v>627</v>
      </c>
      <c r="E48210" s="2"/>
      <c r="F48210" s="2"/>
      <c r="G48210" s="2"/>
      <c r="H48210" s="2"/>
    </row>
    <row r="48211" spans="2:8">
      <c r="B48211" s="2" t="s">
        <v>48834</v>
      </c>
      <c r="C48211" s="2">
        <v>34</v>
      </c>
      <c r="D48211" s="2" t="s">
        <v>627</v>
      </c>
      <c r="E48211" s="2"/>
      <c r="F48211" s="2"/>
      <c r="G48211" s="2"/>
      <c r="H48211" s="2"/>
    </row>
    <row r="48212" spans="2:8">
      <c r="B48212" s="2" t="s">
        <v>48835</v>
      </c>
      <c r="C48212" s="2">
        <v>22</v>
      </c>
      <c r="D48212" s="2" t="s">
        <v>627</v>
      </c>
      <c r="E48212" s="2"/>
      <c r="F48212" s="2"/>
      <c r="G48212" s="2"/>
      <c r="H48212" s="2"/>
    </row>
    <row r="48213" spans="2:8">
      <c r="B48213" s="2" t="s">
        <v>48836</v>
      </c>
      <c r="C48213" s="2">
        <v>21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48837</v>
      </c>
      <c r="C48214" s="2">
        <v>27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48838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48839</v>
      </c>
      <c r="C48216" s="2">
        <v>28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48840</v>
      </c>
      <c r="C48217" s="2">
        <v>30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48841</v>
      </c>
      <c r="C48218" s="2">
        <v>30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48842</v>
      </c>
      <c r="C48219" s="2">
        <v>30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48843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48844</v>
      </c>
      <c r="C48221" s="2">
        <v>31</v>
      </c>
      <c r="D48221" s="2" t="s">
        <v>627</v>
      </c>
      <c r="E48221" s="2"/>
      <c r="F48221" s="2"/>
      <c r="G48221" s="2"/>
      <c r="H48221" s="2"/>
    </row>
    <row r="48222" spans="2:8">
      <c r="B48222" s="2" t="s">
        <v>48845</v>
      </c>
      <c r="C48222" s="2">
        <v>32</v>
      </c>
      <c r="D48222" s="2" t="s">
        <v>627</v>
      </c>
      <c r="E48222" s="2"/>
      <c r="F48222" s="2"/>
      <c r="G48222" s="2"/>
      <c r="H48222" s="2"/>
    </row>
    <row r="48223" spans="2:8">
      <c r="B48223" s="2" t="s">
        <v>48846</v>
      </c>
      <c r="C48223" s="2">
        <v>33</v>
      </c>
      <c r="D48223" s="2" t="s">
        <v>627</v>
      </c>
      <c r="E48223" s="2"/>
      <c r="F48223" s="2"/>
      <c r="G48223" s="2"/>
      <c r="H48223" s="2"/>
    </row>
    <row r="48224" spans="2:8">
      <c r="B48224" s="2" t="s">
        <v>48847</v>
      </c>
      <c r="C48224" s="2">
        <v>33</v>
      </c>
      <c r="D48224" s="2" t="s">
        <v>627</v>
      </c>
      <c r="E48224" s="2"/>
      <c r="F48224" s="2"/>
      <c r="G48224" s="2"/>
      <c r="H48224" s="2"/>
    </row>
    <row r="48225" spans="2:8">
      <c r="B48225" s="2" t="s">
        <v>48848</v>
      </c>
      <c r="C48225" s="2">
        <v>33</v>
      </c>
      <c r="D48225" s="2" t="s">
        <v>627</v>
      </c>
      <c r="E48225" s="2"/>
      <c r="F48225" s="2"/>
      <c r="G48225" s="2"/>
      <c r="H48225" s="2"/>
    </row>
    <row r="48226" spans="2:8">
      <c r="B48226" s="2" t="s">
        <v>48849</v>
      </c>
      <c r="C48226" s="2">
        <v>28</v>
      </c>
      <c r="D48226" s="2" t="s">
        <v>627</v>
      </c>
      <c r="E48226" s="2"/>
      <c r="F48226" s="2"/>
      <c r="G48226" s="2"/>
      <c r="H48226" s="2"/>
    </row>
    <row r="48227" spans="2:8">
      <c r="B48227" s="2" t="s">
        <v>48850</v>
      </c>
      <c r="C48227" s="2">
        <v>18</v>
      </c>
      <c r="D48227" s="2" t="s">
        <v>627</v>
      </c>
      <c r="E48227" s="2"/>
      <c r="F48227" s="2"/>
      <c r="G48227" s="2"/>
      <c r="H48227" s="2"/>
    </row>
    <row r="48228" spans="2:8">
      <c r="B48228" s="2" t="s">
        <v>48851</v>
      </c>
      <c r="C48228" s="2">
        <v>31</v>
      </c>
      <c r="D48228" s="2" t="s">
        <v>627</v>
      </c>
      <c r="E48228" s="2"/>
      <c r="F48228" s="2"/>
      <c r="G48228" s="2"/>
      <c r="H48228" s="2"/>
    </row>
    <row r="48229" spans="2:8">
      <c r="B48229" s="2" t="s">
        <v>48852</v>
      </c>
      <c r="C48229" s="2">
        <v>30</v>
      </c>
      <c r="D48229" s="2" t="s">
        <v>627</v>
      </c>
      <c r="E48229" s="2"/>
      <c r="F48229" s="2"/>
      <c r="G48229" s="2"/>
      <c r="H48229" s="2"/>
    </row>
    <row r="48230" spans="2:8">
      <c r="B48230" s="2" t="s">
        <v>48853</v>
      </c>
      <c r="C48230" s="2">
        <v>29</v>
      </c>
      <c r="D48230" s="2" t="s">
        <v>627</v>
      </c>
      <c r="E48230" s="2"/>
      <c r="F48230" s="2"/>
      <c r="G48230" s="2"/>
      <c r="H48230" s="2"/>
    </row>
    <row r="48231" spans="2:8">
      <c r="B48231" s="2" t="s">
        <v>48854</v>
      </c>
      <c r="C48231" s="2">
        <v>28</v>
      </c>
      <c r="D48231" s="2" t="s">
        <v>627</v>
      </c>
      <c r="E48231" s="2"/>
      <c r="F48231" s="2"/>
      <c r="G48231" s="2"/>
      <c r="H48231" s="2"/>
    </row>
    <row r="48232" spans="2:8">
      <c r="B48232" s="2" t="s">
        <v>48855</v>
      </c>
      <c r="C48232" s="2">
        <v>24</v>
      </c>
      <c r="D48232" s="2" t="s">
        <v>627</v>
      </c>
      <c r="E48232" s="2"/>
      <c r="F48232" s="2"/>
      <c r="G48232" s="2"/>
      <c r="H48232" s="2"/>
    </row>
    <row r="48233" spans="2:8">
      <c r="B48233" s="2" t="s">
        <v>48856</v>
      </c>
      <c r="C48233" s="2">
        <v>21</v>
      </c>
      <c r="D48233" s="2" t="s">
        <v>627</v>
      </c>
      <c r="E48233" s="2"/>
      <c r="F48233" s="2"/>
      <c r="G48233" s="2"/>
      <c r="H48233" s="2"/>
    </row>
    <row r="48234" spans="2:8">
      <c r="B48234" s="2" t="s">
        <v>48857</v>
      </c>
      <c r="C48234" s="2">
        <v>14</v>
      </c>
      <c r="D48234" s="2" t="s">
        <v>627</v>
      </c>
      <c r="E48234" s="2"/>
      <c r="F48234" s="2"/>
      <c r="G48234" s="2"/>
      <c r="H48234" s="2"/>
    </row>
    <row r="48235" spans="2:8">
      <c r="B48235" s="2" t="s">
        <v>48858</v>
      </c>
      <c r="C48235" s="2">
        <v>21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48859</v>
      </c>
      <c r="C48236" s="2">
        <v>22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48860</v>
      </c>
      <c r="C48237" s="2">
        <v>22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48861</v>
      </c>
      <c r="C48238" s="2">
        <v>22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48862</v>
      </c>
      <c r="C48239" s="2">
        <v>23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48863</v>
      </c>
      <c r="C48240" s="2">
        <v>22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48864</v>
      </c>
      <c r="C48241" s="2">
        <v>22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48865</v>
      </c>
      <c r="C48242" s="2">
        <v>39</v>
      </c>
      <c r="D48242" s="2" t="s">
        <v>627</v>
      </c>
      <c r="E48242" s="2"/>
      <c r="F48242" s="2"/>
      <c r="G48242" s="2"/>
      <c r="H48242" s="2"/>
    </row>
    <row r="48243" spans="2:8">
      <c r="B48243" s="2" t="s">
        <v>48866</v>
      </c>
      <c r="C48243" s="2">
        <v>41</v>
      </c>
      <c r="D48243" s="2" t="s">
        <v>627</v>
      </c>
      <c r="E48243" s="2"/>
      <c r="F48243" s="2"/>
      <c r="G48243" s="2"/>
      <c r="H48243" s="2"/>
    </row>
    <row r="48244" spans="2:8">
      <c r="B48244" s="2" t="s">
        <v>48867</v>
      </c>
      <c r="C48244" s="2">
        <v>40</v>
      </c>
      <c r="D48244" s="2" t="s">
        <v>627</v>
      </c>
      <c r="E48244" s="2"/>
      <c r="F48244" s="2"/>
      <c r="G48244" s="2"/>
      <c r="H48244" s="2"/>
    </row>
    <row r="48245" spans="2:8">
      <c r="B48245" s="2" t="s">
        <v>48868</v>
      </c>
      <c r="C48245" s="2">
        <v>39</v>
      </c>
      <c r="D48245" s="2" t="s">
        <v>627</v>
      </c>
      <c r="E48245" s="2"/>
      <c r="F48245" s="2"/>
      <c r="G48245" s="2"/>
      <c r="H48245" s="2"/>
    </row>
    <row r="48246" spans="2:8">
      <c r="B48246" s="2" t="s">
        <v>48869</v>
      </c>
      <c r="C48246" s="2">
        <v>36</v>
      </c>
      <c r="D48246" s="2" t="s">
        <v>627</v>
      </c>
      <c r="E48246" s="2"/>
      <c r="F48246" s="2"/>
      <c r="G48246" s="2"/>
      <c r="H48246" s="2"/>
    </row>
    <row r="48247" spans="2:8">
      <c r="B48247" s="2" t="s">
        <v>48870</v>
      </c>
      <c r="C48247" s="2">
        <v>25</v>
      </c>
      <c r="D48247" s="2" t="s">
        <v>627</v>
      </c>
      <c r="E48247" s="2"/>
      <c r="F48247" s="2"/>
      <c r="G48247" s="2"/>
      <c r="H48247" s="2"/>
    </row>
    <row r="48248" spans="2:8">
      <c r="B48248" s="2" t="s">
        <v>48871</v>
      </c>
      <c r="C48248" s="2">
        <v>30</v>
      </c>
      <c r="D48248" s="2" t="s">
        <v>627</v>
      </c>
      <c r="E48248" s="2"/>
      <c r="F48248" s="2"/>
      <c r="G48248" s="2"/>
      <c r="H48248" s="2"/>
    </row>
    <row r="48249" spans="2:8">
      <c r="B48249" s="2" t="s">
        <v>48872</v>
      </c>
      <c r="C48249" s="2">
        <v>30</v>
      </c>
      <c r="D48249" s="2" t="s">
        <v>627</v>
      </c>
      <c r="E48249" s="2"/>
      <c r="F48249" s="2"/>
      <c r="G48249" s="2"/>
      <c r="H48249" s="2"/>
    </row>
    <row r="48250" spans="2:8">
      <c r="B48250" s="2" t="s">
        <v>48873</v>
      </c>
      <c r="C48250" s="2">
        <v>30</v>
      </c>
      <c r="D48250" s="2" t="s">
        <v>627</v>
      </c>
      <c r="E48250" s="2"/>
      <c r="F48250" s="2"/>
      <c r="G48250" s="2"/>
      <c r="H48250" s="2"/>
    </row>
    <row r="48251" spans="2:8">
      <c r="B48251" s="2" t="s">
        <v>48874</v>
      </c>
      <c r="C48251" s="2">
        <v>29</v>
      </c>
      <c r="D48251" s="2" t="s">
        <v>627</v>
      </c>
      <c r="E48251" s="2"/>
      <c r="F48251" s="2"/>
      <c r="G48251" s="2"/>
      <c r="H48251" s="2"/>
    </row>
    <row r="48252" spans="2:8">
      <c r="B48252" s="2" t="s">
        <v>48875</v>
      </c>
      <c r="C48252" s="2">
        <v>28</v>
      </c>
      <c r="D48252" s="2" t="s">
        <v>627</v>
      </c>
      <c r="E48252" s="2"/>
      <c r="F48252" s="2"/>
      <c r="G48252" s="2"/>
      <c r="H48252" s="2"/>
    </row>
    <row r="48253" spans="2:8">
      <c r="B48253" s="2" t="s">
        <v>48876</v>
      </c>
      <c r="C48253" s="2">
        <v>25</v>
      </c>
      <c r="D48253" s="2" t="s">
        <v>627</v>
      </c>
      <c r="E48253" s="2"/>
      <c r="F48253" s="2"/>
      <c r="G48253" s="2"/>
      <c r="H48253" s="2"/>
    </row>
    <row r="48254" spans="2:8">
      <c r="B48254" s="2" t="s">
        <v>48877</v>
      </c>
      <c r="C48254" s="2">
        <v>24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48878</v>
      </c>
      <c r="C48255" s="2">
        <v>32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48879</v>
      </c>
      <c r="C48256" s="2">
        <v>31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48880</v>
      </c>
      <c r="C48257" s="2">
        <v>35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48881</v>
      </c>
      <c r="C48258" s="2">
        <v>38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48882</v>
      </c>
      <c r="C48259" s="2">
        <v>38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48883</v>
      </c>
      <c r="C48260" s="2">
        <v>43</v>
      </c>
      <c r="D48260" s="2" t="s">
        <v>627</v>
      </c>
      <c r="E48260" s="2"/>
      <c r="F48260" s="2"/>
      <c r="G48260" s="2"/>
      <c r="H48260" s="2"/>
    </row>
    <row r="48261" spans="2:8">
      <c r="B48261" s="2" t="s">
        <v>48884</v>
      </c>
      <c r="C48261" s="2">
        <v>45</v>
      </c>
      <c r="D48261" s="2" t="s">
        <v>627</v>
      </c>
      <c r="E48261" s="2"/>
      <c r="F48261" s="2"/>
      <c r="G48261" s="2"/>
      <c r="H48261" s="2"/>
    </row>
    <row r="48262" spans="2:8">
      <c r="B48262" s="2" t="s">
        <v>48885</v>
      </c>
      <c r="C48262" s="2">
        <v>44</v>
      </c>
      <c r="D48262" s="2" t="s">
        <v>627</v>
      </c>
      <c r="E48262" s="2"/>
      <c r="F48262" s="2"/>
      <c r="G48262" s="2"/>
      <c r="H48262" s="2"/>
    </row>
    <row r="48263" spans="2:8">
      <c r="B48263" s="2" t="s">
        <v>48886</v>
      </c>
      <c r="C48263" s="2">
        <v>40</v>
      </c>
      <c r="D48263" s="2" t="s">
        <v>627</v>
      </c>
      <c r="E48263" s="2"/>
      <c r="F48263" s="2"/>
      <c r="G48263" s="2"/>
      <c r="H48263" s="2"/>
    </row>
    <row r="48264" spans="2:8">
      <c r="B48264" s="2" t="s">
        <v>48887</v>
      </c>
      <c r="C48264" s="2">
        <v>32</v>
      </c>
      <c r="D48264" s="2" t="s">
        <v>627</v>
      </c>
      <c r="E48264" s="2"/>
      <c r="F48264" s="2"/>
      <c r="G48264" s="2"/>
      <c r="H48264" s="2"/>
    </row>
    <row r="48265" spans="2:8">
      <c r="B48265" s="2" t="s">
        <v>48888</v>
      </c>
      <c r="C48265" s="2">
        <v>17</v>
      </c>
      <c r="D48265" s="2" t="s">
        <v>627</v>
      </c>
      <c r="E48265" s="2"/>
      <c r="F48265" s="2"/>
      <c r="G48265" s="2"/>
      <c r="H48265" s="2"/>
    </row>
    <row r="48266" spans="2:8">
      <c r="B48266" s="2" t="s">
        <v>48889</v>
      </c>
      <c r="C48266" s="2">
        <v>20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48890</v>
      </c>
      <c r="C48267" s="2">
        <v>22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48891</v>
      </c>
      <c r="C48268" s="2">
        <v>19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48892</v>
      </c>
      <c r="C48269" s="2">
        <v>19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48893</v>
      </c>
      <c r="C48270" s="2">
        <v>19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48894</v>
      </c>
      <c r="C48271" s="2">
        <v>21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48895</v>
      </c>
      <c r="C48272" s="2">
        <v>22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48896</v>
      </c>
      <c r="C48273" s="2">
        <v>23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48897</v>
      </c>
      <c r="C48274" s="2">
        <v>23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48898</v>
      </c>
      <c r="C48275" s="2">
        <v>20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48899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48900</v>
      </c>
      <c r="C48277" s="2">
        <v>31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48901</v>
      </c>
      <c r="C48278" s="2">
        <v>30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48902</v>
      </c>
      <c r="C48279" s="2">
        <v>28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48903</v>
      </c>
      <c r="C48280" s="2">
        <v>24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48904</v>
      </c>
      <c r="C48281" s="2">
        <v>16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48905</v>
      </c>
      <c r="C48282" s="2">
        <v>26</v>
      </c>
      <c r="D48282" s="2" t="s">
        <v>627</v>
      </c>
      <c r="E48282" s="2"/>
      <c r="F48282" s="2"/>
      <c r="G48282" s="2"/>
      <c r="H48282" s="2"/>
    </row>
    <row r="48283" spans="2:8">
      <c r="B48283" s="2" t="s">
        <v>48906</v>
      </c>
      <c r="C48283" s="2">
        <v>28</v>
      </c>
      <c r="D48283" s="2" t="s">
        <v>627</v>
      </c>
      <c r="E48283" s="2"/>
      <c r="F48283" s="2"/>
      <c r="G48283" s="2"/>
      <c r="H48283" s="2"/>
    </row>
    <row r="48284" spans="2:8">
      <c r="B48284" s="2" t="s">
        <v>48907</v>
      </c>
      <c r="C48284" s="2">
        <v>29</v>
      </c>
      <c r="D48284" s="2" t="s">
        <v>627</v>
      </c>
      <c r="E48284" s="2"/>
      <c r="F48284" s="2"/>
      <c r="G48284" s="2"/>
      <c r="H48284" s="2"/>
    </row>
    <row r="48285" spans="2:8">
      <c r="B48285" s="2" t="s">
        <v>48908</v>
      </c>
      <c r="C48285" s="2">
        <v>29</v>
      </c>
      <c r="D48285" s="2" t="s">
        <v>627</v>
      </c>
      <c r="E48285" s="2"/>
      <c r="F48285" s="2"/>
      <c r="G48285" s="2"/>
      <c r="H48285" s="2"/>
    </row>
    <row r="48286" spans="2:8">
      <c r="B48286" s="2" t="s">
        <v>48909</v>
      </c>
      <c r="C48286" s="2">
        <v>29</v>
      </c>
      <c r="D48286" s="2" t="s">
        <v>627</v>
      </c>
      <c r="E48286" s="2"/>
      <c r="F48286" s="2"/>
      <c r="G48286" s="2"/>
      <c r="H48286" s="2"/>
    </row>
    <row r="48287" spans="2:8">
      <c r="B48287" s="2" t="s">
        <v>48910</v>
      </c>
      <c r="C48287" s="2">
        <v>29</v>
      </c>
      <c r="D48287" s="2" t="s">
        <v>627</v>
      </c>
      <c r="E48287" s="2"/>
      <c r="F48287" s="2"/>
      <c r="G48287" s="2"/>
      <c r="H48287" s="2"/>
    </row>
    <row r="48288" spans="2:8">
      <c r="B48288" s="2" t="s">
        <v>48911</v>
      </c>
      <c r="C48288" s="2">
        <v>26</v>
      </c>
      <c r="D48288" s="2" t="s">
        <v>627</v>
      </c>
      <c r="E48288" s="2"/>
      <c r="F48288" s="2"/>
      <c r="G48288" s="2"/>
      <c r="H48288" s="2"/>
    </row>
    <row r="48289" spans="2:8">
      <c r="B48289" s="2" t="s">
        <v>48912</v>
      </c>
      <c r="C48289" s="2">
        <v>20</v>
      </c>
      <c r="D48289" s="2" t="s">
        <v>627</v>
      </c>
      <c r="E48289" s="2"/>
      <c r="F48289" s="2"/>
      <c r="G48289" s="2"/>
      <c r="H48289" s="2"/>
    </row>
    <row r="48290" spans="2:8">
      <c r="B48290" s="2" t="s">
        <v>48913</v>
      </c>
      <c r="C48290" s="2">
        <v>11</v>
      </c>
      <c r="D48290" s="2" t="s">
        <v>627</v>
      </c>
      <c r="E48290" s="2"/>
      <c r="F48290" s="2"/>
      <c r="G48290" s="2"/>
      <c r="H48290" s="2"/>
    </row>
    <row r="48291" spans="2:8">
      <c r="B48291" s="2" t="s">
        <v>48914</v>
      </c>
      <c r="C48291" s="2">
        <v>32</v>
      </c>
      <c r="D48291" s="2" t="s">
        <v>627</v>
      </c>
      <c r="E48291" s="2"/>
      <c r="F48291" s="2"/>
      <c r="G48291" s="2"/>
      <c r="H48291" s="2"/>
    </row>
    <row r="48292" spans="2:8">
      <c r="B48292" s="2" t="s">
        <v>48915</v>
      </c>
      <c r="C48292" s="2">
        <v>32</v>
      </c>
      <c r="D48292" s="2" t="s">
        <v>627</v>
      </c>
      <c r="E48292" s="2"/>
      <c r="F48292" s="2"/>
      <c r="G48292" s="2"/>
      <c r="H48292" s="2"/>
    </row>
    <row r="48293" spans="2:8">
      <c r="B48293" s="2" t="s">
        <v>48916</v>
      </c>
      <c r="C48293" s="2">
        <v>33</v>
      </c>
      <c r="D48293" s="2" t="s">
        <v>627</v>
      </c>
      <c r="E48293" s="2"/>
      <c r="F48293" s="2"/>
      <c r="G48293" s="2"/>
      <c r="H48293" s="2"/>
    </row>
    <row r="48294" spans="2:8">
      <c r="B48294" s="2" t="s">
        <v>48917</v>
      </c>
      <c r="C48294" s="2">
        <v>31</v>
      </c>
      <c r="D48294" s="2" t="s">
        <v>627</v>
      </c>
      <c r="E48294" s="2"/>
      <c r="F48294" s="2"/>
      <c r="G48294" s="2"/>
      <c r="H48294" s="2"/>
    </row>
    <row r="48295" spans="2:8">
      <c r="B48295" s="2" t="s">
        <v>48918</v>
      </c>
      <c r="C48295" s="2">
        <v>29</v>
      </c>
      <c r="D48295" s="2" t="s">
        <v>627</v>
      </c>
      <c r="E48295" s="2"/>
      <c r="F48295" s="2"/>
      <c r="G48295" s="2"/>
      <c r="H48295" s="2"/>
    </row>
    <row r="48296" spans="2:8">
      <c r="B48296" s="2" t="s">
        <v>48919</v>
      </c>
      <c r="C48296" s="2">
        <v>28</v>
      </c>
      <c r="D48296" s="2" t="s">
        <v>627</v>
      </c>
      <c r="E48296" s="2"/>
      <c r="F48296" s="2"/>
      <c r="G48296" s="2"/>
      <c r="H48296" s="2"/>
    </row>
    <row r="48297" spans="2:8">
      <c r="B48297" s="2" t="s">
        <v>48920</v>
      </c>
      <c r="C48297" s="2">
        <v>18</v>
      </c>
      <c r="D48297" s="2" t="s">
        <v>627</v>
      </c>
      <c r="E48297" s="2"/>
      <c r="F48297" s="2"/>
      <c r="G48297" s="2"/>
      <c r="H48297" s="2"/>
    </row>
    <row r="48298" spans="2:8">
      <c r="B48298" s="2" t="s">
        <v>48921</v>
      </c>
      <c r="C48298" s="2">
        <v>33</v>
      </c>
      <c r="D48298" s="2" t="s">
        <v>627</v>
      </c>
      <c r="E48298" s="2"/>
      <c r="F48298" s="2"/>
      <c r="G48298" s="2"/>
      <c r="H48298" s="2"/>
    </row>
    <row r="48299" spans="2:8">
      <c r="B48299" s="2" t="s">
        <v>48922</v>
      </c>
      <c r="C48299" s="2">
        <v>34</v>
      </c>
      <c r="D48299" s="2" t="s">
        <v>627</v>
      </c>
      <c r="E48299" s="2"/>
      <c r="F48299" s="2"/>
      <c r="G48299" s="2"/>
      <c r="H48299" s="2"/>
    </row>
    <row r="48300" spans="2:8">
      <c r="B48300" s="2" t="s">
        <v>48923</v>
      </c>
      <c r="C48300" s="2">
        <v>34</v>
      </c>
      <c r="D48300" s="2" t="s">
        <v>627</v>
      </c>
      <c r="E48300" s="2"/>
      <c r="F48300" s="2"/>
      <c r="G48300" s="2"/>
      <c r="H48300" s="2"/>
    </row>
    <row r="48301" spans="2:8">
      <c r="B48301" s="2" t="s">
        <v>48924</v>
      </c>
      <c r="C48301" s="2">
        <v>34</v>
      </c>
      <c r="D48301" s="2" t="s">
        <v>627</v>
      </c>
      <c r="E48301" s="2"/>
      <c r="F48301" s="2"/>
      <c r="G48301" s="2"/>
      <c r="H48301" s="2"/>
    </row>
    <row r="48302" spans="2:8">
      <c r="B48302" s="2" t="s">
        <v>48925</v>
      </c>
      <c r="C48302" s="2">
        <v>34</v>
      </c>
      <c r="D48302" s="2" t="s">
        <v>627</v>
      </c>
      <c r="E48302" s="2"/>
      <c r="F48302" s="2"/>
      <c r="G48302" s="2"/>
      <c r="H48302" s="2"/>
    </row>
    <row r="48303" spans="2:8">
      <c r="B48303" s="2" t="s">
        <v>48926</v>
      </c>
      <c r="C48303" s="2">
        <v>27</v>
      </c>
      <c r="D48303" s="2" t="s">
        <v>627</v>
      </c>
      <c r="E48303" s="2"/>
      <c r="F48303" s="2"/>
      <c r="G48303" s="2"/>
      <c r="H48303" s="2"/>
    </row>
    <row r="48304" spans="2:8">
      <c r="B48304" s="2" t="s">
        <v>48927</v>
      </c>
      <c r="C48304" s="2">
        <v>22</v>
      </c>
      <c r="D48304" s="2" t="s">
        <v>627</v>
      </c>
      <c r="E48304" s="2"/>
      <c r="F48304" s="2"/>
      <c r="G48304" s="2"/>
      <c r="H48304" s="2"/>
    </row>
    <row r="48305" spans="2:8">
      <c r="B48305" s="2" t="s">
        <v>48928</v>
      </c>
      <c r="C48305" s="2">
        <v>23</v>
      </c>
      <c r="D48305" s="2" t="s">
        <v>627</v>
      </c>
      <c r="E48305" s="2"/>
      <c r="F48305" s="2"/>
      <c r="G48305" s="2"/>
      <c r="H48305" s="2"/>
    </row>
    <row r="48306" spans="2:8">
      <c r="B48306" s="2" t="s">
        <v>48929</v>
      </c>
      <c r="C48306" s="2">
        <v>25</v>
      </c>
      <c r="D48306" s="2" t="s">
        <v>627</v>
      </c>
      <c r="E48306" s="2"/>
      <c r="F48306" s="2"/>
      <c r="G48306" s="2"/>
      <c r="H48306" s="2"/>
    </row>
    <row r="48307" spans="2:8">
      <c r="B48307" s="2" t="s">
        <v>48930</v>
      </c>
      <c r="C48307" s="2">
        <v>25</v>
      </c>
      <c r="D48307" s="2" t="s">
        <v>627</v>
      </c>
      <c r="E48307" s="2"/>
      <c r="F48307" s="2"/>
      <c r="G48307" s="2"/>
      <c r="H48307" s="2"/>
    </row>
    <row r="48308" spans="2:8">
      <c r="B48308" s="2" t="s">
        <v>48931</v>
      </c>
      <c r="C48308" s="2">
        <v>24</v>
      </c>
      <c r="D48308" s="2" t="s">
        <v>627</v>
      </c>
      <c r="E48308" s="2"/>
      <c r="F48308" s="2"/>
      <c r="G48308" s="2"/>
      <c r="H48308" s="2"/>
    </row>
    <row r="48309" spans="2:8">
      <c r="B48309" s="2" t="s">
        <v>48932</v>
      </c>
      <c r="C48309" s="2">
        <v>23</v>
      </c>
      <c r="D48309" s="2" t="s">
        <v>627</v>
      </c>
      <c r="E48309" s="2"/>
      <c r="F48309" s="2"/>
      <c r="G48309" s="2"/>
      <c r="H48309" s="2"/>
    </row>
    <row r="48310" spans="2:8">
      <c r="B48310" s="2" t="s">
        <v>48933</v>
      </c>
      <c r="C48310" s="2">
        <v>23</v>
      </c>
      <c r="D48310" s="2" t="s">
        <v>627</v>
      </c>
      <c r="E48310" s="2"/>
      <c r="F48310" s="2"/>
      <c r="G48310" s="2"/>
      <c r="H48310" s="2"/>
    </row>
    <row r="48311" spans="2:8">
      <c r="B48311" s="2" t="s">
        <v>48934</v>
      </c>
      <c r="C48311" s="2">
        <v>21</v>
      </c>
      <c r="D48311" s="2" t="s">
        <v>627</v>
      </c>
      <c r="E48311" s="2"/>
      <c r="F48311" s="2"/>
      <c r="G48311" s="2"/>
      <c r="H48311" s="2"/>
    </row>
    <row r="48312" spans="2:8">
      <c r="B48312" s="2" t="s">
        <v>48935</v>
      </c>
      <c r="C48312" s="2">
        <v>14</v>
      </c>
      <c r="D48312" s="2" t="s">
        <v>627</v>
      </c>
      <c r="E48312" s="2"/>
      <c r="F48312" s="2"/>
      <c r="G48312" s="2"/>
      <c r="H48312" s="2"/>
    </row>
    <row r="48313" spans="2:8">
      <c r="B48313" s="2" t="s">
        <v>48936</v>
      </c>
      <c r="C48313" s="2">
        <v>16</v>
      </c>
      <c r="D48313" s="2" t="s">
        <v>627</v>
      </c>
      <c r="E48313" s="2"/>
      <c r="F48313" s="2"/>
      <c r="G48313" s="2"/>
      <c r="H48313" s="2"/>
    </row>
    <row r="48314" spans="2:8">
      <c r="B48314" s="2" t="s">
        <v>48937</v>
      </c>
      <c r="C48314" s="2">
        <v>23</v>
      </c>
      <c r="D48314" s="2" t="s">
        <v>627</v>
      </c>
      <c r="E48314" s="2"/>
      <c r="F48314" s="2"/>
      <c r="G48314" s="2"/>
      <c r="H48314" s="2"/>
    </row>
    <row r="48315" spans="2:8">
      <c r="B48315" s="2" t="s">
        <v>48938</v>
      </c>
      <c r="C48315" s="2">
        <v>28</v>
      </c>
      <c r="D48315" s="2" t="s">
        <v>627</v>
      </c>
      <c r="E48315" s="2"/>
      <c r="F48315" s="2"/>
      <c r="G48315" s="2"/>
      <c r="H48315" s="2"/>
    </row>
    <row r="48316" spans="2:8">
      <c r="B48316" s="2" t="s">
        <v>48939</v>
      </c>
      <c r="C48316" s="2">
        <v>29</v>
      </c>
      <c r="D48316" s="2" t="s">
        <v>627</v>
      </c>
      <c r="E48316" s="2"/>
      <c r="F48316" s="2"/>
      <c r="G48316" s="2"/>
      <c r="H48316" s="2"/>
    </row>
    <row r="48317" spans="2:8">
      <c r="B48317" s="2" t="s">
        <v>48940</v>
      </c>
      <c r="C48317" s="2">
        <v>26</v>
      </c>
      <c r="D48317" s="2" t="s">
        <v>627</v>
      </c>
      <c r="E48317" s="2"/>
      <c r="F48317" s="2"/>
      <c r="G48317" s="2"/>
      <c r="H48317" s="2"/>
    </row>
    <row r="48318" spans="2:8">
      <c r="B48318" s="2" t="s">
        <v>48941</v>
      </c>
      <c r="C48318" s="2">
        <v>20</v>
      </c>
      <c r="D48318" s="2" t="s">
        <v>627</v>
      </c>
      <c r="E48318" s="2"/>
      <c r="F48318" s="2"/>
      <c r="G48318" s="2"/>
      <c r="H48318" s="2"/>
    </row>
    <row r="48319" spans="2:8">
      <c r="B48319" s="2" t="s">
        <v>48942</v>
      </c>
      <c r="C48319" s="2">
        <v>31</v>
      </c>
      <c r="D48319" s="2" t="s">
        <v>627</v>
      </c>
      <c r="E48319" s="2"/>
      <c r="F48319" s="2"/>
      <c r="G48319" s="2"/>
      <c r="H48319" s="2"/>
    </row>
    <row r="48320" spans="2:8">
      <c r="B48320" s="2" t="s">
        <v>48943</v>
      </c>
      <c r="C48320" s="2">
        <v>32</v>
      </c>
      <c r="D48320" s="2" t="s">
        <v>627</v>
      </c>
      <c r="E48320" s="2"/>
      <c r="F48320" s="2"/>
      <c r="G48320" s="2"/>
      <c r="H48320" s="2"/>
    </row>
    <row r="48321" spans="2:8">
      <c r="B48321" s="2" t="s">
        <v>48944</v>
      </c>
      <c r="C48321" s="2">
        <v>30</v>
      </c>
      <c r="D48321" s="2" t="s">
        <v>627</v>
      </c>
      <c r="E48321" s="2"/>
      <c r="F48321" s="2"/>
      <c r="G48321" s="2"/>
      <c r="H48321" s="2"/>
    </row>
    <row r="48322" spans="2:8">
      <c r="B48322" s="2" t="s">
        <v>48945</v>
      </c>
      <c r="C48322" s="2">
        <v>29</v>
      </c>
      <c r="D48322" s="2" t="s">
        <v>627</v>
      </c>
      <c r="E48322" s="2"/>
      <c r="F48322" s="2"/>
      <c r="G48322" s="2"/>
      <c r="H48322" s="2"/>
    </row>
    <row r="48323" spans="2:8">
      <c r="B48323" s="2" t="s">
        <v>48946</v>
      </c>
      <c r="C48323" s="2">
        <v>26</v>
      </c>
      <c r="D48323" s="2" t="s">
        <v>627</v>
      </c>
      <c r="E48323" s="2"/>
      <c r="F48323" s="2"/>
      <c r="G48323" s="2"/>
      <c r="H48323" s="2"/>
    </row>
    <row r="48324" spans="2:8">
      <c r="B48324" s="2" t="s">
        <v>48947</v>
      </c>
      <c r="C48324" s="2">
        <v>22</v>
      </c>
      <c r="D48324" s="2" t="s">
        <v>627</v>
      </c>
      <c r="E48324" s="2"/>
      <c r="F48324" s="2"/>
      <c r="G48324" s="2"/>
      <c r="H48324" s="2"/>
    </row>
    <row r="48325" spans="2:8">
      <c r="B48325" s="2" t="s">
        <v>48948</v>
      </c>
      <c r="C48325" s="2">
        <v>23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48949</v>
      </c>
      <c r="C48326" s="2">
        <v>30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48950</v>
      </c>
      <c r="C48327" s="2">
        <v>35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48951</v>
      </c>
      <c r="C48328" s="2">
        <v>37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48952</v>
      </c>
      <c r="C48329" s="2">
        <v>41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48953</v>
      </c>
      <c r="C48330" s="2">
        <v>42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48954</v>
      </c>
      <c r="C48331" s="2">
        <v>22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48955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48956</v>
      </c>
      <c r="C48333" s="2">
        <v>30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48957</v>
      </c>
      <c r="C48334" s="2">
        <v>31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48958</v>
      </c>
      <c r="C48335" s="2">
        <v>31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48959</v>
      </c>
      <c r="C48336" s="2">
        <v>31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48960</v>
      </c>
      <c r="C48337" s="2">
        <v>31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48961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48962</v>
      </c>
      <c r="C48339" s="2">
        <v>24</v>
      </c>
      <c r="D48339" s="2" t="s">
        <v>627</v>
      </c>
      <c r="E48339" s="2"/>
      <c r="F48339" s="2"/>
      <c r="G48339" s="2"/>
      <c r="H48339" s="2"/>
    </row>
    <row r="48340" spans="2:8">
      <c r="B48340" s="2" t="s">
        <v>48963</v>
      </c>
      <c r="C48340" s="2">
        <v>25</v>
      </c>
      <c r="D48340" s="2" t="s">
        <v>627</v>
      </c>
      <c r="E48340" s="2"/>
      <c r="F48340" s="2"/>
      <c r="G48340" s="2"/>
      <c r="H48340" s="2"/>
    </row>
    <row r="48341" spans="2:8">
      <c r="B48341" s="2" t="s">
        <v>48964</v>
      </c>
      <c r="C48341" s="2">
        <v>28</v>
      </c>
      <c r="D48341" s="2" t="s">
        <v>627</v>
      </c>
      <c r="E48341" s="2"/>
      <c r="F48341" s="2"/>
      <c r="G48341" s="2"/>
      <c r="H48341" s="2"/>
    </row>
    <row r="48342" spans="2:8">
      <c r="B48342" s="2" t="s">
        <v>48965</v>
      </c>
      <c r="C48342" s="2">
        <v>30</v>
      </c>
      <c r="D48342" s="2" t="s">
        <v>627</v>
      </c>
      <c r="E48342" s="2"/>
      <c r="F48342" s="2"/>
      <c r="G48342" s="2"/>
      <c r="H48342" s="2"/>
    </row>
    <row r="48343" spans="2:8">
      <c r="B48343" s="2" t="s">
        <v>48966</v>
      </c>
      <c r="C48343" s="2">
        <v>31</v>
      </c>
      <c r="D48343" s="2" t="s">
        <v>627</v>
      </c>
      <c r="E48343" s="2"/>
      <c r="F48343" s="2"/>
      <c r="G48343" s="2"/>
      <c r="H48343" s="2"/>
    </row>
    <row r="48344" spans="2:8">
      <c r="B48344" s="2" t="s">
        <v>48967</v>
      </c>
      <c r="C48344" s="2">
        <v>29</v>
      </c>
      <c r="D48344" s="2" t="s">
        <v>627</v>
      </c>
      <c r="E48344" s="2"/>
      <c r="F48344" s="2"/>
      <c r="G48344" s="2"/>
      <c r="H48344" s="2"/>
    </row>
    <row r="48345" spans="2:8">
      <c r="B48345" s="2" t="s">
        <v>48968</v>
      </c>
      <c r="C48345" s="2">
        <v>25</v>
      </c>
      <c r="D48345" s="2" t="s">
        <v>627</v>
      </c>
      <c r="E48345" s="2"/>
      <c r="F48345" s="2"/>
      <c r="G48345" s="2"/>
      <c r="H48345" s="2"/>
    </row>
    <row r="48346" spans="2:8">
      <c r="B48346" s="2" t="s">
        <v>48969</v>
      </c>
      <c r="C48346" s="2">
        <v>18</v>
      </c>
      <c r="D48346" s="2" t="s">
        <v>627</v>
      </c>
      <c r="E48346" s="2"/>
      <c r="F48346" s="2"/>
      <c r="G48346" s="2"/>
      <c r="H48346" s="2"/>
    </row>
    <row r="48347" spans="2:8">
      <c r="B48347" s="2" t="s">
        <v>48970</v>
      </c>
      <c r="C48347" s="2">
        <v>38</v>
      </c>
      <c r="D48347" s="2" t="s">
        <v>627</v>
      </c>
      <c r="E48347" s="2"/>
      <c r="F48347" s="2"/>
      <c r="G48347" s="2"/>
      <c r="H48347" s="2"/>
    </row>
    <row r="48348" spans="2:8">
      <c r="B48348" s="2" t="s">
        <v>48971</v>
      </c>
      <c r="C48348" s="2">
        <v>37</v>
      </c>
      <c r="D48348" s="2" t="s">
        <v>627</v>
      </c>
      <c r="E48348" s="2"/>
      <c r="F48348" s="2"/>
      <c r="G48348" s="2"/>
      <c r="H48348" s="2"/>
    </row>
    <row r="48349" spans="2:8">
      <c r="B48349" s="2" t="s">
        <v>48972</v>
      </c>
      <c r="C48349" s="2">
        <v>36</v>
      </c>
      <c r="D48349" s="2" t="s">
        <v>627</v>
      </c>
      <c r="E48349" s="2"/>
      <c r="F48349" s="2"/>
      <c r="G48349" s="2"/>
      <c r="H48349" s="2"/>
    </row>
    <row r="48350" spans="2:8">
      <c r="B48350" s="2" t="s">
        <v>48973</v>
      </c>
      <c r="C48350" s="2">
        <v>36</v>
      </c>
      <c r="D48350" s="2" t="s">
        <v>627</v>
      </c>
      <c r="E48350" s="2"/>
      <c r="F48350" s="2"/>
      <c r="G48350" s="2"/>
      <c r="H48350" s="2"/>
    </row>
    <row r="48351" spans="2:8">
      <c r="B48351" s="2" t="s">
        <v>48974</v>
      </c>
      <c r="C48351" s="2">
        <v>33</v>
      </c>
      <c r="D48351" s="2" t="s">
        <v>627</v>
      </c>
      <c r="E48351" s="2"/>
      <c r="F48351" s="2"/>
      <c r="G48351" s="2"/>
      <c r="H48351" s="2"/>
    </row>
    <row r="48352" spans="2:8">
      <c r="B48352" s="2" t="s">
        <v>48975</v>
      </c>
      <c r="C48352" s="2">
        <v>26</v>
      </c>
      <c r="D48352" s="2" t="s">
        <v>627</v>
      </c>
      <c r="E48352" s="2"/>
      <c r="F48352" s="2"/>
      <c r="G48352" s="2"/>
      <c r="H48352" s="2"/>
    </row>
    <row r="48353" spans="2:8">
      <c r="B48353" s="2" t="s">
        <v>48976</v>
      </c>
      <c r="C48353" s="2">
        <v>15</v>
      </c>
      <c r="D48353" s="2" t="s">
        <v>627</v>
      </c>
      <c r="E48353" s="2"/>
      <c r="F48353" s="2"/>
      <c r="G48353" s="2"/>
      <c r="H48353" s="2"/>
    </row>
    <row r="48354" spans="2:8">
      <c r="B48354" s="2" t="s">
        <v>48977</v>
      </c>
      <c r="C48354" s="2">
        <v>18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48978</v>
      </c>
      <c r="C48355" s="2">
        <v>28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48979</v>
      </c>
      <c r="C48356" s="2">
        <v>32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48980</v>
      </c>
      <c r="C48357" s="2">
        <v>33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48981</v>
      </c>
      <c r="C48358" s="2">
        <v>32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48982</v>
      </c>
      <c r="C48359" s="2">
        <v>31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48983</v>
      </c>
      <c r="C48360" s="2">
        <v>28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48984</v>
      </c>
      <c r="C48361" s="2">
        <v>40</v>
      </c>
      <c r="D48361" s="2" t="s">
        <v>627</v>
      </c>
      <c r="E48361" s="2"/>
      <c r="F48361" s="2"/>
      <c r="G48361" s="2"/>
      <c r="H48361" s="2"/>
    </row>
    <row r="48362" spans="2:8">
      <c r="B48362" s="2" t="s">
        <v>48985</v>
      </c>
      <c r="C48362" s="2">
        <v>46</v>
      </c>
      <c r="D48362" s="2" t="s">
        <v>627</v>
      </c>
      <c r="E48362" s="2"/>
      <c r="F48362" s="2"/>
      <c r="G48362" s="2"/>
      <c r="H48362" s="2"/>
    </row>
    <row r="48363" spans="2:8">
      <c r="B48363" s="2" t="s">
        <v>48986</v>
      </c>
      <c r="C48363" s="2">
        <v>46</v>
      </c>
      <c r="D48363" s="2" t="s">
        <v>627</v>
      </c>
      <c r="E48363" s="2"/>
      <c r="F48363" s="2"/>
      <c r="G48363" s="2"/>
      <c r="H48363" s="2"/>
    </row>
    <row r="48364" spans="2:8">
      <c r="B48364" s="2" t="s">
        <v>48987</v>
      </c>
      <c r="C48364" s="2">
        <v>39</v>
      </c>
      <c r="D48364" s="2" t="s">
        <v>627</v>
      </c>
      <c r="E48364" s="2"/>
      <c r="F48364" s="2"/>
      <c r="G48364" s="2"/>
      <c r="H48364" s="2"/>
    </row>
    <row r="48365" spans="2:8">
      <c r="B48365" s="2" t="s">
        <v>48988</v>
      </c>
      <c r="C48365" s="2">
        <v>39</v>
      </c>
      <c r="D48365" s="2" t="s">
        <v>627</v>
      </c>
      <c r="E48365" s="2"/>
      <c r="F48365" s="2"/>
      <c r="G48365" s="2"/>
      <c r="H48365" s="2"/>
    </row>
    <row r="48366" spans="2:8">
      <c r="B48366" s="2" t="s">
        <v>48989</v>
      </c>
      <c r="C48366" s="2">
        <v>38</v>
      </c>
      <c r="D48366" s="2" t="s">
        <v>627</v>
      </c>
      <c r="E48366" s="2"/>
      <c r="F48366" s="2"/>
      <c r="G48366" s="2"/>
      <c r="H48366" s="2"/>
    </row>
    <row r="48367" spans="2:8">
      <c r="B48367" s="2" t="s">
        <v>48990</v>
      </c>
      <c r="C48367" s="2">
        <v>36</v>
      </c>
      <c r="D48367" s="2" t="s">
        <v>627</v>
      </c>
      <c r="E48367" s="2"/>
      <c r="F48367" s="2"/>
      <c r="G48367" s="2"/>
      <c r="H48367" s="2"/>
    </row>
    <row r="48368" spans="2:8">
      <c r="B48368" s="2" t="s">
        <v>48991</v>
      </c>
      <c r="C48368" s="2">
        <v>35</v>
      </c>
      <c r="D48368" s="2" t="s">
        <v>627</v>
      </c>
      <c r="E48368" s="2"/>
      <c r="F48368" s="2"/>
      <c r="G48368" s="2"/>
      <c r="H48368" s="2"/>
    </row>
    <row r="48369" spans="2:8">
      <c r="B48369" s="2" t="s">
        <v>48992</v>
      </c>
      <c r="C48369" s="2">
        <v>32</v>
      </c>
      <c r="D48369" s="2" t="s">
        <v>627</v>
      </c>
      <c r="E48369" s="2"/>
      <c r="F48369" s="2"/>
      <c r="G48369" s="2"/>
      <c r="H48369" s="2"/>
    </row>
    <row r="48370" spans="2:8">
      <c r="B48370" s="2" t="s">
        <v>48993</v>
      </c>
      <c r="C48370" s="2">
        <v>28</v>
      </c>
      <c r="D48370" s="2" t="s">
        <v>627</v>
      </c>
      <c r="E48370" s="2"/>
      <c r="F48370" s="2"/>
      <c r="G48370" s="2"/>
      <c r="H48370" s="2"/>
    </row>
    <row r="48371" spans="2:8">
      <c r="B48371" s="2" t="s">
        <v>48994</v>
      </c>
      <c r="C48371" s="2">
        <v>18</v>
      </c>
      <c r="D48371" s="2" t="s">
        <v>627</v>
      </c>
      <c r="E48371" s="2"/>
      <c r="F48371" s="2"/>
      <c r="G48371" s="2"/>
      <c r="H48371" s="2"/>
    </row>
    <row r="48372" spans="2:8">
      <c r="B48372" s="2" t="s">
        <v>48995</v>
      </c>
      <c r="C48372" s="2">
        <v>24</v>
      </c>
      <c r="D48372" s="2" t="s">
        <v>627</v>
      </c>
      <c r="E48372" s="2"/>
      <c r="F48372" s="2"/>
      <c r="G48372" s="2"/>
      <c r="H48372" s="2"/>
    </row>
    <row r="48373" spans="2:8">
      <c r="B48373" s="2" t="s">
        <v>48996</v>
      </c>
      <c r="C48373" s="2">
        <v>27</v>
      </c>
      <c r="D48373" s="2" t="s">
        <v>627</v>
      </c>
      <c r="E48373" s="2"/>
      <c r="F48373" s="2"/>
      <c r="G48373" s="2"/>
      <c r="H48373" s="2"/>
    </row>
    <row r="48374" spans="2:8">
      <c r="B48374" s="2" t="s">
        <v>48997</v>
      </c>
      <c r="C48374" s="2">
        <v>29</v>
      </c>
      <c r="D48374" s="2" t="s">
        <v>627</v>
      </c>
      <c r="E48374" s="2"/>
      <c r="F48374" s="2"/>
      <c r="G48374" s="2"/>
      <c r="H48374" s="2"/>
    </row>
    <row r="48375" spans="2:8">
      <c r="B48375" s="2" t="s">
        <v>48998</v>
      </c>
      <c r="C48375" s="2">
        <v>32</v>
      </c>
      <c r="D48375" s="2" t="s">
        <v>627</v>
      </c>
      <c r="E48375" s="2"/>
      <c r="F48375" s="2"/>
      <c r="G48375" s="2"/>
      <c r="H48375" s="2"/>
    </row>
    <row r="48376" spans="2:8">
      <c r="B48376" s="2" t="s">
        <v>48999</v>
      </c>
      <c r="C48376" s="2">
        <v>31</v>
      </c>
      <c r="D48376" s="2" t="s">
        <v>627</v>
      </c>
      <c r="E48376" s="2"/>
      <c r="F48376" s="2"/>
      <c r="G48376" s="2"/>
      <c r="H48376" s="2"/>
    </row>
    <row r="48377" spans="2:8">
      <c r="B48377" s="2" t="s">
        <v>49000</v>
      </c>
      <c r="C48377" s="2">
        <v>30</v>
      </c>
      <c r="D48377" s="2" t="s">
        <v>627</v>
      </c>
      <c r="E48377" s="2"/>
      <c r="F48377" s="2"/>
      <c r="G48377" s="2"/>
      <c r="H48377" s="2"/>
    </row>
    <row r="48378" spans="2:8">
      <c r="B48378" s="2" t="s">
        <v>49001</v>
      </c>
      <c r="C48378" s="2">
        <v>20</v>
      </c>
      <c r="D48378" s="2" t="s">
        <v>627</v>
      </c>
      <c r="E48378" s="2"/>
      <c r="F48378" s="2"/>
      <c r="G48378" s="2"/>
      <c r="H48378" s="2"/>
    </row>
    <row r="48379" spans="2:8">
      <c r="B48379" s="2" t="s">
        <v>49002</v>
      </c>
      <c r="C48379" s="2">
        <v>16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49003</v>
      </c>
      <c r="C48380" s="2">
        <v>17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49004</v>
      </c>
      <c r="C48381" s="2">
        <v>19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49005</v>
      </c>
      <c r="C48382" s="2">
        <v>20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49006</v>
      </c>
      <c r="C48383" s="2">
        <v>20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49007</v>
      </c>
      <c r="C48384" s="2">
        <v>20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49008</v>
      </c>
      <c r="C48385" s="2">
        <v>19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49009</v>
      </c>
      <c r="C48386" s="2">
        <v>19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49010</v>
      </c>
      <c r="C48387" s="2">
        <v>19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49011</v>
      </c>
      <c r="C48388" s="2">
        <v>24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49012</v>
      </c>
      <c r="C48389" s="2">
        <v>29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49013</v>
      </c>
      <c r="C48390" s="2">
        <v>32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49014</v>
      </c>
      <c r="C48391" s="2">
        <v>30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49015</v>
      </c>
      <c r="C48392" s="2">
        <v>31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49016</v>
      </c>
      <c r="C48393" s="2">
        <v>30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49017</v>
      </c>
      <c r="C48394" s="2">
        <v>25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49018</v>
      </c>
      <c r="C48395" s="2">
        <v>34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49019</v>
      </c>
      <c r="C48396" s="2">
        <v>34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49020</v>
      </c>
      <c r="C48397" s="2">
        <v>32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49021</v>
      </c>
      <c r="C48398" s="2">
        <v>29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49022</v>
      </c>
      <c r="C48399" s="2">
        <v>26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49023</v>
      </c>
      <c r="C48400" s="2">
        <v>35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49024</v>
      </c>
      <c r="C48401" s="2">
        <v>38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49025</v>
      </c>
      <c r="C48402" s="2">
        <v>40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49026</v>
      </c>
      <c r="C48403" s="2">
        <v>38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49027</v>
      </c>
      <c r="C48404" s="2">
        <v>17</v>
      </c>
      <c r="D48404" s="2" t="s">
        <v>627</v>
      </c>
      <c r="E48404" s="2"/>
      <c r="F48404" s="2"/>
      <c r="G48404" s="2"/>
      <c r="H48404" s="2"/>
    </row>
    <row r="48405" spans="2:8">
      <c r="B48405" s="2" t="s">
        <v>49028</v>
      </c>
      <c r="C48405" s="2">
        <v>20</v>
      </c>
      <c r="D48405" s="2" t="s">
        <v>627</v>
      </c>
      <c r="E48405" s="2"/>
      <c r="F48405" s="2"/>
      <c r="G48405" s="2"/>
      <c r="H48405" s="2"/>
    </row>
    <row r="48406" spans="2:8">
      <c r="B48406" s="2" t="s">
        <v>49029</v>
      </c>
      <c r="C48406" s="2">
        <v>22</v>
      </c>
      <c r="D48406" s="2" t="s">
        <v>627</v>
      </c>
      <c r="E48406" s="2"/>
      <c r="F48406" s="2"/>
      <c r="G48406" s="2"/>
      <c r="H48406" s="2"/>
    </row>
    <row r="48407" spans="2:8">
      <c r="B48407" s="2" t="s">
        <v>49030</v>
      </c>
      <c r="C48407" s="2">
        <v>24</v>
      </c>
      <c r="D48407" s="2" t="s">
        <v>627</v>
      </c>
      <c r="E48407" s="2"/>
      <c r="F48407" s="2"/>
      <c r="G48407" s="2"/>
      <c r="H48407" s="2"/>
    </row>
    <row r="48408" spans="2:8">
      <c r="B48408" s="2" t="s">
        <v>49031</v>
      </c>
      <c r="C48408" s="2">
        <v>24</v>
      </c>
      <c r="D48408" s="2" t="s">
        <v>627</v>
      </c>
      <c r="E48408" s="2"/>
      <c r="F48408" s="2"/>
      <c r="G48408" s="2"/>
      <c r="H48408" s="2"/>
    </row>
    <row r="48409" spans="2:8">
      <c r="B48409" s="2" t="s">
        <v>49032</v>
      </c>
      <c r="C48409" s="2">
        <v>21</v>
      </c>
      <c r="D48409" s="2" t="s">
        <v>627</v>
      </c>
      <c r="E48409" s="2"/>
      <c r="F48409" s="2"/>
      <c r="G48409" s="2"/>
      <c r="H48409" s="2"/>
    </row>
    <row r="48410" spans="2:8">
      <c r="B48410" s="2" t="s">
        <v>49033</v>
      </c>
      <c r="C48410" s="2">
        <v>19</v>
      </c>
      <c r="D48410" s="2" t="s">
        <v>627</v>
      </c>
      <c r="E48410" s="2"/>
      <c r="F48410" s="2"/>
      <c r="G48410" s="2"/>
      <c r="H48410" s="2"/>
    </row>
    <row r="48411" spans="2:8">
      <c r="B48411" s="2" t="s">
        <v>49034</v>
      </c>
      <c r="C48411" s="2">
        <v>13</v>
      </c>
      <c r="D48411" s="2" t="s">
        <v>627</v>
      </c>
      <c r="E48411" s="2"/>
      <c r="F48411" s="2"/>
      <c r="G48411" s="2"/>
      <c r="H48411" s="2"/>
    </row>
    <row r="48412" spans="2:8">
      <c r="B48412" s="2" t="s">
        <v>49035</v>
      </c>
      <c r="C48412" s="2">
        <v>28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49036</v>
      </c>
      <c r="C48413" s="2">
        <v>35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49037</v>
      </c>
      <c r="C48414" s="2">
        <v>39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49038</v>
      </c>
      <c r="C48415" s="2">
        <v>38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49039</v>
      </c>
      <c r="C48416" s="2">
        <v>37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49040</v>
      </c>
      <c r="C48417" s="2">
        <v>36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49041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49042</v>
      </c>
      <c r="C48419" s="2">
        <v>32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49043</v>
      </c>
      <c r="C48420" s="2">
        <v>36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49044</v>
      </c>
      <c r="C48421" s="2">
        <v>37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49045</v>
      </c>
      <c r="C48422" s="2">
        <v>37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49046</v>
      </c>
      <c r="C48423" s="2">
        <v>36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49047</v>
      </c>
      <c r="C48424" s="2">
        <v>27</v>
      </c>
      <c r="D48424" s="2" t="s">
        <v>627</v>
      </c>
      <c r="E48424" s="2"/>
      <c r="F48424" s="2"/>
      <c r="G48424" s="2"/>
      <c r="H48424" s="2"/>
    </row>
    <row r="48425" spans="2:8">
      <c r="B48425" s="2" t="s">
        <v>49048</v>
      </c>
      <c r="C48425" s="2">
        <v>34</v>
      </c>
      <c r="D48425" s="2" t="s">
        <v>627</v>
      </c>
      <c r="E48425" s="2"/>
      <c r="F48425" s="2"/>
      <c r="G48425" s="2"/>
      <c r="H48425" s="2"/>
    </row>
    <row r="48426" spans="2:8">
      <c r="B48426" s="2" t="s">
        <v>49049</v>
      </c>
      <c r="C48426" s="2">
        <v>38</v>
      </c>
      <c r="D48426" s="2" t="s">
        <v>627</v>
      </c>
      <c r="E48426" s="2"/>
      <c r="F48426" s="2"/>
      <c r="G48426" s="2"/>
      <c r="H48426" s="2"/>
    </row>
    <row r="48427" spans="2:8">
      <c r="B48427" s="2" t="s">
        <v>49050</v>
      </c>
      <c r="C48427" s="2">
        <v>34</v>
      </c>
      <c r="D48427" s="2" t="s">
        <v>627</v>
      </c>
      <c r="E48427" s="2"/>
      <c r="F48427" s="2"/>
      <c r="G48427" s="2"/>
      <c r="H48427" s="2"/>
    </row>
    <row r="48428" spans="2:8">
      <c r="B48428" s="2" t="s">
        <v>49051</v>
      </c>
      <c r="C48428" s="2">
        <v>28</v>
      </c>
      <c r="D48428" s="2" t="s">
        <v>627</v>
      </c>
      <c r="E48428" s="2"/>
      <c r="F48428" s="2"/>
      <c r="G48428" s="2"/>
      <c r="H48428" s="2"/>
    </row>
    <row r="48429" spans="2:8">
      <c r="B48429" s="2" t="s">
        <v>49052</v>
      </c>
      <c r="C48429" s="2">
        <v>32</v>
      </c>
      <c r="D48429" s="2" t="s">
        <v>627</v>
      </c>
      <c r="E48429" s="2"/>
      <c r="F48429" s="2"/>
      <c r="G48429" s="2"/>
      <c r="H48429" s="2"/>
    </row>
    <row r="48430" spans="2:8">
      <c r="B48430" s="2" t="s">
        <v>49053</v>
      </c>
      <c r="C48430" s="2">
        <v>33</v>
      </c>
      <c r="D48430" s="2" t="s">
        <v>627</v>
      </c>
      <c r="E48430" s="2"/>
      <c r="F48430" s="2"/>
      <c r="G48430" s="2"/>
      <c r="H48430" s="2"/>
    </row>
    <row r="48431" spans="2:8">
      <c r="B48431" s="2" t="s">
        <v>49054</v>
      </c>
      <c r="C48431" s="2">
        <v>33</v>
      </c>
      <c r="D48431" s="2" t="s">
        <v>627</v>
      </c>
      <c r="E48431" s="2"/>
      <c r="F48431" s="2"/>
      <c r="G48431" s="2"/>
      <c r="H48431" s="2"/>
    </row>
    <row r="48432" spans="2:8">
      <c r="B48432" s="2" t="s">
        <v>49055</v>
      </c>
      <c r="C48432" s="2">
        <v>31</v>
      </c>
      <c r="D48432" s="2" t="s">
        <v>627</v>
      </c>
      <c r="E48432" s="2"/>
      <c r="F48432" s="2"/>
      <c r="G48432" s="2"/>
      <c r="H48432" s="2"/>
    </row>
    <row r="48433" spans="2:8">
      <c r="B48433" s="2" t="s">
        <v>49056</v>
      </c>
      <c r="C48433" s="2">
        <v>29</v>
      </c>
      <c r="D48433" s="2" t="s">
        <v>627</v>
      </c>
      <c r="E48433" s="2"/>
      <c r="F48433" s="2"/>
      <c r="G48433" s="2"/>
      <c r="H48433" s="2"/>
    </row>
    <row r="48434" spans="2:8">
      <c r="B48434" s="2" t="s">
        <v>49057</v>
      </c>
      <c r="C48434" s="2">
        <v>27</v>
      </c>
      <c r="D48434" s="2" t="s">
        <v>627</v>
      </c>
      <c r="E48434" s="2"/>
      <c r="F48434" s="2"/>
      <c r="G48434" s="2"/>
      <c r="H48434" s="2"/>
    </row>
    <row r="48435" spans="2:8">
      <c r="B48435" s="2" t="s">
        <v>49058</v>
      </c>
      <c r="C48435" s="2">
        <v>21</v>
      </c>
      <c r="D48435" s="2" t="s">
        <v>627</v>
      </c>
      <c r="E48435" s="2"/>
      <c r="F48435" s="2"/>
      <c r="G48435" s="2"/>
      <c r="H48435" s="2"/>
    </row>
    <row r="48436" spans="2:8">
      <c r="B48436" s="2" t="s">
        <v>49059</v>
      </c>
      <c r="C48436" s="2">
        <v>9</v>
      </c>
      <c r="D48436" s="2" t="s">
        <v>627</v>
      </c>
      <c r="E48436" s="2"/>
      <c r="F48436" s="2"/>
      <c r="G48436" s="2"/>
      <c r="H48436" s="2"/>
    </row>
    <row r="48437" spans="2:8">
      <c r="B48437" s="2" t="s">
        <v>49060</v>
      </c>
      <c r="C48437" s="2">
        <v>15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49061</v>
      </c>
      <c r="C48438" s="2">
        <v>22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49062</v>
      </c>
      <c r="C48439" s="2">
        <v>23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49063</v>
      </c>
      <c r="C48440" s="2">
        <v>25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49064</v>
      </c>
      <c r="C48441" s="2">
        <v>27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49065</v>
      </c>
      <c r="C48442" s="2">
        <v>28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49066</v>
      </c>
      <c r="C48443" s="2">
        <v>28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49067</v>
      </c>
      <c r="C48444" s="2">
        <v>28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49068</v>
      </c>
      <c r="C48445" s="2">
        <v>25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49069</v>
      </c>
      <c r="C48446" s="2">
        <v>29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49070</v>
      </c>
      <c r="C48447" s="2">
        <v>29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49071</v>
      </c>
      <c r="C48448" s="2">
        <v>30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49072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49073</v>
      </c>
      <c r="C48450" s="2">
        <v>28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49074</v>
      </c>
      <c r="C48451" s="2">
        <v>16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49075</v>
      </c>
      <c r="C48452" s="2">
        <v>18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49076</v>
      </c>
      <c r="C48453" s="2">
        <v>19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49077</v>
      </c>
      <c r="C48454" s="2">
        <v>19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49078</v>
      </c>
      <c r="C48455" s="2">
        <v>18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49079</v>
      </c>
      <c r="C48456" s="2">
        <v>15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49080</v>
      </c>
      <c r="C48457" s="2">
        <v>12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49081</v>
      </c>
      <c r="C48458" s="2">
        <v>17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49082</v>
      </c>
      <c r="C48459" s="2">
        <v>20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49083</v>
      </c>
      <c r="C48460" s="2">
        <v>24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49084</v>
      </c>
      <c r="C48461" s="2">
        <v>31</v>
      </c>
      <c r="D48461" s="2" t="s">
        <v>627</v>
      </c>
      <c r="E48461" s="2"/>
      <c r="F48461" s="2"/>
      <c r="G48461" s="2"/>
      <c r="H48461" s="2"/>
    </row>
    <row r="48462" spans="2:8">
      <c r="B48462" s="2" t="s">
        <v>49085</v>
      </c>
      <c r="C48462" s="2">
        <v>32</v>
      </c>
      <c r="D48462" s="2" t="s">
        <v>627</v>
      </c>
      <c r="E48462" s="2"/>
      <c r="F48462" s="2"/>
      <c r="G48462" s="2"/>
      <c r="H48462" s="2"/>
    </row>
    <row r="48463" spans="2:8">
      <c r="B48463" s="2" t="s">
        <v>49086</v>
      </c>
      <c r="C48463" s="2">
        <v>32</v>
      </c>
      <c r="D48463" s="2" t="s">
        <v>627</v>
      </c>
      <c r="E48463" s="2"/>
      <c r="F48463" s="2"/>
      <c r="G48463" s="2"/>
      <c r="H48463" s="2"/>
    </row>
    <row r="48464" spans="2:8">
      <c r="B48464" s="2" t="s">
        <v>49087</v>
      </c>
      <c r="C48464" s="2">
        <v>31</v>
      </c>
      <c r="D48464" s="2" t="s">
        <v>627</v>
      </c>
      <c r="E48464" s="2"/>
      <c r="F48464" s="2"/>
      <c r="G48464" s="2"/>
      <c r="H48464" s="2"/>
    </row>
    <row r="48465" spans="2:8">
      <c r="B48465" s="2" t="s">
        <v>49088</v>
      </c>
      <c r="C48465" s="2">
        <v>29</v>
      </c>
      <c r="D48465" s="2" t="s">
        <v>627</v>
      </c>
      <c r="E48465" s="2"/>
      <c r="F48465" s="2"/>
      <c r="G48465" s="2"/>
      <c r="H48465" s="2"/>
    </row>
    <row r="48466" spans="2:8">
      <c r="B48466" s="2" t="s">
        <v>49089</v>
      </c>
      <c r="C48466" s="2">
        <v>27</v>
      </c>
      <c r="D48466" s="2" t="s">
        <v>627</v>
      </c>
      <c r="E48466" s="2"/>
      <c r="F48466" s="2"/>
      <c r="G48466" s="2"/>
      <c r="H48466" s="2"/>
    </row>
    <row r="48467" spans="2:8">
      <c r="B48467" s="2" t="s">
        <v>49090</v>
      </c>
      <c r="C48467" s="2">
        <v>20</v>
      </c>
      <c r="D48467" s="2" t="s">
        <v>627</v>
      </c>
      <c r="E48467" s="2"/>
      <c r="F48467" s="2"/>
      <c r="G48467" s="2"/>
      <c r="H48467" s="2"/>
    </row>
    <row r="48468" spans="2:8">
      <c r="B48468" s="2" t="s">
        <v>49091</v>
      </c>
      <c r="C48468" s="2">
        <v>10</v>
      </c>
      <c r="D48468" s="2" t="s">
        <v>627</v>
      </c>
      <c r="E48468" s="2"/>
      <c r="F48468" s="2"/>
      <c r="G48468" s="2"/>
      <c r="H48468" s="2"/>
    </row>
    <row r="48469" spans="2:8">
      <c r="B48469" s="2" t="s">
        <v>49092</v>
      </c>
      <c r="C48469" s="2">
        <v>21</v>
      </c>
      <c r="D48469" s="2" t="s">
        <v>627</v>
      </c>
      <c r="E48469" s="2"/>
      <c r="F48469" s="2"/>
      <c r="G48469" s="2"/>
      <c r="H48469" s="2"/>
    </row>
    <row r="48470" spans="2:8">
      <c r="B48470" s="2" t="s">
        <v>49093</v>
      </c>
      <c r="C48470" s="2">
        <v>15</v>
      </c>
      <c r="D48470" s="2" t="s">
        <v>627</v>
      </c>
      <c r="E48470" s="2"/>
      <c r="F48470" s="2"/>
      <c r="G48470" s="2"/>
      <c r="H48470" s="2"/>
    </row>
    <row r="48471" spans="2:8">
      <c r="B48471" s="2" t="s">
        <v>49094</v>
      </c>
      <c r="C48471" s="2">
        <v>9</v>
      </c>
      <c r="D48471" s="2" t="s">
        <v>627</v>
      </c>
      <c r="E48471" s="2"/>
      <c r="F48471" s="2"/>
      <c r="G48471" s="2"/>
      <c r="H48471" s="2"/>
    </row>
    <row r="48472" spans="2:8">
      <c r="B48472" s="2" t="s">
        <v>49095</v>
      </c>
      <c r="C48472" s="2">
        <v>23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49096</v>
      </c>
      <c r="C48473" s="2">
        <v>28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49097</v>
      </c>
      <c r="C48474" s="2">
        <v>28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49098</v>
      </c>
      <c r="C48475" s="2">
        <v>27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49099</v>
      </c>
      <c r="C48476" s="2">
        <v>26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49100</v>
      </c>
      <c r="C48477" s="2">
        <v>24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49101</v>
      </c>
      <c r="C48478" s="2">
        <v>5</v>
      </c>
      <c r="D48478" s="2" t="s">
        <v>627</v>
      </c>
      <c r="E48478" s="2"/>
      <c r="F48478" s="2"/>
      <c r="G48478" s="2"/>
      <c r="H48478" s="2"/>
    </row>
    <row r="48479" spans="2:8">
      <c r="B48479" s="2" t="s">
        <v>49102</v>
      </c>
      <c r="C48479" s="2">
        <v>12</v>
      </c>
      <c r="D48479" s="2" t="s">
        <v>627</v>
      </c>
      <c r="E48479" s="2"/>
      <c r="F48479" s="2"/>
      <c r="G48479" s="2"/>
      <c r="H48479" s="2"/>
    </row>
    <row r="48480" spans="2:8">
      <c r="B48480" s="2" t="s">
        <v>49103</v>
      </c>
      <c r="C48480" s="2">
        <v>17</v>
      </c>
      <c r="D48480" s="2" t="s">
        <v>627</v>
      </c>
      <c r="E48480" s="2"/>
      <c r="F48480" s="2"/>
      <c r="G48480" s="2"/>
      <c r="H48480" s="2"/>
    </row>
    <row r="48481" spans="2:8">
      <c r="B48481" s="2" t="s">
        <v>49104</v>
      </c>
      <c r="C48481" s="2">
        <v>22</v>
      </c>
      <c r="D48481" s="2" t="s">
        <v>627</v>
      </c>
      <c r="E48481" s="2"/>
      <c r="F48481" s="2"/>
      <c r="G48481" s="2"/>
      <c r="H48481" s="2"/>
    </row>
    <row r="48482" spans="2:8">
      <c r="B48482" s="2" t="s">
        <v>49105</v>
      </c>
      <c r="C48482" s="2">
        <v>25</v>
      </c>
      <c r="D48482" s="2" t="s">
        <v>627</v>
      </c>
      <c r="E48482" s="2"/>
      <c r="F48482" s="2"/>
      <c r="G48482" s="2"/>
      <c r="H48482" s="2"/>
    </row>
    <row r="48483" spans="2:8">
      <c r="B48483" s="2" t="s">
        <v>49106</v>
      </c>
      <c r="C48483" s="2">
        <v>25</v>
      </c>
      <c r="D48483" s="2" t="s">
        <v>627</v>
      </c>
      <c r="E48483" s="2"/>
      <c r="F48483" s="2"/>
      <c r="G48483" s="2"/>
      <c r="H48483" s="2"/>
    </row>
    <row r="48484" spans="2:8">
      <c r="B48484" s="2" t="s">
        <v>49107</v>
      </c>
      <c r="C48484" s="2">
        <v>24</v>
      </c>
      <c r="D48484" s="2" t="s">
        <v>627</v>
      </c>
      <c r="E48484" s="2"/>
      <c r="F48484" s="2"/>
      <c r="G48484" s="2"/>
      <c r="H48484" s="2"/>
    </row>
    <row r="48485" spans="2:8">
      <c r="B48485" s="2" t="s">
        <v>49108</v>
      </c>
      <c r="C48485" s="2">
        <v>22</v>
      </c>
      <c r="D48485" s="2" t="s">
        <v>627</v>
      </c>
      <c r="E48485" s="2"/>
      <c r="F48485" s="2"/>
      <c r="G48485" s="2"/>
      <c r="H48485" s="2"/>
    </row>
    <row r="48486" spans="2:8">
      <c r="B48486" s="2" t="s">
        <v>49109</v>
      </c>
      <c r="C48486" s="2">
        <v>18</v>
      </c>
      <c r="D48486" s="2" t="s">
        <v>627</v>
      </c>
      <c r="E48486" s="2"/>
      <c r="F48486" s="2"/>
      <c r="G48486" s="2"/>
      <c r="H48486" s="2"/>
    </row>
    <row r="48487" spans="2:8">
      <c r="B48487" s="2" t="s">
        <v>49110</v>
      </c>
      <c r="C48487" s="2">
        <v>11</v>
      </c>
      <c r="D48487" s="2" t="s">
        <v>627</v>
      </c>
      <c r="E48487" s="2"/>
      <c r="F48487" s="2"/>
      <c r="G48487" s="2"/>
      <c r="H48487" s="2"/>
    </row>
    <row r="48488" spans="2:8">
      <c r="B48488" s="2" t="s">
        <v>49111</v>
      </c>
      <c r="C48488" s="2">
        <v>27</v>
      </c>
      <c r="D48488" s="2" t="s">
        <v>627</v>
      </c>
      <c r="E48488" s="2"/>
      <c r="F48488" s="2"/>
      <c r="G48488" s="2"/>
      <c r="H48488" s="2"/>
    </row>
    <row r="48489" spans="2:8">
      <c r="B48489" s="2" t="s">
        <v>49112</v>
      </c>
      <c r="C48489" s="2">
        <v>28</v>
      </c>
      <c r="D48489" s="2" t="s">
        <v>627</v>
      </c>
      <c r="E48489" s="2"/>
      <c r="F48489" s="2"/>
      <c r="G48489" s="2"/>
      <c r="H48489" s="2"/>
    </row>
    <row r="48490" spans="2:8">
      <c r="B48490" s="2" t="s">
        <v>49113</v>
      </c>
      <c r="C48490" s="2">
        <v>28</v>
      </c>
      <c r="D48490" s="2" t="s">
        <v>627</v>
      </c>
      <c r="E48490" s="2"/>
      <c r="F48490" s="2"/>
      <c r="G48490" s="2"/>
      <c r="H48490" s="2"/>
    </row>
    <row r="48491" spans="2:8">
      <c r="B48491" s="2" t="s">
        <v>49114</v>
      </c>
      <c r="C48491" s="2">
        <v>26</v>
      </c>
      <c r="D48491" s="2" t="s">
        <v>627</v>
      </c>
      <c r="E48491" s="2"/>
      <c r="F48491" s="2"/>
      <c r="G48491" s="2"/>
      <c r="H48491" s="2"/>
    </row>
    <row r="48492" spans="2:8">
      <c r="B48492" s="2" t="s">
        <v>49115</v>
      </c>
      <c r="C48492" s="2">
        <v>25</v>
      </c>
      <c r="D48492" s="2" t="s">
        <v>627</v>
      </c>
      <c r="E48492" s="2"/>
      <c r="F48492" s="2"/>
      <c r="G48492" s="2"/>
      <c r="H48492" s="2"/>
    </row>
    <row r="48493" spans="2:8">
      <c r="B48493" s="2" t="s">
        <v>49116</v>
      </c>
      <c r="C48493" s="2">
        <v>24</v>
      </c>
      <c r="D48493" s="2" t="s">
        <v>627</v>
      </c>
      <c r="E48493" s="2"/>
      <c r="F48493" s="2"/>
      <c r="G48493" s="2"/>
      <c r="H48493" s="2"/>
    </row>
    <row r="48494" spans="2:8">
      <c r="B48494" s="2" t="s">
        <v>49117</v>
      </c>
      <c r="C48494" s="2">
        <v>23</v>
      </c>
      <c r="D48494" s="2" t="s">
        <v>627</v>
      </c>
      <c r="E48494" s="2"/>
      <c r="F48494" s="2"/>
      <c r="G48494" s="2"/>
      <c r="H48494" s="2"/>
    </row>
    <row r="48495" spans="2:8">
      <c r="B48495" s="2" t="s">
        <v>49118</v>
      </c>
      <c r="C48495" s="2">
        <v>21</v>
      </c>
      <c r="D48495" s="2" t="s">
        <v>627</v>
      </c>
      <c r="E48495" s="2"/>
      <c r="F48495" s="2"/>
      <c r="G48495" s="2"/>
      <c r="H48495" s="2"/>
    </row>
    <row r="48496" spans="2:8">
      <c r="B48496" s="2" t="s">
        <v>49119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49120</v>
      </c>
      <c r="C48497" s="2">
        <v>31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49121</v>
      </c>
      <c r="C48498" s="2">
        <v>33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49122</v>
      </c>
      <c r="C48499" s="2">
        <v>34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49123</v>
      </c>
      <c r="C48500" s="2">
        <v>31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49124</v>
      </c>
      <c r="C48501" s="2">
        <v>31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49125</v>
      </c>
      <c r="C48502" s="2">
        <v>28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49126</v>
      </c>
      <c r="C48503" s="2">
        <v>28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49127</v>
      </c>
      <c r="C48504" s="2">
        <v>21</v>
      </c>
      <c r="D48504" s="2" t="s">
        <v>627</v>
      </c>
      <c r="E48504" s="2"/>
      <c r="F48504" s="2"/>
      <c r="G48504" s="2"/>
      <c r="H48504" s="2"/>
    </row>
    <row r="48505" spans="2:8">
      <c r="B48505" s="2" t="s">
        <v>49128</v>
      </c>
      <c r="C48505" s="2">
        <v>24</v>
      </c>
      <c r="D48505" s="2" t="s">
        <v>627</v>
      </c>
      <c r="E48505" s="2"/>
      <c r="F48505" s="2"/>
      <c r="G48505" s="2"/>
      <c r="H48505" s="2"/>
    </row>
    <row r="48506" spans="2:8">
      <c r="B48506" s="2" t="s">
        <v>49129</v>
      </c>
      <c r="C48506" s="2">
        <v>29</v>
      </c>
      <c r="D48506" s="2" t="s">
        <v>627</v>
      </c>
      <c r="E48506" s="2"/>
      <c r="F48506" s="2"/>
      <c r="G48506" s="2"/>
      <c r="H48506" s="2"/>
    </row>
    <row r="48507" spans="2:8">
      <c r="B48507" s="2" t="s">
        <v>49130</v>
      </c>
      <c r="C48507" s="2">
        <v>30</v>
      </c>
      <c r="D48507" s="2" t="s">
        <v>627</v>
      </c>
      <c r="E48507" s="2"/>
      <c r="F48507" s="2"/>
      <c r="G48507" s="2"/>
      <c r="H48507" s="2"/>
    </row>
    <row r="48508" spans="2:8">
      <c r="B48508" s="2" t="s">
        <v>49131</v>
      </c>
      <c r="C48508" s="2">
        <v>30</v>
      </c>
      <c r="D48508" s="2" t="s">
        <v>627</v>
      </c>
      <c r="E48508" s="2"/>
      <c r="F48508" s="2"/>
      <c r="G48508" s="2"/>
      <c r="H48508" s="2"/>
    </row>
    <row r="48509" spans="2:8">
      <c r="B48509" s="2" t="s">
        <v>49132</v>
      </c>
      <c r="C48509" s="2">
        <v>28</v>
      </c>
      <c r="D48509" s="2" t="s">
        <v>627</v>
      </c>
      <c r="E48509" s="2"/>
      <c r="F48509" s="2"/>
      <c r="G48509" s="2"/>
      <c r="H48509" s="2"/>
    </row>
    <row r="48510" spans="2:8">
      <c r="B48510" s="2" t="s">
        <v>49133</v>
      </c>
      <c r="C48510" s="2">
        <v>25</v>
      </c>
      <c r="D48510" s="2" t="s">
        <v>627</v>
      </c>
      <c r="E48510" s="2"/>
      <c r="F48510" s="2"/>
      <c r="G48510" s="2"/>
      <c r="H48510" s="2"/>
    </row>
    <row r="48511" spans="2:8">
      <c r="B48511" s="2" t="s">
        <v>49134</v>
      </c>
      <c r="C48511" s="2">
        <v>22</v>
      </c>
      <c r="D48511" s="2" t="s">
        <v>627</v>
      </c>
      <c r="E48511" s="2"/>
      <c r="F48511" s="2"/>
      <c r="G48511" s="2"/>
      <c r="H48511" s="2"/>
    </row>
    <row r="48512" spans="2:8">
      <c r="B48512" s="2" t="s">
        <v>49135</v>
      </c>
      <c r="C48512" s="2">
        <v>20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49136</v>
      </c>
      <c r="C48513" s="2">
        <v>19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49137</v>
      </c>
      <c r="C48514" s="2">
        <v>19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49138</v>
      </c>
      <c r="C48515" s="2">
        <v>18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49139</v>
      </c>
      <c r="C48516" s="2">
        <v>18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49140</v>
      </c>
      <c r="C48517" s="2">
        <v>18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49141</v>
      </c>
      <c r="C48518" s="2">
        <v>18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49142</v>
      </c>
      <c r="C48519" s="2">
        <v>17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49143</v>
      </c>
      <c r="C48520" s="2">
        <v>15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49144</v>
      </c>
      <c r="C48521" s="2">
        <v>14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49145</v>
      </c>
      <c r="C48522" s="2">
        <v>27</v>
      </c>
      <c r="D48522" s="2" t="s">
        <v>627</v>
      </c>
      <c r="E48522" s="2"/>
      <c r="F48522" s="2"/>
      <c r="G48522" s="2"/>
      <c r="H48522" s="2"/>
    </row>
    <row r="48523" spans="2:8">
      <c r="B48523" s="2" t="s">
        <v>49146</v>
      </c>
      <c r="C48523" s="2">
        <v>27</v>
      </c>
      <c r="D48523" s="2" t="s">
        <v>627</v>
      </c>
      <c r="E48523" s="2"/>
      <c r="F48523" s="2"/>
      <c r="G48523" s="2"/>
      <c r="H48523" s="2"/>
    </row>
    <row r="48524" spans="2:8">
      <c r="B48524" s="2" t="s">
        <v>49147</v>
      </c>
      <c r="C48524" s="2">
        <v>28</v>
      </c>
      <c r="D48524" s="2" t="s">
        <v>627</v>
      </c>
      <c r="E48524" s="2"/>
      <c r="F48524" s="2"/>
      <c r="G48524" s="2"/>
      <c r="H48524" s="2"/>
    </row>
    <row r="48525" spans="2:8">
      <c r="B48525" s="2" t="s">
        <v>49148</v>
      </c>
      <c r="C48525" s="2">
        <v>27</v>
      </c>
      <c r="D48525" s="2" t="s">
        <v>627</v>
      </c>
      <c r="E48525" s="2"/>
      <c r="F48525" s="2"/>
      <c r="G48525" s="2"/>
      <c r="H48525" s="2"/>
    </row>
    <row r="48526" spans="2:8">
      <c r="B48526" s="2" t="s">
        <v>49149</v>
      </c>
      <c r="C48526" s="2">
        <v>26</v>
      </c>
      <c r="D48526" s="2" t="s">
        <v>627</v>
      </c>
      <c r="E48526" s="2"/>
      <c r="F48526" s="2"/>
      <c r="G48526" s="2"/>
      <c r="H48526" s="2"/>
    </row>
    <row r="48527" spans="2:8">
      <c r="B48527" s="2" t="s">
        <v>49150</v>
      </c>
      <c r="C48527" s="2">
        <v>25</v>
      </c>
      <c r="D48527" s="2" t="s">
        <v>627</v>
      </c>
      <c r="E48527" s="2"/>
      <c r="F48527" s="2"/>
      <c r="G48527" s="2"/>
      <c r="H48527" s="2"/>
    </row>
    <row r="48528" spans="2:8">
      <c r="B48528" s="2" t="s">
        <v>49151</v>
      </c>
      <c r="C48528" s="2">
        <v>22</v>
      </c>
      <c r="D48528" s="2" t="s">
        <v>627</v>
      </c>
      <c r="E48528" s="2"/>
      <c r="F48528" s="2"/>
      <c r="G48528" s="2"/>
      <c r="H48528" s="2"/>
    </row>
    <row r="48529" spans="2:8">
      <c r="B48529" s="2" t="s">
        <v>49152</v>
      </c>
      <c r="C48529" s="2">
        <v>13</v>
      </c>
      <c r="D48529" s="2" t="s">
        <v>627</v>
      </c>
      <c r="E48529" s="2"/>
      <c r="F48529" s="2"/>
      <c r="G48529" s="2"/>
      <c r="H48529" s="2"/>
    </row>
    <row r="48530" spans="2:8">
      <c r="B48530" s="2" t="s">
        <v>49153</v>
      </c>
      <c r="C48530" s="2">
        <v>32</v>
      </c>
      <c r="D48530" s="2" t="s">
        <v>627</v>
      </c>
      <c r="E48530" s="2"/>
      <c r="F48530" s="2"/>
      <c r="G48530" s="2"/>
      <c r="H48530" s="2"/>
    </row>
    <row r="48531" spans="2:8">
      <c r="B48531" s="2" t="s">
        <v>49154</v>
      </c>
      <c r="C48531" s="2">
        <v>32</v>
      </c>
      <c r="D48531" s="2" t="s">
        <v>627</v>
      </c>
      <c r="E48531" s="2"/>
      <c r="F48531" s="2"/>
      <c r="G48531" s="2"/>
      <c r="H48531" s="2"/>
    </row>
    <row r="48532" spans="2:8">
      <c r="B48532" s="2" t="s">
        <v>49155</v>
      </c>
      <c r="C48532" s="2">
        <v>31</v>
      </c>
      <c r="D48532" s="2" t="s">
        <v>627</v>
      </c>
      <c r="E48532" s="2"/>
      <c r="F48532" s="2"/>
      <c r="G48532" s="2"/>
      <c r="H48532" s="2"/>
    </row>
    <row r="48533" spans="2:8">
      <c r="B48533" s="2" t="s">
        <v>49156</v>
      </c>
      <c r="C48533" s="2">
        <v>29</v>
      </c>
      <c r="D48533" s="2" t="s">
        <v>627</v>
      </c>
      <c r="E48533" s="2"/>
      <c r="F48533" s="2"/>
      <c r="G48533" s="2"/>
      <c r="H48533" s="2"/>
    </row>
    <row r="48534" spans="2:8">
      <c r="B48534" s="2" t="s">
        <v>49157</v>
      </c>
      <c r="C48534" s="2">
        <v>27</v>
      </c>
      <c r="D48534" s="2" t="s">
        <v>627</v>
      </c>
      <c r="E48534" s="2"/>
      <c r="F48534" s="2"/>
      <c r="G48534" s="2"/>
      <c r="H48534" s="2"/>
    </row>
    <row r="48535" spans="2:8">
      <c r="B48535" s="2" t="s">
        <v>49158</v>
      </c>
      <c r="C48535" s="2">
        <v>24</v>
      </c>
      <c r="D48535" s="2" t="s">
        <v>627</v>
      </c>
      <c r="E48535" s="2"/>
      <c r="F48535" s="2"/>
      <c r="G48535" s="2"/>
      <c r="H48535" s="2"/>
    </row>
    <row r="48536" spans="2:8">
      <c r="B48536" s="2" t="s">
        <v>49159</v>
      </c>
      <c r="C48536" s="2">
        <v>18</v>
      </c>
      <c r="D48536" s="2" t="s">
        <v>627</v>
      </c>
      <c r="E48536" s="2"/>
      <c r="F48536" s="2"/>
      <c r="G48536" s="2"/>
      <c r="H48536" s="2"/>
    </row>
    <row r="48537" spans="2:8">
      <c r="B48537" s="2" t="s">
        <v>49160</v>
      </c>
      <c r="C48537" s="2">
        <v>19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49161</v>
      </c>
      <c r="C48538" s="2">
        <v>22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49162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49163</v>
      </c>
      <c r="C48540" s="2">
        <v>24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49164</v>
      </c>
      <c r="C48541" s="2">
        <v>23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49165</v>
      </c>
      <c r="C48542" s="2">
        <v>23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49166</v>
      </c>
      <c r="C48543" s="2">
        <v>23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49167</v>
      </c>
      <c r="C48544" s="2">
        <v>19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49168</v>
      </c>
      <c r="C48545" s="2">
        <v>24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49169</v>
      </c>
      <c r="C48546" s="2">
        <v>28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49170</v>
      </c>
      <c r="C48547" s="2">
        <v>32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49171</v>
      </c>
      <c r="C48548" s="2">
        <v>33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49172</v>
      </c>
      <c r="C48549" s="2">
        <v>33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49173</v>
      </c>
      <c r="C48550" s="2">
        <v>32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49174</v>
      </c>
      <c r="C48551" s="2">
        <v>22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49175</v>
      </c>
      <c r="C48552" s="2">
        <v>26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49176</v>
      </c>
      <c r="C48553" s="2">
        <v>32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49177</v>
      </c>
      <c r="C48554" s="2">
        <v>35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49178</v>
      </c>
      <c r="C48555" s="2">
        <v>37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49179</v>
      </c>
      <c r="C48556" s="2">
        <v>36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49180</v>
      </c>
      <c r="C48557" s="2">
        <v>36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49181</v>
      </c>
      <c r="C48558" s="2">
        <v>36</v>
      </c>
      <c r="D48558" s="2" t="s">
        <v>627</v>
      </c>
      <c r="E48558" s="2"/>
      <c r="F48558" s="2"/>
      <c r="G48558" s="2"/>
      <c r="H48558" s="2"/>
    </row>
    <row r="48559" spans="2:8">
      <c r="B48559" s="2" t="s">
        <v>49182</v>
      </c>
      <c r="C48559" s="2">
        <v>38</v>
      </c>
      <c r="D48559" s="2" t="s">
        <v>627</v>
      </c>
      <c r="E48559" s="2"/>
      <c r="F48559" s="2"/>
      <c r="G48559" s="2"/>
      <c r="H48559" s="2"/>
    </row>
    <row r="48560" spans="2:8">
      <c r="B48560" s="2" t="s">
        <v>49183</v>
      </c>
      <c r="C48560" s="2">
        <v>36</v>
      </c>
      <c r="D48560" s="2" t="s">
        <v>627</v>
      </c>
      <c r="E48560" s="2"/>
      <c r="F48560" s="2"/>
      <c r="G48560" s="2"/>
      <c r="H48560" s="2"/>
    </row>
    <row r="48561" spans="2:8">
      <c r="B48561" s="2" t="s">
        <v>49184</v>
      </c>
      <c r="C48561" s="2">
        <v>35</v>
      </c>
      <c r="D48561" s="2" t="s">
        <v>627</v>
      </c>
      <c r="E48561" s="2"/>
      <c r="F48561" s="2"/>
      <c r="G48561" s="2"/>
      <c r="H48561" s="2"/>
    </row>
    <row r="48562" spans="2:8">
      <c r="B48562" s="2" t="s">
        <v>49185</v>
      </c>
      <c r="C48562" s="2">
        <v>31</v>
      </c>
      <c r="D48562" s="2" t="s">
        <v>627</v>
      </c>
      <c r="E48562" s="2"/>
      <c r="F48562" s="2"/>
      <c r="G48562" s="2"/>
      <c r="H48562" s="2"/>
    </row>
    <row r="48563" spans="2:8">
      <c r="B48563" s="2" t="s">
        <v>49186</v>
      </c>
      <c r="C48563" s="2">
        <v>22</v>
      </c>
      <c r="D48563" s="2" t="s">
        <v>627</v>
      </c>
      <c r="E48563" s="2"/>
      <c r="F48563" s="2"/>
      <c r="G48563" s="2"/>
      <c r="H48563" s="2"/>
    </row>
    <row r="48564" spans="2:8">
      <c r="B48564" s="2" t="s">
        <v>49187</v>
      </c>
      <c r="C48564" s="2">
        <v>32</v>
      </c>
      <c r="D48564" s="2" t="s">
        <v>627</v>
      </c>
      <c r="E48564" s="2"/>
      <c r="F48564" s="2"/>
      <c r="G48564" s="2"/>
      <c r="H48564" s="2"/>
    </row>
    <row r="48565" spans="2:8">
      <c r="B48565" s="2" t="s">
        <v>49188</v>
      </c>
      <c r="C48565" s="2">
        <v>33</v>
      </c>
      <c r="D48565" s="2" t="s">
        <v>627</v>
      </c>
      <c r="E48565" s="2"/>
      <c r="F48565" s="2"/>
      <c r="G48565" s="2"/>
      <c r="H48565" s="2"/>
    </row>
    <row r="48566" spans="2:8">
      <c r="B48566" s="2" t="s">
        <v>49189</v>
      </c>
      <c r="C48566" s="2">
        <v>34</v>
      </c>
      <c r="D48566" s="2" t="s">
        <v>627</v>
      </c>
      <c r="E48566" s="2"/>
      <c r="F48566" s="2"/>
      <c r="G48566" s="2"/>
      <c r="H48566" s="2"/>
    </row>
    <row r="48567" spans="2:8">
      <c r="B48567" s="2" t="s">
        <v>49190</v>
      </c>
      <c r="C48567" s="2">
        <v>33</v>
      </c>
      <c r="D48567" s="2" t="s">
        <v>627</v>
      </c>
      <c r="E48567" s="2"/>
      <c r="F48567" s="2"/>
      <c r="G48567" s="2"/>
      <c r="H48567" s="2"/>
    </row>
    <row r="48568" spans="2:8">
      <c r="B48568" s="2" t="s">
        <v>49191</v>
      </c>
      <c r="C48568" s="2">
        <v>30</v>
      </c>
      <c r="D48568" s="2" t="s">
        <v>627</v>
      </c>
      <c r="E48568" s="2"/>
      <c r="F48568" s="2"/>
      <c r="G48568" s="2"/>
      <c r="H48568" s="2"/>
    </row>
    <row r="48569" spans="2:8">
      <c r="B48569" s="2" t="s">
        <v>49192</v>
      </c>
      <c r="C48569" s="2">
        <v>26</v>
      </c>
      <c r="D48569" s="2" t="s">
        <v>627</v>
      </c>
      <c r="E48569" s="2"/>
      <c r="F48569" s="2"/>
      <c r="G48569" s="2"/>
      <c r="H48569" s="2"/>
    </row>
    <row r="48570" spans="2:8">
      <c r="B48570" s="2" t="s">
        <v>49193</v>
      </c>
      <c r="C48570" s="2">
        <v>16</v>
      </c>
      <c r="D48570" s="2" t="s">
        <v>627</v>
      </c>
      <c r="E48570" s="2"/>
      <c r="F48570" s="2"/>
      <c r="G48570" s="2"/>
      <c r="H48570" s="2"/>
    </row>
    <row r="48571" spans="2:8">
      <c r="B48571" s="2" t="s">
        <v>49194</v>
      </c>
      <c r="C48571" s="2">
        <v>19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49195</v>
      </c>
      <c r="C48572" s="2">
        <v>24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49196</v>
      </c>
      <c r="C48573" s="2">
        <v>26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49197</v>
      </c>
      <c r="C48574" s="2">
        <v>30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49198</v>
      </c>
      <c r="C48575" s="2">
        <v>31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49199</v>
      </c>
      <c r="C48576" s="2">
        <v>29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49200</v>
      </c>
      <c r="C48577" s="2">
        <v>26</v>
      </c>
      <c r="D48577" s="2" t="s">
        <v>627</v>
      </c>
      <c r="E48577" s="2"/>
      <c r="F48577" s="2"/>
      <c r="G48577" s="2"/>
      <c r="H48577" s="2"/>
    </row>
    <row r="48578" spans="2:8">
      <c r="B48578" s="2" t="s">
        <v>49201</v>
      </c>
      <c r="C48578" s="2">
        <v>30</v>
      </c>
      <c r="D48578" s="2" t="s">
        <v>627</v>
      </c>
      <c r="E48578" s="2"/>
      <c r="F48578" s="2"/>
      <c r="G48578" s="2"/>
      <c r="H48578" s="2"/>
    </row>
    <row r="48579" spans="2:8">
      <c r="B48579" s="2" t="s">
        <v>49202</v>
      </c>
      <c r="C48579" s="2">
        <v>32</v>
      </c>
      <c r="D48579" s="2" t="s">
        <v>627</v>
      </c>
      <c r="E48579" s="2"/>
      <c r="F48579" s="2"/>
      <c r="G48579" s="2"/>
      <c r="H48579" s="2"/>
    </row>
    <row r="48580" spans="2:8">
      <c r="B48580" s="2" t="s">
        <v>49203</v>
      </c>
      <c r="C48580" s="2">
        <v>30</v>
      </c>
      <c r="D48580" s="2" t="s">
        <v>627</v>
      </c>
      <c r="E48580" s="2"/>
      <c r="F48580" s="2"/>
      <c r="G48580" s="2"/>
      <c r="H48580" s="2"/>
    </row>
    <row r="48581" spans="2:8">
      <c r="B48581" s="2" t="s">
        <v>49204</v>
      </c>
      <c r="C48581" s="2">
        <v>28</v>
      </c>
      <c r="D48581" s="2" t="s">
        <v>627</v>
      </c>
      <c r="E48581" s="2"/>
      <c r="F48581" s="2"/>
      <c r="G48581" s="2"/>
      <c r="H48581" s="2"/>
    </row>
    <row r="48582" spans="2:8">
      <c r="B48582" s="2" t="s">
        <v>49205</v>
      </c>
      <c r="C48582" s="2">
        <v>26</v>
      </c>
      <c r="D48582" s="2" t="s">
        <v>627</v>
      </c>
      <c r="E48582" s="2"/>
      <c r="F48582" s="2"/>
      <c r="G48582" s="2"/>
      <c r="H48582" s="2"/>
    </row>
    <row r="48583" spans="2:8">
      <c r="B48583" s="2" t="s">
        <v>49206</v>
      </c>
      <c r="C48583" s="2">
        <v>20</v>
      </c>
      <c r="D48583" s="2" t="s">
        <v>627</v>
      </c>
      <c r="E48583" s="2"/>
      <c r="F48583" s="2"/>
      <c r="G48583" s="2"/>
      <c r="H48583" s="2"/>
    </row>
    <row r="48584" spans="2:8">
      <c r="B48584" s="2" t="s">
        <v>49207</v>
      </c>
      <c r="C48584" s="2">
        <v>33</v>
      </c>
      <c r="D48584" s="2" t="s">
        <v>627</v>
      </c>
      <c r="E48584" s="2"/>
      <c r="F48584" s="2"/>
      <c r="G48584" s="2"/>
      <c r="H48584" s="2"/>
    </row>
    <row r="48585" spans="2:8">
      <c r="B48585" s="2" t="s">
        <v>49208</v>
      </c>
      <c r="C48585" s="2">
        <v>33</v>
      </c>
      <c r="D48585" s="2" t="s">
        <v>627</v>
      </c>
      <c r="E48585" s="2"/>
      <c r="F48585" s="2"/>
      <c r="G48585" s="2"/>
      <c r="H48585" s="2"/>
    </row>
    <row r="48586" spans="2:8">
      <c r="B48586" s="2" t="s">
        <v>49209</v>
      </c>
      <c r="C48586" s="2">
        <v>33</v>
      </c>
      <c r="D48586" s="2" t="s">
        <v>627</v>
      </c>
      <c r="E48586" s="2"/>
      <c r="F48586" s="2"/>
      <c r="G48586" s="2"/>
      <c r="H48586" s="2"/>
    </row>
    <row r="48587" spans="2:8">
      <c r="B48587" s="2" t="s">
        <v>49210</v>
      </c>
      <c r="C48587" s="2">
        <v>31</v>
      </c>
      <c r="D48587" s="2" t="s">
        <v>627</v>
      </c>
      <c r="E48587" s="2"/>
      <c r="F48587" s="2"/>
      <c r="G48587" s="2"/>
      <c r="H48587" s="2"/>
    </row>
    <row r="48588" spans="2:8">
      <c r="B48588" s="2" t="s">
        <v>49211</v>
      </c>
      <c r="C48588" s="2">
        <v>29</v>
      </c>
      <c r="D48588" s="2" t="s">
        <v>627</v>
      </c>
      <c r="E48588" s="2"/>
      <c r="F48588" s="2"/>
      <c r="G48588" s="2"/>
      <c r="H48588" s="2"/>
    </row>
    <row r="48589" spans="2:8">
      <c r="B48589" s="2" t="s">
        <v>49212</v>
      </c>
      <c r="C48589" s="2">
        <v>26</v>
      </c>
      <c r="D48589" s="2" t="s">
        <v>627</v>
      </c>
      <c r="E48589" s="2"/>
      <c r="F48589" s="2"/>
      <c r="G48589" s="2"/>
      <c r="H48589" s="2"/>
    </row>
    <row r="48590" spans="2:8">
      <c r="B48590" s="2" t="s">
        <v>49213</v>
      </c>
      <c r="C48590" s="2">
        <v>19</v>
      </c>
      <c r="D48590" s="2" t="s">
        <v>627</v>
      </c>
      <c r="E48590" s="2"/>
      <c r="F48590" s="2"/>
      <c r="G48590" s="2"/>
      <c r="H48590" s="2"/>
    </row>
    <row r="48591" spans="2:8">
      <c r="B48591" s="2" t="s">
        <v>49214</v>
      </c>
      <c r="C48591" s="2">
        <v>28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49215</v>
      </c>
      <c r="C48592" s="2">
        <v>30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49216</v>
      </c>
      <c r="C48593" s="2">
        <v>34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49217</v>
      </c>
      <c r="C48594" s="2">
        <v>36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49218</v>
      </c>
      <c r="C48595" s="2">
        <v>36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49219</v>
      </c>
      <c r="C48596" s="2">
        <v>32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49220</v>
      </c>
      <c r="C48597" s="2">
        <v>24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49221</v>
      </c>
      <c r="C48598" s="2">
        <v>29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49222</v>
      </c>
      <c r="C48599" s="2">
        <v>32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49223</v>
      </c>
      <c r="C48600" s="2">
        <v>33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49224</v>
      </c>
      <c r="C48601" s="2">
        <v>33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49225</v>
      </c>
      <c r="C48602" s="2">
        <v>31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49226</v>
      </c>
      <c r="C48603" s="2">
        <v>25</v>
      </c>
      <c r="D48603" s="2" t="s">
        <v>627</v>
      </c>
      <c r="E48603" s="2"/>
      <c r="F48603" s="2"/>
      <c r="G48603" s="2"/>
      <c r="H48603" s="2"/>
    </row>
    <row r="48604" spans="2:8">
      <c r="B48604" s="2" t="s">
        <v>49227</v>
      </c>
      <c r="C48604" s="2">
        <v>25</v>
      </c>
      <c r="D48604" s="2" t="s">
        <v>627</v>
      </c>
      <c r="E48604" s="2"/>
      <c r="F48604" s="2"/>
      <c r="G48604" s="2"/>
      <c r="H48604" s="2"/>
    </row>
    <row r="48605" spans="2:8">
      <c r="B48605" s="2" t="s">
        <v>49228</v>
      </c>
      <c r="C48605" s="2">
        <v>24</v>
      </c>
      <c r="D48605" s="2" t="s">
        <v>627</v>
      </c>
      <c r="E48605" s="2"/>
      <c r="F48605" s="2"/>
      <c r="G48605" s="2"/>
      <c r="H48605" s="2"/>
    </row>
    <row r="48606" spans="2:8">
      <c r="B48606" s="2" t="s">
        <v>49229</v>
      </c>
      <c r="C48606" s="2">
        <v>24</v>
      </c>
      <c r="D48606" s="2" t="s">
        <v>627</v>
      </c>
      <c r="E48606" s="2"/>
      <c r="F48606" s="2"/>
      <c r="G48606" s="2"/>
      <c r="H48606" s="2"/>
    </row>
    <row r="48607" spans="2:8">
      <c r="B48607" s="2" t="s">
        <v>49230</v>
      </c>
      <c r="C48607" s="2">
        <v>23</v>
      </c>
      <c r="D48607" s="2" t="s">
        <v>627</v>
      </c>
      <c r="E48607" s="2"/>
      <c r="F48607" s="2"/>
      <c r="G48607" s="2"/>
      <c r="H48607" s="2"/>
    </row>
    <row r="48608" spans="2:8">
      <c r="B48608" s="2" t="s">
        <v>49231</v>
      </c>
      <c r="C48608" s="2">
        <v>21</v>
      </c>
      <c r="D48608" s="2" t="s">
        <v>627</v>
      </c>
      <c r="E48608" s="2"/>
      <c r="F48608" s="2"/>
      <c r="G48608" s="2"/>
      <c r="H48608" s="2"/>
    </row>
    <row r="48609" spans="2:8">
      <c r="B48609" s="2" t="s">
        <v>49232</v>
      </c>
      <c r="C48609" s="2">
        <v>20</v>
      </c>
      <c r="D48609" s="2" t="s">
        <v>627</v>
      </c>
      <c r="E48609" s="2"/>
      <c r="F48609" s="2"/>
      <c r="G48609" s="2"/>
      <c r="H48609" s="2"/>
    </row>
    <row r="48610" spans="2:8">
      <c r="B48610" s="2" t="s">
        <v>49233</v>
      </c>
      <c r="C48610" s="2">
        <v>18</v>
      </c>
      <c r="D48610" s="2" t="s">
        <v>627</v>
      </c>
      <c r="E48610" s="2"/>
      <c r="F48610" s="2"/>
      <c r="G48610" s="2"/>
      <c r="H48610" s="2"/>
    </row>
    <row r="48611" spans="2:8">
      <c r="B48611" s="2" t="s">
        <v>49234</v>
      </c>
      <c r="C48611" s="2">
        <v>22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49235</v>
      </c>
      <c r="C48612" s="2">
        <v>29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49236</v>
      </c>
      <c r="C48613" s="2">
        <v>31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49237</v>
      </c>
      <c r="C48614" s="2">
        <v>33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49238</v>
      </c>
      <c r="C48615" s="2">
        <v>33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49239</v>
      </c>
      <c r="C48616" s="2">
        <v>31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49240</v>
      </c>
      <c r="C48617" s="2">
        <v>19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49241</v>
      </c>
      <c r="C48618" s="2">
        <v>26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49242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49243</v>
      </c>
      <c r="C48620" s="2">
        <v>28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49244</v>
      </c>
      <c r="C48621" s="2">
        <v>30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49245</v>
      </c>
      <c r="C48622" s="2">
        <v>30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49246</v>
      </c>
      <c r="C48623" s="2">
        <v>29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49247</v>
      </c>
      <c r="C48624" s="2">
        <v>29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49248</v>
      </c>
      <c r="C48625" s="2">
        <v>25</v>
      </c>
      <c r="D48625" s="2" t="s">
        <v>627</v>
      </c>
      <c r="E48625" s="2"/>
      <c r="F48625" s="2"/>
      <c r="G48625" s="2"/>
      <c r="H48625" s="2"/>
    </row>
    <row r="48626" spans="2:8">
      <c r="B48626" s="2" t="s">
        <v>49249</v>
      </c>
      <c r="C48626" s="2">
        <v>30</v>
      </c>
      <c r="D48626" s="2" t="s">
        <v>627</v>
      </c>
      <c r="E48626" s="2"/>
      <c r="F48626" s="2"/>
      <c r="G48626" s="2"/>
      <c r="H48626" s="2"/>
    </row>
    <row r="48627" spans="2:8">
      <c r="B48627" s="2" t="s">
        <v>49250</v>
      </c>
      <c r="C48627" s="2">
        <v>33</v>
      </c>
      <c r="D48627" s="2" t="s">
        <v>627</v>
      </c>
      <c r="E48627" s="2"/>
      <c r="F48627" s="2"/>
      <c r="G48627" s="2"/>
      <c r="H48627" s="2"/>
    </row>
    <row r="48628" spans="2:8">
      <c r="B48628" s="2" t="s">
        <v>49251</v>
      </c>
      <c r="C48628" s="2">
        <v>34</v>
      </c>
      <c r="D48628" s="2" t="s">
        <v>627</v>
      </c>
      <c r="E48628" s="2"/>
      <c r="F48628" s="2"/>
      <c r="G48628" s="2"/>
      <c r="H48628" s="2"/>
    </row>
    <row r="48629" spans="2:8">
      <c r="B48629" s="2" t="s">
        <v>49252</v>
      </c>
      <c r="C48629" s="2">
        <v>34</v>
      </c>
      <c r="D48629" s="2" t="s">
        <v>627</v>
      </c>
      <c r="E48629" s="2"/>
      <c r="F48629" s="2"/>
      <c r="G48629" s="2"/>
      <c r="H48629" s="2"/>
    </row>
    <row r="48630" spans="2:8">
      <c r="B48630" s="2" t="s">
        <v>49253</v>
      </c>
      <c r="C48630" s="2">
        <v>31</v>
      </c>
      <c r="D48630" s="2" t="s">
        <v>627</v>
      </c>
      <c r="E48630" s="2"/>
      <c r="F48630" s="2"/>
      <c r="G48630" s="2"/>
      <c r="H48630" s="2"/>
    </row>
    <row r="48631" spans="2:8">
      <c r="B48631" s="2" t="s">
        <v>49254</v>
      </c>
      <c r="C48631" s="2">
        <v>23</v>
      </c>
      <c r="D48631" s="2" t="s">
        <v>627</v>
      </c>
      <c r="E48631" s="2"/>
      <c r="F48631" s="2"/>
      <c r="G48631" s="2"/>
      <c r="H48631" s="2"/>
    </row>
    <row r="48632" spans="2:8">
      <c r="B48632" s="2" t="s">
        <v>49255</v>
      </c>
      <c r="C48632" s="2">
        <v>22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49256</v>
      </c>
      <c r="C48633" s="2">
        <v>27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49257</v>
      </c>
      <c r="C48634" s="2">
        <v>29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49258</v>
      </c>
      <c r="C48635" s="2">
        <v>30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49259</v>
      </c>
      <c r="C48636" s="2">
        <v>30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49260</v>
      </c>
      <c r="C48637" s="2">
        <v>28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49261</v>
      </c>
      <c r="C48638" s="2">
        <v>27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49262</v>
      </c>
      <c r="C48639" s="2">
        <v>29</v>
      </c>
      <c r="D48639" s="2" t="s">
        <v>627</v>
      </c>
      <c r="E48639" s="2"/>
      <c r="F48639" s="2"/>
      <c r="G48639" s="2"/>
      <c r="H48639" s="2"/>
    </row>
    <row r="48640" spans="2:8">
      <c r="B48640" s="2" t="s">
        <v>49263</v>
      </c>
      <c r="C48640" s="2">
        <v>36</v>
      </c>
      <c r="D48640" s="2" t="s">
        <v>627</v>
      </c>
      <c r="E48640" s="2"/>
      <c r="F48640" s="2"/>
      <c r="G48640" s="2"/>
      <c r="H48640" s="2"/>
    </row>
    <row r="48641" spans="2:8">
      <c r="B48641" s="2" t="s">
        <v>49264</v>
      </c>
      <c r="C48641" s="2">
        <v>39</v>
      </c>
      <c r="D48641" s="2" t="s">
        <v>627</v>
      </c>
      <c r="E48641" s="2"/>
      <c r="F48641" s="2"/>
      <c r="G48641" s="2"/>
      <c r="H48641" s="2"/>
    </row>
    <row r="48642" spans="2:8">
      <c r="B48642" s="2" t="s">
        <v>49265</v>
      </c>
      <c r="C48642" s="2">
        <v>37</v>
      </c>
      <c r="D48642" s="2" t="s">
        <v>627</v>
      </c>
      <c r="E48642" s="2"/>
      <c r="F48642" s="2"/>
      <c r="G48642" s="2"/>
      <c r="H48642" s="2"/>
    </row>
    <row r="48643" spans="2:8">
      <c r="B48643" s="2" t="s">
        <v>49266</v>
      </c>
      <c r="C48643" s="2">
        <v>34</v>
      </c>
      <c r="D48643" s="2" t="s">
        <v>627</v>
      </c>
      <c r="E48643" s="2"/>
      <c r="F48643" s="2"/>
      <c r="G48643" s="2"/>
      <c r="H48643" s="2"/>
    </row>
    <row r="48644" spans="2:8">
      <c r="B48644" s="2" t="s">
        <v>49267</v>
      </c>
      <c r="C48644" s="2">
        <v>30</v>
      </c>
      <c r="D48644" s="2" t="s">
        <v>627</v>
      </c>
      <c r="E48644" s="2"/>
      <c r="F48644" s="2"/>
      <c r="G48644" s="2"/>
      <c r="H48644" s="2"/>
    </row>
    <row r="48645" spans="2:8">
      <c r="B48645" s="2" t="s">
        <v>49268</v>
      </c>
      <c r="C48645" s="2">
        <v>19</v>
      </c>
      <c r="D48645" s="2" t="s">
        <v>627</v>
      </c>
      <c r="E48645" s="2"/>
      <c r="F48645" s="2"/>
      <c r="G48645" s="2"/>
      <c r="H48645" s="2"/>
    </row>
    <row r="48646" spans="2:8">
      <c r="B48646" s="2" t="s">
        <v>49269</v>
      </c>
      <c r="C48646" s="2">
        <v>21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49270</v>
      </c>
      <c r="C48647" s="2">
        <v>28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49271</v>
      </c>
      <c r="C48648" s="2">
        <v>33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49272</v>
      </c>
      <c r="C48649" s="2">
        <v>38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49273</v>
      </c>
      <c r="C48650" s="2">
        <v>41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49274</v>
      </c>
      <c r="C48651" s="2">
        <v>39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49275</v>
      </c>
      <c r="C48652" s="2">
        <v>26</v>
      </c>
      <c r="D48652" s="2" t="s">
        <v>627</v>
      </c>
      <c r="E48652" s="2"/>
      <c r="F48652" s="2"/>
      <c r="G48652" s="2"/>
      <c r="H48652" s="2"/>
    </row>
    <row r="48653" spans="2:8">
      <c r="B48653" s="2" t="s">
        <v>49276</v>
      </c>
      <c r="C48653" s="2">
        <v>28</v>
      </c>
      <c r="D48653" s="2" t="s">
        <v>627</v>
      </c>
      <c r="E48653" s="2"/>
      <c r="F48653" s="2"/>
      <c r="G48653" s="2"/>
      <c r="H48653" s="2"/>
    </row>
    <row r="48654" spans="2:8">
      <c r="B48654" s="2" t="s">
        <v>49277</v>
      </c>
      <c r="C48654" s="2">
        <v>29</v>
      </c>
      <c r="D48654" s="2" t="s">
        <v>627</v>
      </c>
      <c r="E48654" s="2"/>
      <c r="F48654" s="2"/>
      <c r="G48654" s="2"/>
      <c r="H48654" s="2"/>
    </row>
    <row r="48655" spans="2:8">
      <c r="B48655" s="2" t="s">
        <v>49278</v>
      </c>
      <c r="C48655" s="2">
        <v>28</v>
      </c>
      <c r="D48655" s="2" t="s">
        <v>627</v>
      </c>
      <c r="E48655" s="2"/>
      <c r="F48655" s="2"/>
      <c r="G48655" s="2"/>
      <c r="H48655" s="2"/>
    </row>
    <row r="48656" spans="2:8">
      <c r="B48656" s="2" t="s">
        <v>49279</v>
      </c>
      <c r="C48656" s="2">
        <v>28</v>
      </c>
      <c r="D48656" s="2" t="s">
        <v>627</v>
      </c>
      <c r="E48656" s="2"/>
      <c r="F48656" s="2"/>
      <c r="G48656" s="2"/>
      <c r="H48656" s="2"/>
    </row>
    <row r="48657" spans="2:8">
      <c r="B48657" s="2" t="s">
        <v>49280</v>
      </c>
      <c r="C48657" s="2">
        <v>28</v>
      </c>
      <c r="D48657" s="2" t="s">
        <v>627</v>
      </c>
      <c r="E48657" s="2"/>
      <c r="F48657" s="2"/>
      <c r="G48657" s="2"/>
      <c r="H48657" s="2"/>
    </row>
    <row r="48658" spans="2:8">
      <c r="B48658" s="2" t="s">
        <v>49281</v>
      </c>
      <c r="C48658" s="2">
        <v>27</v>
      </c>
      <c r="D48658" s="2" t="s">
        <v>627</v>
      </c>
      <c r="E48658" s="2"/>
      <c r="F48658" s="2"/>
      <c r="G48658" s="2"/>
      <c r="H48658" s="2"/>
    </row>
    <row r="48659" spans="2:8">
      <c r="B48659" s="2" t="s">
        <v>49282</v>
      </c>
      <c r="C48659" s="2">
        <v>23</v>
      </c>
      <c r="D48659" s="2" t="s">
        <v>627</v>
      </c>
      <c r="E48659" s="2"/>
      <c r="F48659" s="2"/>
      <c r="G48659" s="2"/>
      <c r="H48659" s="2"/>
    </row>
    <row r="48660" spans="2:8">
      <c r="B48660" s="2" t="s">
        <v>49283</v>
      </c>
      <c r="C48660" s="2">
        <v>14</v>
      </c>
      <c r="D48660" s="2" t="s">
        <v>627</v>
      </c>
      <c r="E48660" s="2"/>
      <c r="F48660" s="2"/>
      <c r="G48660" s="2"/>
      <c r="H48660" s="2"/>
    </row>
    <row r="48661" spans="2:8">
      <c r="B48661" s="2" t="s">
        <v>49284</v>
      </c>
      <c r="C48661" s="2">
        <v>25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49285</v>
      </c>
      <c r="C48662" s="2">
        <v>34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49286</v>
      </c>
      <c r="C48663" s="2">
        <v>39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49287</v>
      </c>
      <c r="C48664" s="2">
        <v>39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49288</v>
      </c>
      <c r="C48665" s="2">
        <v>38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49289</v>
      </c>
      <c r="C48666" s="2">
        <v>37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49290</v>
      </c>
      <c r="C48667" s="2">
        <v>35</v>
      </c>
      <c r="D48667" s="2" t="s">
        <v>627</v>
      </c>
      <c r="E48667" s="2"/>
      <c r="F48667" s="2"/>
      <c r="G48667" s="2"/>
      <c r="H48667" s="2"/>
    </row>
    <row r="48668" spans="2:8">
      <c r="B48668" s="2" t="s">
        <v>49291</v>
      </c>
      <c r="C48668" s="2">
        <v>36</v>
      </c>
      <c r="D48668" s="2" t="s">
        <v>627</v>
      </c>
      <c r="E48668" s="2"/>
      <c r="F48668" s="2"/>
      <c r="G48668" s="2"/>
      <c r="H48668" s="2"/>
    </row>
    <row r="48669" spans="2:8">
      <c r="B48669" s="2" t="s">
        <v>49292</v>
      </c>
      <c r="C48669" s="2">
        <v>36</v>
      </c>
      <c r="D48669" s="2" t="s">
        <v>627</v>
      </c>
      <c r="E48669" s="2"/>
      <c r="F48669" s="2"/>
      <c r="G48669" s="2"/>
      <c r="H48669" s="2"/>
    </row>
    <row r="48670" spans="2:8">
      <c r="B48670" s="2" t="s">
        <v>49293</v>
      </c>
      <c r="C48670" s="2">
        <v>35</v>
      </c>
      <c r="D48670" s="2" t="s">
        <v>627</v>
      </c>
      <c r="E48670" s="2"/>
      <c r="F48670" s="2"/>
      <c r="G48670" s="2"/>
      <c r="H48670" s="2"/>
    </row>
    <row r="48671" spans="2:8">
      <c r="B48671" s="2" t="s">
        <v>49294</v>
      </c>
      <c r="C48671" s="2">
        <v>29</v>
      </c>
      <c r="D48671" s="2" t="s">
        <v>627</v>
      </c>
      <c r="E48671" s="2"/>
      <c r="F48671" s="2"/>
      <c r="G48671" s="2"/>
      <c r="H48671" s="2"/>
    </row>
    <row r="48672" spans="2:8">
      <c r="B48672" s="2" t="s">
        <v>49295</v>
      </c>
      <c r="C48672" s="2">
        <v>18</v>
      </c>
      <c r="D48672" s="2" t="s">
        <v>627</v>
      </c>
      <c r="E48672" s="2"/>
      <c r="F48672" s="2"/>
      <c r="G48672" s="2"/>
      <c r="H48672" s="2"/>
    </row>
    <row r="48673" spans="2:8">
      <c r="B48673" s="2" t="s">
        <v>49296</v>
      </c>
      <c r="C48673" s="2">
        <v>25</v>
      </c>
      <c r="D48673" s="2" t="s">
        <v>627</v>
      </c>
      <c r="E48673" s="2"/>
      <c r="F48673" s="2"/>
      <c r="G48673" s="2"/>
      <c r="H48673" s="2"/>
    </row>
    <row r="48674" spans="2:8">
      <c r="B48674" s="2" t="s">
        <v>49297</v>
      </c>
      <c r="C48674" s="2">
        <v>26</v>
      </c>
      <c r="D48674" s="2" t="s">
        <v>627</v>
      </c>
      <c r="E48674" s="2"/>
      <c r="F48674" s="2"/>
      <c r="G48674" s="2"/>
      <c r="H48674" s="2"/>
    </row>
    <row r="48675" spans="2:8">
      <c r="B48675" s="2" t="s">
        <v>49298</v>
      </c>
      <c r="C48675" s="2">
        <v>26</v>
      </c>
      <c r="D48675" s="2" t="s">
        <v>627</v>
      </c>
      <c r="E48675" s="2"/>
      <c r="F48675" s="2"/>
      <c r="G48675" s="2"/>
      <c r="H48675" s="2"/>
    </row>
    <row r="48676" spans="2:8">
      <c r="B48676" s="2" t="s">
        <v>49299</v>
      </c>
      <c r="C48676" s="2">
        <v>26</v>
      </c>
      <c r="D48676" s="2" t="s">
        <v>627</v>
      </c>
      <c r="E48676" s="2"/>
      <c r="F48676" s="2"/>
      <c r="G48676" s="2"/>
      <c r="H48676" s="2"/>
    </row>
    <row r="48677" spans="2:8">
      <c r="B48677" s="2" t="s">
        <v>49300</v>
      </c>
      <c r="C48677" s="2">
        <v>25</v>
      </c>
      <c r="D48677" s="2" t="s">
        <v>627</v>
      </c>
      <c r="E48677" s="2"/>
      <c r="F48677" s="2"/>
      <c r="G48677" s="2"/>
      <c r="H48677" s="2"/>
    </row>
    <row r="48678" spans="2:8">
      <c r="B48678" s="2" t="s">
        <v>49301</v>
      </c>
      <c r="C48678" s="2">
        <v>23</v>
      </c>
      <c r="D48678" s="2" t="s">
        <v>627</v>
      </c>
      <c r="E48678" s="2"/>
      <c r="F48678" s="2"/>
      <c r="G48678" s="2"/>
      <c r="H48678" s="2"/>
    </row>
    <row r="48679" spans="2:8">
      <c r="B48679" s="2" t="s">
        <v>49302</v>
      </c>
      <c r="C48679" s="2">
        <v>20</v>
      </c>
      <c r="D48679" s="2" t="s">
        <v>627</v>
      </c>
      <c r="E48679" s="2"/>
      <c r="F48679" s="2"/>
      <c r="G48679" s="2"/>
      <c r="H48679" s="2"/>
    </row>
    <row r="48680" spans="2:8">
      <c r="B48680" s="2" t="s">
        <v>49303</v>
      </c>
      <c r="C48680" s="2">
        <v>12</v>
      </c>
      <c r="D48680" s="2" t="s">
        <v>627</v>
      </c>
      <c r="E48680" s="2"/>
      <c r="F48680" s="2"/>
      <c r="G48680" s="2"/>
      <c r="H48680" s="2"/>
    </row>
    <row r="48681" spans="2:8">
      <c r="B48681" s="2" t="s">
        <v>49304</v>
      </c>
      <c r="C48681" s="2">
        <v>12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49305</v>
      </c>
      <c r="C48682" s="2">
        <v>16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49306</v>
      </c>
      <c r="C48683" s="2">
        <v>20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49307</v>
      </c>
      <c r="C48684" s="2">
        <v>24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49308</v>
      </c>
      <c r="C48685" s="2">
        <v>28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49309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49310</v>
      </c>
      <c r="C48687" s="2">
        <v>29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49311</v>
      </c>
      <c r="C48688" s="2">
        <v>28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49312</v>
      </c>
      <c r="C48689" s="2">
        <v>26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49313</v>
      </c>
      <c r="C48690" s="2">
        <v>17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49314</v>
      </c>
      <c r="C48691" s="2">
        <v>22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49315</v>
      </c>
      <c r="C48692" s="2">
        <v>26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49316</v>
      </c>
      <c r="C48693" s="2">
        <v>29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49317</v>
      </c>
      <c r="C48694" s="2">
        <v>31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49318</v>
      </c>
      <c r="C48695" s="2">
        <v>30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49319</v>
      </c>
      <c r="C48696" s="2">
        <v>29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49320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49321</v>
      </c>
      <c r="C48698" s="2">
        <v>32</v>
      </c>
      <c r="D48698" s="2" t="s">
        <v>627</v>
      </c>
      <c r="E48698" s="2"/>
      <c r="F48698" s="2"/>
      <c r="G48698" s="2"/>
      <c r="H48698" s="2"/>
    </row>
    <row r="48699" spans="2:8">
      <c r="B48699" s="2" t="s">
        <v>49322</v>
      </c>
      <c r="C48699" s="2">
        <v>33</v>
      </c>
      <c r="D48699" s="2" t="s">
        <v>627</v>
      </c>
      <c r="E48699" s="2"/>
      <c r="F48699" s="2"/>
      <c r="G48699" s="2"/>
      <c r="H48699" s="2"/>
    </row>
    <row r="48700" spans="2:8">
      <c r="B48700" s="2" t="s">
        <v>49323</v>
      </c>
      <c r="C48700" s="2">
        <v>32</v>
      </c>
      <c r="D48700" s="2" t="s">
        <v>627</v>
      </c>
      <c r="E48700" s="2"/>
      <c r="F48700" s="2"/>
      <c r="G48700" s="2"/>
      <c r="H48700" s="2"/>
    </row>
    <row r="48701" spans="2:8">
      <c r="B48701" s="2" t="s">
        <v>49324</v>
      </c>
      <c r="C48701" s="2">
        <v>30</v>
      </c>
      <c r="D48701" s="2" t="s">
        <v>627</v>
      </c>
      <c r="E48701" s="2"/>
      <c r="F48701" s="2"/>
      <c r="G48701" s="2"/>
      <c r="H48701" s="2"/>
    </row>
    <row r="48702" spans="2:8">
      <c r="B48702" s="2" t="s">
        <v>49325</v>
      </c>
      <c r="C48702" s="2">
        <v>29</v>
      </c>
      <c r="D48702" s="2" t="s">
        <v>627</v>
      </c>
      <c r="E48702" s="2"/>
      <c r="F48702" s="2"/>
      <c r="G48702" s="2"/>
      <c r="H48702" s="2"/>
    </row>
    <row r="48703" spans="2:8">
      <c r="B48703" s="2" t="s">
        <v>49326</v>
      </c>
      <c r="C48703" s="2">
        <v>27</v>
      </c>
      <c r="D48703" s="2" t="s">
        <v>627</v>
      </c>
      <c r="E48703" s="2"/>
      <c r="F48703" s="2"/>
      <c r="G48703" s="2"/>
      <c r="H48703" s="2"/>
    </row>
    <row r="48704" spans="2:8">
      <c r="B48704" s="2" t="s">
        <v>49327</v>
      </c>
      <c r="C48704" s="2">
        <v>24</v>
      </c>
      <c r="D48704" s="2" t="s">
        <v>627</v>
      </c>
      <c r="E48704" s="2"/>
      <c r="F48704" s="2"/>
      <c r="G48704" s="2"/>
      <c r="H48704" s="2"/>
    </row>
    <row r="48705" spans="2:8">
      <c r="B48705" s="2" t="s">
        <v>49328</v>
      </c>
      <c r="C48705" s="2">
        <v>43</v>
      </c>
      <c r="D48705" s="2" t="s">
        <v>627</v>
      </c>
      <c r="E48705" s="2"/>
      <c r="F48705" s="2"/>
      <c r="G48705" s="2"/>
      <c r="H48705" s="2"/>
    </row>
    <row r="48706" spans="2:8">
      <c r="B48706" s="2" t="s">
        <v>49329</v>
      </c>
      <c r="C48706" s="2">
        <v>49</v>
      </c>
      <c r="D48706" s="2" t="s">
        <v>627</v>
      </c>
      <c r="E48706" s="2"/>
      <c r="F48706" s="2"/>
      <c r="G48706" s="2"/>
      <c r="H48706" s="2"/>
    </row>
    <row r="48707" spans="2:8">
      <c r="B48707" s="2" t="s">
        <v>49330</v>
      </c>
      <c r="C48707" s="2">
        <v>49</v>
      </c>
      <c r="D48707" s="2" t="s">
        <v>627</v>
      </c>
      <c r="E48707" s="2"/>
      <c r="F48707" s="2"/>
      <c r="G48707" s="2"/>
      <c r="H48707" s="2"/>
    </row>
    <row r="48708" spans="2:8">
      <c r="B48708" s="2" t="s">
        <v>49331</v>
      </c>
      <c r="C48708" s="2">
        <v>46</v>
      </c>
      <c r="D48708" s="2" t="s">
        <v>627</v>
      </c>
      <c r="E48708" s="2"/>
      <c r="F48708" s="2"/>
      <c r="G48708" s="2"/>
      <c r="H48708" s="2"/>
    </row>
    <row r="48709" spans="2:8">
      <c r="B48709" s="2" t="s">
        <v>49332</v>
      </c>
      <c r="C48709" s="2">
        <v>32</v>
      </c>
      <c r="D48709" s="2" t="s">
        <v>627</v>
      </c>
      <c r="E48709" s="2"/>
      <c r="F48709" s="2"/>
      <c r="G48709" s="2"/>
      <c r="H48709" s="2"/>
    </row>
    <row r="48710" spans="2:8">
      <c r="B48710" s="2" t="s">
        <v>49333</v>
      </c>
      <c r="C48710" s="2">
        <v>19</v>
      </c>
      <c r="D48710" s="2" t="s">
        <v>627</v>
      </c>
      <c r="E48710" s="2"/>
      <c r="F48710" s="2"/>
      <c r="G48710" s="2"/>
      <c r="H48710" s="2"/>
    </row>
    <row r="48711" spans="2:8">
      <c r="B48711" s="2" t="s">
        <v>49334</v>
      </c>
      <c r="C48711" s="2">
        <v>27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49335</v>
      </c>
      <c r="C48712" s="2">
        <v>28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49336</v>
      </c>
      <c r="C48713" s="2">
        <v>32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49337</v>
      </c>
      <c r="C48714" s="2">
        <v>37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49338</v>
      </c>
      <c r="C48715" s="2">
        <v>38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49339</v>
      </c>
      <c r="C48716" s="2">
        <v>36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49340</v>
      </c>
      <c r="C48717" s="2">
        <v>30</v>
      </c>
      <c r="D48717" s="2" t="s">
        <v>627</v>
      </c>
      <c r="E48717" s="2"/>
      <c r="F48717" s="2"/>
      <c r="G48717" s="2"/>
      <c r="H48717" s="2"/>
    </row>
    <row r="48718" spans="2:8">
      <c r="B48718" s="2" t="s">
        <v>49341</v>
      </c>
      <c r="C48718" s="2">
        <v>29</v>
      </c>
      <c r="D48718" s="2" t="s">
        <v>627</v>
      </c>
      <c r="E48718" s="2"/>
      <c r="F48718" s="2"/>
      <c r="G48718" s="2"/>
      <c r="H48718" s="2"/>
    </row>
    <row r="48719" spans="2:8">
      <c r="B48719" s="2" t="s">
        <v>49342</v>
      </c>
      <c r="C48719" s="2">
        <v>30</v>
      </c>
      <c r="D48719" s="2" t="s">
        <v>627</v>
      </c>
      <c r="E48719" s="2"/>
      <c r="F48719" s="2"/>
      <c r="G48719" s="2"/>
      <c r="H48719" s="2"/>
    </row>
    <row r="48720" spans="2:8">
      <c r="B48720" s="2" t="s">
        <v>49343</v>
      </c>
      <c r="C48720" s="2">
        <v>30</v>
      </c>
      <c r="D48720" s="2" t="s">
        <v>627</v>
      </c>
      <c r="E48720" s="2"/>
      <c r="F48720" s="2"/>
      <c r="G48720" s="2"/>
      <c r="H48720" s="2"/>
    </row>
    <row r="48721" spans="2:8">
      <c r="B48721" s="2" t="s">
        <v>49344</v>
      </c>
      <c r="C48721" s="2">
        <v>30</v>
      </c>
      <c r="D48721" s="2" t="s">
        <v>627</v>
      </c>
      <c r="E48721" s="2"/>
      <c r="F48721" s="2"/>
      <c r="G48721" s="2"/>
      <c r="H48721" s="2"/>
    </row>
    <row r="48722" spans="2:8">
      <c r="B48722" s="2" t="s">
        <v>49345</v>
      </c>
      <c r="C48722" s="2">
        <v>29</v>
      </c>
      <c r="D48722" s="2" t="s">
        <v>627</v>
      </c>
      <c r="E48722" s="2"/>
      <c r="F48722" s="2"/>
      <c r="G48722" s="2"/>
      <c r="H48722" s="2"/>
    </row>
    <row r="48723" spans="2:8">
      <c r="B48723" s="2" t="s">
        <v>49346</v>
      </c>
      <c r="C48723" s="2">
        <v>23</v>
      </c>
      <c r="D48723" s="2" t="s">
        <v>627</v>
      </c>
      <c r="E48723" s="2"/>
      <c r="F48723" s="2"/>
      <c r="G48723" s="2"/>
      <c r="H48723" s="2"/>
    </row>
    <row r="48724" spans="2:8">
      <c r="B48724" s="2" t="s">
        <v>49347</v>
      </c>
      <c r="C48724" s="2">
        <v>14</v>
      </c>
      <c r="D48724" s="2" t="s">
        <v>627</v>
      </c>
      <c r="E48724" s="2"/>
      <c r="F48724" s="2"/>
      <c r="G48724" s="2"/>
      <c r="H48724" s="2"/>
    </row>
    <row r="48725" spans="2:8">
      <c r="B48725" s="2" t="s">
        <v>49348</v>
      </c>
      <c r="C48725" s="2">
        <v>15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49349</v>
      </c>
      <c r="C48726" s="2">
        <v>21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49350</v>
      </c>
      <c r="C48727" s="2">
        <v>24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49351</v>
      </c>
      <c r="C48728" s="2">
        <v>26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49352</v>
      </c>
      <c r="C48729" s="2">
        <v>26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49353</v>
      </c>
      <c r="C48730" s="2">
        <v>24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49354</v>
      </c>
      <c r="C48731" s="2">
        <v>20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49355</v>
      </c>
      <c r="C48732" s="2">
        <v>22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49356</v>
      </c>
      <c r="C48733" s="2">
        <v>20</v>
      </c>
      <c r="D48733" s="2" t="s">
        <v>627</v>
      </c>
      <c r="E48733" s="2"/>
      <c r="F48733" s="2"/>
      <c r="G48733" s="2"/>
      <c r="H48733" s="2"/>
    </row>
    <row r="48734" spans="2:8">
      <c r="B48734" s="2" t="s">
        <v>49357</v>
      </c>
      <c r="C48734" s="2">
        <v>20</v>
      </c>
      <c r="D48734" s="2" t="s">
        <v>627</v>
      </c>
      <c r="E48734" s="2"/>
      <c r="F48734" s="2"/>
      <c r="G48734" s="2"/>
      <c r="H48734" s="2"/>
    </row>
    <row r="48735" spans="2:8">
      <c r="B48735" s="2" t="s">
        <v>49358</v>
      </c>
      <c r="C48735" s="2">
        <v>22</v>
      </c>
      <c r="D48735" s="2" t="s">
        <v>627</v>
      </c>
      <c r="E48735" s="2"/>
      <c r="F48735" s="2"/>
      <c r="G48735" s="2"/>
      <c r="H48735" s="2"/>
    </row>
    <row r="48736" spans="2:8">
      <c r="B48736" s="2" t="s">
        <v>49359</v>
      </c>
      <c r="C48736" s="2">
        <v>22</v>
      </c>
      <c r="D48736" s="2" t="s">
        <v>627</v>
      </c>
      <c r="E48736" s="2"/>
      <c r="F48736" s="2"/>
      <c r="G48736" s="2"/>
      <c r="H48736" s="2"/>
    </row>
    <row r="48737" spans="2:8">
      <c r="B48737" s="2" t="s">
        <v>49360</v>
      </c>
      <c r="C48737" s="2">
        <v>20</v>
      </c>
      <c r="D48737" s="2" t="s">
        <v>627</v>
      </c>
      <c r="E48737" s="2"/>
      <c r="F48737" s="2"/>
      <c r="G48737" s="2"/>
      <c r="H48737" s="2"/>
    </row>
    <row r="48738" spans="2:8">
      <c r="B48738" s="2" t="s">
        <v>49361</v>
      </c>
      <c r="C48738" s="2">
        <v>31</v>
      </c>
      <c r="D48738" s="2" t="s">
        <v>627</v>
      </c>
      <c r="E48738" s="2"/>
      <c r="F48738" s="2"/>
      <c r="G48738" s="2"/>
      <c r="H48738" s="2"/>
    </row>
    <row r="48739" spans="2:8">
      <c r="B48739" s="2" t="s">
        <v>49362</v>
      </c>
      <c r="C48739" s="2">
        <v>28</v>
      </c>
      <c r="D48739" s="2" t="s">
        <v>627</v>
      </c>
      <c r="E48739" s="2"/>
      <c r="F48739" s="2"/>
      <c r="G48739" s="2"/>
      <c r="H48739" s="2"/>
    </row>
    <row r="48740" spans="2:8">
      <c r="B48740" s="2" t="s">
        <v>49363</v>
      </c>
      <c r="C48740" s="2">
        <v>27</v>
      </c>
      <c r="D48740" s="2" t="s">
        <v>627</v>
      </c>
      <c r="E48740" s="2"/>
      <c r="F48740" s="2"/>
      <c r="G48740" s="2"/>
      <c r="H48740" s="2"/>
    </row>
    <row r="48741" spans="2:8">
      <c r="B48741" s="2" t="s">
        <v>49364</v>
      </c>
      <c r="C48741" s="2">
        <v>26</v>
      </c>
      <c r="D48741" s="2" t="s">
        <v>627</v>
      </c>
      <c r="E48741" s="2"/>
      <c r="F48741" s="2"/>
      <c r="G48741" s="2"/>
      <c r="H48741" s="2"/>
    </row>
    <row r="48742" spans="2:8">
      <c r="B48742" s="2" t="s">
        <v>49365</v>
      </c>
      <c r="C48742" s="2">
        <v>22</v>
      </c>
      <c r="D48742" s="2" t="s">
        <v>627</v>
      </c>
      <c r="E48742" s="2"/>
      <c r="F48742" s="2"/>
      <c r="G48742" s="2"/>
      <c r="H48742" s="2"/>
    </row>
    <row r="48743" spans="2:8">
      <c r="B48743" s="2" t="s">
        <v>49366</v>
      </c>
      <c r="C48743" s="2">
        <v>18</v>
      </c>
      <c r="D48743" s="2" t="s">
        <v>627</v>
      </c>
      <c r="E48743" s="2"/>
      <c r="F48743" s="2"/>
      <c r="G48743" s="2"/>
      <c r="H48743" s="2"/>
    </row>
    <row r="48744" spans="2:8">
      <c r="B48744" s="2" t="s">
        <v>49367</v>
      </c>
      <c r="C48744" s="2">
        <v>20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49368</v>
      </c>
      <c r="C48745" s="2">
        <v>24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49369</v>
      </c>
      <c r="C48746" s="2">
        <v>23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49370</v>
      </c>
      <c r="C48747" s="2">
        <v>13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49371</v>
      </c>
      <c r="C48748" s="2">
        <v>31</v>
      </c>
      <c r="D48748" s="2" t="s">
        <v>627</v>
      </c>
      <c r="E48748" s="2"/>
      <c r="F48748" s="2"/>
      <c r="G48748" s="2"/>
      <c r="H48748" s="2"/>
    </row>
    <row r="48749" spans="2:8">
      <c r="B48749" s="2" t="s">
        <v>49372</v>
      </c>
      <c r="C48749" s="2">
        <v>33</v>
      </c>
      <c r="D48749" s="2" t="s">
        <v>627</v>
      </c>
      <c r="E48749" s="2"/>
      <c r="F48749" s="2"/>
      <c r="G48749" s="2"/>
      <c r="H48749" s="2"/>
    </row>
    <row r="48750" spans="2:8">
      <c r="B48750" s="2" t="s">
        <v>49373</v>
      </c>
      <c r="C48750" s="2">
        <v>34</v>
      </c>
      <c r="D48750" s="2" t="s">
        <v>627</v>
      </c>
      <c r="E48750" s="2"/>
      <c r="F48750" s="2"/>
      <c r="G48750" s="2"/>
      <c r="H48750" s="2"/>
    </row>
    <row r="48751" spans="2:8">
      <c r="B48751" s="2" t="s">
        <v>49374</v>
      </c>
      <c r="C48751" s="2">
        <v>34</v>
      </c>
      <c r="D48751" s="2" t="s">
        <v>627</v>
      </c>
      <c r="E48751" s="2"/>
      <c r="F48751" s="2"/>
      <c r="G48751" s="2"/>
      <c r="H48751" s="2"/>
    </row>
    <row r="48752" spans="2:8">
      <c r="B48752" s="2" t="s">
        <v>49375</v>
      </c>
      <c r="C48752" s="2">
        <v>33</v>
      </c>
      <c r="D48752" s="2" t="s">
        <v>627</v>
      </c>
      <c r="E48752" s="2"/>
      <c r="F48752" s="2"/>
      <c r="G48752" s="2"/>
      <c r="H48752" s="2"/>
    </row>
    <row r="48753" spans="2:8">
      <c r="B48753" s="2" t="s">
        <v>49376</v>
      </c>
      <c r="C48753" s="2">
        <v>28</v>
      </c>
      <c r="D48753" s="2" t="s">
        <v>627</v>
      </c>
      <c r="E48753" s="2"/>
      <c r="F48753" s="2"/>
      <c r="G48753" s="2"/>
      <c r="H48753" s="2"/>
    </row>
    <row r="48754" spans="2:8">
      <c r="B48754" s="2" t="s">
        <v>49377</v>
      </c>
      <c r="C48754" s="2">
        <v>18</v>
      </c>
      <c r="D48754" s="2" t="s">
        <v>627</v>
      </c>
      <c r="E48754" s="2"/>
      <c r="F48754" s="2"/>
      <c r="G48754" s="2"/>
      <c r="H48754" s="2"/>
    </row>
    <row r="48755" spans="2:8">
      <c r="B48755" s="2" t="s">
        <v>49378</v>
      </c>
      <c r="C48755" s="2">
        <v>34</v>
      </c>
      <c r="D48755" s="2" t="s">
        <v>627</v>
      </c>
      <c r="E48755" s="2"/>
      <c r="F48755" s="2"/>
      <c r="G48755" s="2"/>
      <c r="H48755" s="2"/>
    </row>
    <row r="48756" spans="2:8">
      <c r="B48756" s="2" t="s">
        <v>49379</v>
      </c>
      <c r="C48756" s="2">
        <v>37</v>
      </c>
      <c r="D48756" s="2" t="s">
        <v>627</v>
      </c>
      <c r="E48756" s="2"/>
      <c r="F48756" s="2"/>
      <c r="G48756" s="2"/>
      <c r="H48756" s="2"/>
    </row>
    <row r="48757" spans="2:8">
      <c r="B48757" s="2" t="s">
        <v>49380</v>
      </c>
      <c r="C48757" s="2">
        <v>38</v>
      </c>
      <c r="D48757" s="2" t="s">
        <v>627</v>
      </c>
      <c r="E48757" s="2"/>
      <c r="F48757" s="2"/>
      <c r="G48757" s="2"/>
      <c r="H48757" s="2"/>
    </row>
    <row r="48758" spans="2:8">
      <c r="B48758" s="2" t="s">
        <v>49381</v>
      </c>
      <c r="C48758" s="2">
        <v>37</v>
      </c>
      <c r="D48758" s="2" t="s">
        <v>627</v>
      </c>
      <c r="E48758" s="2"/>
      <c r="F48758" s="2"/>
      <c r="G48758" s="2"/>
      <c r="H48758" s="2"/>
    </row>
    <row r="48759" spans="2:8">
      <c r="B48759" s="2" t="s">
        <v>49382</v>
      </c>
      <c r="C48759" s="2">
        <v>35</v>
      </c>
      <c r="D48759" s="2" t="s">
        <v>627</v>
      </c>
      <c r="E48759" s="2"/>
      <c r="F48759" s="2"/>
      <c r="G48759" s="2"/>
      <c r="H48759" s="2"/>
    </row>
    <row r="48760" spans="2:8">
      <c r="B48760" s="2" t="s">
        <v>49383</v>
      </c>
      <c r="C48760" s="2">
        <v>30</v>
      </c>
      <c r="D48760" s="2" t="s">
        <v>627</v>
      </c>
      <c r="E48760" s="2"/>
      <c r="F48760" s="2"/>
      <c r="G48760" s="2"/>
      <c r="H48760" s="2"/>
    </row>
    <row r="48761" spans="2:8">
      <c r="B48761" s="2" t="s">
        <v>49384</v>
      </c>
      <c r="C48761" s="2">
        <v>18</v>
      </c>
      <c r="D48761" s="2" t="s">
        <v>627</v>
      </c>
      <c r="E48761" s="2"/>
      <c r="F48761" s="2"/>
      <c r="G48761" s="2"/>
      <c r="H48761" s="2"/>
    </row>
    <row r="48762" spans="2:8">
      <c r="B48762" s="2" t="s">
        <v>49385</v>
      </c>
      <c r="C48762" s="2">
        <v>25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49386</v>
      </c>
      <c r="C48763" s="2">
        <v>29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49387</v>
      </c>
      <c r="C48764" s="2">
        <v>31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49388</v>
      </c>
      <c r="C48765" s="2">
        <v>32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49389</v>
      </c>
      <c r="C48766" s="2">
        <v>32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49390</v>
      </c>
      <c r="C48767" s="2">
        <v>33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49391</v>
      </c>
      <c r="C48768" s="2">
        <v>32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49392</v>
      </c>
      <c r="C48769" s="2">
        <v>34</v>
      </c>
      <c r="D48769" s="2" t="s">
        <v>627</v>
      </c>
      <c r="E48769" s="2"/>
      <c r="F48769" s="2"/>
      <c r="G48769" s="2"/>
      <c r="H48769" s="2"/>
    </row>
    <row r="48770" spans="2:8">
      <c r="B48770" s="2" t="s">
        <v>49393</v>
      </c>
      <c r="C48770" s="2">
        <v>34</v>
      </c>
      <c r="D48770" s="2" t="s">
        <v>627</v>
      </c>
      <c r="E48770" s="2"/>
      <c r="F48770" s="2"/>
      <c r="G48770" s="2"/>
      <c r="H48770" s="2"/>
    </row>
    <row r="48771" spans="2:8">
      <c r="B48771" s="2" t="s">
        <v>49394</v>
      </c>
      <c r="C48771" s="2">
        <v>34</v>
      </c>
      <c r="D48771" s="2" t="s">
        <v>627</v>
      </c>
      <c r="E48771" s="2"/>
      <c r="F48771" s="2"/>
      <c r="G48771" s="2"/>
      <c r="H48771" s="2"/>
    </row>
    <row r="48772" spans="2:8">
      <c r="B48772" s="2" t="s">
        <v>49395</v>
      </c>
      <c r="C48772" s="2">
        <v>34</v>
      </c>
      <c r="D48772" s="2" t="s">
        <v>627</v>
      </c>
      <c r="E48772" s="2"/>
      <c r="F48772" s="2"/>
      <c r="G48772" s="2"/>
      <c r="H48772" s="2"/>
    </row>
    <row r="48773" spans="2:8">
      <c r="B48773" s="2" t="s">
        <v>49396</v>
      </c>
      <c r="C48773" s="2">
        <v>32</v>
      </c>
      <c r="D48773" s="2" t="s">
        <v>627</v>
      </c>
      <c r="E48773" s="2"/>
      <c r="F48773" s="2"/>
      <c r="G48773" s="2"/>
      <c r="H48773" s="2"/>
    </row>
    <row r="48774" spans="2:8">
      <c r="B48774" s="2" t="s">
        <v>49397</v>
      </c>
      <c r="C48774" s="2">
        <v>27</v>
      </c>
      <c r="D48774" s="2" t="s">
        <v>627</v>
      </c>
      <c r="E48774" s="2"/>
      <c r="F48774" s="2"/>
      <c r="G48774" s="2"/>
      <c r="H48774" s="2"/>
    </row>
    <row r="48775" spans="2:8">
      <c r="B48775" s="2" t="s">
        <v>49398</v>
      </c>
      <c r="C48775" s="2">
        <v>18</v>
      </c>
      <c r="D48775" s="2" t="s">
        <v>627</v>
      </c>
      <c r="E48775" s="2"/>
      <c r="F48775" s="2"/>
      <c r="G48775" s="2"/>
      <c r="H48775" s="2"/>
    </row>
    <row r="48776" spans="2:8">
      <c r="B48776" s="2" t="s">
        <v>49399</v>
      </c>
      <c r="C48776" s="2">
        <v>19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49400</v>
      </c>
      <c r="C48777" s="2">
        <v>28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49401</v>
      </c>
      <c r="C48778" s="2">
        <v>30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49402</v>
      </c>
      <c r="C48779" s="2">
        <v>33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49403</v>
      </c>
      <c r="C48780" s="2">
        <v>32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49404</v>
      </c>
      <c r="C48781" s="2">
        <v>31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49405</v>
      </c>
      <c r="C48782" s="2">
        <v>28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49406</v>
      </c>
      <c r="C48783" s="2">
        <v>20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49407</v>
      </c>
      <c r="C48784" s="2">
        <v>38</v>
      </c>
      <c r="D48784" s="2" t="s">
        <v>627</v>
      </c>
      <c r="E48784" s="2"/>
      <c r="F48784" s="2"/>
      <c r="G48784" s="2"/>
      <c r="H48784" s="2"/>
    </row>
    <row r="48785" spans="2:8">
      <c r="B48785" s="2" t="s">
        <v>49408</v>
      </c>
      <c r="C48785" s="2">
        <v>45</v>
      </c>
      <c r="D48785" s="2" t="s">
        <v>627</v>
      </c>
      <c r="E48785" s="2"/>
      <c r="F48785" s="2"/>
      <c r="G48785" s="2"/>
      <c r="H48785" s="2"/>
    </row>
    <row r="48786" spans="2:8">
      <c r="B48786" s="2" t="s">
        <v>49409</v>
      </c>
      <c r="C48786" s="2">
        <v>43</v>
      </c>
      <c r="D48786" s="2" t="s">
        <v>627</v>
      </c>
      <c r="E48786" s="2"/>
      <c r="F48786" s="2"/>
      <c r="G48786" s="2"/>
      <c r="H48786" s="2"/>
    </row>
    <row r="48787" spans="2:8">
      <c r="B48787" s="2" t="s">
        <v>49410</v>
      </c>
      <c r="C48787" s="2">
        <v>41</v>
      </c>
      <c r="D48787" s="2" t="s">
        <v>627</v>
      </c>
      <c r="E48787" s="2"/>
      <c r="F48787" s="2"/>
      <c r="G48787" s="2"/>
      <c r="H48787" s="2"/>
    </row>
    <row r="48788" spans="2:8">
      <c r="B48788" s="2" t="s">
        <v>49411</v>
      </c>
      <c r="C48788" s="2">
        <v>33</v>
      </c>
      <c r="D48788" s="2" t="s">
        <v>627</v>
      </c>
      <c r="E48788" s="2"/>
      <c r="F48788" s="2"/>
      <c r="G48788" s="2"/>
      <c r="H48788" s="2"/>
    </row>
    <row r="48789" spans="2:8">
      <c r="B48789" s="2" t="s">
        <v>49412</v>
      </c>
      <c r="C48789" s="2">
        <v>20</v>
      </c>
      <c r="D48789" s="2" t="s">
        <v>627</v>
      </c>
      <c r="E48789" s="2"/>
      <c r="F48789" s="2"/>
      <c r="G48789" s="2"/>
      <c r="H48789" s="2"/>
    </row>
    <row r="48790" spans="2:8">
      <c r="B48790" s="2" t="s">
        <v>49413</v>
      </c>
      <c r="C48790" s="2">
        <v>21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49414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49415</v>
      </c>
      <c r="C48792" s="2">
        <v>29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49416</v>
      </c>
      <c r="C48793" s="2">
        <v>22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49417</v>
      </c>
      <c r="C48794" s="2">
        <v>28</v>
      </c>
      <c r="D48794" s="2" t="s">
        <v>627</v>
      </c>
      <c r="E48794" s="2"/>
      <c r="F48794" s="2"/>
      <c r="G48794" s="2"/>
      <c r="H48794" s="2"/>
    </row>
    <row r="48795" spans="2:8">
      <c r="B48795" s="2" t="s">
        <v>49418</v>
      </c>
      <c r="C48795" s="2">
        <v>29</v>
      </c>
      <c r="D48795" s="2" t="s">
        <v>627</v>
      </c>
      <c r="E48795" s="2"/>
      <c r="F48795" s="2"/>
      <c r="G48795" s="2"/>
      <c r="H48795" s="2"/>
    </row>
    <row r="48796" spans="2:8">
      <c r="B48796" s="2" t="s">
        <v>49419</v>
      </c>
      <c r="C48796" s="2">
        <v>28</v>
      </c>
      <c r="D48796" s="2" t="s">
        <v>627</v>
      </c>
      <c r="E48796" s="2"/>
      <c r="F48796" s="2"/>
      <c r="G48796" s="2"/>
      <c r="H48796" s="2"/>
    </row>
    <row r="48797" spans="2:8">
      <c r="B48797" s="2" t="s">
        <v>49420</v>
      </c>
      <c r="C48797" s="2">
        <v>27</v>
      </c>
      <c r="D48797" s="2" t="s">
        <v>627</v>
      </c>
      <c r="E48797" s="2"/>
      <c r="F48797" s="2"/>
      <c r="G48797" s="2"/>
      <c r="H48797" s="2"/>
    </row>
    <row r="48798" spans="2:8">
      <c r="B48798" s="2" t="s">
        <v>49421</v>
      </c>
      <c r="C48798" s="2">
        <v>25</v>
      </c>
      <c r="D48798" s="2" t="s">
        <v>627</v>
      </c>
      <c r="E48798" s="2"/>
      <c r="F48798" s="2"/>
      <c r="G48798" s="2"/>
      <c r="H48798" s="2"/>
    </row>
    <row r="48799" spans="2:8">
      <c r="B48799" s="2" t="s">
        <v>49422</v>
      </c>
      <c r="C48799" s="2">
        <v>24</v>
      </c>
      <c r="D48799" s="2" t="s">
        <v>627</v>
      </c>
      <c r="E48799" s="2"/>
      <c r="F48799" s="2"/>
      <c r="G48799" s="2"/>
      <c r="H48799" s="2"/>
    </row>
    <row r="48800" spans="2:8">
      <c r="B48800" s="2" t="s">
        <v>49423</v>
      </c>
      <c r="C48800" s="2">
        <v>20</v>
      </c>
      <c r="D48800" s="2" t="s">
        <v>627</v>
      </c>
      <c r="E48800" s="2"/>
      <c r="F48800" s="2"/>
      <c r="G48800" s="2"/>
      <c r="H48800" s="2"/>
    </row>
    <row r="48801" spans="2:8">
      <c r="B48801" s="2" t="s">
        <v>49424</v>
      </c>
      <c r="C48801" s="2">
        <v>14</v>
      </c>
      <c r="D48801" s="2" t="s">
        <v>627</v>
      </c>
      <c r="E48801" s="2"/>
      <c r="F48801" s="2"/>
      <c r="G48801" s="2"/>
      <c r="H48801" s="2"/>
    </row>
    <row r="48802" spans="2:8">
      <c r="B48802" s="2" t="s">
        <v>49425</v>
      </c>
      <c r="C48802" s="2">
        <v>20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49426</v>
      </c>
      <c r="C48803" s="2">
        <v>28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49427</v>
      </c>
      <c r="C48804" s="2">
        <v>28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49428</v>
      </c>
      <c r="C48805" s="2">
        <v>28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49429</v>
      </c>
      <c r="C48806" s="2">
        <v>29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49430</v>
      </c>
      <c r="C48807" s="2">
        <v>29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49431</v>
      </c>
      <c r="C48808" s="2">
        <v>27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49432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49433</v>
      </c>
      <c r="C48810" s="2">
        <v>29</v>
      </c>
      <c r="D48810" s="2" t="s">
        <v>627</v>
      </c>
      <c r="E48810" s="2"/>
      <c r="F48810" s="2"/>
      <c r="G48810" s="2"/>
      <c r="H48810" s="2"/>
    </row>
    <row r="48811" spans="2:8">
      <c r="B48811" s="2" t="s">
        <v>49434</v>
      </c>
      <c r="C48811" s="2">
        <v>30</v>
      </c>
      <c r="D48811" s="2" t="s">
        <v>627</v>
      </c>
      <c r="E48811" s="2"/>
      <c r="F48811" s="2"/>
      <c r="G48811" s="2"/>
      <c r="H48811" s="2"/>
    </row>
    <row r="48812" spans="2:8">
      <c r="B48812" s="2" t="s">
        <v>49435</v>
      </c>
      <c r="C48812" s="2">
        <v>30</v>
      </c>
      <c r="D48812" s="2" t="s">
        <v>627</v>
      </c>
      <c r="E48812" s="2"/>
      <c r="F48812" s="2"/>
      <c r="G48812" s="2"/>
      <c r="H48812" s="2"/>
    </row>
    <row r="48813" spans="2:8">
      <c r="B48813" s="2" t="s">
        <v>49436</v>
      </c>
      <c r="C48813" s="2">
        <v>31</v>
      </c>
      <c r="D48813" s="2" t="s">
        <v>627</v>
      </c>
      <c r="E48813" s="2"/>
      <c r="F48813" s="2"/>
      <c r="G48813" s="2"/>
      <c r="H48813" s="2"/>
    </row>
    <row r="48814" spans="2:8">
      <c r="B48814" s="2" t="s">
        <v>49437</v>
      </c>
      <c r="C48814" s="2">
        <v>31</v>
      </c>
      <c r="D48814" s="2" t="s">
        <v>627</v>
      </c>
      <c r="E48814" s="2"/>
      <c r="F48814" s="2"/>
      <c r="G48814" s="2"/>
      <c r="H48814" s="2"/>
    </row>
    <row r="48815" spans="2:8">
      <c r="B48815" s="2" t="s">
        <v>49438</v>
      </c>
      <c r="C48815" s="2">
        <v>27</v>
      </c>
      <c r="D48815" s="2" t="s">
        <v>627</v>
      </c>
      <c r="E48815" s="2"/>
      <c r="F48815" s="2"/>
      <c r="G48815" s="2"/>
      <c r="H48815" s="2"/>
    </row>
    <row r="48816" spans="2:8">
      <c r="B48816" s="2" t="s">
        <v>49439</v>
      </c>
      <c r="C48816" s="2">
        <v>20</v>
      </c>
      <c r="D48816" s="2" t="s">
        <v>627</v>
      </c>
      <c r="E48816" s="2"/>
      <c r="F48816" s="2"/>
      <c r="G48816" s="2"/>
      <c r="H48816" s="2"/>
    </row>
    <row r="48817" spans="2:8">
      <c r="B48817" s="2" t="s">
        <v>49440</v>
      </c>
      <c r="C48817" s="2">
        <v>13</v>
      </c>
      <c r="D48817" s="2" t="s">
        <v>627</v>
      </c>
      <c r="E48817" s="2"/>
      <c r="F48817" s="2"/>
      <c r="G48817" s="2"/>
      <c r="H48817" s="2"/>
    </row>
    <row r="48818" spans="2:8">
      <c r="B48818" s="2" t="s">
        <v>49441</v>
      </c>
      <c r="C48818" s="2">
        <v>24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49442</v>
      </c>
      <c r="C48819" s="2">
        <v>30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49443</v>
      </c>
      <c r="C48820" s="2">
        <v>39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49444</v>
      </c>
      <c r="C48821" s="2">
        <v>43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49445</v>
      </c>
      <c r="C48822" s="2">
        <v>46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49446</v>
      </c>
      <c r="C48823" s="2">
        <v>47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49447</v>
      </c>
      <c r="C48824" s="2">
        <v>29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49448</v>
      </c>
      <c r="C48825" s="2">
        <v>31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49449</v>
      </c>
      <c r="C48826" s="2">
        <v>30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49450</v>
      </c>
      <c r="C48827" s="2">
        <v>30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49451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49452</v>
      </c>
      <c r="C48829" s="2">
        <v>28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49453</v>
      </c>
      <c r="C48830" s="2">
        <v>37</v>
      </c>
      <c r="D48830" s="2" t="s">
        <v>627</v>
      </c>
      <c r="E48830" s="2"/>
      <c r="F48830" s="2"/>
      <c r="G48830" s="2"/>
      <c r="H48830" s="2"/>
    </row>
    <row r="48831" spans="2:8">
      <c r="B48831" s="2" t="s">
        <v>49454</v>
      </c>
      <c r="C48831" s="2">
        <v>39</v>
      </c>
      <c r="D48831" s="2" t="s">
        <v>627</v>
      </c>
      <c r="E48831" s="2"/>
      <c r="F48831" s="2"/>
      <c r="G48831" s="2"/>
      <c r="H48831" s="2"/>
    </row>
    <row r="48832" spans="2:8">
      <c r="B48832" s="2" t="s">
        <v>49455</v>
      </c>
      <c r="C48832" s="2">
        <v>39</v>
      </c>
      <c r="D48832" s="2" t="s">
        <v>627</v>
      </c>
      <c r="E48832" s="2"/>
      <c r="F48832" s="2"/>
      <c r="G48832" s="2"/>
      <c r="H48832" s="2"/>
    </row>
    <row r="48833" spans="2:8">
      <c r="B48833" s="2" t="s">
        <v>49456</v>
      </c>
      <c r="C48833" s="2">
        <v>38</v>
      </c>
      <c r="D48833" s="2" t="s">
        <v>627</v>
      </c>
      <c r="E48833" s="2"/>
      <c r="F48833" s="2"/>
      <c r="G48833" s="2"/>
      <c r="H48833" s="2"/>
    </row>
    <row r="48834" spans="2:8">
      <c r="B48834" s="2" t="s">
        <v>49457</v>
      </c>
      <c r="C48834" s="2">
        <v>34</v>
      </c>
      <c r="D48834" s="2" t="s">
        <v>627</v>
      </c>
      <c r="E48834" s="2"/>
      <c r="F48834" s="2"/>
      <c r="G48834" s="2"/>
      <c r="H48834" s="2"/>
    </row>
    <row r="48835" spans="2:8">
      <c r="B48835" s="2" t="s">
        <v>49458</v>
      </c>
      <c r="C48835" s="2">
        <v>25</v>
      </c>
      <c r="D48835" s="2" t="s">
        <v>627</v>
      </c>
      <c r="E48835" s="2"/>
      <c r="F48835" s="2"/>
      <c r="G48835" s="2"/>
      <c r="H48835" s="2"/>
    </row>
    <row r="48836" spans="2:8">
      <c r="B48836" s="2" t="s">
        <v>49459</v>
      </c>
      <c r="C48836" s="2">
        <v>17</v>
      </c>
      <c r="D48836" s="2" t="s">
        <v>627</v>
      </c>
      <c r="E48836" s="2"/>
      <c r="F48836" s="2"/>
      <c r="G48836" s="2"/>
      <c r="H48836" s="2"/>
    </row>
    <row r="48837" spans="2:8">
      <c r="B48837" s="2" t="s">
        <v>49460</v>
      </c>
      <c r="C48837" s="2">
        <v>7</v>
      </c>
      <c r="D48837" s="2" t="s">
        <v>627</v>
      </c>
      <c r="E48837" s="2"/>
      <c r="F48837" s="2"/>
      <c r="G48837" s="2"/>
      <c r="H48837" s="2"/>
    </row>
    <row r="48838" spans="2:8">
      <c r="B48838" s="2" t="s">
        <v>49461</v>
      </c>
      <c r="C48838" s="2">
        <v>19</v>
      </c>
      <c r="D48838" s="2" t="s">
        <v>627</v>
      </c>
      <c r="E48838" s="2"/>
      <c r="F48838" s="2"/>
      <c r="G48838" s="2"/>
      <c r="H48838" s="2"/>
    </row>
    <row r="48839" spans="2:8">
      <c r="B48839" s="2" t="s">
        <v>49462</v>
      </c>
      <c r="C48839" s="2">
        <v>19</v>
      </c>
      <c r="D48839" s="2" t="s">
        <v>627</v>
      </c>
      <c r="E48839" s="2"/>
      <c r="F48839" s="2"/>
      <c r="G48839" s="2"/>
      <c r="H48839" s="2"/>
    </row>
    <row r="48840" spans="2:8">
      <c r="B48840" s="2" t="s">
        <v>49463</v>
      </c>
      <c r="C48840" s="2">
        <v>20</v>
      </c>
      <c r="D48840" s="2" t="s">
        <v>627</v>
      </c>
      <c r="E48840" s="2"/>
      <c r="F48840" s="2"/>
      <c r="G48840" s="2"/>
      <c r="H48840" s="2"/>
    </row>
    <row r="48841" spans="2:8">
      <c r="B48841" s="2" t="s">
        <v>49464</v>
      </c>
      <c r="C48841" s="2">
        <v>19</v>
      </c>
      <c r="D48841" s="2" t="s">
        <v>627</v>
      </c>
      <c r="E48841" s="2"/>
      <c r="F48841" s="2"/>
      <c r="G48841" s="2"/>
      <c r="H48841" s="2"/>
    </row>
    <row r="48842" spans="2:8">
      <c r="B48842" s="2" t="s">
        <v>49465</v>
      </c>
      <c r="C48842" s="2">
        <v>19</v>
      </c>
      <c r="D48842" s="2" t="s">
        <v>627</v>
      </c>
      <c r="E48842" s="2"/>
      <c r="F48842" s="2"/>
      <c r="G48842" s="2"/>
      <c r="H48842" s="2"/>
    </row>
    <row r="48843" spans="2:8">
      <c r="B48843" s="2" t="s">
        <v>49466</v>
      </c>
      <c r="C48843" s="2">
        <v>18</v>
      </c>
      <c r="D48843" s="2" t="s">
        <v>627</v>
      </c>
      <c r="E48843" s="2"/>
      <c r="F48843" s="2"/>
      <c r="G48843" s="2"/>
      <c r="H48843" s="2"/>
    </row>
    <row r="48844" spans="2:8">
      <c r="B48844" s="2" t="s">
        <v>49467</v>
      </c>
      <c r="C48844" s="2">
        <v>19</v>
      </c>
      <c r="D48844" s="2" t="s">
        <v>627</v>
      </c>
      <c r="E48844" s="2"/>
      <c r="F48844" s="2"/>
      <c r="G48844" s="2"/>
      <c r="H48844" s="2"/>
    </row>
    <row r="48845" spans="2:8">
      <c r="B48845" s="2" t="s">
        <v>49468</v>
      </c>
      <c r="C48845" s="2">
        <v>16</v>
      </c>
      <c r="D48845" s="2" t="s">
        <v>627</v>
      </c>
      <c r="E48845" s="2"/>
      <c r="F48845" s="2"/>
      <c r="G48845" s="2"/>
      <c r="H48845" s="2"/>
    </row>
    <row r="48846" spans="2:8">
      <c r="B48846" s="2" t="s">
        <v>49469</v>
      </c>
      <c r="C48846" s="2">
        <v>19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49470</v>
      </c>
      <c r="C48847" s="2">
        <v>28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49471</v>
      </c>
      <c r="C48848" s="2">
        <v>30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49472</v>
      </c>
      <c r="C48849" s="2">
        <v>30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49473</v>
      </c>
      <c r="C48850" s="2">
        <v>36</v>
      </c>
      <c r="D48850" s="2" t="s">
        <v>627</v>
      </c>
      <c r="E48850" s="2"/>
      <c r="F48850" s="2"/>
      <c r="G48850" s="2"/>
      <c r="H48850" s="2"/>
    </row>
    <row r="48851" spans="2:8">
      <c r="B48851" s="2" t="s">
        <v>49474</v>
      </c>
      <c r="C48851" s="2">
        <v>35</v>
      </c>
      <c r="D48851" s="2" t="s">
        <v>627</v>
      </c>
      <c r="E48851" s="2"/>
      <c r="F48851" s="2"/>
      <c r="G48851" s="2"/>
      <c r="H48851" s="2"/>
    </row>
    <row r="48852" spans="2:8">
      <c r="B48852" s="2" t="s">
        <v>49475</v>
      </c>
      <c r="C48852" s="2">
        <v>33</v>
      </c>
      <c r="D48852" s="2" t="s">
        <v>627</v>
      </c>
      <c r="E48852" s="2"/>
      <c r="F48852" s="2"/>
      <c r="G48852" s="2"/>
      <c r="H48852" s="2"/>
    </row>
    <row r="48853" spans="2:8">
      <c r="B48853" s="2" t="s">
        <v>49476</v>
      </c>
      <c r="C48853" s="2">
        <v>30</v>
      </c>
      <c r="D48853" s="2" t="s">
        <v>627</v>
      </c>
      <c r="E48853" s="2"/>
      <c r="F48853" s="2"/>
      <c r="G48853" s="2"/>
      <c r="H48853" s="2"/>
    </row>
    <row r="48854" spans="2:8">
      <c r="B48854" s="2" t="s">
        <v>49477</v>
      </c>
      <c r="C48854" s="2">
        <v>28</v>
      </c>
      <c r="D48854" s="2" t="s">
        <v>627</v>
      </c>
      <c r="E48854" s="2"/>
      <c r="F48854" s="2"/>
      <c r="G48854" s="2"/>
      <c r="H48854" s="2"/>
    </row>
    <row r="48855" spans="2:8">
      <c r="B48855" s="2" t="s">
        <v>49478</v>
      </c>
      <c r="C48855" s="2">
        <v>25</v>
      </c>
      <c r="D48855" s="2" t="s">
        <v>627</v>
      </c>
      <c r="E48855" s="2"/>
      <c r="F48855" s="2"/>
      <c r="G48855" s="2"/>
      <c r="H48855" s="2"/>
    </row>
    <row r="48856" spans="2:8">
      <c r="B48856" s="2" t="s">
        <v>49479</v>
      </c>
      <c r="C48856" s="2">
        <v>18</v>
      </c>
      <c r="D48856" s="2" t="s">
        <v>627</v>
      </c>
      <c r="E48856" s="2"/>
      <c r="F48856" s="2"/>
      <c r="G48856" s="2"/>
      <c r="H48856" s="2"/>
    </row>
    <row r="48857" spans="2:8">
      <c r="B48857" s="2" t="s">
        <v>49480</v>
      </c>
      <c r="C48857" s="2">
        <v>10</v>
      </c>
      <c r="D48857" s="2" t="s">
        <v>627</v>
      </c>
      <c r="E48857" s="2"/>
      <c r="F48857" s="2"/>
      <c r="G48857" s="2"/>
      <c r="H48857" s="2"/>
    </row>
    <row r="48858" spans="2:8">
      <c r="B48858" s="2" t="s">
        <v>49481</v>
      </c>
      <c r="C48858" s="2">
        <v>27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49482</v>
      </c>
      <c r="C48859" s="2">
        <v>35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49483</v>
      </c>
      <c r="C48860" s="2">
        <v>41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49484</v>
      </c>
      <c r="C48861" s="2">
        <v>41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49485</v>
      </c>
      <c r="C48862" s="2">
        <v>35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49486</v>
      </c>
      <c r="C48863" s="2">
        <v>35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49487</v>
      </c>
      <c r="C48864" s="2">
        <v>16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49488</v>
      </c>
      <c r="C48865" s="2">
        <v>22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49489</v>
      </c>
      <c r="C48866" s="2">
        <v>21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49490</v>
      </c>
      <c r="C48867" s="2">
        <v>22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49491</v>
      </c>
      <c r="C48868" s="2">
        <v>23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49492</v>
      </c>
      <c r="C48869" s="2">
        <v>24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49493</v>
      </c>
      <c r="C48870" s="2">
        <v>24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49494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49495</v>
      </c>
      <c r="C48872" s="2">
        <v>25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49496</v>
      </c>
      <c r="C48873" s="2">
        <v>16</v>
      </c>
      <c r="D48873" s="2" t="s">
        <v>627</v>
      </c>
      <c r="E48873" s="2"/>
      <c r="F48873" s="2"/>
      <c r="G48873" s="2"/>
      <c r="H48873" s="2"/>
    </row>
    <row r="48874" spans="2:8">
      <c r="B48874" s="2" t="s">
        <v>49497</v>
      </c>
      <c r="C48874" s="2">
        <v>16</v>
      </c>
      <c r="D48874" s="2" t="s">
        <v>627</v>
      </c>
      <c r="E48874" s="2"/>
      <c r="F48874" s="2"/>
      <c r="G48874" s="2"/>
      <c r="H48874" s="2"/>
    </row>
    <row r="48875" spans="2:8">
      <c r="B48875" s="2" t="s">
        <v>49498</v>
      </c>
      <c r="C48875" s="2">
        <v>16</v>
      </c>
      <c r="D48875" s="2" t="s">
        <v>627</v>
      </c>
      <c r="E48875" s="2"/>
      <c r="F48875" s="2"/>
      <c r="G48875" s="2"/>
      <c r="H48875" s="2"/>
    </row>
    <row r="48876" spans="2:8">
      <c r="B48876" s="2" t="s">
        <v>49499</v>
      </c>
      <c r="C48876" s="2">
        <v>17</v>
      </c>
      <c r="D48876" s="2" t="s">
        <v>627</v>
      </c>
      <c r="E48876" s="2"/>
      <c r="F48876" s="2"/>
      <c r="G48876" s="2"/>
      <c r="H48876" s="2"/>
    </row>
    <row r="48877" spans="2:8">
      <c r="B48877" s="2" t="s">
        <v>49500</v>
      </c>
      <c r="C48877" s="2">
        <v>16</v>
      </c>
      <c r="D48877" s="2" t="s">
        <v>627</v>
      </c>
      <c r="E48877" s="2"/>
      <c r="F48877" s="2"/>
      <c r="G48877" s="2"/>
      <c r="H48877" s="2"/>
    </row>
    <row r="48878" spans="2:8">
      <c r="B48878" s="2" t="s">
        <v>49501</v>
      </c>
      <c r="C48878" s="2">
        <v>17</v>
      </c>
      <c r="D48878" s="2" t="s">
        <v>627</v>
      </c>
      <c r="E48878" s="2"/>
      <c r="F48878" s="2"/>
      <c r="G48878" s="2"/>
      <c r="H48878" s="2"/>
    </row>
    <row r="48879" spans="2:8">
      <c r="B48879" s="2" t="s">
        <v>49502</v>
      </c>
      <c r="C48879" s="2">
        <v>16</v>
      </c>
      <c r="D48879" s="2" t="s">
        <v>627</v>
      </c>
      <c r="E48879" s="2"/>
      <c r="F48879" s="2"/>
      <c r="G48879" s="2"/>
      <c r="H48879" s="2"/>
    </row>
    <row r="48880" spans="2:8">
      <c r="B48880" s="2" t="s">
        <v>49503</v>
      </c>
      <c r="C48880" s="2">
        <v>16</v>
      </c>
      <c r="D48880" s="2" t="s">
        <v>627</v>
      </c>
      <c r="E48880" s="2"/>
      <c r="F48880" s="2"/>
      <c r="G48880" s="2"/>
      <c r="H48880" s="2"/>
    </row>
    <row r="48881" spans="2:8">
      <c r="B48881" s="2" t="s">
        <v>49504</v>
      </c>
      <c r="C48881" s="2">
        <v>16</v>
      </c>
      <c r="D48881" s="2" t="s">
        <v>627</v>
      </c>
      <c r="E48881" s="2"/>
      <c r="F48881" s="2"/>
      <c r="G48881" s="2"/>
      <c r="H48881" s="2"/>
    </row>
    <row r="48882" spans="2:8">
      <c r="B48882" s="2" t="s">
        <v>49505</v>
      </c>
      <c r="C48882" s="2">
        <v>16</v>
      </c>
      <c r="D48882" s="2" t="s">
        <v>627</v>
      </c>
      <c r="E48882" s="2"/>
      <c r="F48882" s="2"/>
      <c r="G48882" s="2"/>
      <c r="H48882" s="2"/>
    </row>
    <row r="48883" spans="2:8">
      <c r="B48883" s="2" t="s">
        <v>49506</v>
      </c>
      <c r="C48883" s="2">
        <v>13</v>
      </c>
      <c r="D48883" s="2" t="s">
        <v>627</v>
      </c>
      <c r="E48883" s="2"/>
      <c r="F48883" s="2"/>
      <c r="G48883" s="2"/>
      <c r="H48883" s="2"/>
    </row>
    <row r="48884" spans="2:8">
      <c r="B48884" s="2" t="s">
        <v>49507</v>
      </c>
      <c r="C48884" s="2">
        <v>27</v>
      </c>
      <c r="D48884" s="2" t="s">
        <v>627</v>
      </c>
      <c r="E48884" s="2"/>
      <c r="F48884" s="2"/>
      <c r="G48884" s="2"/>
      <c r="H48884" s="2"/>
    </row>
    <row r="48885" spans="2:8">
      <c r="B48885" s="2" t="s">
        <v>49508</v>
      </c>
      <c r="C48885" s="2">
        <v>32</v>
      </c>
      <c r="D48885" s="2" t="s">
        <v>627</v>
      </c>
      <c r="E48885" s="2"/>
      <c r="F48885" s="2"/>
      <c r="G48885" s="2"/>
      <c r="H48885" s="2"/>
    </row>
    <row r="48886" spans="2:8">
      <c r="B48886" s="2" t="s">
        <v>49509</v>
      </c>
      <c r="C48886" s="2">
        <v>34</v>
      </c>
      <c r="D48886" s="2" t="s">
        <v>627</v>
      </c>
      <c r="E48886" s="2"/>
      <c r="F48886" s="2"/>
      <c r="G48886" s="2"/>
      <c r="H48886" s="2"/>
    </row>
    <row r="48887" spans="2:8">
      <c r="B48887" s="2" t="s">
        <v>49510</v>
      </c>
      <c r="C48887" s="2">
        <v>34</v>
      </c>
      <c r="D48887" s="2" t="s">
        <v>627</v>
      </c>
      <c r="E48887" s="2"/>
      <c r="F48887" s="2"/>
      <c r="G48887" s="2"/>
      <c r="H48887" s="2"/>
    </row>
    <row r="48888" spans="2:8">
      <c r="B48888" s="2" t="s">
        <v>49511</v>
      </c>
      <c r="C48888" s="2">
        <v>35</v>
      </c>
      <c r="D48888" s="2" t="s">
        <v>627</v>
      </c>
      <c r="E48888" s="2"/>
      <c r="F48888" s="2"/>
      <c r="G48888" s="2"/>
      <c r="H48888" s="2"/>
    </row>
    <row r="48889" spans="2:8">
      <c r="B48889" s="2" t="s">
        <v>49512</v>
      </c>
      <c r="C48889" s="2">
        <v>32</v>
      </c>
      <c r="D48889" s="2" t="s">
        <v>627</v>
      </c>
      <c r="E48889" s="2"/>
      <c r="F48889" s="2"/>
      <c r="G48889" s="2"/>
      <c r="H48889" s="2"/>
    </row>
    <row r="48890" spans="2:8">
      <c r="B48890" s="2" t="s">
        <v>49513</v>
      </c>
      <c r="C48890" s="2">
        <v>20</v>
      </c>
      <c r="D48890" s="2" t="s">
        <v>627</v>
      </c>
      <c r="E48890" s="2"/>
      <c r="F48890" s="2"/>
      <c r="G48890" s="2"/>
      <c r="H48890" s="2"/>
    </row>
    <row r="48891" spans="2:8">
      <c r="B48891" s="2" t="s">
        <v>49514</v>
      </c>
      <c r="C48891" s="2">
        <v>17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49515</v>
      </c>
      <c r="C48892" s="2">
        <v>22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49516</v>
      </c>
      <c r="C48893" s="2">
        <v>22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49517</v>
      </c>
      <c r="C48894" s="2">
        <v>22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49518</v>
      </c>
      <c r="C48895" s="2">
        <v>21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49519</v>
      </c>
      <c r="C48896" s="2">
        <v>21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49520</v>
      </c>
      <c r="C48897" s="2">
        <v>20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49521</v>
      </c>
      <c r="C48898" s="2">
        <v>18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49522</v>
      </c>
      <c r="C48899" s="2">
        <v>16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49523</v>
      </c>
      <c r="C48900" s="2">
        <v>14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49524</v>
      </c>
      <c r="C48901" s="2">
        <v>12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49525</v>
      </c>
      <c r="C48902" s="2">
        <v>23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49526</v>
      </c>
      <c r="C48903" s="2">
        <v>30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49527</v>
      </c>
      <c r="C48904" s="2">
        <v>32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49528</v>
      </c>
      <c r="C48905" s="2">
        <v>33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49529</v>
      </c>
      <c r="C48906" s="2">
        <v>33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49530</v>
      </c>
      <c r="C48907" s="2">
        <v>33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49531</v>
      </c>
      <c r="C48908" s="2">
        <v>31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49532</v>
      </c>
      <c r="C48909" s="2">
        <v>34</v>
      </c>
      <c r="D48909" s="2" t="s">
        <v>627</v>
      </c>
      <c r="E48909" s="2"/>
      <c r="F48909" s="2"/>
      <c r="G48909" s="2"/>
      <c r="H48909" s="2"/>
    </row>
    <row r="48910" spans="2:8">
      <c r="B48910" s="2" t="s">
        <v>49533</v>
      </c>
      <c r="C48910" s="2">
        <v>32</v>
      </c>
      <c r="D48910" s="2" t="s">
        <v>627</v>
      </c>
      <c r="E48910" s="2"/>
      <c r="F48910" s="2"/>
      <c r="G48910" s="2"/>
      <c r="H48910" s="2"/>
    </row>
    <row r="48911" spans="2:8">
      <c r="B48911" s="2" t="s">
        <v>49534</v>
      </c>
      <c r="C48911" s="2">
        <v>29</v>
      </c>
      <c r="D48911" s="2" t="s">
        <v>627</v>
      </c>
      <c r="E48911" s="2"/>
      <c r="F48911" s="2"/>
      <c r="G48911" s="2"/>
      <c r="H48911" s="2"/>
    </row>
    <row r="48912" spans="2:8">
      <c r="B48912" s="2" t="s">
        <v>49535</v>
      </c>
      <c r="C48912" s="2">
        <v>28</v>
      </c>
      <c r="D48912" s="2" t="s">
        <v>627</v>
      </c>
      <c r="E48912" s="2"/>
      <c r="F48912" s="2"/>
      <c r="G48912" s="2"/>
      <c r="H48912" s="2"/>
    </row>
    <row r="48913" spans="2:8">
      <c r="B48913" s="2" t="s">
        <v>49536</v>
      </c>
      <c r="C48913" s="2">
        <v>27</v>
      </c>
      <c r="D48913" s="2" t="s">
        <v>627</v>
      </c>
      <c r="E48913" s="2"/>
      <c r="F48913" s="2"/>
      <c r="G48913" s="2"/>
      <c r="H48913" s="2"/>
    </row>
    <row r="48914" spans="2:8">
      <c r="B48914" s="2" t="s">
        <v>49537</v>
      </c>
      <c r="C48914" s="2">
        <v>23</v>
      </c>
      <c r="D48914" s="2" t="s">
        <v>627</v>
      </c>
      <c r="E48914" s="2"/>
      <c r="F48914" s="2"/>
      <c r="G48914" s="2"/>
      <c r="H48914" s="2"/>
    </row>
    <row r="48915" spans="2:8">
      <c r="B48915" s="2" t="s">
        <v>49538</v>
      </c>
      <c r="C48915" s="2">
        <v>17</v>
      </c>
      <c r="D48915" s="2" t="s">
        <v>627</v>
      </c>
      <c r="E48915" s="2"/>
      <c r="F48915" s="2"/>
      <c r="G48915" s="2"/>
      <c r="H48915" s="2"/>
    </row>
    <row r="48916" spans="2:8">
      <c r="B48916" s="2" t="s">
        <v>49539</v>
      </c>
      <c r="C48916" s="2">
        <v>18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49540</v>
      </c>
      <c r="C48917" s="2">
        <v>23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49541</v>
      </c>
      <c r="C48918" s="2">
        <v>32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49542</v>
      </c>
      <c r="C48919" s="2">
        <v>34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49543</v>
      </c>
      <c r="C48920" s="2">
        <v>36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49544</v>
      </c>
      <c r="C48921" s="2">
        <v>38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49545</v>
      </c>
      <c r="C48922" s="2">
        <v>39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49546</v>
      </c>
      <c r="C48923" s="2">
        <v>21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49547</v>
      </c>
      <c r="C48924" s="2">
        <v>25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49548</v>
      </c>
      <c r="C48925" s="2">
        <v>29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49549</v>
      </c>
      <c r="C48926" s="2">
        <v>30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49550</v>
      </c>
      <c r="C48927" s="2">
        <v>30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49551</v>
      </c>
      <c r="C48928" s="2">
        <v>30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49552</v>
      </c>
      <c r="C48929" s="2">
        <v>30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49553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49554</v>
      </c>
      <c r="C48931" s="2">
        <v>30</v>
      </c>
      <c r="D48931" s="2" t="s">
        <v>627</v>
      </c>
      <c r="E48931" s="2"/>
      <c r="F48931" s="2"/>
      <c r="G48931" s="2"/>
      <c r="H48931" s="2"/>
    </row>
    <row r="48932" spans="2:8">
      <c r="B48932" s="2" t="s">
        <v>49555</v>
      </c>
      <c r="C48932" s="2">
        <v>32</v>
      </c>
      <c r="D48932" s="2" t="s">
        <v>627</v>
      </c>
      <c r="E48932" s="2"/>
      <c r="F48932" s="2"/>
      <c r="G48932" s="2"/>
      <c r="H48932" s="2"/>
    </row>
    <row r="48933" spans="2:8">
      <c r="B48933" s="2" t="s">
        <v>49556</v>
      </c>
      <c r="C48933" s="2">
        <v>34</v>
      </c>
      <c r="D48933" s="2" t="s">
        <v>627</v>
      </c>
      <c r="E48933" s="2"/>
      <c r="F48933" s="2"/>
      <c r="G48933" s="2"/>
      <c r="H48933" s="2"/>
    </row>
    <row r="48934" spans="2:8">
      <c r="B48934" s="2" t="s">
        <v>49557</v>
      </c>
      <c r="C48934" s="2">
        <v>35</v>
      </c>
      <c r="D48934" s="2" t="s">
        <v>627</v>
      </c>
      <c r="E48934" s="2"/>
      <c r="F48934" s="2"/>
      <c r="G48934" s="2"/>
      <c r="H48934" s="2"/>
    </row>
    <row r="48935" spans="2:8">
      <c r="B48935" s="2" t="s">
        <v>49558</v>
      </c>
      <c r="C48935" s="2">
        <v>32</v>
      </c>
      <c r="D48935" s="2" t="s">
        <v>627</v>
      </c>
      <c r="E48935" s="2"/>
      <c r="F48935" s="2"/>
      <c r="G48935" s="2"/>
      <c r="H48935" s="2"/>
    </row>
    <row r="48936" spans="2:8">
      <c r="B48936" s="2" t="s">
        <v>49559</v>
      </c>
      <c r="C48936" s="2">
        <v>28</v>
      </c>
      <c r="D48936" s="2" t="s">
        <v>627</v>
      </c>
      <c r="E48936" s="2"/>
      <c r="F48936" s="2"/>
      <c r="G48936" s="2"/>
      <c r="H48936" s="2"/>
    </row>
    <row r="48937" spans="2:8">
      <c r="B48937" s="2" t="s">
        <v>49560</v>
      </c>
      <c r="C48937" s="2">
        <v>22</v>
      </c>
      <c r="D48937" s="2" t="s">
        <v>627</v>
      </c>
      <c r="E48937" s="2"/>
      <c r="F48937" s="2"/>
      <c r="G48937" s="2"/>
      <c r="H48937" s="2"/>
    </row>
    <row r="48938" spans="2:8">
      <c r="B48938" s="2" t="s">
        <v>49561</v>
      </c>
      <c r="C48938" s="2">
        <v>11</v>
      </c>
      <c r="D48938" s="2" t="s">
        <v>627</v>
      </c>
      <c r="E48938" s="2"/>
      <c r="F48938" s="2"/>
      <c r="G48938" s="2"/>
      <c r="H48938" s="2"/>
    </row>
    <row r="48939" spans="2:8">
      <c r="B48939" s="2" t="s">
        <v>49562</v>
      </c>
      <c r="C48939" s="2">
        <v>29</v>
      </c>
      <c r="D48939" s="2" t="s">
        <v>627</v>
      </c>
      <c r="E48939" s="2"/>
      <c r="F48939" s="2"/>
      <c r="G48939" s="2"/>
      <c r="H48939" s="2"/>
    </row>
    <row r="48940" spans="2:8">
      <c r="B48940" s="2" t="s">
        <v>49563</v>
      </c>
      <c r="C48940" s="2">
        <v>33</v>
      </c>
      <c r="D48940" s="2" t="s">
        <v>627</v>
      </c>
      <c r="E48940" s="2"/>
      <c r="F48940" s="2"/>
      <c r="G48940" s="2"/>
      <c r="H48940" s="2"/>
    </row>
    <row r="48941" spans="2:8">
      <c r="B48941" s="2" t="s">
        <v>49564</v>
      </c>
      <c r="C48941" s="2">
        <v>36</v>
      </c>
      <c r="D48941" s="2" t="s">
        <v>627</v>
      </c>
      <c r="E48941" s="2"/>
      <c r="F48941" s="2"/>
      <c r="G48941" s="2"/>
      <c r="H48941" s="2"/>
    </row>
    <row r="48942" spans="2:8">
      <c r="B48942" s="2" t="s">
        <v>49565</v>
      </c>
      <c r="C48942" s="2">
        <v>35</v>
      </c>
      <c r="D48942" s="2" t="s">
        <v>627</v>
      </c>
      <c r="E48942" s="2"/>
      <c r="F48942" s="2"/>
      <c r="G48942" s="2"/>
      <c r="H48942" s="2"/>
    </row>
    <row r="48943" spans="2:8">
      <c r="B48943" s="2" t="s">
        <v>49566</v>
      </c>
      <c r="C48943" s="2">
        <v>32</v>
      </c>
      <c r="D48943" s="2" t="s">
        <v>627</v>
      </c>
      <c r="E48943" s="2"/>
      <c r="F48943" s="2"/>
      <c r="G48943" s="2"/>
      <c r="H48943" s="2"/>
    </row>
    <row r="48944" spans="2:8">
      <c r="B48944" s="2" t="s">
        <v>49567</v>
      </c>
      <c r="C48944" s="2">
        <v>26</v>
      </c>
      <c r="D48944" s="2" t="s">
        <v>627</v>
      </c>
      <c r="E48944" s="2"/>
      <c r="F48944" s="2"/>
      <c r="G48944" s="2"/>
      <c r="H48944" s="2"/>
    </row>
    <row r="48945" spans="2:8">
      <c r="B48945" s="2" t="s">
        <v>49568</v>
      </c>
      <c r="C48945" s="2">
        <v>16</v>
      </c>
      <c r="D48945" s="2" t="s">
        <v>627</v>
      </c>
      <c r="E48945" s="2"/>
      <c r="F48945" s="2"/>
      <c r="G48945" s="2"/>
      <c r="H48945" s="2"/>
    </row>
    <row r="48946" spans="2:8">
      <c r="B48946" s="2" t="s">
        <v>49569</v>
      </c>
      <c r="C48946" s="2">
        <v>22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49570</v>
      </c>
      <c r="C48947" s="2">
        <v>28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49571</v>
      </c>
      <c r="C48948" s="2">
        <v>34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49572</v>
      </c>
      <c r="C48949" s="2">
        <v>33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49573</v>
      </c>
      <c r="C48950" s="2">
        <v>36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49574</v>
      </c>
      <c r="C48951" s="2">
        <v>39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49575</v>
      </c>
      <c r="C48952" s="2">
        <v>38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49576</v>
      </c>
      <c r="C48953" s="2">
        <v>31</v>
      </c>
      <c r="D48953" s="2" t="s">
        <v>627</v>
      </c>
      <c r="E48953" s="2"/>
      <c r="F48953" s="2"/>
      <c r="G48953" s="2"/>
      <c r="H48953" s="2"/>
    </row>
    <row r="48954" spans="2:8">
      <c r="B48954" s="2" t="s">
        <v>49577</v>
      </c>
      <c r="C48954" s="2">
        <v>33</v>
      </c>
      <c r="D48954" s="2" t="s">
        <v>627</v>
      </c>
      <c r="E48954" s="2"/>
      <c r="F48954" s="2"/>
      <c r="G48954" s="2"/>
      <c r="H48954" s="2"/>
    </row>
    <row r="48955" spans="2:8">
      <c r="B48955" s="2" t="s">
        <v>49578</v>
      </c>
      <c r="C48955" s="2">
        <v>35</v>
      </c>
      <c r="D48955" s="2" t="s">
        <v>627</v>
      </c>
      <c r="E48955" s="2"/>
      <c r="F48955" s="2"/>
      <c r="G48955" s="2"/>
      <c r="H48955" s="2"/>
    </row>
    <row r="48956" spans="2:8">
      <c r="B48956" s="2" t="s">
        <v>49579</v>
      </c>
      <c r="C48956" s="2">
        <v>35</v>
      </c>
      <c r="D48956" s="2" t="s">
        <v>627</v>
      </c>
      <c r="E48956" s="2"/>
      <c r="F48956" s="2"/>
      <c r="G48956" s="2"/>
      <c r="H48956" s="2"/>
    </row>
    <row r="48957" spans="2:8">
      <c r="B48957" s="2" t="s">
        <v>49580</v>
      </c>
      <c r="C48957" s="2">
        <v>33</v>
      </c>
      <c r="D48957" s="2" t="s">
        <v>627</v>
      </c>
      <c r="E48957" s="2"/>
      <c r="F48957" s="2"/>
      <c r="G48957" s="2"/>
      <c r="H48957" s="2"/>
    </row>
    <row r="48958" spans="2:8">
      <c r="B48958" s="2" t="s">
        <v>49581</v>
      </c>
      <c r="C48958" s="2">
        <v>30</v>
      </c>
      <c r="D48958" s="2" t="s">
        <v>627</v>
      </c>
      <c r="E48958" s="2"/>
      <c r="F48958" s="2"/>
      <c r="G48958" s="2"/>
      <c r="H48958" s="2"/>
    </row>
    <row r="48959" spans="2:8">
      <c r="B48959" s="2" t="s">
        <v>49582</v>
      </c>
      <c r="C48959" s="2">
        <v>20</v>
      </c>
      <c r="D48959" s="2" t="s">
        <v>627</v>
      </c>
      <c r="E48959" s="2"/>
      <c r="F48959" s="2"/>
      <c r="G48959" s="2"/>
      <c r="H48959" s="2"/>
    </row>
    <row r="48960" spans="2:8">
      <c r="B48960" s="2" t="s">
        <v>49583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49584</v>
      </c>
      <c r="C48961" s="2">
        <v>33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49585</v>
      </c>
      <c r="C48962" s="2">
        <v>36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49586</v>
      </c>
      <c r="C48963" s="2">
        <v>37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49587</v>
      </c>
      <c r="C48964" s="2">
        <v>34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49588</v>
      </c>
      <c r="C48965" s="2">
        <v>28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49589</v>
      </c>
      <c r="C48966" s="2">
        <v>21</v>
      </c>
      <c r="D48966" s="2" t="s">
        <v>627</v>
      </c>
      <c r="E48966" s="2"/>
      <c r="F48966" s="2"/>
      <c r="G48966" s="2"/>
      <c r="H48966" s="2"/>
    </row>
    <row r="48967" spans="2:8">
      <c r="B48967" s="2" t="s">
        <v>49590</v>
      </c>
      <c r="C48967" s="2">
        <v>20</v>
      </c>
      <c r="D48967" s="2" t="s">
        <v>627</v>
      </c>
      <c r="E48967" s="2"/>
      <c r="F48967" s="2"/>
      <c r="G48967" s="2"/>
      <c r="H48967" s="2"/>
    </row>
    <row r="48968" spans="2:8">
      <c r="B48968" s="2" t="s">
        <v>49591</v>
      </c>
      <c r="C48968" s="2">
        <v>20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49592</v>
      </c>
      <c r="C48969" s="2">
        <v>22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49593</v>
      </c>
      <c r="C48970" s="2">
        <v>23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49594</v>
      </c>
      <c r="C48971" s="2">
        <v>25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49595</v>
      </c>
      <c r="C48972" s="2">
        <v>25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49596</v>
      </c>
      <c r="C48973" s="2">
        <v>25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49597</v>
      </c>
      <c r="C48974" s="2">
        <v>25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49598</v>
      </c>
      <c r="C48975" s="2">
        <v>25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49599</v>
      </c>
      <c r="C48976" s="2">
        <v>24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49600</v>
      </c>
      <c r="C48977" s="2">
        <v>32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49601</v>
      </c>
      <c r="C48978" s="2">
        <v>39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49602</v>
      </c>
      <c r="C48979" s="2">
        <v>39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49603</v>
      </c>
      <c r="C48980" s="2">
        <v>36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49604</v>
      </c>
      <c r="C48981" s="2">
        <v>33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49605</v>
      </c>
      <c r="C48982" s="2">
        <v>26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49606</v>
      </c>
      <c r="C48983" s="2">
        <v>35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49607</v>
      </c>
      <c r="C48984" s="2">
        <v>37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49608</v>
      </c>
      <c r="C48985" s="2">
        <v>38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49609</v>
      </c>
      <c r="C48986" s="2">
        <v>39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49610</v>
      </c>
      <c r="C48987" s="2">
        <v>10</v>
      </c>
      <c r="D48987" s="2" t="s">
        <v>627</v>
      </c>
      <c r="E48987" s="2"/>
      <c r="F48987" s="2"/>
      <c r="G48987" s="2"/>
      <c r="H48987" s="2"/>
    </row>
    <row r="48988" spans="2:8">
      <c r="B48988" s="2" t="s">
        <v>49611</v>
      </c>
      <c r="C48988" s="2">
        <v>14</v>
      </c>
      <c r="D48988" s="2" t="s">
        <v>627</v>
      </c>
      <c r="E48988" s="2"/>
      <c r="F48988" s="2"/>
      <c r="G48988" s="2"/>
      <c r="H48988" s="2"/>
    </row>
    <row r="48989" spans="2:8">
      <c r="B48989" s="2" t="s">
        <v>49612</v>
      </c>
      <c r="C48989" s="2">
        <v>15</v>
      </c>
      <c r="D48989" s="2" t="s">
        <v>627</v>
      </c>
      <c r="E48989" s="2"/>
      <c r="F48989" s="2"/>
      <c r="G48989" s="2"/>
      <c r="H48989" s="2"/>
    </row>
    <row r="48990" spans="2:8">
      <c r="B48990" s="2" t="s">
        <v>49613</v>
      </c>
      <c r="C48990" s="2">
        <v>18</v>
      </c>
      <c r="D48990" s="2" t="s">
        <v>627</v>
      </c>
      <c r="E48990" s="2"/>
      <c r="F48990" s="2"/>
      <c r="G48990" s="2"/>
      <c r="H48990" s="2"/>
    </row>
    <row r="48991" spans="2:8">
      <c r="B48991" s="2" t="s">
        <v>49614</v>
      </c>
      <c r="C48991" s="2">
        <v>20</v>
      </c>
      <c r="D48991" s="2" t="s">
        <v>627</v>
      </c>
      <c r="E48991" s="2"/>
      <c r="F48991" s="2"/>
      <c r="G48991" s="2"/>
      <c r="H48991" s="2"/>
    </row>
    <row r="48992" spans="2:8">
      <c r="B48992" s="2" t="s">
        <v>49615</v>
      </c>
      <c r="C48992" s="2">
        <v>19</v>
      </c>
      <c r="D48992" s="2" t="s">
        <v>627</v>
      </c>
      <c r="E48992" s="2"/>
      <c r="F48992" s="2"/>
      <c r="G48992" s="2"/>
      <c r="H48992" s="2"/>
    </row>
    <row r="48993" spans="2:8">
      <c r="B48993" s="2" t="s">
        <v>49616</v>
      </c>
      <c r="C48993" s="2">
        <v>19</v>
      </c>
      <c r="D48993" s="2" t="s">
        <v>627</v>
      </c>
      <c r="E48993" s="2"/>
      <c r="F48993" s="2"/>
      <c r="G48993" s="2"/>
      <c r="H48993" s="2"/>
    </row>
    <row r="48994" spans="2:8">
      <c r="B48994" s="2" t="s">
        <v>49617</v>
      </c>
      <c r="C48994" s="2">
        <v>20</v>
      </c>
      <c r="D48994" s="2" t="s">
        <v>627</v>
      </c>
      <c r="E48994" s="2"/>
      <c r="F48994" s="2"/>
      <c r="G48994" s="2"/>
      <c r="H48994" s="2"/>
    </row>
    <row r="48995" spans="2:8">
      <c r="B48995" s="2" t="s">
        <v>49618</v>
      </c>
      <c r="C48995" s="2">
        <v>20</v>
      </c>
      <c r="D48995" s="2" t="s">
        <v>627</v>
      </c>
      <c r="E48995" s="2"/>
      <c r="F48995" s="2"/>
      <c r="G48995" s="2"/>
      <c r="H48995" s="2"/>
    </row>
    <row r="48996" spans="2:8">
      <c r="B48996" s="2" t="s">
        <v>49619</v>
      </c>
      <c r="C48996" s="2">
        <v>18</v>
      </c>
      <c r="D48996" s="2" t="s">
        <v>627</v>
      </c>
      <c r="E48996" s="2"/>
      <c r="F48996" s="2"/>
      <c r="G48996" s="2"/>
      <c r="H48996" s="2"/>
    </row>
    <row r="48997" spans="2:8">
      <c r="B48997" s="2" t="s">
        <v>49620</v>
      </c>
      <c r="C48997" s="2">
        <v>16</v>
      </c>
      <c r="D48997" s="2" t="s">
        <v>627</v>
      </c>
      <c r="E48997" s="2"/>
      <c r="F48997" s="2"/>
      <c r="G48997" s="2"/>
      <c r="H48997" s="2"/>
    </row>
    <row r="48998" spans="2:8">
      <c r="B48998" s="2" t="s">
        <v>49621</v>
      </c>
      <c r="C48998" s="2">
        <v>18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49622</v>
      </c>
      <c r="C48999" s="2">
        <v>21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49623</v>
      </c>
      <c r="C49000" s="2">
        <v>25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49624</v>
      </c>
      <c r="C49001" s="2">
        <v>30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49625</v>
      </c>
      <c r="C49002" s="2">
        <v>29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49626</v>
      </c>
      <c r="C49003" s="2">
        <v>28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49627</v>
      </c>
      <c r="C49004" s="2">
        <v>28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49628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49629</v>
      </c>
      <c r="C49006" s="2">
        <v>27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49630</v>
      </c>
      <c r="C49007" s="2">
        <v>26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49631</v>
      </c>
      <c r="C49008" s="2">
        <v>27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49632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49633</v>
      </c>
      <c r="C49010" s="2">
        <v>27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49634</v>
      </c>
      <c r="C49011" s="2">
        <v>27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49635</v>
      </c>
      <c r="C49012" s="2">
        <v>38</v>
      </c>
      <c r="D49012" s="2" t="s">
        <v>627</v>
      </c>
      <c r="E49012" s="2"/>
      <c r="F49012" s="2"/>
      <c r="G49012" s="2"/>
      <c r="H49012" s="2"/>
    </row>
    <row r="49013" spans="2:8">
      <c r="B49013" s="2" t="s">
        <v>49636</v>
      </c>
      <c r="C49013" s="2">
        <v>39</v>
      </c>
      <c r="D49013" s="2" t="s">
        <v>627</v>
      </c>
      <c r="E49013" s="2"/>
      <c r="F49013" s="2"/>
      <c r="G49013" s="2"/>
      <c r="H49013" s="2"/>
    </row>
    <row r="49014" spans="2:8">
      <c r="B49014" s="2" t="s">
        <v>49637</v>
      </c>
      <c r="C49014" s="2">
        <v>38</v>
      </c>
      <c r="D49014" s="2" t="s">
        <v>627</v>
      </c>
      <c r="E49014" s="2"/>
      <c r="F49014" s="2"/>
      <c r="G49014" s="2"/>
      <c r="H49014" s="2"/>
    </row>
    <row r="49015" spans="2:8">
      <c r="B49015" s="2" t="s">
        <v>49638</v>
      </c>
      <c r="C49015" s="2">
        <v>36</v>
      </c>
      <c r="D49015" s="2" t="s">
        <v>627</v>
      </c>
      <c r="E49015" s="2"/>
      <c r="F49015" s="2"/>
      <c r="G49015" s="2"/>
      <c r="H49015" s="2"/>
    </row>
    <row r="49016" spans="2:8">
      <c r="B49016" s="2" t="s">
        <v>49639</v>
      </c>
      <c r="C49016" s="2">
        <v>30</v>
      </c>
      <c r="D49016" s="2" t="s">
        <v>627</v>
      </c>
      <c r="E49016" s="2"/>
      <c r="F49016" s="2"/>
      <c r="G49016" s="2"/>
      <c r="H49016" s="2"/>
    </row>
    <row r="49017" spans="2:8">
      <c r="B49017" s="2" t="s">
        <v>49640</v>
      </c>
      <c r="C49017" s="2">
        <v>18</v>
      </c>
      <c r="D49017" s="2" t="s">
        <v>627</v>
      </c>
      <c r="E49017" s="2"/>
      <c r="F49017" s="2"/>
      <c r="G49017" s="2"/>
      <c r="H49017" s="2"/>
    </row>
    <row r="49018" spans="2:8">
      <c r="B49018" s="2" t="s">
        <v>49641</v>
      </c>
      <c r="C49018" s="2">
        <v>10</v>
      </c>
      <c r="D49018" s="2" t="s">
        <v>627</v>
      </c>
      <c r="E49018" s="2"/>
      <c r="F49018" s="2"/>
      <c r="G49018" s="2"/>
      <c r="H49018" s="2"/>
    </row>
    <row r="49019" spans="2:8">
      <c r="B49019" s="2" t="s">
        <v>49642</v>
      </c>
      <c r="C49019" s="2">
        <v>23</v>
      </c>
      <c r="D49019" s="2" t="s">
        <v>627</v>
      </c>
      <c r="E49019" s="2"/>
      <c r="F49019" s="2"/>
      <c r="G49019" s="2"/>
      <c r="H49019" s="2"/>
    </row>
    <row r="49020" spans="2:8">
      <c r="B49020" s="2" t="s">
        <v>49643</v>
      </c>
      <c r="C49020" s="2">
        <v>22</v>
      </c>
      <c r="D49020" s="2" t="s">
        <v>627</v>
      </c>
      <c r="E49020" s="2"/>
      <c r="F49020" s="2"/>
      <c r="G49020" s="2"/>
      <c r="H49020" s="2"/>
    </row>
    <row r="49021" spans="2:8">
      <c r="B49021" s="2" t="s">
        <v>49644</v>
      </c>
      <c r="C49021" s="2">
        <v>32</v>
      </c>
      <c r="D49021" s="2" t="s">
        <v>627</v>
      </c>
      <c r="E49021" s="2"/>
      <c r="F49021" s="2"/>
      <c r="G49021" s="2"/>
      <c r="H49021" s="2"/>
    </row>
    <row r="49022" spans="2:8">
      <c r="B49022" s="2" t="s">
        <v>49645</v>
      </c>
      <c r="C49022" s="2">
        <v>33</v>
      </c>
      <c r="D49022" s="2" t="s">
        <v>627</v>
      </c>
      <c r="E49022" s="2"/>
      <c r="F49022" s="2"/>
      <c r="G49022" s="2"/>
      <c r="H49022" s="2"/>
    </row>
    <row r="49023" spans="2:8">
      <c r="B49023" s="2" t="s">
        <v>49646</v>
      </c>
      <c r="C49023" s="2">
        <v>32</v>
      </c>
      <c r="D49023" s="2" t="s">
        <v>627</v>
      </c>
      <c r="E49023" s="2"/>
      <c r="F49023" s="2"/>
      <c r="G49023" s="2"/>
      <c r="H49023" s="2"/>
    </row>
    <row r="49024" spans="2:8">
      <c r="B49024" s="2" t="s">
        <v>49647</v>
      </c>
      <c r="C49024" s="2">
        <v>31</v>
      </c>
      <c r="D49024" s="2" t="s">
        <v>627</v>
      </c>
      <c r="E49024" s="2"/>
      <c r="F49024" s="2"/>
      <c r="G49024" s="2"/>
      <c r="H49024" s="2"/>
    </row>
    <row r="49025" spans="2:8">
      <c r="B49025" s="2" t="s">
        <v>49648</v>
      </c>
      <c r="C49025" s="2">
        <v>32</v>
      </c>
      <c r="D49025" s="2" t="s">
        <v>627</v>
      </c>
      <c r="E49025" s="2"/>
      <c r="F49025" s="2"/>
      <c r="G49025" s="2"/>
      <c r="H49025" s="2"/>
    </row>
    <row r="49026" spans="2:8">
      <c r="B49026" s="2" t="s">
        <v>49649</v>
      </c>
      <c r="C49026" s="2">
        <v>22</v>
      </c>
      <c r="D49026" s="2" t="s">
        <v>627</v>
      </c>
      <c r="E49026" s="2"/>
      <c r="F49026" s="2"/>
      <c r="G49026" s="2"/>
      <c r="H49026" s="2"/>
    </row>
    <row r="49027" spans="2:8">
      <c r="B49027" s="2" t="s">
        <v>49650</v>
      </c>
      <c r="C49027" s="2">
        <v>23</v>
      </c>
      <c r="D49027" s="2" t="s">
        <v>627</v>
      </c>
      <c r="E49027" s="2"/>
      <c r="F49027" s="2"/>
      <c r="G49027" s="2"/>
      <c r="H49027" s="2"/>
    </row>
    <row r="49028" spans="2:8">
      <c r="B49028" s="2" t="s">
        <v>49651</v>
      </c>
      <c r="C49028" s="2">
        <v>22</v>
      </c>
      <c r="D49028" s="2" t="s">
        <v>627</v>
      </c>
      <c r="E49028" s="2"/>
      <c r="F49028" s="2"/>
      <c r="G49028" s="2"/>
      <c r="H49028" s="2"/>
    </row>
    <row r="49029" spans="2:8">
      <c r="B49029" s="2" t="s">
        <v>49652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49653</v>
      </c>
      <c r="C49030" s="2">
        <v>29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49654</v>
      </c>
      <c r="C49031" s="2">
        <v>29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49655</v>
      </c>
      <c r="C49032" s="2">
        <v>29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49656</v>
      </c>
      <c r="C49033" s="2">
        <v>29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49657</v>
      </c>
      <c r="C49034" s="2">
        <v>28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49658</v>
      </c>
      <c r="C49035" s="2">
        <v>30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49659</v>
      </c>
      <c r="C49036" s="2">
        <v>33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49660</v>
      </c>
      <c r="C49037" s="2">
        <v>35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49661</v>
      </c>
      <c r="C49038" s="2">
        <v>35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49662</v>
      </c>
      <c r="C49039" s="2">
        <v>36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49663</v>
      </c>
      <c r="C49040" s="2">
        <v>30</v>
      </c>
      <c r="D49040" s="2" t="s">
        <v>627</v>
      </c>
      <c r="E49040" s="2"/>
      <c r="F49040" s="2"/>
      <c r="G49040" s="2"/>
      <c r="H49040" s="2"/>
    </row>
    <row r="49041" spans="2:8">
      <c r="B49041" s="2" t="s">
        <v>49664</v>
      </c>
      <c r="C49041" s="2">
        <v>32</v>
      </c>
      <c r="D49041" s="2" t="s">
        <v>627</v>
      </c>
      <c r="E49041" s="2"/>
      <c r="F49041" s="2"/>
      <c r="G49041" s="2"/>
      <c r="H49041" s="2"/>
    </row>
    <row r="49042" spans="2:8">
      <c r="B49042" s="2" t="s">
        <v>49665</v>
      </c>
      <c r="C49042" s="2">
        <v>32</v>
      </c>
      <c r="D49042" s="2" t="s">
        <v>627</v>
      </c>
      <c r="E49042" s="2"/>
      <c r="F49042" s="2"/>
      <c r="G49042" s="2"/>
      <c r="H49042" s="2"/>
    </row>
    <row r="49043" spans="2:8">
      <c r="B49043" s="2" t="s">
        <v>49666</v>
      </c>
      <c r="C49043" s="2">
        <v>30</v>
      </c>
      <c r="D49043" s="2" t="s">
        <v>627</v>
      </c>
      <c r="E49043" s="2"/>
      <c r="F49043" s="2"/>
      <c r="G49043" s="2"/>
      <c r="H49043" s="2"/>
    </row>
    <row r="49044" spans="2:8">
      <c r="B49044" s="2" t="s">
        <v>49667</v>
      </c>
      <c r="C49044" s="2">
        <v>29</v>
      </c>
      <c r="D49044" s="2" t="s">
        <v>627</v>
      </c>
      <c r="E49044" s="2"/>
      <c r="F49044" s="2"/>
      <c r="G49044" s="2"/>
      <c r="H49044" s="2"/>
    </row>
    <row r="49045" spans="2:8">
      <c r="B49045" s="2" t="s">
        <v>49668</v>
      </c>
      <c r="C49045" s="2">
        <v>26</v>
      </c>
      <c r="D49045" s="2" t="s">
        <v>627</v>
      </c>
      <c r="E49045" s="2"/>
      <c r="F49045" s="2"/>
      <c r="G49045" s="2"/>
      <c r="H49045" s="2"/>
    </row>
    <row r="49046" spans="2:8">
      <c r="B49046" s="2" t="s">
        <v>49669</v>
      </c>
      <c r="C49046" s="2">
        <v>20</v>
      </c>
      <c r="D49046" s="2" t="s">
        <v>627</v>
      </c>
      <c r="E49046" s="2"/>
      <c r="F49046" s="2"/>
      <c r="G49046" s="2"/>
      <c r="H49046" s="2"/>
    </row>
    <row r="49047" spans="2:8">
      <c r="B49047" s="2" t="s">
        <v>49670</v>
      </c>
      <c r="C49047" s="2">
        <v>20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49671</v>
      </c>
      <c r="C49048" s="2">
        <v>26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49672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49673</v>
      </c>
      <c r="C49050" s="2">
        <v>30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49674</v>
      </c>
      <c r="C49051" s="2">
        <v>33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49675</v>
      </c>
      <c r="C49052" s="2">
        <v>34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49676</v>
      </c>
      <c r="C49053" s="2">
        <v>31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49677</v>
      </c>
      <c r="C49054" s="2">
        <v>33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49678</v>
      </c>
      <c r="C49055" s="2">
        <v>34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49679</v>
      </c>
      <c r="C49056" s="2">
        <v>34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49680</v>
      </c>
      <c r="C49057" s="2">
        <v>34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49681</v>
      </c>
      <c r="C49058" s="2">
        <v>28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49682</v>
      </c>
      <c r="C49059" s="2">
        <v>32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49683</v>
      </c>
      <c r="C49060" s="2">
        <v>33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49684</v>
      </c>
      <c r="C49061" s="2">
        <v>32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49685</v>
      </c>
      <c r="C49062" s="2">
        <v>30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49686</v>
      </c>
      <c r="C49063" s="2">
        <v>28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49687</v>
      </c>
      <c r="C49064" s="2">
        <v>26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49688</v>
      </c>
      <c r="C49065" s="2">
        <v>27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49689</v>
      </c>
      <c r="C49066" s="2">
        <v>30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49690</v>
      </c>
      <c r="C49067" s="2">
        <v>30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49691</v>
      </c>
      <c r="C49068" s="2">
        <v>30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49692</v>
      </c>
      <c r="C49069" s="2">
        <v>29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49693</v>
      </c>
      <c r="C49070" s="2">
        <v>31</v>
      </c>
      <c r="D49070" s="2" t="s">
        <v>627</v>
      </c>
      <c r="E49070" s="2"/>
      <c r="F49070" s="2"/>
      <c r="G49070" s="2"/>
      <c r="H49070" s="2"/>
    </row>
    <row r="49071" spans="2:8">
      <c r="B49071" s="2" t="s">
        <v>49694</v>
      </c>
      <c r="C49071" s="2">
        <v>32</v>
      </c>
      <c r="D49071" s="2" t="s">
        <v>627</v>
      </c>
      <c r="E49071" s="2"/>
      <c r="F49071" s="2"/>
      <c r="G49071" s="2"/>
      <c r="H49071" s="2"/>
    </row>
    <row r="49072" spans="2:8">
      <c r="B49072" s="2" t="s">
        <v>49695</v>
      </c>
      <c r="C49072" s="2">
        <v>32</v>
      </c>
      <c r="D49072" s="2" t="s">
        <v>627</v>
      </c>
      <c r="E49072" s="2"/>
      <c r="F49072" s="2"/>
      <c r="G49072" s="2"/>
      <c r="H49072" s="2"/>
    </row>
    <row r="49073" spans="2:8">
      <c r="B49073" s="2" t="s">
        <v>49696</v>
      </c>
      <c r="C49073" s="2">
        <v>32</v>
      </c>
      <c r="D49073" s="2" t="s">
        <v>627</v>
      </c>
      <c r="E49073" s="2"/>
      <c r="F49073" s="2"/>
      <c r="G49073" s="2"/>
      <c r="H49073" s="2"/>
    </row>
    <row r="49074" spans="2:8">
      <c r="B49074" s="2" t="s">
        <v>49697</v>
      </c>
      <c r="C49074" s="2">
        <v>31</v>
      </c>
      <c r="D49074" s="2" t="s">
        <v>627</v>
      </c>
      <c r="E49074" s="2"/>
      <c r="F49074" s="2"/>
      <c r="G49074" s="2"/>
      <c r="H49074" s="2"/>
    </row>
    <row r="49075" spans="2:8">
      <c r="B49075" s="2" t="s">
        <v>49698</v>
      </c>
      <c r="C49075" s="2">
        <v>28</v>
      </c>
      <c r="D49075" s="2" t="s">
        <v>627</v>
      </c>
      <c r="E49075" s="2"/>
      <c r="F49075" s="2"/>
      <c r="G49075" s="2"/>
      <c r="H49075" s="2"/>
    </row>
    <row r="49076" spans="2:8">
      <c r="B49076" s="2" t="s">
        <v>49699</v>
      </c>
      <c r="C49076" s="2">
        <v>21</v>
      </c>
      <c r="D49076" s="2" t="s">
        <v>627</v>
      </c>
      <c r="E49076" s="2"/>
      <c r="F49076" s="2"/>
      <c r="G49076" s="2"/>
      <c r="H49076" s="2"/>
    </row>
    <row r="49077" spans="2:8">
      <c r="B49077" s="2" t="s">
        <v>49700</v>
      </c>
      <c r="C49077" s="2">
        <v>41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49701</v>
      </c>
      <c r="C49078" s="2">
        <v>43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49702</v>
      </c>
      <c r="C49079" s="2">
        <v>39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49703</v>
      </c>
      <c r="C49080" s="2">
        <v>35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49704</v>
      </c>
      <c r="C49081" s="2">
        <v>37</v>
      </c>
      <c r="D49081" s="2" t="s">
        <v>627</v>
      </c>
      <c r="E49081" s="2"/>
      <c r="F49081" s="2"/>
      <c r="G49081" s="2"/>
      <c r="H49081" s="2"/>
    </row>
    <row r="49082" spans="2:8">
      <c r="B49082" s="2" t="s">
        <v>49705</v>
      </c>
      <c r="C49082" s="2">
        <v>38</v>
      </c>
      <c r="D49082" s="2" t="s">
        <v>627</v>
      </c>
      <c r="E49082" s="2"/>
      <c r="F49082" s="2"/>
      <c r="G49082" s="2"/>
      <c r="H49082" s="2"/>
    </row>
    <row r="49083" spans="2:8">
      <c r="B49083" s="2" t="s">
        <v>49706</v>
      </c>
      <c r="C49083" s="2">
        <v>38</v>
      </c>
      <c r="D49083" s="2" t="s">
        <v>627</v>
      </c>
      <c r="E49083" s="2"/>
      <c r="F49083" s="2"/>
      <c r="G49083" s="2"/>
      <c r="H49083" s="2"/>
    </row>
    <row r="49084" spans="2:8">
      <c r="B49084" s="2" t="s">
        <v>49707</v>
      </c>
      <c r="C49084" s="2">
        <v>35</v>
      </c>
      <c r="D49084" s="2" t="s">
        <v>627</v>
      </c>
      <c r="E49084" s="2"/>
      <c r="F49084" s="2"/>
      <c r="G49084" s="2"/>
      <c r="H49084" s="2"/>
    </row>
    <row r="49085" spans="2:8">
      <c r="B49085" s="2" t="s">
        <v>49708</v>
      </c>
      <c r="C49085" s="2">
        <v>28</v>
      </c>
      <c r="D49085" s="2" t="s">
        <v>627</v>
      </c>
      <c r="E49085" s="2"/>
      <c r="F49085" s="2"/>
      <c r="G49085" s="2"/>
      <c r="H49085" s="2"/>
    </row>
    <row r="49086" spans="2:8">
      <c r="B49086" s="2" t="s">
        <v>49709</v>
      </c>
      <c r="C49086" s="2">
        <v>21</v>
      </c>
      <c r="D49086" s="2" t="s">
        <v>627</v>
      </c>
      <c r="E49086" s="2"/>
      <c r="F49086" s="2"/>
      <c r="G49086" s="2"/>
      <c r="H49086" s="2"/>
    </row>
    <row r="49087" spans="2:8">
      <c r="B49087" s="2" t="s">
        <v>49710</v>
      </c>
      <c r="C49087" s="2">
        <v>12</v>
      </c>
      <c r="D49087" s="2" t="s">
        <v>627</v>
      </c>
      <c r="E49087" s="2"/>
      <c r="F49087" s="2"/>
      <c r="G49087" s="2"/>
      <c r="H49087" s="2"/>
    </row>
    <row r="49088" spans="2:8">
      <c r="B49088" s="2" t="s">
        <v>49711</v>
      </c>
      <c r="C49088" s="2">
        <v>28</v>
      </c>
      <c r="D49088" s="2" t="s">
        <v>627</v>
      </c>
      <c r="E49088" s="2"/>
      <c r="F49088" s="2"/>
      <c r="G49088" s="2"/>
      <c r="H49088" s="2"/>
    </row>
    <row r="49089" spans="2:8">
      <c r="B49089" s="2" t="s">
        <v>49712</v>
      </c>
      <c r="C49089" s="2">
        <v>31</v>
      </c>
      <c r="D49089" s="2" t="s">
        <v>627</v>
      </c>
      <c r="E49089" s="2"/>
      <c r="F49089" s="2"/>
      <c r="G49089" s="2"/>
      <c r="H49089" s="2"/>
    </row>
    <row r="49090" spans="2:8">
      <c r="B49090" s="2" t="s">
        <v>49713</v>
      </c>
      <c r="C49090" s="2">
        <v>34</v>
      </c>
      <c r="D49090" s="2" t="s">
        <v>627</v>
      </c>
      <c r="E49090" s="2"/>
      <c r="F49090" s="2"/>
      <c r="G49090" s="2"/>
      <c r="H49090" s="2"/>
    </row>
    <row r="49091" spans="2:8">
      <c r="B49091" s="2" t="s">
        <v>49714</v>
      </c>
      <c r="C49091" s="2">
        <v>35</v>
      </c>
      <c r="D49091" s="2" t="s">
        <v>627</v>
      </c>
      <c r="E49091" s="2"/>
      <c r="F49091" s="2"/>
      <c r="G49091" s="2"/>
      <c r="H49091" s="2"/>
    </row>
    <row r="49092" spans="2:8">
      <c r="B49092" s="2" t="s">
        <v>49715</v>
      </c>
      <c r="C49092" s="2">
        <v>36</v>
      </c>
      <c r="D49092" s="2" t="s">
        <v>627</v>
      </c>
      <c r="E49092" s="2"/>
      <c r="F49092" s="2"/>
      <c r="G49092" s="2"/>
      <c r="H49092" s="2"/>
    </row>
    <row r="49093" spans="2:8">
      <c r="B49093" s="2" t="s">
        <v>49716</v>
      </c>
      <c r="C49093" s="2">
        <v>33</v>
      </c>
      <c r="D49093" s="2" t="s">
        <v>627</v>
      </c>
      <c r="E49093" s="2"/>
      <c r="F49093" s="2"/>
      <c r="G49093" s="2"/>
      <c r="H49093" s="2"/>
    </row>
    <row r="49094" spans="2:8">
      <c r="B49094" s="2" t="s">
        <v>49717</v>
      </c>
      <c r="C49094" s="2">
        <v>23</v>
      </c>
      <c r="D49094" s="2" t="s">
        <v>627</v>
      </c>
      <c r="E49094" s="2"/>
      <c r="F49094" s="2"/>
      <c r="G49094" s="2"/>
      <c r="H49094" s="2"/>
    </row>
    <row r="49095" spans="2:8">
      <c r="B49095" s="2" t="s">
        <v>49718</v>
      </c>
      <c r="C49095" s="2">
        <v>10</v>
      </c>
      <c r="D49095" s="2" t="s">
        <v>627</v>
      </c>
      <c r="E49095" s="2"/>
      <c r="F49095" s="2"/>
      <c r="G49095" s="2"/>
      <c r="H49095" s="2"/>
    </row>
    <row r="49096" spans="2:8">
      <c r="B49096" s="2" t="s">
        <v>49719</v>
      </c>
      <c r="C49096" s="2">
        <v>19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49720</v>
      </c>
      <c r="C49097" s="2">
        <v>22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49721</v>
      </c>
      <c r="C49098" s="2">
        <v>25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49722</v>
      </c>
      <c r="C49099" s="2">
        <v>28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49723</v>
      </c>
      <c r="C49100" s="2">
        <v>29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49724</v>
      </c>
      <c r="C49101" s="2">
        <v>30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49725</v>
      </c>
      <c r="C49102" s="2">
        <v>29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49726</v>
      </c>
      <c r="C49103" s="2">
        <v>29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49727</v>
      </c>
      <c r="C49104" s="2">
        <v>36</v>
      </c>
      <c r="D49104" s="2" t="s">
        <v>627</v>
      </c>
      <c r="E49104" s="2"/>
      <c r="F49104" s="2"/>
      <c r="G49104" s="2"/>
      <c r="H49104" s="2"/>
    </row>
    <row r="49105" spans="2:8">
      <c r="B49105" s="2" t="s">
        <v>49728</v>
      </c>
      <c r="C49105" s="2">
        <v>36</v>
      </c>
      <c r="D49105" s="2" t="s">
        <v>627</v>
      </c>
      <c r="E49105" s="2"/>
      <c r="F49105" s="2"/>
      <c r="G49105" s="2"/>
      <c r="H49105" s="2"/>
    </row>
    <row r="49106" spans="2:8">
      <c r="B49106" s="2" t="s">
        <v>49729</v>
      </c>
      <c r="C49106" s="2">
        <v>36</v>
      </c>
      <c r="D49106" s="2" t="s">
        <v>627</v>
      </c>
      <c r="E49106" s="2"/>
      <c r="F49106" s="2"/>
      <c r="G49106" s="2"/>
      <c r="H49106" s="2"/>
    </row>
    <row r="49107" spans="2:8">
      <c r="B49107" s="2" t="s">
        <v>49730</v>
      </c>
      <c r="C49107" s="2">
        <v>36</v>
      </c>
      <c r="D49107" s="2" t="s">
        <v>627</v>
      </c>
      <c r="E49107" s="2"/>
      <c r="F49107" s="2"/>
      <c r="G49107" s="2"/>
      <c r="H49107" s="2"/>
    </row>
    <row r="49108" spans="2:8">
      <c r="B49108" s="2" t="s">
        <v>49731</v>
      </c>
      <c r="C49108" s="2">
        <v>33</v>
      </c>
      <c r="D49108" s="2" t="s">
        <v>627</v>
      </c>
      <c r="E49108" s="2"/>
      <c r="F49108" s="2"/>
      <c r="G49108" s="2"/>
      <c r="H49108" s="2"/>
    </row>
    <row r="49109" spans="2:8">
      <c r="B49109" s="2" t="s">
        <v>49732</v>
      </c>
      <c r="C49109" s="2">
        <v>25</v>
      </c>
      <c r="D49109" s="2" t="s">
        <v>627</v>
      </c>
      <c r="E49109" s="2"/>
      <c r="F49109" s="2"/>
      <c r="G49109" s="2"/>
      <c r="H49109" s="2"/>
    </row>
    <row r="49110" spans="2:8">
      <c r="B49110" s="2" t="s">
        <v>49733</v>
      </c>
      <c r="C49110" s="2">
        <v>19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49734</v>
      </c>
      <c r="C49111" s="2">
        <v>24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49735</v>
      </c>
      <c r="C49112" s="2">
        <v>25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49736</v>
      </c>
      <c r="C49113" s="2">
        <v>27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49737</v>
      </c>
      <c r="C49114" s="2">
        <v>28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49738</v>
      </c>
      <c r="C49115" s="2">
        <v>27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49739</v>
      </c>
      <c r="C49116" s="2">
        <v>27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49740</v>
      </c>
      <c r="C49117" s="2">
        <v>26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49741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49742</v>
      </c>
      <c r="C49119" s="2">
        <v>23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49743</v>
      </c>
      <c r="C49120" s="2">
        <v>23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49744</v>
      </c>
      <c r="C49121" s="2">
        <v>30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49745</v>
      </c>
      <c r="C49122" s="2">
        <v>31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49746</v>
      </c>
      <c r="C49123" s="2">
        <v>31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49747</v>
      </c>
      <c r="C49124" s="2">
        <v>31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49748</v>
      </c>
      <c r="C49125" s="2">
        <v>32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49749</v>
      </c>
      <c r="C49126" s="2">
        <v>31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49750</v>
      </c>
      <c r="C49127" s="2">
        <v>36</v>
      </c>
      <c r="D49127" s="2" t="s">
        <v>627</v>
      </c>
      <c r="E49127" s="2"/>
      <c r="F49127" s="2"/>
      <c r="G49127" s="2"/>
      <c r="H49127" s="2"/>
    </row>
    <row r="49128" spans="2:8">
      <c r="B49128" s="2" t="s">
        <v>49751</v>
      </c>
      <c r="C49128" s="2">
        <v>36</v>
      </c>
      <c r="D49128" s="2" t="s">
        <v>627</v>
      </c>
      <c r="E49128" s="2"/>
      <c r="F49128" s="2"/>
      <c r="G49128" s="2"/>
      <c r="H49128" s="2"/>
    </row>
    <row r="49129" spans="2:8">
      <c r="B49129" s="2" t="s">
        <v>49752</v>
      </c>
      <c r="C49129" s="2">
        <v>35</v>
      </c>
      <c r="D49129" s="2" t="s">
        <v>627</v>
      </c>
      <c r="E49129" s="2"/>
      <c r="F49129" s="2"/>
      <c r="G49129" s="2"/>
      <c r="H49129" s="2"/>
    </row>
    <row r="49130" spans="2:8">
      <c r="B49130" s="2" t="s">
        <v>49753</v>
      </c>
      <c r="C49130" s="2">
        <v>32</v>
      </c>
      <c r="D49130" s="2" t="s">
        <v>627</v>
      </c>
      <c r="E49130" s="2"/>
      <c r="F49130" s="2"/>
      <c r="G49130" s="2"/>
      <c r="H49130" s="2"/>
    </row>
    <row r="49131" spans="2:8">
      <c r="B49131" s="2" t="s">
        <v>49754</v>
      </c>
      <c r="C49131" s="2">
        <v>30</v>
      </c>
      <c r="D49131" s="2" t="s">
        <v>627</v>
      </c>
      <c r="E49131" s="2"/>
      <c r="F49131" s="2"/>
      <c r="G49131" s="2"/>
      <c r="H49131" s="2"/>
    </row>
    <row r="49132" spans="2:8">
      <c r="B49132" s="2" t="s">
        <v>49755</v>
      </c>
      <c r="C49132" s="2">
        <v>15</v>
      </c>
      <c r="D49132" s="2" t="s">
        <v>627</v>
      </c>
      <c r="E49132" s="2"/>
      <c r="F49132" s="2"/>
      <c r="G49132" s="2"/>
      <c r="H49132" s="2"/>
    </row>
    <row r="49133" spans="2:8">
      <c r="B49133" s="2" t="s">
        <v>49756</v>
      </c>
      <c r="C49133" s="2">
        <v>23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49757</v>
      </c>
      <c r="C49134" s="2">
        <v>22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49758</v>
      </c>
      <c r="C49135" s="2">
        <v>24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49759</v>
      </c>
      <c r="C49136" s="2">
        <v>25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49760</v>
      </c>
      <c r="C49137" s="2">
        <v>26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49761</v>
      </c>
      <c r="C49138" s="2">
        <v>24</v>
      </c>
      <c r="D49138" s="2" t="s">
        <v>627</v>
      </c>
      <c r="E49138" s="2"/>
      <c r="F49138" s="2"/>
      <c r="G49138" s="2"/>
      <c r="H49138" s="2"/>
    </row>
    <row r="49139" spans="2:8">
      <c r="B49139" s="2" t="s">
        <v>49762</v>
      </c>
      <c r="C49139" s="2">
        <v>27</v>
      </c>
      <c r="D49139" s="2" t="s">
        <v>627</v>
      </c>
      <c r="E49139" s="2"/>
      <c r="F49139" s="2"/>
      <c r="G49139" s="2"/>
      <c r="H49139" s="2"/>
    </row>
    <row r="49140" spans="2:8">
      <c r="B49140" s="2" t="s">
        <v>49763</v>
      </c>
      <c r="C49140" s="2">
        <v>27</v>
      </c>
      <c r="D49140" s="2" t="s">
        <v>627</v>
      </c>
      <c r="E49140" s="2"/>
      <c r="F49140" s="2"/>
      <c r="G49140" s="2"/>
      <c r="H49140" s="2"/>
    </row>
    <row r="49141" spans="2:8">
      <c r="B49141" s="2" t="s">
        <v>49764</v>
      </c>
      <c r="C49141" s="2">
        <v>26</v>
      </c>
      <c r="D49141" s="2" t="s">
        <v>627</v>
      </c>
      <c r="E49141" s="2"/>
      <c r="F49141" s="2"/>
      <c r="G49141" s="2"/>
      <c r="H49141" s="2"/>
    </row>
    <row r="49142" spans="2:8">
      <c r="B49142" s="2" t="s">
        <v>49765</v>
      </c>
      <c r="C49142" s="2">
        <v>27</v>
      </c>
      <c r="D49142" s="2" t="s">
        <v>627</v>
      </c>
      <c r="E49142" s="2"/>
      <c r="F49142" s="2"/>
      <c r="G49142" s="2"/>
      <c r="H49142" s="2"/>
    </row>
    <row r="49143" spans="2:8">
      <c r="B49143" s="2" t="s">
        <v>49766</v>
      </c>
      <c r="C49143" s="2">
        <v>27</v>
      </c>
      <c r="D49143" s="2" t="s">
        <v>627</v>
      </c>
      <c r="E49143" s="2"/>
      <c r="F49143" s="2"/>
      <c r="G49143" s="2"/>
      <c r="H49143" s="2"/>
    </row>
    <row r="49144" spans="2:8">
      <c r="B49144" s="2" t="s">
        <v>49767</v>
      </c>
      <c r="C49144" s="2">
        <v>27</v>
      </c>
      <c r="D49144" s="2" t="s">
        <v>627</v>
      </c>
      <c r="E49144" s="2"/>
      <c r="F49144" s="2"/>
      <c r="G49144" s="2"/>
      <c r="H49144" s="2"/>
    </row>
    <row r="49145" spans="2:8">
      <c r="B49145" s="2" t="s">
        <v>49768</v>
      </c>
      <c r="C49145" s="2">
        <v>21</v>
      </c>
      <c r="D49145" s="2" t="s">
        <v>627</v>
      </c>
      <c r="E49145" s="2"/>
      <c r="F49145" s="2"/>
      <c r="G49145" s="2"/>
      <c r="H49145" s="2"/>
    </row>
    <row r="49146" spans="2:8">
      <c r="B49146" s="2" t="s">
        <v>49769</v>
      </c>
      <c r="C49146" s="2">
        <v>19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49770</v>
      </c>
      <c r="C49147" s="2">
        <v>26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49771</v>
      </c>
      <c r="C49148" s="2">
        <v>31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49772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49773</v>
      </c>
      <c r="C49150" s="2">
        <v>31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49774</v>
      </c>
      <c r="C49151" s="2">
        <v>36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49775</v>
      </c>
      <c r="C49152" s="2">
        <v>36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49776</v>
      </c>
      <c r="C49153" s="2">
        <v>34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49777</v>
      </c>
      <c r="C49154" s="2">
        <v>16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49778</v>
      </c>
      <c r="C49155" s="2">
        <v>17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49779</v>
      </c>
      <c r="C49156" s="2">
        <v>17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49780</v>
      </c>
      <c r="C49157" s="2">
        <v>19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49781</v>
      </c>
      <c r="C49158" s="2">
        <v>20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49782</v>
      </c>
      <c r="C49159" s="2">
        <v>21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49783</v>
      </c>
      <c r="C49160" s="2">
        <v>22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49784</v>
      </c>
      <c r="C49161" s="2">
        <v>23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49785</v>
      </c>
      <c r="C49162" s="2">
        <v>22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49786</v>
      </c>
      <c r="C49163" s="2">
        <v>23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49787</v>
      </c>
      <c r="C49164" s="2">
        <v>21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49788</v>
      </c>
      <c r="C49165" s="2">
        <v>25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49789</v>
      </c>
      <c r="C49166" s="2">
        <v>29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49790</v>
      </c>
      <c r="C49167" s="2">
        <v>33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49791</v>
      </c>
      <c r="C49168" s="2">
        <v>32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49792</v>
      </c>
      <c r="C49169" s="2">
        <v>32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49793</v>
      </c>
      <c r="C49170" s="2">
        <v>31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49794</v>
      </c>
      <c r="C49171" s="2">
        <v>23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49795</v>
      </c>
      <c r="C49172" s="2">
        <v>28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49796</v>
      </c>
      <c r="C49173" s="2">
        <v>30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49797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49798</v>
      </c>
      <c r="C49175" s="2">
        <v>29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49799</v>
      </c>
      <c r="C49176" s="2">
        <v>26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49800</v>
      </c>
      <c r="C49177" s="2">
        <v>22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49801</v>
      </c>
      <c r="C49178" s="2">
        <v>31</v>
      </c>
      <c r="D49178" s="2" t="s">
        <v>627</v>
      </c>
      <c r="E49178" s="2"/>
      <c r="F49178" s="2"/>
      <c r="G49178" s="2"/>
      <c r="H49178" s="2"/>
    </row>
    <row r="49179" spans="2:8">
      <c r="B49179" s="2" t="s">
        <v>49802</v>
      </c>
      <c r="C49179" s="2">
        <v>33</v>
      </c>
      <c r="D49179" s="2" t="s">
        <v>627</v>
      </c>
      <c r="E49179" s="2"/>
      <c r="F49179" s="2"/>
      <c r="G49179" s="2"/>
      <c r="H49179" s="2"/>
    </row>
    <row r="49180" spans="2:8">
      <c r="B49180" s="2" t="s">
        <v>49803</v>
      </c>
      <c r="C49180" s="2">
        <v>31</v>
      </c>
      <c r="D49180" s="2" t="s">
        <v>627</v>
      </c>
      <c r="E49180" s="2"/>
      <c r="F49180" s="2"/>
      <c r="G49180" s="2"/>
      <c r="H49180" s="2"/>
    </row>
    <row r="49181" spans="2:8">
      <c r="B49181" s="2" t="s">
        <v>49804</v>
      </c>
      <c r="C49181" s="2">
        <v>32</v>
      </c>
      <c r="D49181" s="2" t="s">
        <v>627</v>
      </c>
      <c r="E49181" s="2"/>
      <c r="F49181" s="2"/>
      <c r="G49181" s="2"/>
      <c r="H49181" s="2"/>
    </row>
    <row r="49182" spans="2:8">
      <c r="B49182" s="2" t="s">
        <v>49805</v>
      </c>
      <c r="C49182" s="2">
        <v>32</v>
      </c>
      <c r="D49182" s="2" t="s">
        <v>627</v>
      </c>
      <c r="E49182" s="2"/>
      <c r="F49182" s="2"/>
      <c r="G49182" s="2"/>
      <c r="H49182" s="2"/>
    </row>
    <row r="49183" spans="2:8">
      <c r="B49183" s="2" t="s">
        <v>49806</v>
      </c>
      <c r="C49183" s="2">
        <v>31</v>
      </c>
      <c r="D49183" s="2" t="s">
        <v>627</v>
      </c>
      <c r="E49183" s="2"/>
      <c r="F49183" s="2"/>
      <c r="G49183" s="2"/>
      <c r="H49183" s="2"/>
    </row>
    <row r="49184" spans="2:8">
      <c r="B49184" s="2" t="s">
        <v>49807</v>
      </c>
      <c r="C49184" s="2">
        <v>30</v>
      </c>
      <c r="D49184" s="2" t="s">
        <v>627</v>
      </c>
      <c r="E49184" s="2"/>
      <c r="F49184" s="2"/>
      <c r="G49184" s="2"/>
      <c r="H49184" s="2"/>
    </row>
    <row r="49185" spans="2:8">
      <c r="B49185" s="2" t="s">
        <v>49808</v>
      </c>
      <c r="C49185" s="2">
        <v>27</v>
      </c>
      <c r="D49185" s="2" t="s">
        <v>627</v>
      </c>
      <c r="E49185" s="2"/>
      <c r="F49185" s="2"/>
      <c r="G49185" s="2"/>
      <c r="H49185" s="2"/>
    </row>
    <row r="49186" spans="2:8">
      <c r="B49186" s="2" t="s">
        <v>49809</v>
      </c>
      <c r="C49186" s="2">
        <v>17</v>
      </c>
      <c r="D49186" s="2" t="s">
        <v>627</v>
      </c>
      <c r="E49186" s="2"/>
      <c r="F49186" s="2"/>
      <c r="G49186" s="2"/>
      <c r="H49186" s="2"/>
    </row>
    <row r="49187" spans="2:8">
      <c r="B49187" s="2" t="s">
        <v>49810</v>
      </c>
      <c r="C49187" s="2">
        <v>15</v>
      </c>
      <c r="D49187" s="2" t="s">
        <v>627</v>
      </c>
      <c r="E49187" s="2"/>
      <c r="F49187" s="2"/>
      <c r="G49187" s="2"/>
      <c r="H49187" s="2"/>
    </row>
    <row r="49188" spans="2:8">
      <c r="B49188" s="2" t="s">
        <v>49811</v>
      </c>
      <c r="C49188" s="2">
        <v>29</v>
      </c>
      <c r="D49188" s="2" t="s">
        <v>627</v>
      </c>
      <c r="E49188" s="2"/>
      <c r="F49188" s="2"/>
      <c r="G49188" s="2"/>
      <c r="H49188" s="2"/>
    </row>
    <row r="49189" spans="2:8">
      <c r="B49189" s="2" t="s">
        <v>49812</v>
      </c>
      <c r="C49189" s="2">
        <v>31</v>
      </c>
      <c r="D49189" s="2" t="s">
        <v>627</v>
      </c>
      <c r="E49189" s="2"/>
      <c r="F49189" s="2"/>
      <c r="G49189" s="2"/>
      <c r="H49189" s="2"/>
    </row>
    <row r="49190" spans="2:8">
      <c r="B49190" s="2" t="s">
        <v>49813</v>
      </c>
      <c r="C49190" s="2">
        <v>33</v>
      </c>
      <c r="D49190" s="2" t="s">
        <v>627</v>
      </c>
      <c r="E49190" s="2"/>
      <c r="F49190" s="2"/>
      <c r="G49190" s="2"/>
      <c r="H49190" s="2"/>
    </row>
    <row r="49191" spans="2:8">
      <c r="B49191" s="2" t="s">
        <v>49814</v>
      </c>
      <c r="C49191" s="2">
        <v>33</v>
      </c>
      <c r="D49191" s="2" t="s">
        <v>627</v>
      </c>
      <c r="E49191" s="2"/>
      <c r="F49191" s="2"/>
      <c r="G49191" s="2"/>
      <c r="H49191" s="2"/>
    </row>
    <row r="49192" spans="2:8">
      <c r="B49192" s="2" t="s">
        <v>49815</v>
      </c>
      <c r="C49192" s="2">
        <v>30</v>
      </c>
      <c r="D49192" s="2" t="s">
        <v>627</v>
      </c>
      <c r="E49192" s="2"/>
      <c r="F49192" s="2"/>
      <c r="G49192" s="2"/>
      <c r="H49192" s="2"/>
    </row>
    <row r="49193" spans="2:8">
      <c r="B49193" s="2" t="s">
        <v>49816</v>
      </c>
      <c r="C49193" s="2">
        <v>25</v>
      </c>
      <c r="D49193" s="2" t="s">
        <v>627</v>
      </c>
      <c r="E49193" s="2"/>
      <c r="F49193" s="2"/>
      <c r="G49193" s="2"/>
      <c r="H49193" s="2"/>
    </row>
    <row r="49194" spans="2:8">
      <c r="B49194" s="2" t="s">
        <v>49817</v>
      </c>
      <c r="C49194" s="2">
        <v>16</v>
      </c>
      <c r="D49194" s="2" t="s">
        <v>627</v>
      </c>
      <c r="E49194" s="2"/>
      <c r="F49194" s="2"/>
      <c r="G49194" s="2"/>
      <c r="H49194" s="2"/>
    </row>
    <row r="49195" spans="2:8">
      <c r="B49195" s="2" t="s">
        <v>49818</v>
      </c>
      <c r="C49195" s="2">
        <v>32</v>
      </c>
      <c r="D49195" s="2" t="s">
        <v>627</v>
      </c>
      <c r="E49195" s="2"/>
      <c r="F49195" s="2"/>
      <c r="G49195" s="2"/>
      <c r="H49195" s="2"/>
    </row>
    <row r="49196" spans="2:8">
      <c r="B49196" s="2" t="s">
        <v>49819</v>
      </c>
      <c r="C49196" s="2">
        <v>34</v>
      </c>
      <c r="D49196" s="2" t="s">
        <v>627</v>
      </c>
      <c r="E49196" s="2"/>
      <c r="F49196" s="2"/>
      <c r="G49196" s="2"/>
      <c r="H49196" s="2"/>
    </row>
    <row r="49197" spans="2:8">
      <c r="B49197" s="2" t="s">
        <v>49820</v>
      </c>
      <c r="C49197" s="2">
        <v>36</v>
      </c>
      <c r="D49197" s="2" t="s">
        <v>627</v>
      </c>
      <c r="E49197" s="2"/>
      <c r="F49197" s="2"/>
      <c r="G49197" s="2"/>
      <c r="H49197" s="2"/>
    </row>
    <row r="49198" spans="2:8">
      <c r="B49198" s="2" t="s">
        <v>49821</v>
      </c>
      <c r="C49198" s="2">
        <v>36</v>
      </c>
      <c r="D49198" s="2" t="s">
        <v>627</v>
      </c>
      <c r="E49198" s="2"/>
      <c r="F49198" s="2"/>
      <c r="G49198" s="2"/>
      <c r="H49198" s="2"/>
    </row>
    <row r="49199" spans="2:8">
      <c r="B49199" s="2" t="s">
        <v>49822</v>
      </c>
      <c r="C49199" s="2">
        <v>29</v>
      </c>
      <c r="D49199" s="2" t="s">
        <v>627</v>
      </c>
      <c r="E49199" s="2"/>
      <c r="F49199" s="2"/>
      <c r="G49199" s="2"/>
      <c r="H49199" s="2"/>
    </row>
    <row r="49200" spans="2:8">
      <c r="B49200" s="2" t="s">
        <v>49823</v>
      </c>
      <c r="C49200" s="2">
        <v>21</v>
      </c>
      <c r="D49200" s="2" t="s">
        <v>627</v>
      </c>
      <c r="E49200" s="2"/>
      <c r="F49200" s="2"/>
      <c r="G49200" s="2"/>
      <c r="H49200" s="2"/>
    </row>
    <row r="49201" spans="2:8">
      <c r="B49201" s="2" t="s">
        <v>49824</v>
      </c>
      <c r="C49201" s="2">
        <v>12</v>
      </c>
      <c r="D49201" s="2" t="s">
        <v>627</v>
      </c>
      <c r="E49201" s="2"/>
      <c r="F49201" s="2"/>
      <c r="G49201" s="2"/>
      <c r="H49201" s="2"/>
    </row>
    <row r="49202" spans="2:8">
      <c r="B49202" s="2" t="s">
        <v>49825</v>
      </c>
      <c r="C49202" s="2">
        <v>20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49826</v>
      </c>
      <c r="C49203" s="2">
        <v>27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49827</v>
      </c>
      <c r="C49204" s="2">
        <v>33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49828</v>
      </c>
      <c r="C49205" s="2">
        <v>31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49829</v>
      </c>
      <c r="C49206" s="2">
        <v>29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49830</v>
      </c>
      <c r="C49207" s="2">
        <v>29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49831</v>
      </c>
      <c r="C49208" s="2">
        <v>28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49832</v>
      </c>
      <c r="C49209" s="2">
        <v>27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49833</v>
      </c>
      <c r="C49210" s="2">
        <v>29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49834</v>
      </c>
      <c r="C49211" s="2">
        <v>34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49835</v>
      </c>
      <c r="C49212" s="2">
        <v>33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49836</v>
      </c>
      <c r="C49213" s="2">
        <v>34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49837</v>
      </c>
      <c r="C49214" s="2">
        <v>35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49838</v>
      </c>
      <c r="C49215" s="2">
        <v>19</v>
      </c>
      <c r="D49215" s="2" t="s">
        <v>627</v>
      </c>
      <c r="E49215" s="2"/>
      <c r="F49215" s="2"/>
      <c r="G49215" s="2"/>
      <c r="H49215" s="2"/>
    </row>
    <row r="49216" spans="2:8">
      <c r="B49216" s="2" t="s">
        <v>49839</v>
      </c>
      <c r="C49216" s="2">
        <v>20</v>
      </c>
      <c r="D49216" s="2" t="s">
        <v>627</v>
      </c>
      <c r="E49216" s="2"/>
      <c r="F49216" s="2"/>
      <c r="G49216" s="2"/>
      <c r="H49216" s="2"/>
    </row>
    <row r="49217" spans="2:8">
      <c r="B49217" s="2" t="s">
        <v>49840</v>
      </c>
      <c r="C49217" s="2">
        <v>23</v>
      </c>
      <c r="D49217" s="2" t="s">
        <v>627</v>
      </c>
      <c r="E49217" s="2"/>
      <c r="F49217" s="2"/>
      <c r="G49217" s="2"/>
      <c r="H49217" s="2"/>
    </row>
    <row r="49218" spans="2:8">
      <c r="B49218" s="2" t="s">
        <v>49841</v>
      </c>
      <c r="C49218" s="2">
        <v>23</v>
      </c>
      <c r="D49218" s="2" t="s">
        <v>627</v>
      </c>
      <c r="E49218" s="2"/>
      <c r="F49218" s="2"/>
      <c r="G49218" s="2"/>
      <c r="H49218" s="2"/>
    </row>
    <row r="49219" spans="2:8">
      <c r="B49219" s="2" t="s">
        <v>49842</v>
      </c>
      <c r="C49219" s="2">
        <v>23</v>
      </c>
      <c r="D49219" s="2" t="s">
        <v>627</v>
      </c>
      <c r="E49219" s="2"/>
      <c r="F49219" s="2"/>
      <c r="G49219" s="2"/>
      <c r="H49219" s="2"/>
    </row>
    <row r="49220" spans="2:8">
      <c r="B49220" s="2" t="s">
        <v>49843</v>
      </c>
      <c r="C49220" s="2">
        <v>22</v>
      </c>
      <c r="D49220" s="2" t="s">
        <v>627</v>
      </c>
      <c r="E49220" s="2"/>
      <c r="F49220" s="2"/>
      <c r="G49220" s="2"/>
      <c r="H49220" s="2"/>
    </row>
    <row r="49221" spans="2:8">
      <c r="B49221" s="2" t="s">
        <v>49844</v>
      </c>
      <c r="C49221" s="2">
        <v>21</v>
      </c>
      <c r="D49221" s="2" t="s">
        <v>627</v>
      </c>
      <c r="E49221" s="2"/>
      <c r="F49221" s="2"/>
      <c r="G49221" s="2"/>
      <c r="H49221" s="2"/>
    </row>
    <row r="49222" spans="2:8">
      <c r="B49222" s="2" t="s">
        <v>49845</v>
      </c>
      <c r="C49222" s="2">
        <v>20</v>
      </c>
      <c r="D49222" s="2" t="s">
        <v>627</v>
      </c>
      <c r="E49222" s="2"/>
      <c r="F49222" s="2"/>
      <c r="G49222" s="2"/>
      <c r="H49222" s="2"/>
    </row>
    <row r="49223" spans="2:8">
      <c r="B49223" s="2" t="s">
        <v>49846</v>
      </c>
      <c r="C49223" s="2">
        <v>20</v>
      </c>
      <c r="D49223" s="2" t="s">
        <v>627</v>
      </c>
      <c r="E49223" s="2"/>
      <c r="F49223" s="2"/>
      <c r="G49223" s="2"/>
      <c r="H49223" s="2"/>
    </row>
    <row r="49224" spans="2:8">
      <c r="B49224" s="2" t="s">
        <v>49847</v>
      </c>
      <c r="C49224" s="2">
        <v>17</v>
      </c>
      <c r="D49224" s="2" t="s">
        <v>627</v>
      </c>
      <c r="E49224" s="2"/>
      <c r="F49224" s="2"/>
      <c r="G49224" s="2"/>
      <c r="H49224" s="2"/>
    </row>
    <row r="49225" spans="2:8">
      <c r="B49225" s="2" t="s">
        <v>49848</v>
      </c>
      <c r="C49225" s="2">
        <v>9</v>
      </c>
      <c r="D49225" s="2" t="s">
        <v>627</v>
      </c>
      <c r="E49225" s="2"/>
      <c r="F49225" s="2"/>
      <c r="G49225" s="2"/>
      <c r="H49225" s="2"/>
    </row>
    <row r="49226" spans="2:8">
      <c r="B49226" s="2" t="s">
        <v>49849</v>
      </c>
      <c r="C49226" s="2">
        <v>32</v>
      </c>
      <c r="D49226" s="2" t="s">
        <v>627</v>
      </c>
      <c r="E49226" s="2"/>
      <c r="F49226" s="2"/>
      <c r="G49226" s="2"/>
      <c r="H49226" s="2"/>
    </row>
    <row r="49227" spans="2:8">
      <c r="B49227" s="2" t="s">
        <v>49850</v>
      </c>
      <c r="C49227" s="2">
        <v>35</v>
      </c>
      <c r="D49227" s="2" t="s">
        <v>627</v>
      </c>
      <c r="E49227" s="2"/>
      <c r="F49227" s="2"/>
      <c r="G49227" s="2"/>
      <c r="H49227" s="2"/>
    </row>
    <row r="49228" spans="2:8">
      <c r="B49228" s="2" t="s">
        <v>49851</v>
      </c>
      <c r="C49228" s="2">
        <v>36</v>
      </c>
      <c r="D49228" s="2" t="s">
        <v>627</v>
      </c>
      <c r="E49228" s="2"/>
      <c r="F49228" s="2"/>
      <c r="G49228" s="2"/>
      <c r="H49228" s="2"/>
    </row>
    <row r="49229" spans="2:8">
      <c r="B49229" s="2" t="s">
        <v>49852</v>
      </c>
      <c r="C49229" s="2">
        <v>36</v>
      </c>
      <c r="D49229" s="2" t="s">
        <v>627</v>
      </c>
      <c r="E49229" s="2"/>
      <c r="F49229" s="2"/>
      <c r="G49229" s="2"/>
      <c r="H49229" s="2"/>
    </row>
    <row r="49230" spans="2:8">
      <c r="B49230" s="2" t="s">
        <v>49853</v>
      </c>
      <c r="C49230" s="2">
        <v>32</v>
      </c>
      <c r="D49230" s="2" t="s">
        <v>627</v>
      </c>
      <c r="E49230" s="2"/>
      <c r="F49230" s="2"/>
      <c r="G49230" s="2"/>
      <c r="H49230" s="2"/>
    </row>
    <row r="49231" spans="2:8">
      <c r="B49231" s="2" t="s">
        <v>49854</v>
      </c>
      <c r="C49231" s="2">
        <v>27</v>
      </c>
      <c r="D49231" s="2" t="s">
        <v>627</v>
      </c>
      <c r="E49231" s="2"/>
      <c r="F49231" s="2"/>
      <c r="G49231" s="2"/>
      <c r="H49231" s="2"/>
    </row>
    <row r="49232" spans="2:8">
      <c r="B49232" s="2" t="s">
        <v>49855</v>
      </c>
      <c r="C49232" s="2">
        <v>21</v>
      </c>
      <c r="D49232" s="2" t="s">
        <v>627</v>
      </c>
      <c r="E49232" s="2"/>
      <c r="F49232" s="2"/>
      <c r="G49232" s="2"/>
      <c r="H49232" s="2"/>
    </row>
    <row r="49233" spans="2:8">
      <c r="B49233" s="2" t="s">
        <v>49856</v>
      </c>
      <c r="C49233" s="2">
        <v>13</v>
      </c>
      <c r="D49233" s="2" t="s">
        <v>627</v>
      </c>
      <c r="E49233" s="2"/>
      <c r="F49233" s="2"/>
      <c r="G49233" s="2"/>
      <c r="H49233" s="2"/>
    </row>
    <row r="49234" spans="2:8">
      <c r="B49234" s="2" t="s">
        <v>49857</v>
      </c>
      <c r="C49234" s="2">
        <v>18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49858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49859</v>
      </c>
      <c r="C49236" s="2">
        <v>28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49860</v>
      </c>
      <c r="C49237" s="2">
        <v>29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49861</v>
      </c>
      <c r="C49238" s="2">
        <v>30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49862</v>
      </c>
      <c r="C49239" s="2">
        <v>30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49863</v>
      </c>
      <c r="C49240" s="2">
        <v>30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49864</v>
      </c>
      <c r="C49241" s="2">
        <v>31</v>
      </c>
      <c r="D49241" s="2" t="s">
        <v>627</v>
      </c>
      <c r="E49241" s="2"/>
      <c r="F49241" s="2"/>
      <c r="G49241" s="2"/>
      <c r="H49241" s="2"/>
    </row>
    <row r="49242" spans="2:8">
      <c r="B49242" s="2" t="s">
        <v>49865</v>
      </c>
      <c r="C49242" s="2">
        <v>38</v>
      </c>
      <c r="D49242" s="2" t="s">
        <v>627</v>
      </c>
      <c r="E49242" s="2"/>
      <c r="F49242" s="2"/>
      <c r="G49242" s="2"/>
      <c r="H49242" s="2"/>
    </row>
    <row r="49243" spans="2:8">
      <c r="B49243" s="2" t="s">
        <v>49866</v>
      </c>
      <c r="C49243" s="2">
        <v>38</v>
      </c>
      <c r="D49243" s="2" t="s">
        <v>627</v>
      </c>
      <c r="E49243" s="2"/>
      <c r="F49243" s="2"/>
      <c r="G49243" s="2"/>
      <c r="H49243" s="2"/>
    </row>
    <row r="49244" spans="2:8">
      <c r="B49244" s="2" t="s">
        <v>49867</v>
      </c>
      <c r="C49244" s="2">
        <v>35</v>
      </c>
      <c r="D49244" s="2" t="s">
        <v>627</v>
      </c>
      <c r="E49244" s="2"/>
      <c r="F49244" s="2"/>
      <c r="G49244" s="2"/>
      <c r="H49244" s="2"/>
    </row>
    <row r="49245" spans="2:8">
      <c r="B49245" s="2" t="s">
        <v>49868</v>
      </c>
      <c r="C49245" s="2">
        <v>34</v>
      </c>
      <c r="D49245" s="2" t="s">
        <v>627</v>
      </c>
      <c r="E49245" s="2"/>
      <c r="F49245" s="2"/>
      <c r="G49245" s="2"/>
      <c r="H49245" s="2"/>
    </row>
    <row r="49246" spans="2:8">
      <c r="B49246" s="2" t="s">
        <v>49869</v>
      </c>
      <c r="C49246" s="2">
        <v>27</v>
      </c>
      <c r="D49246" s="2" t="s">
        <v>627</v>
      </c>
      <c r="E49246" s="2"/>
      <c r="F49246" s="2"/>
      <c r="G49246" s="2"/>
      <c r="H49246" s="2"/>
    </row>
    <row r="49247" spans="2:8">
      <c r="B49247" s="2" t="s">
        <v>49870</v>
      </c>
      <c r="C49247" s="2">
        <v>18</v>
      </c>
      <c r="D49247" s="2" t="s">
        <v>627</v>
      </c>
      <c r="E49247" s="2"/>
      <c r="F49247" s="2"/>
      <c r="G49247" s="2"/>
      <c r="H49247" s="2"/>
    </row>
    <row r="49248" spans="2:8">
      <c r="B49248" s="2" t="s">
        <v>49871</v>
      </c>
      <c r="C49248" s="2">
        <v>28</v>
      </c>
      <c r="D49248" s="2" t="s">
        <v>627</v>
      </c>
      <c r="E49248" s="2"/>
      <c r="F49248" s="2"/>
      <c r="G49248" s="2"/>
      <c r="H49248" s="2"/>
    </row>
    <row r="49249" spans="2:8">
      <c r="B49249" s="2" t="s">
        <v>49872</v>
      </c>
      <c r="C49249" s="2">
        <v>35</v>
      </c>
      <c r="D49249" s="2" t="s">
        <v>627</v>
      </c>
      <c r="E49249" s="2"/>
      <c r="F49249" s="2"/>
      <c r="G49249" s="2"/>
      <c r="H49249" s="2"/>
    </row>
    <row r="49250" spans="2:8">
      <c r="B49250" s="2" t="s">
        <v>49873</v>
      </c>
      <c r="C49250" s="2">
        <v>35</v>
      </c>
      <c r="D49250" s="2" t="s">
        <v>627</v>
      </c>
      <c r="E49250" s="2"/>
      <c r="F49250" s="2"/>
      <c r="G49250" s="2"/>
      <c r="H49250" s="2"/>
    </row>
    <row r="49251" spans="2:8">
      <c r="B49251" s="2" t="s">
        <v>49874</v>
      </c>
      <c r="C49251" s="2">
        <v>32</v>
      </c>
      <c r="D49251" s="2" t="s">
        <v>627</v>
      </c>
      <c r="E49251" s="2"/>
      <c r="F49251" s="2"/>
      <c r="G49251" s="2"/>
      <c r="H49251" s="2"/>
    </row>
    <row r="49252" spans="2:8">
      <c r="B49252" s="2" t="s">
        <v>49875</v>
      </c>
      <c r="C49252" s="2">
        <v>30</v>
      </c>
      <c r="D49252" s="2" t="s">
        <v>627</v>
      </c>
      <c r="E49252" s="2"/>
      <c r="F49252" s="2"/>
      <c r="G49252" s="2"/>
      <c r="H49252" s="2"/>
    </row>
    <row r="49253" spans="2:8">
      <c r="B49253" s="2" t="s">
        <v>49876</v>
      </c>
      <c r="C49253" s="2">
        <v>29</v>
      </c>
      <c r="D49253" s="2" t="s">
        <v>627</v>
      </c>
      <c r="E49253" s="2"/>
      <c r="F49253" s="2"/>
      <c r="G49253" s="2"/>
      <c r="H49253" s="2"/>
    </row>
    <row r="49254" spans="2:8">
      <c r="B49254" s="2" t="s">
        <v>49877</v>
      </c>
      <c r="C49254" s="2">
        <v>17</v>
      </c>
      <c r="D49254" s="2" t="s">
        <v>627</v>
      </c>
      <c r="E49254" s="2"/>
      <c r="F49254" s="2"/>
      <c r="G49254" s="2"/>
      <c r="H49254" s="2"/>
    </row>
    <row r="49255" spans="2:8">
      <c r="B49255" s="2" t="s">
        <v>49878</v>
      </c>
      <c r="C49255" s="2">
        <v>25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49879</v>
      </c>
      <c r="C49256" s="2">
        <v>32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49880</v>
      </c>
      <c r="C49257" s="2">
        <v>36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49881</v>
      </c>
      <c r="C49258" s="2">
        <v>37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49882</v>
      </c>
      <c r="C49259" s="2">
        <v>37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49883</v>
      </c>
      <c r="C49260" s="2">
        <v>34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49884</v>
      </c>
      <c r="C49261" s="2">
        <v>28</v>
      </c>
      <c r="D49261" s="2" t="s">
        <v>627</v>
      </c>
      <c r="E49261" s="2"/>
      <c r="F49261" s="2"/>
      <c r="G49261" s="2"/>
      <c r="H49261" s="2"/>
    </row>
    <row r="49262" spans="2:8">
      <c r="B49262" s="2" t="s">
        <v>49885</v>
      </c>
      <c r="C49262" s="2">
        <v>29</v>
      </c>
      <c r="D49262" s="2" t="s">
        <v>627</v>
      </c>
      <c r="E49262" s="2"/>
      <c r="F49262" s="2"/>
      <c r="G49262" s="2"/>
      <c r="H49262" s="2"/>
    </row>
    <row r="49263" spans="2:8">
      <c r="B49263" s="2" t="s">
        <v>49886</v>
      </c>
      <c r="C49263" s="2">
        <v>27</v>
      </c>
      <c r="D49263" s="2" t="s">
        <v>627</v>
      </c>
      <c r="E49263" s="2"/>
      <c r="F49263" s="2"/>
      <c r="G49263" s="2"/>
      <c r="H49263" s="2"/>
    </row>
    <row r="49264" spans="2:8">
      <c r="B49264" s="2" t="s">
        <v>49887</v>
      </c>
      <c r="C49264" s="2">
        <v>27</v>
      </c>
      <c r="D49264" s="2" t="s">
        <v>627</v>
      </c>
      <c r="E49264" s="2"/>
      <c r="F49264" s="2"/>
      <c r="G49264" s="2"/>
      <c r="H49264" s="2"/>
    </row>
    <row r="49265" spans="2:8">
      <c r="B49265" s="2" t="s">
        <v>49888</v>
      </c>
      <c r="C49265" s="2">
        <v>27</v>
      </c>
      <c r="D49265" s="2" t="s">
        <v>627</v>
      </c>
      <c r="E49265" s="2"/>
      <c r="F49265" s="2"/>
      <c r="G49265" s="2"/>
      <c r="H49265" s="2"/>
    </row>
    <row r="49266" spans="2:8">
      <c r="B49266" s="2" t="s">
        <v>49889</v>
      </c>
      <c r="C49266" s="2">
        <v>26</v>
      </c>
      <c r="D49266" s="2" t="s">
        <v>627</v>
      </c>
      <c r="E49266" s="2"/>
      <c r="F49266" s="2"/>
      <c r="G49266" s="2"/>
      <c r="H49266" s="2"/>
    </row>
    <row r="49267" spans="2:8">
      <c r="B49267" s="2" t="s">
        <v>49890</v>
      </c>
      <c r="C49267" s="2">
        <v>24</v>
      </c>
      <c r="D49267" s="2" t="s">
        <v>627</v>
      </c>
      <c r="E49267" s="2"/>
      <c r="F49267" s="2"/>
      <c r="G49267" s="2"/>
      <c r="H49267" s="2"/>
    </row>
    <row r="49268" spans="2:8">
      <c r="B49268" s="2" t="s">
        <v>49891</v>
      </c>
      <c r="C49268" s="2">
        <v>19</v>
      </c>
      <c r="D49268" s="2" t="s">
        <v>627</v>
      </c>
      <c r="E49268" s="2"/>
      <c r="F49268" s="2"/>
      <c r="G49268" s="2"/>
      <c r="H49268" s="2"/>
    </row>
    <row r="49269" spans="2:8">
      <c r="B49269" s="2" t="s">
        <v>49892</v>
      </c>
      <c r="C49269" s="2">
        <v>11</v>
      </c>
      <c r="D49269" s="2" t="s">
        <v>627</v>
      </c>
      <c r="E49269" s="2"/>
      <c r="F49269" s="2"/>
      <c r="G49269" s="2"/>
      <c r="H49269" s="2"/>
    </row>
    <row r="49270" spans="2:8">
      <c r="B49270" s="2" t="s">
        <v>49893</v>
      </c>
      <c r="C49270" s="2">
        <v>33</v>
      </c>
      <c r="D49270" s="2" t="s">
        <v>627</v>
      </c>
      <c r="E49270" s="2"/>
      <c r="F49270" s="2"/>
      <c r="G49270" s="2"/>
      <c r="H49270" s="2"/>
    </row>
    <row r="49271" spans="2:8">
      <c r="B49271" s="2" t="s">
        <v>49894</v>
      </c>
      <c r="C49271" s="2">
        <v>36</v>
      </c>
      <c r="D49271" s="2" t="s">
        <v>627</v>
      </c>
      <c r="E49271" s="2"/>
      <c r="F49271" s="2"/>
      <c r="G49271" s="2"/>
      <c r="H49271" s="2"/>
    </row>
    <row r="49272" spans="2:8">
      <c r="B49272" s="2" t="s">
        <v>49895</v>
      </c>
      <c r="C49272" s="2">
        <v>35</v>
      </c>
      <c r="D49272" s="2" t="s">
        <v>627</v>
      </c>
      <c r="E49272" s="2"/>
      <c r="F49272" s="2"/>
      <c r="G49272" s="2"/>
      <c r="H49272" s="2"/>
    </row>
    <row r="49273" spans="2:8">
      <c r="B49273" s="2" t="s">
        <v>49896</v>
      </c>
      <c r="C49273" s="2">
        <v>34</v>
      </c>
      <c r="D49273" s="2" t="s">
        <v>627</v>
      </c>
      <c r="E49273" s="2"/>
      <c r="F49273" s="2"/>
      <c r="G49273" s="2"/>
      <c r="H49273" s="2"/>
    </row>
    <row r="49274" spans="2:8">
      <c r="B49274" s="2" t="s">
        <v>49897</v>
      </c>
      <c r="C49274" s="2">
        <v>32</v>
      </c>
      <c r="D49274" s="2" t="s">
        <v>627</v>
      </c>
      <c r="E49274" s="2"/>
      <c r="F49274" s="2"/>
      <c r="G49274" s="2"/>
      <c r="H49274" s="2"/>
    </row>
    <row r="49275" spans="2:8">
      <c r="B49275" s="2" t="s">
        <v>49898</v>
      </c>
      <c r="C49275" s="2">
        <v>34</v>
      </c>
      <c r="D49275" s="2" t="s">
        <v>627</v>
      </c>
      <c r="E49275" s="2"/>
      <c r="F49275" s="2"/>
      <c r="G49275" s="2"/>
      <c r="H49275" s="2"/>
    </row>
    <row r="49276" spans="2:8">
      <c r="B49276" s="2" t="s">
        <v>49899</v>
      </c>
      <c r="C49276" s="2">
        <v>34</v>
      </c>
      <c r="D49276" s="2" t="s">
        <v>627</v>
      </c>
      <c r="E49276" s="2"/>
      <c r="F49276" s="2"/>
      <c r="G49276" s="2"/>
      <c r="H49276" s="2"/>
    </row>
    <row r="49277" spans="2:8">
      <c r="B49277" s="2" t="s">
        <v>49900</v>
      </c>
      <c r="C49277" s="2">
        <v>30</v>
      </c>
      <c r="D49277" s="2" t="s">
        <v>627</v>
      </c>
      <c r="E49277" s="2"/>
      <c r="F49277" s="2"/>
      <c r="G49277" s="2"/>
      <c r="H49277" s="2"/>
    </row>
    <row r="49278" spans="2:8">
      <c r="B49278" s="2" t="s">
        <v>49901</v>
      </c>
      <c r="C49278" s="2">
        <v>21</v>
      </c>
      <c r="D49278" s="2" t="s">
        <v>627</v>
      </c>
      <c r="E49278" s="2"/>
      <c r="F49278" s="2"/>
      <c r="G49278" s="2"/>
      <c r="H49278" s="2"/>
    </row>
    <row r="49279" spans="2:8">
      <c r="B49279" s="2" t="s">
        <v>49902</v>
      </c>
      <c r="C49279" s="2">
        <v>17</v>
      </c>
      <c r="D49279" s="2" t="s">
        <v>627</v>
      </c>
      <c r="E49279" s="2"/>
      <c r="F49279" s="2"/>
      <c r="G49279" s="2"/>
      <c r="H49279" s="2"/>
    </row>
    <row r="49280" spans="2:8">
      <c r="B49280" s="2" t="s">
        <v>49903</v>
      </c>
      <c r="C49280" s="2">
        <v>28</v>
      </c>
      <c r="D49280" s="2" t="s">
        <v>627</v>
      </c>
      <c r="E49280" s="2"/>
      <c r="F49280" s="2"/>
      <c r="G49280" s="2"/>
      <c r="H49280" s="2"/>
    </row>
    <row r="49281" spans="2:8">
      <c r="B49281" s="2" t="s">
        <v>49904</v>
      </c>
      <c r="C49281" s="2">
        <v>31</v>
      </c>
      <c r="D49281" s="2" t="s">
        <v>627</v>
      </c>
      <c r="E49281" s="2"/>
      <c r="F49281" s="2"/>
      <c r="G49281" s="2"/>
      <c r="H49281" s="2"/>
    </row>
    <row r="49282" spans="2:8">
      <c r="B49282" s="2" t="s">
        <v>49905</v>
      </c>
      <c r="C49282" s="2">
        <v>29</v>
      </c>
      <c r="D49282" s="2" t="s">
        <v>627</v>
      </c>
      <c r="E49282" s="2"/>
      <c r="F49282" s="2"/>
      <c r="G49282" s="2"/>
      <c r="H49282" s="2"/>
    </row>
    <row r="49283" spans="2:8">
      <c r="B49283" s="2" t="s">
        <v>49906</v>
      </c>
      <c r="C49283" s="2">
        <v>31</v>
      </c>
      <c r="D49283" s="2" t="s">
        <v>627</v>
      </c>
      <c r="E49283" s="2"/>
      <c r="F49283" s="2"/>
      <c r="G49283" s="2"/>
      <c r="H49283" s="2"/>
    </row>
    <row r="49284" spans="2:8">
      <c r="B49284" s="2" t="s">
        <v>49907</v>
      </c>
      <c r="C49284" s="2">
        <v>28</v>
      </c>
      <c r="D49284" s="2" t="s">
        <v>627</v>
      </c>
      <c r="E49284" s="2"/>
      <c r="F49284" s="2"/>
      <c r="G49284" s="2"/>
      <c r="H49284" s="2"/>
    </row>
    <row r="49285" spans="2:8">
      <c r="B49285" s="2" t="s">
        <v>49908</v>
      </c>
      <c r="C49285" s="2">
        <v>26</v>
      </c>
      <c r="D49285" s="2" t="s">
        <v>627</v>
      </c>
      <c r="E49285" s="2"/>
      <c r="F49285" s="2"/>
      <c r="G49285" s="2"/>
      <c r="H49285" s="2"/>
    </row>
    <row r="49286" spans="2:8">
      <c r="B49286" s="2" t="s">
        <v>49909</v>
      </c>
      <c r="C49286" s="2">
        <v>25</v>
      </c>
      <c r="D49286" s="2" t="s">
        <v>627</v>
      </c>
      <c r="E49286" s="2"/>
      <c r="F49286" s="2"/>
      <c r="G49286" s="2"/>
      <c r="H49286" s="2"/>
    </row>
    <row r="49287" spans="2:8">
      <c r="B49287" s="2" t="s">
        <v>49910</v>
      </c>
      <c r="C49287" s="2">
        <v>19</v>
      </c>
      <c r="D49287" s="2" t="s">
        <v>627</v>
      </c>
      <c r="E49287" s="2"/>
      <c r="F49287" s="2"/>
      <c r="G49287" s="2"/>
      <c r="H49287" s="2"/>
    </row>
    <row r="49288" spans="2:8">
      <c r="B49288" s="2" t="s">
        <v>49911</v>
      </c>
      <c r="C49288" s="2">
        <v>26</v>
      </c>
      <c r="D49288" s="2" t="s">
        <v>627</v>
      </c>
      <c r="E49288" s="2"/>
      <c r="F49288" s="2"/>
      <c r="G49288" s="2"/>
      <c r="H49288" s="2"/>
    </row>
    <row r="49289" spans="2:8">
      <c r="B49289" s="2" t="s">
        <v>49912</v>
      </c>
      <c r="C49289" s="2">
        <v>26</v>
      </c>
      <c r="D49289" s="2" t="s">
        <v>627</v>
      </c>
      <c r="E49289" s="2"/>
      <c r="F49289" s="2"/>
      <c r="G49289" s="2"/>
      <c r="H49289" s="2"/>
    </row>
    <row r="49290" spans="2:8">
      <c r="B49290" s="2" t="s">
        <v>49913</v>
      </c>
      <c r="C49290" s="2">
        <v>26</v>
      </c>
      <c r="D49290" s="2" t="s">
        <v>627</v>
      </c>
      <c r="E49290" s="2"/>
      <c r="F49290" s="2"/>
      <c r="G49290" s="2"/>
      <c r="H49290" s="2"/>
    </row>
    <row r="49291" spans="2:8">
      <c r="B49291" s="2" t="s">
        <v>49914</v>
      </c>
      <c r="C49291" s="2">
        <v>26</v>
      </c>
      <c r="D49291" s="2" t="s">
        <v>627</v>
      </c>
      <c r="E49291" s="2"/>
      <c r="F49291" s="2"/>
      <c r="G49291" s="2"/>
      <c r="H49291" s="2"/>
    </row>
    <row r="49292" spans="2:8">
      <c r="B49292" s="2" t="s">
        <v>49915</v>
      </c>
      <c r="C49292" s="2">
        <v>24</v>
      </c>
      <c r="D49292" s="2" t="s">
        <v>627</v>
      </c>
      <c r="E49292" s="2"/>
      <c r="F49292" s="2"/>
      <c r="G49292" s="2"/>
      <c r="H49292" s="2"/>
    </row>
    <row r="49293" spans="2:8">
      <c r="B49293" s="2" t="s">
        <v>49916</v>
      </c>
      <c r="C49293" s="2">
        <v>23</v>
      </c>
      <c r="D49293" s="2" t="s">
        <v>627</v>
      </c>
      <c r="E49293" s="2"/>
      <c r="F49293" s="2"/>
      <c r="G49293" s="2"/>
      <c r="H49293" s="2"/>
    </row>
    <row r="49294" spans="2:8">
      <c r="B49294" s="2" t="s">
        <v>49917</v>
      </c>
      <c r="C49294" s="2">
        <v>21</v>
      </c>
      <c r="D49294" s="2" t="s">
        <v>627</v>
      </c>
      <c r="E49294" s="2"/>
      <c r="F49294" s="2"/>
      <c r="G49294" s="2"/>
      <c r="H49294" s="2"/>
    </row>
    <row r="49295" spans="2:8">
      <c r="B49295" s="2" t="s">
        <v>49918</v>
      </c>
      <c r="C49295" s="2">
        <v>19</v>
      </c>
      <c r="D49295" s="2" t="s">
        <v>627</v>
      </c>
      <c r="E49295" s="2"/>
      <c r="F49295" s="2"/>
      <c r="G49295" s="2"/>
      <c r="H49295" s="2"/>
    </row>
    <row r="49296" spans="2:8">
      <c r="B49296" s="2" t="s">
        <v>49919</v>
      </c>
      <c r="C49296" s="2">
        <v>16</v>
      </c>
      <c r="D49296" s="2" t="s">
        <v>627</v>
      </c>
      <c r="E49296" s="2"/>
      <c r="F49296" s="2"/>
      <c r="G49296" s="2"/>
      <c r="H49296" s="2"/>
    </row>
    <row r="49297" spans="2:8">
      <c r="B49297" s="2" t="s">
        <v>49920</v>
      </c>
      <c r="C49297" s="2">
        <v>11</v>
      </c>
      <c r="D49297" s="2" t="s">
        <v>627</v>
      </c>
      <c r="E49297" s="2"/>
      <c r="F49297" s="2"/>
      <c r="G49297" s="2"/>
      <c r="H49297" s="2"/>
    </row>
    <row r="49298" spans="2:8">
      <c r="B49298" s="2" t="s">
        <v>49921</v>
      </c>
      <c r="C49298" s="2">
        <v>27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49922</v>
      </c>
      <c r="C49299" s="2">
        <v>28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49923</v>
      </c>
      <c r="C49300" s="2">
        <v>26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49924</v>
      </c>
      <c r="C49301" s="2">
        <v>25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49925</v>
      </c>
      <c r="C49302" s="2">
        <v>25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49926</v>
      </c>
      <c r="C49303" s="2">
        <v>15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49927</v>
      </c>
      <c r="C49304" s="2">
        <v>20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49928</v>
      </c>
      <c r="C49305" s="2">
        <v>24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49929</v>
      </c>
      <c r="C49306" s="2">
        <v>26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49930</v>
      </c>
      <c r="C49307" s="2">
        <v>29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49931</v>
      </c>
      <c r="C49308" s="2">
        <v>30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49932</v>
      </c>
      <c r="C49309" s="2">
        <v>31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49933</v>
      </c>
      <c r="C49310" s="2">
        <v>31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49934</v>
      </c>
      <c r="C49311" s="2">
        <v>8</v>
      </c>
      <c r="D49311" s="2" t="s">
        <v>627</v>
      </c>
      <c r="E49311" s="2"/>
      <c r="F49311" s="2"/>
      <c r="G49311" s="2"/>
      <c r="H49311" s="2"/>
    </row>
    <row r="49312" spans="2:8">
      <c r="B49312" s="2" t="s">
        <v>49935</v>
      </c>
      <c r="C49312" s="2">
        <v>19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49936</v>
      </c>
      <c r="C49313" s="2">
        <v>22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49937</v>
      </c>
      <c r="C49314" s="2">
        <v>22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49938</v>
      </c>
      <c r="C49315" s="2">
        <v>22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49939</v>
      </c>
      <c r="C49316" s="2">
        <v>23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49940</v>
      </c>
      <c r="C49317" s="2">
        <v>22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49941</v>
      </c>
      <c r="C49318" s="2">
        <v>21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49942</v>
      </c>
      <c r="C49319" s="2">
        <v>17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49943</v>
      </c>
      <c r="C49320" s="2">
        <v>20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49944</v>
      </c>
      <c r="C49321" s="2">
        <v>24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49945</v>
      </c>
      <c r="C49322" s="2">
        <v>28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49946</v>
      </c>
      <c r="C49323" s="2">
        <v>31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49947</v>
      </c>
      <c r="C49324" s="2">
        <v>33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49948</v>
      </c>
      <c r="C49325" s="2">
        <v>33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49949</v>
      </c>
      <c r="C49326" s="2">
        <v>29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49950</v>
      </c>
      <c r="C49327" s="2">
        <v>26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49951</v>
      </c>
      <c r="C49328" s="2">
        <v>36</v>
      </c>
      <c r="D49328" s="2" t="s">
        <v>627</v>
      </c>
      <c r="E49328" s="2"/>
      <c r="F49328" s="2"/>
      <c r="G49328" s="2"/>
      <c r="H49328" s="2"/>
    </row>
    <row r="49329" spans="2:8">
      <c r="B49329" s="2" t="s">
        <v>49952</v>
      </c>
      <c r="C49329" s="2">
        <v>37</v>
      </c>
      <c r="D49329" s="2" t="s">
        <v>627</v>
      </c>
      <c r="E49329" s="2"/>
      <c r="F49329" s="2"/>
      <c r="G49329" s="2"/>
      <c r="H49329" s="2"/>
    </row>
    <row r="49330" spans="2:8">
      <c r="B49330" s="2" t="s">
        <v>49953</v>
      </c>
      <c r="C49330" s="2">
        <v>38</v>
      </c>
      <c r="D49330" s="2" t="s">
        <v>627</v>
      </c>
      <c r="E49330" s="2"/>
      <c r="F49330" s="2"/>
      <c r="G49330" s="2"/>
      <c r="H49330" s="2"/>
    </row>
    <row r="49331" spans="2:8">
      <c r="B49331" s="2" t="s">
        <v>49954</v>
      </c>
      <c r="C49331" s="2">
        <v>36</v>
      </c>
      <c r="D49331" s="2" t="s">
        <v>627</v>
      </c>
      <c r="E49331" s="2"/>
      <c r="F49331" s="2"/>
      <c r="G49331" s="2"/>
      <c r="H49331" s="2"/>
    </row>
    <row r="49332" spans="2:8">
      <c r="B49332" s="2" t="s">
        <v>49955</v>
      </c>
      <c r="C49332" s="2">
        <v>29</v>
      </c>
      <c r="D49332" s="2" t="s">
        <v>627</v>
      </c>
      <c r="E49332" s="2"/>
      <c r="F49332" s="2"/>
      <c r="G49332" s="2"/>
      <c r="H49332" s="2"/>
    </row>
    <row r="49333" spans="2:8">
      <c r="B49333" s="2" t="s">
        <v>49956</v>
      </c>
      <c r="C49333" s="2">
        <v>18</v>
      </c>
      <c r="D49333" s="2" t="s">
        <v>627</v>
      </c>
      <c r="E49333" s="2"/>
      <c r="F49333" s="2"/>
      <c r="G49333" s="2"/>
      <c r="H49333" s="2"/>
    </row>
    <row r="49334" spans="2:8">
      <c r="B49334" s="2" t="s">
        <v>49957</v>
      </c>
      <c r="C49334" s="2">
        <v>30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49958</v>
      </c>
      <c r="C49335" s="2">
        <v>32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49959</v>
      </c>
      <c r="C49336" s="2">
        <v>34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49960</v>
      </c>
      <c r="C49337" s="2">
        <v>35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49961</v>
      </c>
      <c r="C49338" s="2">
        <v>34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49962</v>
      </c>
      <c r="C49339" s="2">
        <v>34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49963</v>
      </c>
      <c r="C49340" s="2">
        <v>17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49964</v>
      </c>
      <c r="C49341" s="2">
        <v>22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49965</v>
      </c>
      <c r="C49342" s="2">
        <v>25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49966</v>
      </c>
      <c r="C49343" s="2">
        <v>24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49967</v>
      </c>
      <c r="C49344" s="2">
        <v>22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49968</v>
      </c>
      <c r="C49345" s="2">
        <v>21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49969</v>
      </c>
      <c r="C49346" s="2">
        <v>19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49970</v>
      </c>
      <c r="C49347" s="2">
        <v>20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49971</v>
      </c>
      <c r="C49348" s="2">
        <v>21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49972</v>
      </c>
      <c r="C49349" s="2">
        <v>30</v>
      </c>
      <c r="D49349" s="2" t="s">
        <v>627</v>
      </c>
      <c r="E49349" s="2"/>
      <c r="F49349" s="2"/>
      <c r="G49349" s="2"/>
      <c r="H49349" s="2"/>
    </row>
    <row r="49350" spans="2:8">
      <c r="B49350" s="2" t="s">
        <v>49973</v>
      </c>
      <c r="C49350" s="2">
        <v>29</v>
      </c>
      <c r="D49350" s="2" t="s">
        <v>627</v>
      </c>
      <c r="E49350" s="2"/>
      <c r="F49350" s="2"/>
      <c r="G49350" s="2"/>
      <c r="H49350" s="2"/>
    </row>
    <row r="49351" spans="2:8">
      <c r="B49351" s="2" t="s">
        <v>49974</v>
      </c>
      <c r="C49351" s="2">
        <v>29</v>
      </c>
      <c r="D49351" s="2" t="s">
        <v>627</v>
      </c>
      <c r="E49351" s="2"/>
      <c r="F49351" s="2"/>
      <c r="G49351" s="2"/>
      <c r="H49351" s="2"/>
    </row>
    <row r="49352" spans="2:8">
      <c r="B49352" s="2" t="s">
        <v>49975</v>
      </c>
      <c r="C49352" s="2">
        <v>27</v>
      </c>
      <c r="D49352" s="2" t="s">
        <v>627</v>
      </c>
      <c r="E49352" s="2"/>
      <c r="F49352" s="2"/>
      <c r="G49352" s="2"/>
      <c r="H49352" s="2"/>
    </row>
    <row r="49353" spans="2:8">
      <c r="B49353" s="2" t="s">
        <v>49976</v>
      </c>
      <c r="C49353" s="2">
        <v>21</v>
      </c>
      <c r="D49353" s="2" t="s">
        <v>627</v>
      </c>
      <c r="E49353" s="2"/>
      <c r="F49353" s="2"/>
      <c r="G49353" s="2"/>
      <c r="H49353" s="2"/>
    </row>
    <row r="49354" spans="2:8">
      <c r="B49354" s="2" t="s">
        <v>49977</v>
      </c>
      <c r="C49354" s="2">
        <v>23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49978</v>
      </c>
      <c r="C49355" s="2">
        <v>32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49979</v>
      </c>
      <c r="C49356" s="2">
        <v>34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49980</v>
      </c>
      <c r="C49357" s="2">
        <v>33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49981</v>
      </c>
      <c r="C49358" s="2">
        <v>39</v>
      </c>
      <c r="D49358" s="2" t="s">
        <v>627</v>
      </c>
      <c r="E49358" s="2"/>
      <c r="F49358" s="2"/>
      <c r="G49358" s="2"/>
      <c r="H49358" s="2"/>
    </row>
    <row r="49359" spans="2:8">
      <c r="B49359" s="2" t="s">
        <v>49982</v>
      </c>
      <c r="C49359" s="2">
        <v>39</v>
      </c>
      <c r="D49359" s="2" t="s">
        <v>627</v>
      </c>
      <c r="E49359" s="2"/>
      <c r="F49359" s="2"/>
      <c r="G49359" s="2"/>
      <c r="H49359" s="2"/>
    </row>
    <row r="49360" spans="2:8">
      <c r="B49360" s="2" t="s">
        <v>49983</v>
      </c>
      <c r="C49360" s="2">
        <v>38</v>
      </c>
      <c r="D49360" s="2" t="s">
        <v>627</v>
      </c>
      <c r="E49360" s="2"/>
      <c r="F49360" s="2"/>
      <c r="G49360" s="2"/>
      <c r="H49360" s="2"/>
    </row>
    <row r="49361" spans="2:8">
      <c r="B49361" s="2" t="s">
        <v>49984</v>
      </c>
      <c r="C49361" s="2">
        <v>37</v>
      </c>
      <c r="D49361" s="2" t="s">
        <v>627</v>
      </c>
      <c r="E49361" s="2"/>
      <c r="F49361" s="2"/>
      <c r="G49361" s="2"/>
      <c r="H49361" s="2"/>
    </row>
    <row r="49362" spans="2:8">
      <c r="B49362" s="2" t="s">
        <v>49985</v>
      </c>
      <c r="C49362" s="2">
        <v>31</v>
      </c>
      <c r="D49362" s="2" t="s">
        <v>627</v>
      </c>
      <c r="E49362" s="2"/>
      <c r="F49362" s="2"/>
      <c r="G49362" s="2"/>
      <c r="H49362" s="2"/>
    </row>
    <row r="49363" spans="2:8">
      <c r="B49363" s="2" t="s">
        <v>49986</v>
      </c>
      <c r="C49363" s="2">
        <v>18</v>
      </c>
      <c r="D49363" s="2" t="s">
        <v>627</v>
      </c>
      <c r="E49363" s="2"/>
      <c r="F49363" s="2"/>
      <c r="G49363" s="2"/>
      <c r="H49363" s="2"/>
    </row>
    <row r="49364" spans="2:8">
      <c r="B49364" s="2" t="s">
        <v>49987</v>
      </c>
      <c r="C49364" s="2">
        <v>24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49988</v>
      </c>
      <c r="C49365" s="2">
        <v>32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49989</v>
      </c>
      <c r="C49366" s="2">
        <v>36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49990</v>
      </c>
      <c r="C49367" s="2">
        <v>40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49991</v>
      </c>
      <c r="C49368" s="2">
        <v>43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49992</v>
      </c>
      <c r="C49369" s="2">
        <v>40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49993</v>
      </c>
      <c r="C49370" s="2">
        <v>18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49994</v>
      </c>
      <c r="C49371" s="2">
        <v>26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49995</v>
      </c>
      <c r="C49372" s="2">
        <v>32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49996</v>
      </c>
      <c r="C49373" s="2">
        <v>32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49997</v>
      </c>
      <c r="C49374" s="2">
        <v>32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49998</v>
      </c>
      <c r="C49375" s="2">
        <v>32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49999</v>
      </c>
      <c r="C49376" s="2">
        <v>26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50000</v>
      </c>
      <c r="C49377" s="2">
        <v>28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50001</v>
      </c>
      <c r="C49378" s="2">
        <v>30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50002</v>
      </c>
      <c r="C49379" s="2">
        <v>31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50003</v>
      </c>
      <c r="C49380" s="2">
        <v>31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50004</v>
      </c>
      <c r="C49381" s="2">
        <v>31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50005</v>
      </c>
      <c r="C49382" s="2">
        <v>30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50006</v>
      </c>
      <c r="C49383" s="2">
        <v>32</v>
      </c>
      <c r="D49383" s="2" t="s">
        <v>627</v>
      </c>
      <c r="E49383" s="2"/>
      <c r="F49383" s="2"/>
      <c r="G49383" s="2"/>
      <c r="H49383" s="2"/>
    </row>
    <row r="49384" spans="2:8">
      <c r="B49384" s="2" t="s">
        <v>50007</v>
      </c>
      <c r="C49384" s="2">
        <v>33</v>
      </c>
      <c r="D49384" s="2" t="s">
        <v>627</v>
      </c>
      <c r="E49384" s="2"/>
      <c r="F49384" s="2"/>
      <c r="G49384" s="2"/>
      <c r="H49384" s="2"/>
    </row>
    <row r="49385" spans="2:8">
      <c r="B49385" s="2" t="s">
        <v>50008</v>
      </c>
      <c r="C49385" s="2">
        <v>31</v>
      </c>
      <c r="D49385" s="2" t="s">
        <v>627</v>
      </c>
      <c r="E49385" s="2"/>
      <c r="F49385" s="2"/>
      <c r="G49385" s="2"/>
      <c r="H49385" s="2"/>
    </row>
    <row r="49386" spans="2:8">
      <c r="B49386" s="2" t="s">
        <v>50009</v>
      </c>
      <c r="C49386" s="2">
        <v>29</v>
      </c>
      <c r="D49386" s="2" t="s">
        <v>627</v>
      </c>
      <c r="E49386" s="2"/>
      <c r="F49386" s="2"/>
      <c r="G49386" s="2"/>
      <c r="H49386" s="2"/>
    </row>
    <row r="49387" spans="2:8">
      <c r="B49387" s="2" t="s">
        <v>50010</v>
      </c>
      <c r="C49387" s="2">
        <v>26</v>
      </c>
      <c r="D49387" s="2" t="s">
        <v>627</v>
      </c>
      <c r="E49387" s="2"/>
      <c r="F49387" s="2"/>
      <c r="G49387" s="2"/>
      <c r="H49387" s="2"/>
    </row>
    <row r="49388" spans="2:8">
      <c r="B49388" s="2" t="s">
        <v>50011</v>
      </c>
      <c r="C49388" s="2">
        <v>22</v>
      </c>
      <c r="D49388" s="2" t="s">
        <v>627</v>
      </c>
      <c r="E49388" s="2"/>
      <c r="F49388" s="2"/>
      <c r="G49388" s="2"/>
      <c r="H49388" s="2"/>
    </row>
    <row r="49389" spans="2:8">
      <c r="B49389" s="2" t="s">
        <v>50012</v>
      </c>
      <c r="C49389" s="2">
        <v>17</v>
      </c>
      <c r="D49389" s="2" t="s">
        <v>627</v>
      </c>
      <c r="E49389" s="2"/>
      <c r="F49389" s="2"/>
      <c r="G49389" s="2"/>
      <c r="H49389" s="2"/>
    </row>
    <row r="49390" spans="2:8">
      <c r="B49390" s="2" t="s">
        <v>50013</v>
      </c>
      <c r="C49390" s="2">
        <v>37</v>
      </c>
      <c r="D49390" s="2" t="s">
        <v>627</v>
      </c>
      <c r="E49390" s="2"/>
      <c r="F49390" s="2"/>
      <c r="G49390" s="2"/>
      <c r="H49390" s="2"/>
    </row>
    <row r="49391" spans="2:8">
      <c r="B49391" s="2" t="s">
        <v>50014</v>
      </c>
      <c r="C49391" s="2">
        <v>36</v>
      </c>
      <c r="D49391" s="2" t="s">
        <v>627</v>
      </c>
      <c r="E49391" s="2"/>
      <c r="F49391" s="2"/>
      <c r="G49391" s="2"/>
      <c r="H49391" s="2"/>
    </row>
    <row r="49392" spans="2:8">
      <c r="B49392" s="2" t="s">
        <v>50015</v>
      </c>
      <c r="C49392" s="2">
        <v>35</v>
      </c>
      <c r="D49392" s="2" t="s">
        <v>627</v>
      </c>
      <c r="E49392" s="2"/>
      <c r="F49392" s="2"/>
      <c r="G49392" s="2"/>
      <c r="H49392" s="2"/>
    </row>
    <row r="49393" spans="2:8">
      <c r="B49393" s="2" t="s">
        <v>50016</v>
      </c>
      <c r="C49393" s="2">
        <v>32</v>
      </c>
      <c r="D49393" s="2" t="s">
        <v>627</v>
      </c>
      <c r="E49393" s="2"/>
      <c r="F49393" s="2"/>
      <c r="G49393" s="2"/>
      <c r="H49393" s="2"/>
    </row>
    <row r="49394" spans="2:8">
      <c r="B49394" s="2" t="s">
        <v>50017</v>
      </c>
      <c r="C49394" s="2">
        <v>27</v>
      </c>
      <c r="D49394" s="2" t="s">
        <v>627</v>
      </c>
      <c r="E49394" s="2"/>
      <c r="F49394" s="2"/>
      <c r="G49394" s="2"/>
      <c r="H49394" s="2"/>
    </row>
    <row r="49395" spans="2:8">
      <c r="B49395" s="2" t="s">
        <v>50018</v>
      </c>
      <c r="C49395" s="2">
        <v>20</v>
      </c>
      <c r="D49395" s="2" t="s">
        <v>627</v>
      </c>
      <c r="E49395" s="2"/>
      <c r="F49395" s="2"/>
      <c r="G49395" s="2"/>
      <c r="H49395" s="2"/>
    </row>
    <row r="49396" spans="2:8">
      <c r="B49396" s="2" t="s">
        <v>50019</v>
      </c>
      <c r="C49396" s="2">
        <v>21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50020</v>
      </c>
      <c r="C49397" s="2">
        <v>28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50021</v>
      </c>
      <c r="C49398" s="2">
        <v>29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50022</v>
      </c>
      <c r="C49399" s="2">
        <v>30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50023</v>
      </c>
      <c r="C49400" s="2">
        <v>27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50024</v>
      </c>
      <c r="C49401" s="2">
        <v>25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50025</v>
      </c>
      <c r="C49402" s="2">
        <v>26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50026</v>
      </c>
      <c r="C49403" s="2">
        <v>25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50027</v>
      </c>
      <c r="C49404" s="2">
        <v>22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50028</v>
      </c>
      <c r="C49405" s="2">
        <v>20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50029</v>
      </c>
      <c r="C49406" s="2">
        <v>27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50030</v>
      </c>
      <c r="C49407" s="2">
        <v>30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50031</v>
      </c>
      <c r="C49408" s="2">
        <v>30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50032</v>
      </c>
      <c r="C49409" s="2">
        <v>27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50033</v>
      </c>
      <c r="C49410" s="2">
        <v>26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50034</v>
      </c>
      <c r="C49411" s="2">
        <v>32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50035</v>
      </c>
      <c r="C49412" s="2">
        <v>31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50036</v>
      </c>
      <c r="C49413" s="2">
        <v>29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50037</v>
      </c>
      <c r="C49414" s="2">
        <v>29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50038</v>
      </c>
      <c r="C49415" s="2">
        <v>28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50039</v>
      </c>
      <c r="C49416" s="2">
        <v>28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50040</v>
      </c>
      <c r="C49417" s="2">
        <v>27</v>
      </c>
      <c r="D49417" s="2" t="s">
        <v>627</v>
      </c>
      <c r="E49417" s="2"/>
      <c r="F49417" s="2"/>
      <c r="G49417" s="2"/>
      <c r="H49417" s="2"/>
    </row>
    <row r="49418" spans="2:8">
      <c r="B49418" s="2" t="s">
        <v>50041</v>
      </c>
      <c r="C49418" s="2">
        <v>29</v>
      </c>
      <c r="D49418" s="2" t="s">
        <v>627</v>
      </c>
      <c r="E49418" s="2"/>
      <c r="F49418" s="2"/>
      <c r="G49418" s="2"/>
      <c r="H49418" s="2"/>
    </row>
    <row r="49419" spans="2:8">
      <c r="B49419" s="2" t="s">
        <v>50042</v>
      </c>
      <c r="C49419" s="2">
        <v>29</v>
      </c>
      <c r="D49419" s="2" t="s">
        <v>627</v>
      </c>
      <c r="E49419" s="2"/>
      <c r="F49419" s="2"/>
      <c r="G49419" s="2"/>
      <c r="H49419" s="2"/>
    </row>
    <row r="49420" spans="2:8">
      <c r="B49420" s="2" t="s">
        <v>50043</v>
      </c>
      <c r="C49420" s="2">
        <v>30</v>
      </c>
      <c r="D49420" s="2" t="s">
        <v>627</v>
      </c>
      <c r="E49420" s="2"/>
      <c r="F49420" s="2"/>
      <c r="G49420" s="2"/>
      <c r="H49420" s="2"/>
    </row>
    <row r="49421" spans="2:8">
      <c r="B49421" s="2" t="s">
        <v>50044</v>
      </c>
      <c r="C49421" s="2">
        <v>30</v>
      </c>
      <c r="D49421" s="2" t="s">
        <v>627</v>
      </c>
      <c r="E49421" s="2"/>
      <c r="F49421" s="2"/>
      <c r="G49421" s="2"/>
      <c r="H49421" s="2"/>
    </row>
    <row r="49422" spans="2:8">
      <c r="B49422" s="2" t="s">
        <v>50045</v>
      </c>
      <c r="C49422" s="2">
        <v>30</v>
      </c>
      <c r="D49422" s="2" t="s">
        <v>627</v>
      </c>
      <c r="E49422" s="2"/>
      <c r="F49422" s="2"/>
      <c r="G49422" s="2"/>
      <c r="H49422" s="2"/>
    </row>
    <row r="49423" spans="2:8">
      <c r="B49423" s="2" t="s">
        <v>50046</v>
      </c>
      <c r="C49423" s="2">
        <v>24</v>
      </c>
      <c r="D49423" s="2" t="s">
        <v>627</v>
      </c>
      <c r="E49423" s="2"/>
      <c r="F49423" s="2"/>
      <c r="G49423" s="2"/>
      <c r="H49423" s="2"/>
    </row>
    <row r="49424" spans="2:8">
      <c r="B49424" s="2" t="s">
        <v>50047</v>
      </c>
      <c r="C49424" s="2">
        <v>15</v>
      </c>
      <c r="D49424" s="2" t="s">
        <v>627</v>
      </c>
      <c r="E49424" s="2"/>
      <c r="F49424" s="2"/>
      <c r="G49424" s="2"/>
      <c r="H49424" s="2"/>
    </row>
    <row r="49425" spans="2:8">
      <c r="B49425" s="2" t="s">
        <v>50048</v>
      </c>
      <c r="C49425" s="2">
        <v>36</v>
      </c>
      <c r="D49425" s="2" t="s">
        <v>627</v>
      </c>
      <c r="E49425" s="2"/>
      <c r="F49425" s="2"/>
      <c r="G49425" s="2"/>
      <c r="H49425" s="2"/>
    </row>
    <row r="49426" spans="2:8">
      <c r="B49426" s="2" t="s">
        <v>50049</v>
      </c>
      <c r="C49426" s="2">
        <v>37</v>
      </c>
      <c r="D49426" s="2" t="s">
        <v>627</v>
      </c>
      <c r="E49426" s="2"/>
      <c r="F49426" s="2"/>
      <c r="G49426" s="2"/>
      <c r="H49426" s="2"/>
    </row>
    <row r="49427" spans="2:8">
      <c r="B49427" s="2" t="s">
        <v>50050</v>
      </c>
      <c r="C49427" s="2">
        <v>34</v>
      </c>
      <c r="D49427" s="2" t="s">
        <v>627</v>
      </c>
      <c r="E49427" s="2"/>
      <c r="F49427" s="2"/>
      <c r="G49427" s="2"/>
      <c r="H49427" s="2"/>
    </row>
    <row r="49428" spans="2:8">
      <c r="B49428" s="2" t="s">
        <v>50051</v>
      </c>
      <c r="C49428" s="2">
        <v>31</v>
      </c>
      <c r="D49428" s="2" t="s">
        <v>627</v>
      </c>
      <c r="E49428" s="2"/>
      <c r="F49428" s="2"/>
      <c r="G49428" s="2"/>
      <c r="H49428" s="2"/>
    </row>
    <row r="49429" spans="2:8">
      <c r="B49429" s="2" t="s">
        <v>50052</v>
      </c>
      <c r="C49429" s="2">
        <v>28</v>
      </c>
      <c r="D49429" s="2" t="s">
        <v>627</v>
      </c>
      <c r="E49429" s="2"/>
      <c r="F49429" s="2"/>
      <c r="G49429" s="2"/>
      <c r="H49429" s="2"/>
    </row>
    <row r="49430" spans="2:8">
      <c r="B49430" s="2" t="s">
        <v>50053</v>
      </c>
      <c r="C49430" s="2">
        <v>16</v>
      </c>
      <c r="D49430" s="2" t="s">
        <v>627</v>
      </c>
      <c r="E49430" s="2"/>
      <c r="F49430" s="2"/>
      <c r="G49430" s="2"/>
      <c r="H49430" s="2"/>
    </row>
    <row r="49431" spans="2:8">
      <c r="B49431" s="2" t="s">
        <v>50054</v>
      </c>
      <c r="C49431" s="2">
        <v>19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50055</v>
      </c>
      <c r="C49432" s="2">
        <v>24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50056</v>
      </c>
      <c r="C49433" s="2">
        <v>24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50057</v>
      </c>
      <c r="C49434" s="2">
        <v>23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50058</v>
      </c>
      <c r="C49435" s="2">
        <v>22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50059</v>
      </c>
      <c r="C49436" s="2">
        <v>21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50060</v>
      </c>
      <c r="C49437" s="2">
        <v>20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50061</v>
      </c>
      <c r="C49438" s="2">
        <v>21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50062</v>
      </c>
      <c r="C49439" s="2">
        <v>21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50063</v>
      </c>
      <c r="C49440" s="2">
        <v>39</v>
      </c>
      <c r="D49440" s="2" t="s">
        <v>627</v>
      </c>
      <c r="E49440" s="2"/>
      <c r="F49440" s="2"/>
      <c r="G49440" s="2"/>
      <c r="H49440" s="2"/>
    </row>
    <row r="49441" spans="2:8">
      <c r="B49441" s="2" t="s">
        <v>50064</v>
      </c>
      <c r="C49441" s="2">
        <v>39</v>
      </c>
      <c r="D49441" s="2" t="s">
        <v>627</v>
      </c>
      <c r="E49441" s="2"/>
      <c r="F49441" s="2"/>
      <c r="G49441" s="2"/>
      <c r="H49441" s="2"/>
    </row>
    <row r="49442" spans="2:8">
      <c r="B49442" s="2" t="s">
        <v>50065</v>
      </c>
      <c r="C49442" s="2">
        <v>38</v>
      </c>
      <c r="D49442" s="2" t="s">
        <v>627</v>
      </c>
      <c r="E49442" s="2"/>
      <c r="F49442" s="2"/>
      <c r="G49442" s="2"/>
      <c r="H49442" s="2"/>
    </row>
    <row r="49443" spans="2:8">
      <c r="B49443" s="2" t="s">
        <v>50066</v>
      </c>
      <c r="C49443" s="2">
        <v>37</v>
      </c>
      <c r="D49443" s="2" t="s">
        <v>627</v>
      </c>
      <c r="E49443" s="2"/>
      <c r="F49443" s="2"/>
      <c r="G49443" s="2"/>
      <c r="H49443" s="2"/>
    </row>
    <row r="49444" spans="2:8">
      <c r="B49444" s="2" t="s">
        <v>50067</v>
      </c>
      <c r="C49444" s="2">
        <v>29</v>
      </c>
      <c r="D49444" s="2" t="s">
        <v>627</v>
      </c>
      <c r="E49444" s="2"/>
      <c r="F49444" s="2"/>
      <c r="G49444" s="2"/>
      <c r="H49444" s="2"/>
    </row>
    <row r="49445" spans="2:8">
      <c r="B49445" s="2" t="s">
        <v>50068</v>
      </c>
      <c r="C49445" s="2">
        <v>32</v>
      </c>
      <c r="D49445" s="2" t="s">
        <v>627</v>
      </c>
      <c r="E49445" s="2"/>
      <c r="F49445" s="2"/>
      <c r="G49445" s="2"/>
      <c r="H49445" s="2"/>
    </row>
    <row r="49446" spans="2:8">
      <c r="B49446" s="2" t="s">
        <v>50069</v>
      </c>
      <c r="C49446" s="2">
        <v>37</v>
      </c>
      <c r="D49446" s="2" t="s">
        <v>627</v>
      </c>
      <c r="E49446" s="2"/>
      <c r="F49446" s="2"/>
      <c r="G49446" s="2"/>
      <c r="H49446" s="2"/>
    </row>
    <row r="49447" spans="2:8">
      <c r="B49447" s="2" t="s">
        <v>50070</v>
      </c>
      <c r="C49447" s="2">
        <v>37</v>
      </c>
      <c r="D49447" s="2" t="s">
        <v>627</v>
      </c>
      <c r="E49447" s="2"/>
      <c r="F49447" s="2"/>
      <c r="G49447" s="2"/>
      <c r="H49447" s="2"/>
    </row>
    <row r="49448" spans="2:8">
      <c r="B49448" s="2" t="s">
        <v>50071</v>
      </c>
      <c r="C49448" s="2">
        <v>36</v>
      </c>
      <c r="D49448" s="2" t="s">
        <v>627</v>
      </c>
      <c r="E49448" s="2"/>
      <c r="F49448" s="2"/>
      <c r="G49448" s="2"/>
      <c r="H49448" s="2"/>
    </row>
    <row r="49449" spans="2:8">
      <c r="B49449" s="2" t="s">
        <v>50072</v>
      </c>
      <c r="C49449" s="2">
        <v>33</v>
      </c>
      <c r="D49449" s="2" t="s">
        <v>627</v>
      </c>
      <c r="E49449" s="2"/>
      <c r="F49449" s="2"/>
      <c r="G49449" s="2"/>
      <c r="H49449" s="2"/>
    </row>
    <row r="49450" spans="2:8">
      <c r="B49450" s="2" t="s">
        <v>50073</v>
      </c>
      <c r="C49450" s="2">
        <v>27</v>
      </c>
      <c r="D49450" s="2" t="s">
        <v>627</v>
      </c>
      <c r="E49450" s="2"/>
      <c r="F49450" s="2"/>
      <c r="G49450" s="2"/>
      <c r="H49450" s="2"/>
    </row>
    <row r="49451" spans="2:8">
      <c r="B49451" s="2" t="s">
        <v>50074</v>
      </c>
      <c r="C49451" s="2">
        <v>16</v>
      </c>
      <c r="D49451" s="2" t="s">
        <v>627</v>
      </c>
      <c r="E49451" s="2"/>
      <c r="F49451" s="2"/>
      <c r="G49451" s="2"/>
      <c r="H49451" s="2"/>
    </row>
    <row r="49452" spans="2:8">
      <c r="B49452" s="2" t="s">
        <v>50075</v>
      </c>
      <c r="C49452" s="2">
        <v>29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50076</v>
      </c>
      <c r="C49453" s="2">
        <v>37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50077</v>
      </c>
      <c r="C49454" s="2">
        <v>45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50078</v>
      </c>
      <c r="C49455" s="2">
        <v>42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50079</v>
      </c>
      <c r="C49456" s="2">
        <v>39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50080</v>
      </c>
      <c r="C49457" s="2">
        <v>27</v>
      </c>
      <c r="D49457" s="2" t="s">
        <v>627</v>
      </c>
      <c r="E49457" s="2"/>
      <c r="F49457" s="2"/>
      <c r="G49457" s="2"/>
      <c r="H49457" s="2"/>
    </row>
    <row r="49458" spans="2:8">
      <c r="B49458" s="2" t="s">
        <v>50081</v>
      </c>
      <c r="C49458" s="2">
        <v>32</v>
      </c>
      <c r="D49458" s="2" t="s">
        <v>627</v>
      </c>
      <c r="E49458" s="2"/>
      <c r="F49458" s="2"/>
      <c r="G49458" s="2"/>
      <c r="H49458" s="2"/>
    </row>
    <row r="49459" spans="2:8">
      <c r="B49459" s="2" t="s">
        <v>50082</v>
      </c>
      <c r="C49459" s="2">
        <v>37</v>
      </c>
      <c r="D49459" s="2" t="s">
        <v>627</v>
      </c>
      <c r="E49459" s="2"/>
      <c r="F49459" s="2"/>
      <c r="G49459" s="2"/>
      <c r="H49459" s="2"/>
    </row>
    <row r="49460" spans="2:8">
      <c r="B49460" s="2" t="s">
        <v>50083</v>
      </c>
      <c r="C49460" s="2">
        <v>38</v>
      </c>
      <c r="D49460" s="2" t="s">
        <v>627</v>
      </c>
      <c r="E49460" s="2"/>
      <c r="F49460" s="2"/>
      <c r="G49460" s="2"/>
      <c r="H49460" s="2"/>
    </row>
    <row r="49461" spans="2:8">
      <c r="B49461" s="2" t="s">
        <v>50084</v>
      </c>
      <c r="C49461" s="2">
        <v>36</v>
      </c>
      <c r="D49461" s="2" t="s">
        <v>627</v>
      </c>
      <c r="E49461" s="2"/>
      <c r="F49461" s="2"/>
      <c r="G49461" s="2"/>
      <c r="H49461" s="2"/>
    </row>
    <row r="49462" spans="2:8">
      <c r="B49462" s="2" t="s">
        <v>50085</v>
      </c>
      <c r="C49462" s="2">
        <v>29</v>
      </c>
      <c r="D49462" s="2" t="s">
        <v>627</v>
      </c>
      <c r="E49462" s="2"/>
      <c r="F49462" s="2"/>
      <c r="G49462" s="2"/>
      <c r="H49462" s="2"/>
    </row>
    <row r="49463" spans="2:8">
      <c r="B49463" s="2" t="s">
        <v>50086</v>
      </c>
      <c r="C49463" s="2">
        <v>20</v>
      </c>
      <c r="D49463" s="2" t="s">
        <v>627</v>
      </c>
      <c r="E49463" s="2"/>
      <c r="F49463" s="2"/>
      <c r="G49463" s="2"/>
      <c r="H49463" s="2"/>
    </row>
    <row r="49464" spans="2:8">
      <c r="B49464" s="2" t="s">
        <v>50087</v>
      </c>
      <c r="C49464" s="2">
        <v>26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50088</v>
      </c>
      <c r="C49465" s="2">
        <v>28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50089</v>
      </c>
      <c r="C49466" s="2">
        <v>25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50090</v>
      </c>
      <c r="C49467" s="2">
        <v>43</v>
      </c>
      <c r="D49467" s="2" t="s">
        <v>627</v>
      </c>
      <c r="E49467" s="2"/>
      <c r="F49467" s="2"/>
      <c r="G49467" s="2"/>
      <c r="H49467" s="2"/>
    </row>
    <row r="49468" spans="2:8">
      <c r="B49468" s="2" t="s">
        <v>50091</v>
      </c>
      <c r="C49468" s="2">
        <v>45</v>
      </c>
      <c r="D49468" s="2" t="s">
        <v>627</v>
      </c>
      <c r="E49468" s="2"/>
      <c r="F49468" s="2"/>
      <c r="G49468" s="2"/>
      <c r="H49468" s="2"/>
    </row>
    <row r="49469" spans="2:8">
      <c r="B49469" s="2" t="s">
        <v>50092</v>
      </c>
      <c r="C49469" s="2">
        <v>21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50093</v>
      </c>
      <c r="C49470" s="2">
        <v>21</v>
      </c>
      <c r="D49470" s="2" t="s">
        <v>627</v>
      </c>
      <c r="E49470" s="2"/>
      <c r="F49470" s="2"/>
      <c r="G49470" s="2"/>
      <c r="H49470" s="2"/>
    </row>
    <row r="49471" spans="2:8">
      <c r="B49471" s="2" t="s">
        <v>50094</v>
      </c>
      <c r="C49471" s="2">
        <v>25</v>
      </c>
      <c r="D49471" s="2" t="s">
        <v>627</v>
      </c>
      <c r="E49471" s="2"/>
      <c r="F49471" s="2"/>
      <c r="G49471" s="2"/>
      <c r="H49471" s="2"/>
    </row>
    <row r="49472" spans="2:8">
      <c r="B49472" s="2" t="s">
        <v>50095</v>
      </c>
      <c r="C49472" s="2">
        <v>27</v>
      </c>
      <c r="D49472" s="2" t="s">
        <v>627</v>
      </c>
      <c r="E49472" s="2"/>
      <c r="F49472" s="2"/>
      <c r="G49472" s="2"/>
      <c r="H49472" s="2"/>
    </row>
    <row r="49473" spans="2:8">
      <c r="B49473" s="2" t="s">
        <v>50096</v>
      </c>
      <c r="C49473" s="2">
        <v>29</v>
      </c>
      <c r="D49473" s="2" t="s">
        <v>627</v>
      </c>
      <c r="E49473" s="2"/>
      <c r="F49473" s="2"/>
      <c r="G49473" s="2"/>
      <c r="H49473" s="2"/>
    </row>
    <row r="49474" spans="2:8">
      <c r="B49474" s="2" t="s">
        <v>50097</v>
      </c>
      <c r="C49474" s="2">
        <v>29</v>
      </c>
      <c r="D49474" s="2" t="s">
        <v>627</v>
      </c>
      <c r="E49474" s="2"/>
      <c r="F49474" s="2"/>
      <c r="G49474" s="2"/>
      <c r="H49474" s="2"/>
    </row>
    <row r="49475" spans="2:8">
      <c r="B49475" s="2" t="s">
        <v>50098</v>
      </c>
      <c r="C49475" s="2">
        <v>28</v>
      </c>
      <c r="D49475" s="2" t="s">
        <v>627</v>
      </c>
      <c r="E49475" s="2"/>
      <c r="F49475" s="2"/>
      <c r="G49475" s="2"/>
      <c r="H49475" s="2"/>
    </row>
    <row r="49476" spans="2:8">
      <c r="B49476" s="2" t="s">
        <v>50099</v>
      </c>
      <c r="C49476" s="2">
        <v>26</v>
      </c>
      <c r="D49476" s="2" t="s">
        <v>627</v>
      </c>
      <c r="E49476" s="2"/>
      <c r="F49476" s="2"/>
      <c r="G49476" s="2"/>
      <c r="H49476" s="2"/>
    </row>
    <row r="49477" spans="2:8">
      <c r="B49477" s="2" t="s">
        <v>50100</v>
      </c>
      <c r="C49477" s="2">
        <v>20</v>
      </c>
      <c r="D49477" s="2" t="s">
        <v>627</v>
      </c>
      <c r="E49477" s="2"/>
      <c r="F49477" s="2"/>
      <c r="G49477" s="2"/>
      <c r="H49477" s="2"/>
    </row>
    <row r="49478" spans="2:8">
      <c r="B49478" s="2" t="s">
        <v>50101</v>
      </c>
      <c r="C49478" s="2">
        <v>15</v>
      </c>
      <c r="D49478" s="2" t="s">
        <v>627</v>
      </c>
      <c r="E49478" s="2"/>
      <c r="F49478" s="2"/>
      <c r="G49478" s="2"/>
      <c r="H49478" s="2"/>
    </row>
    <row r="49479" spans="2:8">
      <c r="B49479" s="2" t="s">
        <v>50102</v>
      </c>
      <c r="C49479" s="2">
        <v>6</v>
      </c>
      <c r="D49479" s="2" t="s">
        <v>627</v>
      </c>
      <c r="E49479" s="2"/>
      <c r="F49479" s="2"/>
      <c r="G49479" s="2"/>
      <c r="H49479" s="2"/>
    </row>
    <row r="49480" spans="2:8">
      <c r="B49480" s="2" t="s">
        <v>50103</v>
      </c>
      <c r="C49480" s="2">
        <v>6</v>
      </c>
      <c r="D49480" s="2" t="s">
        <v>627</v>
      </c>
      <c r="E49480" s="2"/>
      <c r="F49480" s="2"/>
      <c r="G49480" s="2"/>
      <c r="H49480" s="2"/>
    </row>
    <row r="49481" spans="2:8">
      <c r="B49481" s="2" t="s">
        <v>50104</v>
      </c>
      <c r="C49481" s="2">
        <v>6</v>
      </c>
      <c r="D49481" s="2" t="s">
        <v>627</v>
      </c>
      <c r="E49481" s="2"/>
      <c r="F49481" s="2"/>
      <c r="G49481" s="2"/>
      <c r="H49481" s="2"/>
    </row>
    <row r="49482" spans="2:8">
      <c r="B49482" s="2" t="s">
        <v>50105</v>
      </c>
      <c r="C49482" s="2">
        <v>6</v>
      </c>
      <c r="D49482" s="2" t="s">
        <v>627</v>
      </c>
      <c r="E49482" s="2"/>
      <c r="F49482" s="2"/>
      <c r="G49482" s="2"/>
      <c r="H49482" s="2"/>
    </row>
    <row r="49483" spans="2:8">
      <c r="B49483" s="2" t="s">
        <v>50106</v>
      </c>
      <c r="C49483" s="2">
        <v>6</v>
      </c>
      <c r="D49483" s="2" t="s">
        <v>627</v>
      </c>
      <c r="E49483" s="2"/>
      <c r="F49483" s="2"/>
      <c r="G49483" s="2"/>
      <c r="H49483" s="2"/>
    </row>
    <row r="49484" spans="2:8">
      <c r="B49484" s="2" t="s">
        <v>50107</v>
      </c>
      <c r="C49484" s="2">
        <v>6</v>
      </c>
      <c r="D49484" s="2" t="s">
        <v>627</v>
      </c>
      <c r="E49484" s="2"/>
      <c r="F49484" s="2"/>
      <c r="G49484" s="2"/>
      <c r="H49484" s="2"/>
    </row>
    <row r="49485" spans="2:8">
      <c r="B49485" s="2" t="s">
        <v>50108</v>
      </c>
      <c r="C49485" s="2">
        <v>6</v>
      </c>
      <c r="D49485" s="2" t="s">
        <v>627</v>
      </c>
      <c r="E49485" s="2"/>
      <c r="F49485" s="2"/>
      <c r="G49485" s="2"/>
      <c r="H49485" s="2"/>
    </row>
    <row r="49486" spans="2:8">
      <c r="B49486" s="2" t="s">
        <v>50109</v>
      </c>
      <c r="C49486" s="2">
        <v>6</v>
      </c>
      <c r="D49486" s="2" t="s">
        <v>627</v>
      </c>
      <c r="E49486" s="2"/>
      <c r="F49486" s="2"/>
      <c r="G49486" s="2"/>
      <c r="H49486" s="2"/>
    </row>
    <row r="49487" spans="2:8">
      <c r="B49487" s="2" t="s">
        <v>50110</v>
      </c>
      <c r="C49487" s="2">
        <v>6</v>
      </c>
      <c r="D49487" s="2" t="s">
        <v>627</v>
      </c>
      <c r="E49487" s="2"/>
      <c r="F49487" s="2"/>
      <c r="G49487" s="2"/>
      <c r="H49487" s="2"/>
    </row>
    <row r="49488" spans="2:8">
      <c r="B49488" s="2" t="s">
        <v>50111</v>
      </c>
      <c r="C49488" s="2">
        <v>6</v>
      </c>
      <c r="D49488" s="2" t="s">
        <v>627</v>
      </c>
      <c r="E49488" s="2"/>
      <c r="F49488" s="2"/>
      <c r="G49488" s="2"/>
      <c r="H49488" s="2"/>
    </row>
    <row r="49489" spans="2:8">
      <c r="B49489" s="2" t="s">
        <v>50112</v>
      </c>
      <c r="C49489" s="2">
        <v>9</v>
      </c>
      <c r="D49489" s="2" t="s">
        <v>627</v>
      </c>
      <c r="E49489" s="2"/>
      <c r="F49489" s="2"/>
      <c r="G49489" s="2"/>
      <c r="H49489" s="2"/>
    </row>
    <row r="49490" spans="2:8">
      <c r="B49490" s="2" t="s">
        <v>50113</v>
      </c>
      <c r="C49490" s="2">
        <v>10</v>
      </c>
      <c r="D49490" s="2" t="s">
        <v>627</v>
      </c>
      <c r="E49490" s="2"/>
      <c r="F49490" s="2"/>
      <c r="G49490" s="2"/>
      <c r="H49490" s="2"/>
    </row>
    <row r="49491" spans="2:8">
      <c r="B49491" s="2" t="s">
        <v>50114</v>
      </c>
      <c r="C49491" s="2">
        <v>13</v>
      </c>
      <c r="D49491" s="2" t="s">
        <v>627</v>
      </c>
      <c r="E49491" s="2"/>
      <c r="F49491" s="2"/>
      <c r="G49491" s="2"/>
      <c r="H49491" s="2"/>
    </row>
    <row r="49492" spans="2:8">
      <c r="B49492" s="2" t="s">
        <v>50115</v>
      </c>
      <c r="C49492" s="2">
        <v>14</v>
      </c>
      <c r="D49492" s="2" t="s">
        <v>627</v>
      </c>
      <c r="E49492" s="2"/>
      <c r="F49492" s="2"/>
      <c r="G49492" s="2"/>
      <c r="H49492" s="2"/>
    </row>
    <row r="49493" spans="2:8">
      <c r="B49493" s="2" t="s">
        <v>50116</v>
      </c>
      <c r="C49493" s="2">
        <v>15</v>
      </c>
      <c r="D49493" s="2" t="s">
        <v>627</v>
      </c>
      <c r="E49493" s="2"/>
      <c r="F49493" s="2"/>
      <c r="G49493" s="2"/>
      <c r="H49493" s="2"/>
    </row>
    <row r="49494" spans="2:8">
      <c r="B49494" s="2" t="s">
        <v>50117</v>
      </c>
      <c r="C49494" s="2">
        <v>15</v>
      </c>
      <c r="D49494" s="2" t="s">
        <v>627</v>
      </c>
      <c r="E49494" s="2"/>
      <c r="F49494" s="2"/>
      <c r="G49494" s="2"/>
      <c r="H49494" s="2"/>
    </row>
    <row r="49495" spans="2:8">
      <c r="B49495" s="2" t="s">
        <v>50118</v>
      </c>
      <c r="C49495" s="2">
        <v>13</v>
      </c>
      <c r="D49495" s="2" t="s">
        <v>627</v>
      </c>
      <c r="E49495" s="2"/>
      <c r="F49495" s="2"/>
      <c r="G49495" s="2"/>
      <c r="H49495" s="2"/>
    </row>
    <row r="49496" spans="2:8">
      <c r="B49496" s="2" t="s">
        <v>50119</v>
      </c>
      <c r="C49496" s="2">
        <v>12</v>
      </c>
      <c r="D49496" s="2" t="s">
        <v>627</v>
      </c>
      <c r="E49496" s="2"/>
      <c r="F49496" s="2"/>
      <c r="G49496" s="2"/>
      <c r="H49496" s="2"/>
    </row>
    <row r="49497" spans="2:8">
      <c r="B49497" s="2" t="s">
        <v>50120</v>
      </c>
      <c r="C49497" s="2">
        <v>27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50121</v>
      </c>
      <c r="C49498" s="2">
        <v>28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50122</v>
      </c>
      <c r="C49499" s="2">
        <v>28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50123</v>
      </c>
      <c r="C49500" s="2">
        <v>28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50124</v>
      </c>
      <c r="C49501" s="2">
        <v>28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50125</v>
      </c>
      <c r="C49502" s="2">
        <v>34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50126</v>
      </c>
      <c r="C49503" s="2">
        <v>33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50127</v>
      </c>
      <c r="C49504" s="2">
        <v>33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50128</v>
      </c>
      <c r="C49505" s="2">
        <v>30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50129</v>
      </c>
      <c r="C49506" s="2">
        <v>27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50130</v>
      </c>
      <c r="C49507" s="2">
        <v>24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50131</v>
      </c>
      <c r="C49508" s="2">
        <v>19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50132</v>
      </c>
      <c r="C49509" s="2">
        <v>21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50133</v>
      </c>
      <c r="C49510" s="2">
        <v>23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50134</v>
      </c>
      <c r="C49511" s="2">
        <v>25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50135</v>
      </c>
      <c r="C49512" s="2">
        <v>27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50136</v>
      </c>
      <c r="C49513" s="2">
        <v>29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50137</v>
      </c>
      <c r="C49514" s="2">
        <v>31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50138</v>
      </c>
      <c r="C49515" s="2">
        <v>20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50139</v>
      </c>
      <c r="C49516" s="2">
        <v>27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50140</v>
      </c>
      <c r="C49517" s="2">
        <v>33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50141</v>
      </c>
      <c r="C49518" s="2">
        <v>37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50142</v>
      </c>
      <c r="C49519" s="2">
        <v>39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50143</v>
      </c>
      <c r="C49520" s="2">
        <v>40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50144</v>
      </c>
      <c r="C49521" s="2">
        <v>39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50145</v>
      </c>
      <c r="C49522" s="2">
        <v>36</v>
      </c>
      <c r="D49522" s="2" t="s">
        <v>627</v>
      </c>
      <c r="E49522" s="2"/>
      <c r="F49522" s="2"/>
      <c r="G49522" s="2"/>
      <c r="H49522" s="2"/>
    </row>
    <row r="49523" spans="2:8">
      <c r="B49523" s="2" t="s">
        <v>50146</v>
      </c>
      <c r="C49523" s="2">
        <v>36</v>
      </c>
      <c r="D49523" s="2" t="s">
        <v>627</v>
      </c>
      <c r="E49523" s="2"/>
      <c r="F49523" s="2"/>
      <c r="G49523" s="2"/>
      <c r="H49523" s="2"/>
    </row>
    <row r="49524" spans="2:8">
      <c r="B49524" s="2" t="s">
        <v>50147</v>
      </c>
      <c r="C49524" s="2">
        <v>34</v>
      </c>
      <c r="D49524" s="2" t="s">
        <v>627</v>
      </c>
      <c r="E49524" s="2"/>
      <c r="F49524" s="2"/>
      <c r="G49524" s="2"/>
      <c r="H49524" s="2"/>
    </row>
    <row r="49525" spans="2:8">
      <c r="B49525" s="2" t="s">
        <v>50148</v>
      </c>
      <c r="C49525" s="2">
        <v>32</v>
      </c>
      <c r="D49525" s="2" t="s">
        <v>627</v>
      </c>
      <c r="E49525" s="2"/>
      <c r="F49525" s="2"/>
      <c r="G49525" s="2"/>
      <c r="H49525" s="2"/>
    </row>
    <row r="49526" spans="2:8">
      <c r="B49526" s="2" t="s">
        <v>50149</v>
      </c>
      <c r="C49526" s="2">
        <v>30</v>
      </c>
      <c r="D49526" s="2" t="s">
        <v>627</v>
      </c>
      <c r="E49526" s="2"/>
      <c r="F49526" s="2"/>
      <c r="G49526" s="2"/>
      <c r="H49526" s="2"/>
    </row>
    <row r="49527" spans="2:8">
      <c r="B49527" s="2" t="s">
        <v>50150</v>
      </c>
      <c r="C49527" s="2">
        <v>27</v>
      </c>
      <c r="D49527" s="2" t="s">
        <v>627</v>
      </c>
      <c r="E49527" s="2"/>
      <c r="F49527" s="2"/>
      <c r="G49527" s="2"/>
      <c r="H49527" s="2"/>
    </row>
    <row r="49528" spans="2:8">
      <c r="B49528" s="2" t="s">
        <v>50151</v>
      </c>
      <c r="C49528" s="2">
        <v>21</v>
      </c>
      <c r="D49528" s="2" t="s">
        <v>627</v>
      </c>
      <c r="E49528" s="2"/>
      <c r="F49528" s="2"/>
      <c r="G49528" s="2"/>
      <c r="H49528" s="2"/>
    </row>
    <row r="49529" spans="2:8">
      <c r="B49529" s="2" t="s">
        <v>50152</v>
      </c>
      <c r="C49529" s="2">
        <v>13</v>
      </c>
      <c r="D49529" s="2" t="s">
        <v>627</v>
      </c>
      <c r="E49529" s="2"/>
      <c r="F49529" s="2"/>
      <c r="G49529" s="2"/>
      <c r="H49529" s="2"/>
    </row>
    <row r="49530" spans="2:8">
      <c r="B49530" s="2" t="s">
        <v>50153</v>
      </c>
      <c r="C49530" s="2">
        <v>24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50154</v>
      </c>
      <c r="C49531" s="2">
        <v>30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50155</v>
      </c>
      <c r="C49532" s="2">
        <v>35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50156</v>
      </c>
      <c r="C49533" s="2">
        <v>37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50157</v>
      </c>
      <c r="C49534" s="2">
        <v>38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50158</v>
      </c>
      <c r="C49535" s="2">
        <v>36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50159</v>
      </c>
      <c r="C49536" s="2">
        <v>13</v>
      </c>
      <c r="D49536" s="2" t="s">
        <v>627</v>
      </c>
      <c r="E49536" s="2"/>
      <c r="F49536" s="2"/>
      <c r="G49536" s="2"/>
      <c r="H49536" s="2"/>
    </row>
    <row r="49537" spans="2:8">
      <c r="B49537" s="2" t="s">
        <v>50160</v>
      </c>
      <c r="C49537" s="2">
        <v>16</v>
      </c>
      <c r="D49537" s="2" t="s">
        <v>627</v>
      </c>
      <c r="E49537" s="2"/>
      <c r="F49537" s="2"/>
      <c r="G49537" s="2"/>
      <c r="H49537" s="2"/>
    </row>
    <row r="49538" spans="2:8">
      <c r="B49538" s="2" t="s">
        <v>50161</v>
      </c>
      <c r="C49538" s="2">
        <v>18</v>
      </c>
      <c r="D49538" s="2" t="s">
        <v>627</v>
      </c>
      <c r="E49538" s="2"/>
      <c r="F49538" s="2"/>
      <c r="G49538" s="2"/>
      <c r="H49538" s="2"/>
    </row>
    <row r="49539" spans="2:8">
      <c r="B49539" s="2" t="s">
        <v>50162</v>
      </c>
      <c r="C49539" s="2">
        <v>22</v>
      </c>
      <c r="D49539" s="2" t="s">
        <v>627</v>
      </c>
      <c r="E49539" s="2"/>
      <c r="F49539" s="2"/>
      <c r="G49539" s="2"/>
      <c r="H49539" s="2"/>
    </row>
    <row r="49540" spans="2:8">
      <c r="B49540" s="2" t="s">
        <v>50163</v>
      </c>
      <c r="C49540" s="2">
        <v>23</v>
      </c>
      <c r="D49540" s="2" t="s">
        <v>627</v>
      </c>
      <c r="E49540" s="2"/>
      <c r="F49540" s="2"/>
      <c r="G49540" s="2"/>
      <c r="H49540" s="2"/>
    </row>
    <row r="49541" spans="2:8">
      <c r="B49541" s="2" t="s">
        <v>50164</v>
      </c>
      <c r="C49541" s="2">
        <v>23</v>
      </c>
      <c r="D49541" s="2" t="s">
        <v>627</v>
      </c>
      <c r="E49541" s="2"/>
      <c r="F49541" s="2"/>
      <c r="G49541" s="2"/>
      <c r="H49541" s="2"/>
    </row>
    <row r="49542" spans="2:8">
      <c r="B49542" s="2" t="s">
        <v>50165</v>
      </c>
      <c r="C49542" s="2">
        <v>22</v>
      </c>
      <c r="D49542" s="2" t="s">
        <v>627</v>
      </c>
      <c r="E49542" s="2"/>
      <c r="F49542" s="2"/>
      <c r="G49542" s="2"/>
      <c r="H49542" s="2"/>
    </row>
    <row r="49543" spans="2:8">
      <c r="B49543" s="2" t="s">
        <v>50166</v>
      </c>
      <c r="C49543" s="2">
        <v>22</v>
      </c>
      <c r="D49543" s="2" t="s">
        <v>627</v>
      </c>
      <c r="E49543" s="2"/>
      <c r="F49543" s="2"/>
      <c r="G49543" s="2"/>
      <c r="H49543" s="2"/>
    </row>
    <row r="49544" spans="2:8">
      <c r="B49544" s="2" t="s">
        <v>50167</v>
      </c>
      <c r="C49544" s="2">
        <v>22</v>
      </c>
      <c r="D49544" s="2" t="s">
        <v>627</v>
      </c>
      <c r="E49544" s="2"/>
      <c r="F49544" s="2"/>
      <c r="G49544" s="2"/>
      <c r="H49544" s="2"/>
    </row>
    <row r="49545" spans="2:8">
      <c r="B49545" s="2" t="s">
        <v>50168</v>
      </c>
      <c r="C49545" s="2">
        <v>19</v>
      </c>
      <c r="D49545" s="2" t="s">
        <v>627</v>
      </c>
      <c r="E49545" s="2"/>
      <c r="F49545" s="2"/>
      <c r="G49545" s="2"/>
      <c r="H49545" s="2"/>
    </row>
    <row r="49546" spans="2:8">
      <c r="B49546" s="2" t="s">
        <v>50169</v>
      </c>
      <c r="C49546" s="2">
        <v>13</v>
      </c>
      <c r="D49546" s="2" t="s">
        <v>627</v>
      </c>
      <c r="E49546" s="2"/>
      <c r="F49546" s="2"/>
      <c r="G49546" s="2"/>
      <c r="H49546" s="2"/>
    </row>
    <row r="49547" spans="2:8">
      <c r="B49547" s="2" t="s">
        <v>50170</v>
      </c>
      <c r="C49547" s="2">
        <v>6</v>
      </c>
      <c r="D49547" s="2" t="s">
        <v>627</v>
      </c>
      <c r="E49547" s="2"/>
      <c r="F49547" s="2"/>
      <c r="G49547" s="2"/>
      <c r="H49547" s="2"/>
    </row>
    <row r="49548" spans="2:8">
      <c r="B49548" s="2" t="s">
        <v>50171</v>
      </c>
      <c r="C49548" s="2">
        <v>9</v>
      </c>
      <c r="D49548" s="2" t="s">
        <v>627</v>
      </c>
      <c r="E49548" s="2"/>
      <c r="F49548" s="2"/>
      <c r="G49548" s="2"/>
      <c r="H49548" s="2"/>
    </row>
    <row r="49549" spans="2:8">
      <c r="B49549" s="2" t="s">
        <v>50172</v>
      </c>
      <c r="C49549" s="2">
        <v>9</v>
      </c>
      <c r="D49549" s="2" t="s">
        <v>627</v>
      </c>
      <c r="E49549" s="2"/>
      <c r="F49549" s="2"/>
      <c r="G49549" s="2"/>
      <c r="H49549" s="2"/>
    </row>
    <row r="49550" spans="2:8">
      <c r="B49550" s="2" t="s">
        <v>50173</v>
      </c>
      <c r="C49550" s="2">
        <v>20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50174</v>
      </c>
      <c r="C49551" s="2">
        <v>27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50175</v>
      </c>
      <c r="C49552" s="2">
        <v>32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50176</v>
      </c>
      <c r="C49553" s="2">
        <v>31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50177</v>
      </c>
      <c r="C49554" s="2">
        <v>30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50178</v>
      </c>
      <c r="C49555" s="2">
        <v>30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50179</v>
      </c>
      <c r="C49556" s="2">
        <v>40</v>
      </c>
      <c r="D49556" s="2" t="s">
        <v>627</v>
      </c>
      <c r="E49556" s="2"/>
      <c r="F49556" s="2"/>
      <c r="G49556" s="2"/>
      <c r="H49556" s="2"/>
    </row>
    <row r="49557" spans="2:8">
      <c r="B49557" s="2" t="s">
        <v>50180</v>
      </c>
      <c r="C49557" s="2">
        <v>41</v>
      </c>
      <c r="D49557" s="2" t="s">
        <v>627</v>
      </c>
      <c r="E49557" s="2"/>
      <c r="F49557" s="2"/>
      <c r="G49557" s="2"/>
      <c r="H49557" s="2"/>
    </row>
    <row r="49558" spans="2:8">
      <c r="B49558" s="2" t="s">
        <v>50181</v>
      </c>
      <c r="C49558" s="2">
        <v>40</v>
      </c>
      <c r="D49558" s="2" t="s">
        <v>627</v>
      </c>
      <c r="E49558" s="2"/>
      <c r="F49558" s="2"/>
      <c r="G49558" s="2"/>
      <c r="H49558" s="2"/>
    </row>
    <row r="49559" spans="2:8">
      <c r="B49559" s="2" t="s">
        <v>50182</v>
      </c>
      <c r="C49559" s="2">
        <v>38</v>
      </c>
      <c r="D49559" s="2" t="s">
        <v>627</v>
      </c>
      <c r="E49559" s="2"/>
      <c r="F49559" s="2"/>
      <c r="G49559" s="2"/>
      <c r="H49559" s="2"/>
    </row>
    <row r="49560" spans="2:8">
      <c r="B49560" s="2" t="s">
        <v>50183</v>
      </c>
      <c r="C49560" s="2">
        <v>32</v>
      </c>
      <c r="D49560" s="2" t="s">
        <v>627</v>
      </c>
      <c r="E49560" s="2"/>
      <c r="F49560" s="2"/>
      <c r="G49560" s="2"/>
      <c r="H49560" s="2"/>
    </row>
    <row r="49561" spans="2:8">
      <c r="B49561" s="2" t="s">
        <v>50184</v>
      </c>
      <c r="C49561" s="2">
        <v>25</v>
      </c>
      <c r="D49561" s="2" t="s">
        <v>627</v>
      </c>
      <c r="E49561" s="2"/>
      <c r="F49561" s="2"/>
      <c r="G49561" s="2"/>
      <c r="H49561" s="2"/>
    </row>
    <row r="49562" spans="2:8">
      <c r="B49562" s="2" t="s">
        <v>50185</v>
      </c>
      <c r="C49562" s="2">
        <v>33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50186</v>
      </c>
      <c r="C49563" s="2">
        <v>33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50187</v>
      </c>
      <c r="C49564" s="2">
        <v>33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50188</v>
      </c>
      <c r="C49565" s="2">
        <v>34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50189</v>
      </c>
      <c r="C49566" s="2">
        <v>33</v>
      </c>
      <c r="D49566" s="2" t="s">
        <v>627</v>
      </c>
      <c r="E49566" s="2"/>
      <c r="F49566" s="2"/>
      <c r="G49566" s="2"/>
      <c r="H49566" s="2"/>
    </row>
    <row r="49567" spans="2:8">
      <c r="B49567" s="2" t="s">
        <v>50190</v>
      </c>
      <c r="C49567" s="2">
        <v>35</v>
      </c>
      <c r="D49567" s="2" t="s">
        <v>627</v>
      </c>
      <c r="E49567" s="2"/>
      <c r="F49567" s="2"/>
      <c r="G49567" s="2"/>
      <c r="H49567" s="2"/>
    </row>
    <row r="49568" spans="2:8">
      <c r="B49568" s="2" t="s">
        <v>50191</v>
      </c>
      <c r="C49568" s="2">
        <v>33</v>
      </c>
      <c r="D49568" s="2" t="s">
        <v>627</v>
      </c>
      <c r="E49568" s="2"/>
      <c r="F49568" s="2"/>
      <c r="G49568" s="2"/>
      <c r="H49568" s="2"/>
    </row>
    <row r="49569" spans="2:8">
      <c r="B49569" s="2" t="s">
        <v>50192</v>
      </c>
      <c r="C49569" s="2">
        <v>31</v>
      </c>
      <c r="D49569" s="2" t="s">
        <v>627</v>
      </c>
      <c r="E49569" s="2"/>
      <c r="F49569" s="2"/>
      <c r="G49569" s="2"/>
      <c r="H49569" s="2"/>
    </row>
    <row r="49570" spans="2:8">
      <c r="B49570" s="2" t="s">
        <v>50193</v>
      </c>
      <c r="C49570" s="2">
        <v>29</v>
      </c>
      <c r="D49570" s="2" t="s">
        <v>627</v>
      </c>
      <c r="E49570" s="2"/>
      <c r="F49570" s="2"/>
      <c r="G49570" s="2"/>
      <c r="H49570" s="2"/>
    </row>
    <row r="49571" spans="2:8">
      <c r="B49571" s="2" t="s">
        <v>50194</v>
      </c>
      <c r="C49571" s="2">
        <v>26</v>
      </c>
      <c r="D49571" s="2" t="s">
        <v>627</v>
      </c>
      <c r="E49571" s="2"/>
      <c r="F49571" s="2"/>
      <c r="G49571" s="2"/>
      <c r="H49571" s="2"/>
    </row>
    <row r="49572" spans="2:8">
      <c r="B49572" s="2" t="s">
        <v>50195</v>
      </c>
      <c r="C49572" s="2">
        <v>33</v>
      </c>
      <c r="D49572" s="2" t="s">
        <v>627</v>
      </c>
      <c r="E49572" s="2"/>
      <c r="F49572" s="2"/>
      <c r="G49572" s="2"/>
      <c r="H49572" s="2"/>
    </row>
    <row r="49573" spans="2:8">
      <c r="B49573" s="2" t="s">
        <v>50196</v>
      </c>
      <c r="C49573" s="2">
        <v>37</v>
      </c>
      <c r="D49573" s="2" t="s">
        <v>627</v>
      </c>
      <c r="E49573" s="2"/>
      <c r="F49573" s="2"/>
      <c r="G49573" s="2"/>
      <c r="H49573" s="2"/>
    </row>
    <row r="49574" spans="2:8">
      <c r="B49574" s="2" t="s">
        <v>50197</v>
      </c>
      <c r="C49574" s="2">
        <v>37</v>
      </c>
      <c r="D49574" s="2" t="s">
        <v>627</v>
      </c>
      <c r="E49574" s="2"/>
      <c r="F49574" s="2"/>
      <c r="G49574" s="2"/>
      <c r="H49574" s="2"/>
    </row>
    <row r="49575" spans="2:8">
      <c r="B49575" s="2" t="s">
        <v>50198</v>
      </c>
      <c r="C49575" s="2">
        <v>35</v>
      </c>
      <c r="D49575" s="2" t="s">
        <v>627</v>
      </c>
      <c r="E49575" s="2"/>
      <c r="F49575" s="2"/>
      <c r="G49575" s="2"/>
      <c r="H49575" s="2"/>
    </row>
    <row r="49576" spans="2:8">
      <c r="B49576" s="2" t="s">
        <v>50199</v>
      </c>
      <c r="C49576" s="2">
        <v>30</v>
      </c>
      <c r="D49576" s="2" t="s">
        <v>627</v>
      </c>
      <c r="E49576" s="2"/>
      <c r="F49576" s="2"/>
      <c r="G49576" s="2"/>
      <c r="H49576" s="2"/>
    </row>
    <row r="49577" spans="2:8">
      <c r="B49577" s="2" t="s">
        <v>50200</v>
      </c>
      <c r="C49577" s="2">
        <v>22</v>
      </c>
      <c r="D49577" s="2" t="s">
        <v>627</v>
      </c>
      <c r="E49577" s="2"/>
      <c r="F49577" s="2"/>
      <c r="G49577" s="2"/>
      <c r="H49577" s="2"/>
    </row>
    <row r="49578" spans="2:8">
      <c r="B49578" s="2" t="s">
        <v>50201</v>
      </c>
      <c r="C49578" s="2">
        <v>13</v>
      </c>
      <c r="D49578" s="2" t="s">
        <v>627</v>
      </c>
      <c r="E49578" s="2"/>
      <c r="F49578" s="2"/>
      <c r="G49578" s="2"/>
      <c r="H49578" s="2"/>
    </row>
    <row r="49579" spans="2:8">
      <c r="B49579" s="2" t="s">
        <v>50202</v>
      </c>
      <c r="C49579" s="2">
        <v>31</v>
      </c>
      <c r="D49579" s="2" t="s">
        <v>627</v>
      </c>
      <c r="E49579" s="2"/>
      <c r="F49579" s="2"/>
      <c r="G49579" s="2"/>
      <c r="H49579" s="2"/>
    </row>
    <row r="49580" spans="2:8">
      <c r="B49580" s="2" t="s">
        <v>50203</v>
      </c>
      <c r="C49580" s="2">
        <v>29</v>
      </c>
      <c r="D49580" s="2" t="s">
        <v>627</v>
      </c>
      <c r="E49580" s="2"/>
      <c r="F49580" s="2"/>
      <c r="G49580" s="2"/>
      <c r="H49580" s="2"/>
    </row>
    <row r="49581" spans="2:8">
      <c r="B49581" s="2" t="s">
        <v>50204</v>
      </c>
      <c r="C49581" s="2">
        <v>27</v>
      </c>
      <c r="D49581" s="2" t="s">
        <v>627</v>
      </c>
      <c r="E49581" s="2"/>
      <c r="F49581" s="2"/>
      <c r="G49581" s="2"/>
      <c r="H49581" s="2"/>
    </row>
    <row r="49582" spans="2:8">
      <c r="B49582" s="2" t="s">
        <v>50205</v>
      </c>
      <c r="C49582" s="2">
        <v>26</v>
      </c>
      <c r="D49582" s="2" t="s">
        <v>627</v>
      </c>
      <c r="E49582" s="2"/>
      <c r="F49582" s="2"/>
      <c r="G49582" s="2"/>
      <c r="H49582" s="2"/>
    </row>
    <row r="49583" spans="2:8">
      <c r="B49583" s="2" t="s">
        <v>50206</v>
      </c>
      <c r="C49583" s="2">
        <v>26</v>
      </c>
      <c r="D49583" s="2" t="s">
        <v>627</v>
      </c>
      <c r="E49583" s="2"/>
      <c r="F49583" s="2"/>
      <c r="G49583" s="2"/>
      <c r="H49583" s="2"/>
    </row>
    <row r="49584" spans="2:8">
      <c r="B49584" s="2" t="s">
        <v>50207</v>
      </c>
      <c r="C49584" s="2">
        <v>22</v>
      </c>
      <c r="D49584" s="2" t="s">
        <v>627</v>
      </c>
      <c r="E49584" s="2"/>
      <c r="F49584" s="2"/>
      <c r="G49584" s="2"/>
      <c r="H49584" s="2"/>
    </row>
    <row r="49585" spans="2:8">
      <c r="B49585" s="2" t="s">
        <v>50208</v>
      </c>
      <c r="C49585" s="2">
        <v>16</v>
      </c>
      <c r="D49585" s="2" t="s">
        <v>627</v>
      </c>
      <c r="E49585" s="2"/>
      <c r="F49585" s="2"/>
      <c r="G49585" s="2"/>
      <c r="H49585" s="2"/>
    </row>
    <row r="49586" spans="2:8">
      <c r="B49586" s="2" t="s">
        <v>50209</v>
      </c>
      <c r="C49586" s="2">
        <v>13</v>
      </c>
      <c r="D49586" s="2" t="s">
        <v>627</v>
      </c>
      <c r="E49586" s="2"/>
      <c r="F49586" s="2"/>
      <c r="G49586" s="2"/>
      <c r="H49586" s="2"/>
    </row>
    <row r="49587" spans="2:8">
      <c r="B49587" s="2" t="s">
        <v>50210</v>
      </c>
      <c r="C49587" s="2">
        <v>25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50211</v>
      </c>
      <c r="C49588" s="2">
        <v>34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50212</v>
      </c>
      <c r="C49589" s="2">
        <v>33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50213</v>
      </c>
      <c r="C49590" s="2">
        <v>31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50214</v>
      </c>
      <c r="C49591" s="2">
        <v>30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50215</v>
      </c>
      <c r="C49592" s="2">
        <v>29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50216</v>
      </c>
      <c r="C49593" s="2">
        <v>28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50217</v>
      </c>
      <c r="C49594" s="2">
        <v>21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50218</v>
      </c>
      <c r="C49595" s="2">
        <v>26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50219</v>
      </c>
      <c r="C49596" s="2">
        <v>29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50220</v>
      </c>
      <c r="C49597" s="2">
        <v>30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50221</v>
      </c>
      <c r="C49598" s="2">
        <v>30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50222</v>
      </c>
      <c r="C49599" s="2">
        <v>27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50223</v>
      </c>
      <c r="C49600" s="2">
        <v>31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50224</v>
      </c>
      <c r="C49601" s="2">
        <v>32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50225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50226</v>
      </c>
      <c r="C49603" s="2">
        <v>30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50227</v>
      </c>
      <c r="C49604" s="2">
        <v>29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50228</v>
      </c>
      <c r="C49605" s="2">
        <v>24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50229</v>
      </c>
      <c r="C49606" s="2">
        <v>32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50230</v>
      </c>
      <c r="C49607" s="2">
        <v>34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50231</v>
      </c>
      <c r="C49608" s="2">
        <v>32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50232</v>
      </c>
      <c r="C49609" s="2">
        <v>31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50233</v>
      </c>
      <c r="C49610" s="2">
        <v>28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50234</v>
      </c>
      <c r="C49611" s="2">
        <v>26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50235</v>
      </c>
      <c r="C49612" s="2">
        <v>18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50236</v>
      </c>
      <c r="C49613" s="2">
        <v>23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50237</v>
      </c>
      <c r="C49614" s="2">
        <v>25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50238</v>
      </c>
      <c r="C49615" s="2">
        <v>28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50239</v>
      </c>
      <c r="C49616" s="2">
        <v>28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50240</v>
      </c>
      <c r="C49617" s="2">
        <v>28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50241</v>
      </c>
      <c r="C49618" s="2">
        <v>27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50242</v>
      </c>
      <c r="C49619" s="2">
        <v>37</v>
      </c>
      <c r="D49619" s="2" t="s">
        <v>627</v>
      </c>
      <c r="E49619" s="2"/>
      <c r="F49619" s="2"/>
      <c r="G49619" s="2"/>
      <c r="H49619" s="2"/>
    </row>
    <row r="49620" spans="2:8">
      <c r="B49620" s="2" t="s">
        <v>50243</v>
      </c>
      <c r="C49620" s="2">
        <v>36</v>
      </c>
      <c r="D49620" s="2" t="s">
        <v>627</v>
      </c>
      <c r="E49620" s="2"/>
      <c r="F49620" s="2"/>
      <c r="G49620" s="2"/>
      <c r="H49620" s="2"/>
    </row>
    <row r="49621" spans="2:8">
      <c r="B49621" s="2" t="s">
        <v>50244</v>
      </c>
      <c r="C49621" s="2">
        <v>34</v>
      </c>
      <c r="D49621" s="2" t="s">
        <v>627</v>
      </c>
      <c r="E49621" s="2"/>
      <c r="F49621" s="2"/>
      <c r="G49621" s="2"/>
      <c r="H49621" s="2"/>
    </row>
    <row r="49622" spans="2:8">
      <c r="B49622" s="2" t="s">
        <v>50245</v>
      </c>
      <c r="C49622" s="2">
        <v>32</v>
      </c>
      <c r="D49622" s="2" t="s">
        <v>627</v>
      </c>
      <c r="E49622" s="2"/>
      <c r="F49622" s="2"/>
      <c r="G49622" s="2"/>
      <c r="H49622" s="2"/>
    </row>
    <row r="49623" spans="2:8">
      <c r="B49623" s="2" t="s">
        <v>50246</v>
      </c>
      <c r="C49623" s="2">
        <v>30</v>
      </c>
      <c r="D49623" s="2" t="s">
        <v>627</v>
      </c>
      <c r="E49623" s="2"/>
      <c r="F49623" s="2"/>
      <c r="G49623" s="2"/>
      <c r="H49623" s="2"/>
    </row>
    <row r="49624" spans="2:8">
      <c r="B49624" s="2" t="s">
        <v>50247</v>
      </c>
      <c r="C49624" s="2">
        <v>24</v>
      </c>
      <c r="D49624" s="2" t="s">
        <v>627</v>
      </c>
      <c r="E49624" s="2"/>
      <c r="F49624" s="2"/>
      <c r="G49624" s="2"/>
      <c r="H49624" s="2"/>
    </row>
    <row r="49625" spans="2:8">
      <c r="B49625" s="2" t="s">
        <v>50248</v>
      </c>
      <c r="C49625" s="2">
        <v>13</v>
      </c>
      <c r="D49625" s="2" t="s">
        <v>627</v>
      </c>
      <c r="E49625" s="2"/>
      <c r="F49625" s="2"/>
      <c r="G49625" s="2"/>
      <c r="H49625" s="2"/>
    </row>
    <row r="49626" spans="2:8">
      <c r="B49626" s="2" t="s">
        <v>50249</v>
      </c>
      <c r="C49626" s="2">
        <v>25</v>
      </c>
      <c r="D49626" s="2" t="s">
        <v>627</v>
      </c>
      <c r="E49626" s="2"/>
      <c r="F49626" s="2"/>
      <c r="G49626" s="2"/>
      <c r="H49626" s="2"/>
    </row>
    <row r="49627" spans="2:8">
      <c r="B49627" s="2" t="s">
        <v>50250</v>
      </c>
      <c r="C49627" s="2">
        <v>26</v>
      </c>
      <c r="D49627" s="2" t="s">
        <v>627</v>
      </c>
      <c r="E49627" s="2"/>
      <c r="F49627" s="2"/>
      <c r="G49627" s="2"/>
      <c r="H49627" s="2"/>
    </row>
    <row r="49628" spans="2:8">
      <c r="B49628" s="2" t="s">
        <v>50251</v>
      </c>
      <c r="C49628" s="2">
        <v>27</v>
      </c>
      <c r="D49628" s="2" t="s">
        <v>627</v>
      </c>
      <c r="E49628" s="2"/>
      <c r="F49628" s="2"/>
      <c r="G49628" s="2"/>
      <c r="H49628" s="2"/>
    </row>
    <row r="49629" spans="2:8">
      <c r="B49629" s="2" t="s">
        <v>50252</v>
      </c>
      <c r="C49629" s="2">
        <v>27</v>
      </c>
      <c r="D49629" s="2" t="s">
        <v>627</v>
      </c>
      <c r="E49629" s="2"/>
      <c r="F49629" s="2"/>
      <c r="G49629" s="2"/>
      <c r="H49629" s="2"/>
    </row>
    <row r="49630" spans="2:8">
      <c r="B49630" s="2" t="s">
        <v>50253</v>
      </c>
      <c r="C49630" s="2">
        <v>26</v>
      </c>
      <c r="D49630" s="2" t="s">
        <v>627</v>
      </c>
      <c r="E49630" s="2"/>
      <c r="F49630" s="2"/>
      <c r="G49630" s="2"/>
      <c r="H49630" s="2"/>
    </row>
    <row r="49631" spans="2:8">
      <c r="B49631" s="2" t="s">
        <v>50254</v>
      </c>
      <c r="C49631" s="2">
        <v>26</v>
      </c>
      <c r="D49631" s="2" t="s">
        <v>627</v>
      </c>
      <c r="E49631" s="2"/>
      <c r="F49631" s="2"/>
      <c r="G49631" s="2"/>
      <c r="H49631" s="2"/>
    </row>
    <row r="49632" spans="2:8">
      <c r="B49632" s="2" t="s">
        <v>50255</v>
      </c>
      <c r="C49632" s="2">
        <v>24</v>
      </c>
      <c r="D49632" s="2" t="s">
        <v>627</v>
      </c>
      <c r="E49632" s="2"/>
      <c r="F49632" s="2"/>
      <c r="G49632" s="2"/>
      <c r="H49632" s="2"/>
    </row>
    <row r="49633" spans="2:8">
      <c r="B49633" s="2" t="s">
        <v>50256</v>
      </c>
      <c r="C49633" s="2">
        <v>22</v>
      </c>
      <c r="D49633" s="2" t="s">
        <v>627</v>
      </c>
      <c r="E49633" s="2"/>
      <c r="F49633" s="2"/>
      <c r="G49633" s="2"/>
      <c r="H49633" s="2"/>
    </row>
    <row r="49634" spans="2:8">
      <c r="B49634" s="2" t="s">
        <v>50257</v>
      </c>
      <c r="C49634" s="2">
        <v>18</v>
      </c>
      <c r="D49634" s="2" t="s">
        <v>627</v>
      </c>
      <c r="E49634" s="2"/>
      <c r="F49634" s="2"/>
      <c r="G49634" s="2"/>
      <c r="H49634" s="2"/>
    </row>
    <row r="49635" spans="2:8">
      <c r="B49635" s="2" t="s">
        <v>50258</v>
      </c>
      <c r="C49635" s="2">
        <v>28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50259</v>
      </c>
      <c r="C49636" s="2">
        <v>35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50260</v>
      </c>
      <c r="C49637" s="2">
        <v>39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50261</v>
      </c>
      <c r="C49638" s="2">
        <v>39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50262</v>
      </c>
      <c r="C49639" s="2">
        <v>39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50263</v>
      </c>
      <c r="C49640" s="2">
        <v>35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50264</v>
      </c>
      <c r="C49641" s="2">
        <v>19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50265</v>
      </c>
      <c r="C49642" s="2">
        <v>19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50266</v>
      </c>
      <c r="C49643" s="2">
        <v>24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50267</v>
      </c>
      <c r="C49644" s="2">
        <v>29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50268</v>
      </c>
      <c r="C49645" s="2">
        <v>31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50269</v>
      </c>
      <c r="C49646" s="2">
        <v>32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50270</v>
      </c>
      <c r="C49647" s="2">
        <v>32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50271</v>
      </c>
      <c r="C49648" s="2">
        <v>31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50272</v>
      </c>
      <c r="C49649" s="2">
        <v>29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50273</v>
      </c>
      <c r="C49650" s="2">
        <v>15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50274</v>
      </c>
      <c r="C49651" s="2">
        <v>22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50275</v>
      </c>
      <c r="C49652" s="2">
        <v>30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50276</v>
      </c>
      <c r="C49653" s="2">
        <v>33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50277</v>
      </c>
      <c r="C49654" s="2">
        <v>31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50278</v>
      </c>
      <c r="C49655" s="2">
        <v>31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50279</v>
      </c>
      <c r="C49656" s="2">
        <v>31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50280</v>
      </c>
      <c r="C49657" s="2">
        <v>27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50281</v>
      </c>
      <c r="C49658" s="2">
        <v>16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50282</v>
      </c>
      <c r="C49659" s="2">
        <v>18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50283</v>
      </c>
      <c r="C49660" s="2">
        <v>19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50284</v>
      </c>
      <c r="C49661" s="2">
        <v>20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50285</v>
      </c>
      <c r="C49662" s="2">
        <v>20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50286</v>
      </c>
      <c r="C49663" s="2">
        <v>20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50287</v>
      </c>
      <c r="C49664" s="2">
        <v>21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50288</v>
      </c>
      <c r="C49665" s="2">
        <v>21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50289</v>
      </c>
      <c r="C49666" s="2">
        <v>20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50290</v>
      </c>
      <c r="C49667" s="2">
        <v>20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50291</v>
      </c>
      <c r="C49668" s="2">
        <v>19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50292</v>
      </c>
      <c r="C49669" s="2">
        <v>33</v>
      </c>
      <c r="D49669" s="2" t="s">
        <v>627</v>
      </c>
      <c r="E49669" s="2"/>
      <c r="F49669" s="2"/>
      <c r="G49669" s="2"/>
      <c r="H49669" s="2"/>
    </row>
    <row r="49670" spans="2:8">
      <c r="B49670" s="2" t="s">
        <v>50293</v>
      </c>
      <c r="C49670" s="2">
        <v>35</v>
      </c>
      <c r="D49670" s="2" t="s">
        <v>627</v>
      </c>
      <c r="E49670" s="2"/>
      <c r="F49670" s="2"/>
      <c r="G49670" s="2"/>
      <c r="H49670" s="2"/>
    </row>
    <row r="49671" spans="2:8">
      <c r="B49671" s="2" t="s">
        <v>50294</v>
      </c>
      <c r="C49671" s="2">
        <v>36</v>
      </c>
      <c r="D49671" s="2" t="s">
        <v>627</v>
      </c>
      <c r="E49671" s="2"/>
      <c r="F49671" s="2"/>
      <c r="G49671" s="2"/>
      <c r="H49671" s="2"/>
    </row>
    <row r="49672" spans="2:8">
      <c r="B49672" s="2" t="s">
        <v>50295</v>
      </c>
      <c r="C49672" s="2">
        <v>36</v>
      </c>
      <c r="D49672" s="2" t="s">
        <v>627</v>
      </c>
      <c r="E49672" s="2"/>
      <c r="F49672" s="2"/>
      <c r="G49672" s="2"/>
      <c r="H49672" s="2"/>
    </row>
    <row r="49673" spans="2:8">
      <c r="B49673" s="2" t="s">
        <v>50296</v>
      </c>
      <c r="C49673" s="2">
        <v>35</v>
      </c>
      <c r="D49673" s="2" t="s">
        <v>627</v>
      </c>
      <c r="E49673" s="2"/>
      <c r="F49673" s="2"/>
      <c r="G49673" s="2"/>
      <c r="H49673" s="2"/>
    </row>
    <row r="49674" spans="2:8">
      <c r="B49674" s="2" t="s">
        <v>50297</v>
      </c>
      <c r="C49674" s="2">
        <v>25</v>
      </c>
      <c r="D49674" s="2" t="s">
        <v>627</v>
      </c>
      <c r="E49674" s="2"/>
      <c r="F49674" s="2"/>
      <c r="G49674" s="2"/>
      <c r="H49674" s="2"/>
    </row>
    <row r="49675" spans="2:8">
      <c r="B49675" s="2" t="s">
        <v>50298</v>
      </c>
      <c r="C49675" s="2">
        <v>17</v>
      </c>
      <c r="D49675" s="2" t="s">
        <v>627</v>
      </c>
      <c r="E49675" s="2"/>
      <c r="F49675" s="2"/>
      <c r="G49675" s="2"/>
      <c r="H49675" s="2"/>
    </row>
    <row r="49676" spans="2:8">
      <c r="B49676" s="2" t="s">
        <v>50299</v>
      </c>
      <c r="C49676" s="2">
        <v>32</v>
      </c>
      <c r="D49676" s="2" t="s">
        <v>627</v>
      </c>
      <c r="E49676" s="2"/>
      <c r="F49676" s="2"/>
      <c r="G49676" s="2"/>
      <c r="H49676" s="2"/>
    </row>
    <row r="49677" spans="2:8">
      <c r="B49677" s="2" t="s">
        <v>50300</v>
      </c>
      <c r="C49677" s="2">
        <v>35</v>
      </c>
      <c r="D49677" s="2" t="s">
        <v>627</v>
      </c>
      <c r="E49677" s="2"/>
      <c r="F49677" s="2"/>
      <c r="G49677" s="2"/>
      <c r="H49677" s="2"/>
    </row>
    <row r="49678" spans="2:8">
      <c r="B49678" s="2" t="s">
        <v>50301</v>
      </c>
      <c r="C49678" s="2">
        <v>34</v>
      </c>
      <c r="D49678" s="2" t="s">
        <v>627</v>
      </c>
      <c r="E49678" s="2"/>
      <c r="F49678" s="2"/>
      <c r="G49678" s="2"/>
      <c r="H49678" s="2"/>
    </row>
    <row r="49679" spans="2:8">
      <c r="B49679" s="2" t="s">
        <v>50302</v>
      </c>
      <c r="C49679" s="2">
        <v>34</v>
      </c>
      <c r="D49679" s="2" t="s">
        <v>627</v>
      </c>
      <c r="E49679" s="2"/>
      <c r="F49679" s="2"/>
      <c r="G49679" s="2"/>
      <c r="H49679" s="2"/>
    </row>
    <row r="49680" spans="2:8">
      <c r="B49680" s="2" t="s">
        <v>50303</v>
      </c>
      <c r="C49680" s="2">
        <v>32</v>
      </c>
      <c r="D49680" s="2" t="s">
        <v>627</v>
      </c>
      <c r="E49680" s="2"/>
      <c r="F49680" s="2"/>
      <c r="G49680" s="2"/>
      <c r="H49680" s="2"/>
    </row>
    <row r="49681" spans="2:8">
      <c r="B49681" s="2" t="s">
        <v>50304</v>
      </c>
      <c r="C49681" s="2">
        <v>27</v>
      </c>
      <c r="D49681" s="2" t="s">
        <v>627</v>
      </c>
      <c r="E49681" s="2"/>
      <c r="F49681" s="2"/>
      <c r="G49681" s="2"/>
      <c r="H49681" s="2"/>
    </row>
    <row r="49682" spans="2:8">
      <c r="B49682" s="2" t="s">
        <v>50305</v>
      </c>
      <c r="C49682" s="2">
        <v>12</v>
      </c>
      <c r="D49682" s="2" t="s">
        <v>627</v>
      </c>
      <c r="E49682" s="2"/>
      <c r="F49682" s="2"/>
      <c r="G49682" s="2"/>
      <c r="H49682" s="2"/>
    </row>
    <row r="49683" spans="2:8">
      <c r="B49683" s="2" t="s">
        <v>50306</v>
      </c>
      <c r="C49683" s="2">
        <v>19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50307</v>
      </c>
      <c r="C49684" s="2">
        <v>20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50308</v>
      </c>
      <c r="C49685" s="2">
        <v>19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50309</v>
      </c>
      <c r="C49686" s="2">
        <v>19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50310</v>
      </c>
      <c r="C49687" s="2">
        <v>19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50311</v>
      </c>
      <c r="C49688" s="2">
        <v>33</v>
      </c>
      <c r="D49688" s="2" t="s">
        <v>627</v>
      </c>
      <c r="E49688" s="2"/>
      <c r="F49688" s="2"/>
      <c r="G49688" s="2"/>
      <c r="H49688" s="2"/>
    </row>
    <row r="49689" spans="2:8">
      <c r="B49689" s="2" t="s">
        <v>50312</v>
      </c>
      <c r="C49689" s="2">
        <v>38</v>
      </c>
      <c r="D49689" s="2" t="s">
        <v>627</v>
      </c>
      <c r="E49689" s="2"/>
      <c r="F49689" s="2"/>
      <c r="G49689" s="2"/>
      <c r="H49689" s="2"/>
    </row>
    <row r="49690" spans="2:8">
      <c r="B49690" s="2" t="s">
        <v>50313</v>
      </c>
      <c r="C49690" s="2">
        <v>39</v>
      </c>
      <c r="D49690" s="2" t="s">
        <v>627</v>
      </c>
      <c r="E49690" s="2"/>
      <c r="F49690" s="2"/>
      <c r="G49690" s="2"/>
      <c r="H49690" s="2"/>
    </row>
    <row r="49691" spans="2:8">
      <c r="B49691" s="2" t="s">
        <v>50314</v>
      </c>
      <c r="C49691" s="2">
        <v>39</v>
      </c>
      <c r="D49691" s="2" t="s">
        <v>627</v>
      </c>
      <c r="E49691" s="2"/>
      <c r="F49691" s="2"/>
      <c r="G49691" s="2"/>
      <c r="H49691" s="2"/>
    </row>
    <row r="49692" spans="2:8">
      <c r="B49692" s="2" t="s">
        <v>50315</v>
      </c>
      <c r="C49692" s="2">
        <v>34</v>
      </c>
      <c r="D49692" s="2" t="s">
        <v>627</v>
      </c>
      <c r="E49692" s="2"/>
      <c r="F49692" s="2"/>
      <c r="G49692" s="2"/>
      <c r="H49692" s="2"/>
    </row>
    <row r="49693" spans="2:8">
      <c r="B49693" s="2" t="s">
        <v>50316</v>
      </c>
      <c r="C49693" s="2">
        <v>25</v>
      </c>
      <c r="D49693" s="2" t="s">
        <v>627</v>
      </c>
      <c r="E49693" s="2"/>
      <c r="F49693" s="2"/>
      <c r="G49693" s="2"/>
      <c r="H49693" s="2"/>
    </row>
    <row r="49694" spans="2:8">
      <c r="B49694" s="2" t="s">
        <v>50317</v>
      </c>
      <c r="C49694" s="2">
        <v>13</v>
      </c>
      <c r="D49694" s="2" t="s">
        <v>627</v>
      </c>
      <c r="E49694" s="2"/>
      <c r="F49694" s="2"/>
      <c r="G49694" s="2"/>
      <c r="H49694" s="2"/>
    </row>
    <row r="49695" spans="2:8">
      <c r="B49695" s="2" t="s">
        <v>50318</v>
      </c>
      <c r="C49695" s="2">
        <v>15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50319</v>
      </c>
      <c r="C49696" s="2">
        <v>22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50320</v>
      </c>
      <c r="C49697" s="2">
        <v>23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50321</v>
      </c>
      <c r="C49698" s="2">
        <v>26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50322</v>
      </c>
      <c r="C49699" s="2">
        <v>26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50323</v>
      </c>
      <c r="C49700" s="2">
        <v>27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50324</v>
      </c>
      <c r="C49701" s="2">
        <v>28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50325</v>
      </c>
      <c r="C49702" s="2">
        <v>27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50326</v>
      </c>
      <c r="C49703" s="2">
        <v>22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50327</v>
      </c>
      <c r="C49704" s="2">
        <v>26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50328</v>
      </c>
      <c r="C49705" s="2">
        <v>30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50329</v>
      </c>
      <c r="C49706" s="2">
        <v>30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50330</v>
      </c>
      <c r="C49707" s="2">
        <v>26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50331</v>
      </c>
      <c r="C49708" s="2">
        <v>23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50332</v>
      </c>
      <c r="C49709" s="2">
        <v>28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50333</v>
      </c>
      <c r="C49710" s="2">
        <v>28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50334</v>
      </c>
      <c r="C49711" s="2">
        <v>27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50335</v>
      </c>
      <c r="C49712" s="2">
        <v>29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50336</v>
      </c>
      <c r="C49713" s="2">
        <v>30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50337</v>
      </c>
      <c r="C49714" s="2">
        <v>32</v>
      </c>
      <c r="D49714" s="2" t="s">
        <v>627</v>
      </c>
      <c r="E49714" s="2"/>
      <c r="F49714" s="2"/>
      <c r="G49714" s="2"/>
      <c r="H49714" s="2"/>
    </row>
    <row r="49715" spans="2:8">
      <c r="B49715" s="2" t="s">
        <v>50338</v>
      </c>
      <c r="C49715" s="2">
        <v>34</v>
      </c>
      <c r="D49715" s="2" t="s">
        <v>627</v>
      </c>
      <c r="E49715" s="2"/>
      <c r="F49715" s="2"/>
      <c r="G49715" s="2"/>
      <c r="H49715" s="2"/>
    </row>
    <row r="49716" spans="2:8">
      <c r="B49716" s="2" t="s">
        <v>50339</v>
      </c>
      <c r="C49716" s="2">
        <v>34</v>
      </c>
      <c r="D49716" s="2" t="s">
        <v>627</v>
      </c>
      <c r="E49716" s="2"/>
      <c r="F49716" s="2"/>
      <c r="G49716" s="2"/>
      <c r="H49716" s="2"/>
    </row>
    <row r="49717" spans="2:8">
      <c r="B49717" s="2" t="s">
        <v>50340</v>
      </c>
      <c r="C49717" s="2">
        <v>32</v>
      </c>
      <c r="D49717" s="2" t="s">
        <v>627</v>
      </c>
      <c r="E49717" s="2"/>
      <c r="F49717" s="2"/>
      <c r="G49717" s="2"/>
      <c r="H49717" s="2"/>
    </row>
    <row r="49718" spans="2:8">
      <c r="B49718" s="2" t="s">
        <v>50341</v>
      </c>
      <c r="C49718" s="2">
        <v>30</v>
      </c>
      <c r="D49718" s="2" t="s">
        <v>627</v>
      </c>
      <c r="E49718" s="2"/>
      <c r="F49718" s="2"/>
      <c r="G49718" s="2"/>
      <c r="H49718" s="2"/>
    </row>
    <row r="49719" spans="2:8">
      <c r="B49719" s="2" t="s">
        <v>50342</v>
      </c>
      <c r="C49719" s="2">
        <v>24</v>
      </c>
      <c r="D49719" s="2" t="s">
        <v>627</v>
      </c>
      <c r="E49719" s="2"/>
      <c r="F49719" s="2"/>
      <c r="G49719" s="2"/>
      <c r="H49719" s="2"/>
    </row>
    <row r="49720" spans="2:8">
      <c r="B49720" s="2" t="s">
        <v>50343</v>
      </c>
      <c r="C49720" s="2">
        <v>17</v>
      </c>
      <c r="D49720" s="2" t="s">
        <v>627</v>
      </c>
      <c r="E49720" s="2"/>
      <c r="F49720" s="2"/>
      <c r="G49720" s="2"/>
      <c r="H49720" s="2"/>
    </row>
    <row r="49721" spans="2:8">
      <c r="B49721" s="2" t="s">
        <v>50344</v>
      </c>
      <c r="C49721" s="2">
        <v>12</v>
      </c>
      <c r="D49721" s="2" t="s">
        <v>627</v>
      </c>
      <c r="E49721" s="2"/>
      <c r="F49721" s="2"/>
      <c r="G49721" s="2"/>
      <c r="H49721" s="2"/>
    </row>
    <row r="49722" spans="2:8">
      <c r="B49722" s="2" t="s">
        <v>50345</v>
      </c>
      <c r="C49722" s="2">
        <v>34</v>
      </c>
      <c r="D49722" s="2" t="s">
        <v>627</v>
      </c>
      <c r="E49722" s="2"/>
      <c r="F49722" s="2"/>
      <c r="G49722" s="2"/>
      <c r="H49722" s="2"/>
    </row>
    <row r="49723" spans="2:8">
      <c r="B49723" s="2" t="s">
        <v>50346</v>
      </c>
      <c r="C49723" s="2">
        <v>36</v>
      </c>
      <c r="D49723" s="2" t="s">
        <v>627</v>
      </c>
      <c r="E49723" s="2"/>
      <c r="F49723" s="2"/>
      <c r="G49723" s="2"/>
      <c r="H49723" s="2"/>
    </row>
    <row r="49724" spans="2:8">
      <c r="B49724" s="2" t="s">
        <v>50347</v>
      </c>
      <c r="C49724" s="2">
        <v>36</v>
      </c>
      <c r="D49724" s="2" t="s">
        <v>627</v>
      </c>
      <c r="E49724" s="2"/>
      <c r="F49724" s="2"/>
      <c r="G49724" s="2"/>
      <c r="H49724" s="2"/>
    </row>
    <row r="49725" spans="2:8">
      <c r="B49725" s="2" t="s">
        <v>50348</v>
      </c>
      <c r="C49725" s="2">
        <v>33</v>
      </c>
      <c r="D49725" s="2" t="s">
        <v>627</v>
      </c>
      <c r="E49725" s="2"/>
      <c r="F49725" s="2"/>
      <c r="G49725" s="2"/>
      <c r="H49725" s="2"/>
    </row>
    <row r="49726" spans="2:8">
      <c r="B49726" s="2" t="s">
        <v>50349</v>
      </c>
      <c r="C49726" s="2">
        <v>31</v>
      </c>
      <c r="D49726" s="2" t="s">
        <v>627</v>
      </c>
      <c r="E49726" s="2"/>
      <c r="F49726" s="2"/>
      <c r="G49726" s="2"/>
      <c r="H49726" s="2"/>
    </row>
    <row r="49727" spans="2:8">
      <c r="B49727" s="2" t="s">
        <v>50350</v>
      </c>
      <c r="C49727" s="2">
        <v>33</v>
      </c>
      <c r="D49727" s="2" t="s">
        <v>627</v>
      </c>
      <c r="E49727" s="2"/>
      <c r="F49727" s="2"/>
      <c r="G49727" s="2"/>
      <c r="H49727" s="2"/>
    </row>
    <row r="49728" spans="2:8">
      <c r="B49728" s="2" t="s">
        <v>50351</v>
      </c>
      <c r="C49728" s="2">
        <v>28</v>
      </c>
      <c r="D49728" s="2" t="s">
        <v>627</v>
      </c>
      <c r="E49728" s="2"/>
      <c r="F49728" s="2"/>
      <c r="G49728" s="2"/>
      <c r="H49728" s="2"/>
    </row>
    <row r="49729" spans="2:8">
      <c r="B49729" s="2" t="s">
        <v>50352</v>
      </c>
      <c r="C49729" s="2">
        <v>27</v>
      </c>
      <c r="D49729" s="2" t="s">
        <v>627</v>
      </c>
      <c r="E49729" s="2"/>
      <c r="F49729" s="2"/>
      <c r="G49729" s="2"/>
      <c r="H49729" s="2"/>
    </row>
    <row r="49730" spans="2:8">
      <c r="B49730" s="2" t="s">
        <v>50353</v>
      </c>
      <c r="C49730" s="2">
        <v>21</v>
      </c>
      <c r="D49730" s="2" t="s">
        <v>627</v>
      </c>
      <c r="E49730" s="2"/>
      <c r="F49730" s="2"/>
      <c r="G49730" s="2"/>
      <c r="H49730" s="2"/>
    </row>
    <row r="49731" spans="2:8">
      <c r="B49731" s="2" t="s">
        <v>50354</v>
      </c>
      <c r="C49731" s="2">
        <v>18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50355</v>
      </c>
      <c r="C49732" s="2">
        <v>23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50356</v>
      </c>
      <c r="C49733" s="2">
        <v>28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50357</v>
      </c>
      <c r="C49734" s="2">
        <v>30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50358</v>
      </c>
      <c r="C49735" s="2">
        <v>32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50359</v>
      </c>
      <c r="C49736" s="2">
        <v>31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50360</v>
      </c>
      <c r="C49737" s="2">
        <v>31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50361</v>
      </c>
      <c r="C49738" s="2">
        <v>30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50362</v>
      </c>
      <c r="C49739" s="2">
        <v>23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50363</v>
      </c>
      <c r="C49740" s="2">
        <v>29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50364</v>
      </c>
      <c r="C49741" s="2">
        <v>30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50365</v>
      </c>
      <c r="C49742" s="2">
        <v>30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50366</v>
      </c>
      <c r="C49743" s="2">
        <v>28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50367</v>
      </c>
      <c r="C49744" s="2">
        <v>27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50368</v>
      </c>
      <c r="C49745" s="2">
        <v>25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50369</v>
      </c>
      <c r="C49746" s="2">
        <v>25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50370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50371</v>
      </c>
      <c r="C49748" s="2">
        <v>31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50372</v>
      </c>
      <c r="C49749" s="2">
        <v>35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50373</v>
      </c>
      <c r="C49750" s="2">
        <v>36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50374</v>
      </c>
      <c r="C49751" s="2">
        <v>36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50375</v>
      </c>
      <c r="C49752" s="2">
        <v>35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50376</v>
      </c>
      <c r="C49753" s="2">
        <v>22</v>
      </c>
      <c r="D49753" s="2" t="s">
        <v>627</v>
      </c>
      <c r="E49753" s="2"/>
      <c r="F49753" s="2"/>
      <c r="G49753" s="2"/>
      <c r="H49753" s="2"/>
    </row>
    <row r="49754" spans="2:8">
      <c r="B49754" s="2" t="s">
        <v>50377</v>
      </c>
      <c r="C49754" s="2">
        <v>22</v>
      </c>
      <c r="D49754" s="2" t="s">
        <v>627</v>
      </c>
      <c r="E49754" s="2"/>
      <c r="F49754" s="2"/>
      <c r="G49754" s="2"/>
      <c r="H49754" s="2"/>
    </row>
    <row r="49755" spans="2:8">
      <c r="B49755" s="2" t="s">
        <v>50378</v>
      </c>
      <c r="C49755" s="2">
        <v>20</v>
      </c>
      <c r="D49755" s="2" t="s">
        <v>627</v>
      </c>
      <c r="E49755" s="2"/>
      <c r="F49755" s="2"/>
      <c r="G49755" s="2"/>
      <c r="H49755" s="2"/>
    </row>
    <row r="49756" spans="2:8">
      <c r="B49756" s="2" t="s">
        <v>50379</v>
      </c>
      <c r="C49756" s="2">
        <v>22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50380</v>
      </c>
      <c r="C49757" s="2">
        <v>22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50381</v>
      </c>
      <c r="C49758" s="2">
        <v>25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50382</v>
      </c>
      <c r="C49759" s="2">
        <v>23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50383</v>
      </c>
      <c r="C49760" s="2">
        <v>20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50384</v>
      </c>
      <c r="C49761" s="2">
        <v>20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50385</v>
      </c>
      <c r="C49762" s="2">
        <v>26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50386</v>
      </c>
      <c r="C49763" s="2">
        <v>36</v>
      </c>
      <c r="D49763" s="2" t="s">
        <v>627</v>
      </c>
      <c r="E49763" s="2"/>
      <c r="F49763" s="2"/>
      <c r="G49763" s="2"/>
      <c r="H49763" s="2"/>
    </row>
    <row r="49764" spans="2:8">
      <c r="B49764" s="2" t="s">
        <v>50387</v>
      </c>
      <c r="C49764" s="2">
        <v>37</v>
      </c>
      <c r="D49764" s="2" t="s">
        <v>627</v>
      </c>
      <c r="E49764" s="2"/>
      <c r="F49764" s="2"/>
      <c r="G49764" s="2"/>
      <c r="H49764" s="2"/>
    </row>
    <row r="49765" spans="2:8">
      <c r="B49765" s="2" t="s">
        <v>50388</v>
      </c>
      <c r="C49765" s="2">
        <v>38</v>
      </c>
      <c r="D49765" s="2" t="s">
        <v>627</v>
      </c>
      <c r="E49765" s="2"/>
      <c r="F49765" s="2"/>
      <c r="G49765" s="2"/>
      <c r="H49765" s="2"/>
    </row>
    <row r="49766" spans="2:8">
      <c r="B49766" s="2" t="s">
        <v>50389</v>
      </c>
      <c r="C49766" s="2">
        <v>38</v>
      </c>
      <c r="D49766" s="2" t="s">
        <v>627</v>
      </c>
      <c r="E49766" s="2"/>
      <c r="F49766" s="2"/>
      <c r="G49766" s="2"/>
      <c r="H49766" s="2"/>
    </row>
    <row r="49767" spans="2:8">
      <c r="B49767" s="2" t="s">
        <v>50390</v>
      </c>
      <c r="C49767" s="2">
        <v>26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50391</v>
      </c>
      <c r="C49768" s="2">
        <v>23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50392</v>
      </c>
      <c r="C49769" s="2">
        <v>24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50393</v>
      </c>
      <c r="C49770" s="2">
        <v>24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50394</v>
      </c>
      <c r="C49771" s="2">
        <v>24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50395</v>
      </c>
      <c r="C49772" s="2">
        <v>25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50396</v>
      </c>
      <c r="C49773" s="2">
        <v>14</v>
      </c>
      <c r="D49773" s="2" t="s">
        <v>627</v>
      </c>
      <c r="E49773" s="2"/>
      <c r="F49773" s="2"/>
      <c r="G49773" s="2"/>
      <c r="H49773" s="2"/>
    </row>
    <row r="49774" spans="2:8">
      <c r="B49774" s="2" t="s">
        <v>50397</v>
      </c>
      <c r="C49774" s="2">
        <v>18</v>
      </c>
      <c r="D49774" s="2" t="s">
        <v>627</v>
      </c>
      <c r="E49774" s="2"/>
      <c r="F49774" s="2"/>
      <c r="G49774" s="2"/>
      <c r="H49774" s="2"/>
    </row>
    <row r="49775" spans="2:8">
      <c r="B49775" s="2" t="s">
        <v>50398</v>
      </c>
      <c r="C49775" s="2">
        <v>20</v>
      </c>
      <c r="D49775" s="2" t="s">
        <v>627</v>
      </c>
      <c r="E49775" s="2"/>
      <c r="F49775" s="2"/>
      <c r="G49775" s="2"/>
      <c r="H49775" s="2"/>
    </row>
    <row r="49776" spans="2:8">
      <c r="B49776" s="2" t="s">
        <v>50399</v>
      </c>
      <c r="C49776" s="2">
        <v>25</v>
      </c>
      <c r="D49776" s="2" t="s">
        <v>627</v>
      </c>
      <c r="E49776" s="2"/>
      <c r="F49776" s="2"/>
      <c r="G49776" s="2"/>
      <c r="H49776" s="2"/>
    </row>
    <row r="49777" spans="2:8">
      <c r="B49777" s="2" t="s">
        <v>50400</v>
      </c>
      <c r="C49777" s="2">
        <v>27</v>
      </c>
      <c r="D49777" s="2" t="s">
        <v>627</v>
      </c>
      <c r="E49777" s="2"/>
      <c r="F49777" s="2"/>
      <c r="G49777" s="2"/>
      <c r="H49777" s="2"/>
    </row>
    <row r="49778" spans="2:8">
      <c r="B49778" s="2" t="s">
        <v>50401</v>
      </c>
      <c r="C49778" s="2">
        <v>23</v>
      </c>
      <c r="D49778" s="2" t="s">
        <v>627</v>
      </c>
      <c r="E49778" s="2"/>
      <c r="F49778" s="2"/>
      <c r="G49778" s="2"/>
      <c r="H49778" s="2"/>
    </row>
    <row r="49779" spans="2:8">
      <c r="B49779" s="2" t="s">
        <v>50402</v>
      </c>
      <c r="C49779" s="2">
        <v>17</v>
      </c>
      <c r="D49779" s="2" t="s">
        <v>627</v>
      </c>
      <c r="E49779" s="2"/>
      <c r="F49779" s="2"/>
      <c r="G49779" s="2"/>
      <c r="H49779" s="2"/>
    </row>
    <row r="49780" spans="2:8">
      <c r="B49780" s="2" t="s">
        <v>50403</v>
      </c>
      <c r="C49780" s="2">
        <v>29</v>
      </c>
      <c r="D49780" s="2" t="s">
        <v>627</v>
      </c>
      <c r="E49780" s="2"/>
      <c r="F49780" s="2"/>
      <c r="G49780" s="2"/>
      <c r="H49780" s="2"/>
    </row>
    <row r="49781" spans="2:8">
      <c r="B49781" s="2" t="s">
        <v>50404</v>
      </c>
      <c r="C49781" s="2">
        <v>31</v>
      </c>
      <c r="D49781" s="2" t="s">
        <v>627</v>
      </c>
      <c r="E49781" s="2"/>
      <c r="F49781" s="2"/>
      <c r="G49781" s="2"/>
      <c r="H49781" s="2"/>
    </row>
    <row r="49782" spans="2:8">
      <c r="B49782" s="2" t="s">
        <v>50405</v>
      </c>
      <c r="C49782" s="2">
        <v>31</v>
      </c>
      <c r="D49782" s="2" t="s">
        <v>627</v>
      </c>
      <c r="E49782" s="2"/>
      <c r="F49782" s="2"/>
      <c r="G49782" s="2"/>
      <c r="H49782" s="2"/>
    </row>
    <row r="49783" spans="2:8">
      <c r="B49783" s="2" t="s">
        <v>50406</v>
      </c>
      <c r="C49783" s="2">
        <v>31</v>
      </c>
      <c r="D49783" s="2" t="s">
        <v>627</v>
      </c>
      <c r="E49783" s="2"/>
      <c r="F49783" s="2"/>
      <c r="G49783" s="2"/>
      <c r="H49783" s="2"/>
    </row>
    <row r="49784" spans="2:8">
      <c r="B49784" s="2" t="s">
        <v>50407</v>
      </c>
      <c r="C49784" s="2">
        <v>29</v>
      </c>
      <c r="D49784" s="2" t="s">
        <v>627</v>
      </c>
      <c r="E49784" s="2"/>
      <c r="F49784" s="2"/>
      <c r="G49784" s="2"/>
      <c r="H49784" s="2"/>
    </row>
    <row r="49785" spans="2:8">
      <c r="B49785" s="2" t="s">
        <v>50408</v>
      </c>
      <c r="C49785" s="2">
        <v>24</v>
      </c>
      <c r="D49785" s="2" t="s">
        <v>627</v>
      </c>
      <c r="E49785" s="2"/>
      <c r="F49785" s="2"/>
      <c r="G49785" s="2"/>
      <c r="H49785" s="2"/>
    </row>
    <row r="49786" spans="2:8">
      <c r="B49786" s="2" t="s">
        <v>50409</v>
      </c>
      <c r="C49786" s="2">
        <v>17</v>
      </c>
      <c r="D49786" s="2" t="s">
        <v>627</v>
      </c>
      <c r="E49786" s="2"/>
      <c r="F49786" s="2"/>
      <c r="G49786" s="2"/>
      <c r="H49786" s="2"/>
    </row>
    <row r="49787" spans="2:8">
      <c r="B49787" s="2" t="s">
        <v>50410</v>
      </c>
      <c r="C49787" s="2">
        <v>36</v>
      </c>
      <c r="D49787" s="2" t="s">
        <v>627</v>
      </c>
      <c r="E49787" s="2"/>
      <c r="F49787" s="2"/>
      <c r="G49787" s="2"/>
      <c r="H49787" s="2"/>
    </row>
    <row r="49788" spans="2:8">
      <c r="B49788" s="2" t="s">
        <v>50411</v>
      </c>
      <c r="C49788" s="2">
        <v>40</v>
      </c>
      <c r="D49788" s="2" t="s">
        <v>627</v>
      </c>
      <c r="E49788" s="2"/>
      <c r="F49788" s="2"/>
      <c r="G49788" s="2"/>
      <c r="H49788" s="2"/>
    </row>
    <row r="49789" spans="2:8">
      <c r="B49789" s="2" t="s">
        <v>50412</v>
      </c>
      <c r="C49789" s="2">
        <v>40</v>
      </c>
      <c r="D49789" s="2" t="s">
        <v>627</v>
      </c>
      <c r="E49789" s="2"/>
      <c r="F49789" s="2"/>
      <c r="G49789" s="2"/>
      <c r="H49789" s="2"/>
    </row>
    <row r="49790" spans="2:8">
      <c r="B49790" s="2" t="s">
        <v>50413</v>
      </c>
      <c r="C49790" s="2">
        <v>39</v>
      </c>
      <c r="D49790" s="2" t="s">
        <v>627</v>
      </c>
      <c r="E49790" s="2"/>
      <c r="F49790" s="2"/>
      <c r="G49790" s="2"/>
      <c r="H49790" s="2"/>
    </row>
    <row r="49791" spans="2:8">
      <c r="B49791" s="2" t="s">
        <v>50414</v>
      </c>
      <c r="C49791" s="2">
        <v>33</v>
      </c>
      <c r="D49791" s="2" t="s">
        <v>627</v>
      </c>
      <c r="E49791" s="2"/>
      <c r="F49791" s="2"/>
      <c r="G49791" s="2"/>
      <c r="H49791" s="2"/>
    </row>
    <row r="49792" spans="2:8">
      <c r="B49792" s="2" t="s">
        <v>50415</v>
      </c>
      <c r="C49792" s="2">
        <v>25</v>
      </c>
      <c r="D49792" s="2" t="s">
        <v>627</v>
      </c>
      <c r="E49792" s="2"/>
      <c r="F49792" s="2"/>
      <c r="G49792" s="2"/>
      <c r="H49792" s="2"/>
    </row>
    <row r="49793" spans="2:8">
      <c r="B49793" s="2" t="s">
        <v>50416</v>
      </c>
      <c r="C49793" s="2">
        <v>15</v>
      </c>
      <c r="D49793" s="2" t="s">
        <v>627</v>
      </c>
      <c r="E49793" s="2"/>
      <c r="F49793" s="2"/>
      <c r="G49793" s="2"/>
      <c r="H49793" s="2"/>
    </row>
    <row r="49794" spans="2:8">
      <c r="B49794" s="2" t="s">
        <v>50417</v>
      </c>
      <c r="C49794" s="2">
        <v>20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50418</v>
      </c>
      <c r="C49795" s="2">
        <v>26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50419</v>
      </c>
      <c r="C49796" s="2">
        <v>31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50420</v>
      </c>
      <c r="C49797" s="2">
        <v>30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50421</v>
      </c>
      <c r="C49798" s="2">
        <v>28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50422</v>
      </c>
      <c r="C49799" s="2">
        <v>29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50423</v>
      </c>
      <c r="C49800" s="2">
        <v>29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50424</v>
      </c>
      <c r="C49801" s="2">
        <v>26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50425</v>
      </c>
      <c r="C49802" s="2">
        <v>26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50426</v>
      </c>
      <c r="C49803" s="2">
        <v>35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50427</v>
      </c>
      <c r="C49804" s="2">
        <v>38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50428</v>
      </c>
      <c r="C49805" s="2">
        <v>39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50429</v>
      </c>
      <c r="C49806" s="2">
        <v>36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50430</v>
      </c>
      <c r="C49807" s="2">
        <v>29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50431</v>
      </c>
      <c r="C49808" s="2">
        <v>40</v>
      </c>
      <c r="D49808" s="2" t="s">
        <v>627</v>
      </c>
      <c r="E49808" s="2"/>
      <c r="F49808" s="2"/>
      <c r="G49808" s="2"/>
      <c r="H49808" s="2"/>
    </row>
    <row r="49809" spans="2:8">
      <c r="B49809" s="2" t="s">
        <v>50432</v>
      </c>
      <c r="C49809" s="2">
        <v>38</v>
      </c>
      <c r="D49809" s="2" t="s">
        <v>627</v>
      </c>
      <c r="E49809" s="2"/>
      <c r="F49809" s="2"/>
      <c r="G49809" s="2"/>
      <c r="H49809" s="2"/>
    </row>
    <row r="49810" spans="2:8">
      <c r="B49810" s="2" t="s">
        <v>50433</v>
      </c>
      <c r="C49810" s="2">
        <v>35</v>
      </c>
      <c r="D49810" s="2" t="s">
        <v>627</v>
      </c>
      <c r="E49810" s="2"/>
      <c r="F49810" s="2"/>
      <c r="G49810" s="2"/>
      <c r="H49810" s="2"/>
    </row>
    <row r="49811" spans="2:8">
      <c r="B49811" s="2" t="s">
        <v>50434</v>
      </c>
      <c r="C49811" s="2">
        <v>33</v>
      </c>
      <c r="D49811" s="2" t="s">
        <v>627</v>
      </c>
      <c r="E49811" s="2"/>
      <c r="F49811" s="2"/>
      <c r="G49811" s="2"/>
      <c r="H49811" s="2"/>
    </row>
    <row r="49812" spans="2:8">
      <c r="B49812" s="2" t="s">
        <v>50435</v>
      </c>
      <c r="C49812" s="2">
        <v>31</v>
      </c>
      <c r="D49812" s="2" t="s">
        <v>627</v>
      </c>
      <c r="E49812" s="2"/>
      <c r="F49812" s="2"/>
      <c r="G49812" s="2"/>
      <c r="H49812" s="2"/>
    </row>
    <row r="49813" spans="2:8">
      <c r="B49813" s="2" t="s">
        <v>50436</v>
      </c>
      <c r="C49813" s="2">
        <v>27</v>
      </c>
      <c r="D49813" s="2" t="s">
        <v>627</v>
      </c>
      <c r="E49813" s="2"/>
      <c r="F49813" s="2"/>
      <c r="G49813" s="2"/>
      <c r="H49813" s="2"/>
    </row>
    <row r="49814" spans="2:8">
      <c r="B49814" s="2" t="s">
        <v>50437</v>
      </c>
      <c r="C49814" s="2">
        <v>17</v>
      </c>
      <c r="D49814" s="2" t="s">
        <v>627</v>
      </c>
      <c r="E49814" s="2"/>
      <c r="F49814" s="2"/>
      <c r="G49814" s="2"/>
      <c r="H49814" s="2"/>
    </row>
    <row r="49815" spans="2:8">
      <c r="B49815" s="2" t="s">
        <v>50438</v>
      </c>
      <c r="C49815" s="2">
        <v>20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50439</v>
      </c>
      <c r="C49816" s="2">
        <v>31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50440</v>
      </c>
      <c r="C49817" s="2">
        <v>36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50441</v>
      </c>
      <c r="C49818" s="2">
        <v>40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50442</v>
      </c>
      <c r="C49819" s="2">
        <v>39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50443</v>
      </c>
      <c r="C49820" s="2">
        <v>36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50444</v>
      </c>
      <c r="C49821" s="2">
        <v>22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50445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50446</v>
      </c>
      <c r="C49823" s="2">
        <v>27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50447</v>
      </c>
      <c r="C49824" s="2">
        <v>26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50448</v>
      </c>
      <c r="C49825" s="2">
        <v>27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50449</v>
      </c>
      <c r="C49826" s="2">
        <v>28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50450</v>
      </c>
      <c r="C49827" s="2">
        <v>29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50451</v>
      </c>
      <c r="C49828" s="2">
        <v>22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50452</v>
      </c>
      <c r="C49829" s="2">
        <v>28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50453</v>
      </c>
      <c r="C49830" s="2">
        <v>31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50454</v>
      </c>
      <c r="C49831" s="2">
        <v>32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50455</v>
      </c>
      <c r="C49832" s="2">
        <v>32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50456</v>
      </c>
      <c r="C49833" s="2">
        <v>31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50457</v>
      </c>
      <c r="C49834" s="2">
        <v>32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50458</v>
      </c>
      <c r="C49835" s="2">
        <v>24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50459</v>
      </c>
      <c r="C49836" s="2">
        <v>30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50460</v>
      </c>
      <c r="C49837" s="2">
        <v>31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50461</v>
      </c>
      <c r="C49838" s="2">
        <v>33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50462</v>
      </c>
      <c r="C49839" s="2">
        <v>32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50463</v>
      </c>
      <c r="C49840" s="2">
        <v>31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50464</v>
      </c>
      <c r="C49841" s="2">
        <v>12</v>
      </c>
      <c r="D49841" s="2" t="s">
        <v>627</v>
      </c>
      <c r="E49841" s="2"/>
      <c r="F49841" s="2"/>
      <c r="G49841" s="2"/>
      <c r="H49841" s="2"/>
    </row>
    <row r="49842" spans="2:8">
      <c r="B49842" s="2" t="s">
        <v>50465</v>
      </c>
      <c r="C49842" s="2">
        <v>22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50466</v>
      </c>
      <c r="C49843" s="2">
        <v>24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50467</v>
      </c>
      <c r="C49844" s="2">
        <v>24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50468</v>
      </c>
      <c r="C49845" s="2">
        <v>23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50469</v>
      </c>
      <c r="C49846" s="2">
        <v>22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50470</v>
      </c>
      <c r="C49847" s="2">
        <v>23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50471</v>
      </c>
      <c r="C49848" s="2">
        <v>25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50472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50473</v>
      </c>
      <c r="C49850" s="2">
        <v>29</v>
      </c>
      <c r="D49850" s="2" t="s">
        <v>627</v>
      </c>
      <c r="E49850" s="2"/>
      <c r="F49850" s="2"/>
      <c r="G49850" s="2"/>
      <c r="H49850" s="2"/>
    </row>
    <row r="49851" spans="2:8">
      <c r="B49851" s="2" t="s">
        <v>50474</v>
      </c>
      <c r="C49851" s="2">
        <v>31</v>
      </c>
      <c r="D49851" s="2" t="s">
        <v>627</v>
      </c>
      <c r="E49851" s="2"/>
      <c r="F49851" s="2"/>
      <c r="G49851" s="2"/>
      <c r="H49851" s="2"/>
    </row>
    <row r="49852" spans="2:8">
      <c r="B49852" s="2" t="s">
        <v>50475</v>
      </c>
      <c r="C49852" s="2">
        <v>32</v>
      </c>
      <c r="D49852" s="2" t="s">
        <v>627</v>
      </c>
      <c r="E49852" s="2"/>
      <c r="F49852" s="2"/>
      <c r="G49852" s="2"/>
      <c r="H49852" s="2"/>
    </row>
    <row r="49853" spans="2:8">
      <c r="B49853" s="2" t="s">
        <v>50476</v>
      </c>
      <c r="C49853" s="2">
        <v>32</v>
      </c>
      <c r="D49853" s="2" t="s">
        <v>627</v>
      </c>
      <c r="E49853" s="2"/>
      <c r="F49853" s="2"/>
      <c r="G49853" s="2"/>
      <c r="H49853" s="2"/>
    </row>
    <row r="49854" spans="2:8">
      <c r="B49854" s="2" t="s">
        <v>50477</v>
      </c>
      <c r="C49854" s="2">
        <v>30</v>
      </c>
      <c r="D49854" s="2" t="s">
        <v>627</v>
      </c>
      <c r="E49854" s="2"/>
      <c r="F49854" s="2"/>
      <c r="G49854" s="2"/>
      <c r="H49854" s="2"/>
    </row>
    <row r="49855" spans="2:8">
      <c r="B49855" s="2" t="s">
        <v>50478</v>
      </c>
      <c r="C49855" s="2">
        <v>25</v>
      </c>
      <c r="D49855" s="2" t="s">
        <v>627</v>
      </c>
      <c r="E49855" s="2"/>
      <c r="F49855" s="2"/>
      <c r="G49855" s="2"/>
      <c r="H49855" s="2"/>
    </row>
    <row r="49856" spans="2:8">
      <c r="B49856" s="2" t="s">
        <v>50479</v>
      </c>
      <c r="C49856" s="2">
        <v>18</v>
      </c>
      <c r="D49856" s="2" t="s">
        <v>627</v>
      </c>
      <c r="E49856" s="2"/>
      <c r="F49856" s="2"/>
      <c r="G49856" s="2"/>
      <c r="H49856" s="2"/>
    </row>
    <row r="49857" spans="2:8">
      <c r="B49857" s="2" t="s">
        <v>50480</v>
      </c>
      <c r="C49857" s="2">
        <v>11</v>
      </c>
      <c r="D49857" s="2" t="s">
        <v>627</v>
      </c>
      <c r="E49857" s="2"/>
      <c r="F49857" s="2"/>
      <c r="G49857" s="2"/>
      <c r="H49857" s="2"/>
    </row>
    <row r="49858" spans="2:8">
      <c r="B49858" s="2" t="s">
        <v>50481</v>
      </c>
      <c r="C49858" s="2">
        <v>17</v>
      </c>
      <c r="D49858" s="2" t="s">
        <v>627</v>
      </c>
      <c r="E49858" s="2"/>
      <c r="F49858" s="2"/>
      <c r="G49858" s="2"/>
      <c r="H49858" s="2"/>
    </row>
    <row r="49859" spans="2:8">
      <c r="B49859" s="2" t="s">
        <v>50482</v>
      </c>
      <c r="C49859" s="2">
        <v>9</v>
      </c>
      <c r="D49859" s="2" t="s">
        <v>627</v>
      </c>
      <c r="E49859" s="2"/>
      <c r="F49859" s="2"/>
      <c r="G49859" s="2"/>
      <c r="H49859" s="2"/>
    </row>
    <row r="49860" spans="2:8">
      <c r="B49860" s="2" t="s">
        <v>50483</v>
      </c>
      <c r="C49860" s="2">
        <v>23</v>
      </c>
      <c r="D49860" s="2" t="s">
        <v>627</v>
      </c>
      <c r="E49860" s="2"/>
      <c r="F49860" s="2"/>
      <c r="G49860" s="2"/>
      <c r="H49860" s="2"/>
    </row>
    <row r="49861" spans="2:8">
      <c r="B49861" s="2" t="s">
        <v>50484</v>
      </c>
      <c r="C49861" s="2">
        <v>22</v>
      </c>
      <c r="D49861" s="2" t="s">
        <v>627</v>
      </c>
      <c r="E49861" s="2"/>
      <c r="F49861" s="2"/>
      <c r="G49861" s="2"/>
      <c r="H49861" s="2"/>
    </row>
    <row r="49862" spans="2:8">
      <c r="B49862" s="2" t="s">
        <v>50485</v>
      </c>
      <c r="C49862" s="2">
        <v>20</v>
      </c>
      <c r="D49862" s="2" t="s">
        <v>627</v>
      </c>
      <c r="E49862" s="2"/>
      <c r="F49862" s="2"/>
      <c r="G49862" s="2"/>
      <c r="H49862" s="2"/>
    </row>
    <row r="49863" spans="2:8">
      <c r="B49863" s="2" t="s">
        <v>50486</v>
      </c>
      <c r="C49863" s="2">
        <v>19</v>
      </c>
      <c r="D49863" s="2" t="s">
        <v>627</v>
      </c>
      <c r="E49863" s="2"/>
      <c r="F49863" s="2"/>
      <c r="G49863" s="2"/>
      <c r="H49863" s="2"/>
    </row>
    <row r="49864" spans="2:8">
      <c r="B49864" s="2" t="s">
        <v>50487</v>
      </c>
      <c r="C49864" s="2">
        <v>20</v>
      </c>
      <c r="D49864" s="2" t="s">
        <v>627</v>
      </c>
      <c r="E49864" s="2"/>
      <c r="F49864" s="2"/>
      <c r="G49864" s="2"/>
      <c r="H49864" s="2"/>
    </row>
    <row r="49865" spans="2:8">
      <c r="B49865" s="2" t="s">
        <v>50488</v>
      </c>
      <c r="C49865" s="2">
        <v>24</v>
      </c>
      <c r="D49865" s="2" t="s">
        <v>627</v>
      </c>
      <c r="E49865" s="2"/>
      <c r="F49865" s="2"/>
      <c r="G49865" s="2"/>
      <c r="H49865" s="2"/>
    </row>
    <row r="49866" spans="2:8">
      <c r="B49866" s="2" t="s">
        <v>50489</v>
      </c>
      <c r="C49866" s="2">
        <v>28</v>
      </c>
      <c r="D49866" s="2" t="s">
        <v>627</v>
      </c>
      <c r="E49866" s="2"/>
      <c r="F49866" s="2"/>
      <c r="G49866" s="2"/>
      <c r="H49866" s="2"/>
    </row>
    <row r="49867" spans="2:8">
      <c r="B49867" s="2" t="s">
        <v>50490</v>
      </c>
      <c r="C49867" s="2">
        <v>26</v>
      </c>
      <c r="D49867" s="2" t="s">
        <v>627</v>
      </c>
      <c r="E49867" s="2"/>
      <c r="F49867" s="2"/>
      <c r="G49867" s="2"/>
      <c r="H49867" s="2"/>
    </row>
    <row r="49868" spans="2:8">
      <c r="B49868" s="2" t="s">
        <v>50491</v>
      </c>
      <c r="C49868" s="2">
        <v>20</v>
      </c>
      <c r="D49868" s="2" t="s">
        <v>627</v>
      </c>
      <c r="E49868" s="2"/>
      <c r="F49868" s="2"/>
      <c r="G49868" s="2"/>
      <c r="H49868" s="2"/>
    </row>
    <row r="49869" spans="2:8">
      <c r="B49869" s="2" t="s">
        <v>50492</v>
      </c>
      <c r="C49869" s="2">
        <v>12</v>
      </c>
      <c r="D49869" s="2" t="s">
        <v>627</v>
      </c>
      <c r="E49869" s="2"/>
      <c r="F49869" s="2"/>
      <c r="G49869" s="2"/>
      <c r="H49869" s="2"/>
    </row>
    <row r="49870" spans="2:8">
      <c r="B49870" s="2" t="s">
        <v>50493</v>
      </c>
      <c r="C49870" s="2">
        <v>30</v>
      </c>
      <c r="D49870" s="2" t="s">
        <v>627</v>
      </c>
      <c r="E49870" s="2"/>
      <c r="F49870" s="2"/>
      <c r="G49870" s="2"/>
      <c r="H49870" s="2"/>
    </row>
    <row r="49871" spans="2:8">
      <c r="B49871" s="2" t="s">
        <v>50494</v>
      </c>
      <c r="C49871" s="2">
        <v>31</v>
      </c>
      <c r="D49871" s="2" t="s">
        <v>627</v>
      </c>
      <c r="E49871" s="2"/>
      <c r="F49871" s="2"/>
      <c r="G49871" s="2"/>
      <c r="H49871" s="2"/>
    </row>
    <row r="49872" spans="2:8">
      <c r="B49872" s="2" t="s">
        <v>50495</v>
      </c>
      <c r="C49872" s="2">
        <v>30</v>
      </c>
      <c r="D49872" s="2" t="s">
        <v>627</v>
      </c>
      <c r="E49872" s="2"/>
      <c r="F49872" s="2"/>
      <c r="G49872" s="2"/>
      <c r="H49872" s="2"/>
    </row>
    <row r="49873" spans="2:8">
      <c r="B49873" s="2" t="s">
        <v>50496</v>
      </c>
      <c r="C49873" s="2">
        <v>29</v>
      </c>
      <c r="D49873" s="2" t="s">
        <v>627</v>
      </c>
      <c r="E49873" s="2"/>
      <c r="F49873" s="2"/>
      <c r="G49873" s="2"/>
      <c r="H49873" s="2"/>
    </row>
    <row r="49874" spans="2:8">
      <c r="B49874" s="2" t="s">
        <v>50497</v>
      </c>
      <c r="C49874" s="2">
        <v>29</v>
      </c>
      <c r="D49874" s="2" t="s">
        <v>627</v>
      </c>
      <c r="E49874" s="2"/>
      <c r="F49874" s="2"/>
      <c r="G49874" s="2"/>
      <c r="H49874" s="2"/>
    </row>
    <row r="49875" spans="2:8">
      <c r="B49875" s="2" t="s">
        <v>50498</v>
      </c>
      <c r="C49875" s="2">
        <v>27</v>
      </c>
      <c r="D49875" s="2" t="s">
        <v>627</v>
      </c>
      <c r="E49875" s="2"/>
      <c r="F49875" s="2"/>
      <c r="G49875" s="2"/>
      <c r="H49875" s="2"/>
    </row>
    <row r="49876" spans="2:8">
      <c r="B49876" s="2" t="s">
        <v>50499</v>
      </c>
      <c r="C49876" s="2">
        <v>24</v>
      </c>
      <c r="D49876" s="2" t="s">
        <v>627</v>
      </c>
      <c r="E49876" s="2"/>
      <c r="F49876" s="2"/>
      <c r="G49876" s="2"/>
      <c r="H49876" s="2"/>
    </row>
    <row r="49877" spans="2:8">
      <c r="B49877" s="2" t="s">
        <v>50500</v>
      </c>
      <c r="C49877" s="2">
        <v>18</v>
      </c>
      <c r="D49877" s="2" t="s">
        <v>627</v>
      </c>
      <c r="E49877" s="2"/>
      <c r="F49877" s="2"/>
      <c r="G49877" s="2"/>
      <c r="H49877" s="2"/>
    </row>
    <row r="49878" spans="2:8">
      <c r="B49878" s="2" t="s">
        <v>50501</v>
      </c>
      <c r="C49878" s="2">
        <v>12</v>
      </c>
      <c r="D49878" s="2" t="s">
        <v>627</v>
      </c>
      <c r="E49878" s="2"/>
      <c r="F49878" s="2"/>
      <c r="G49878" s="2"/>
      <c r="H49878" s="2"/>
    </row>
    <row r="49879" spans="2:8">
      <c r="B49879" s="2" t="s">
        <v>50502</v>
      </c>
      <c r="C49879" s="2">
        <v>18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50503</v>
      </c>
      <c r="C49880" s="2">
        <v>21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50504</v>
      </c>
      <c r="C49881" s="2">
        <v>23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50505</v>
      </c>
      <c r="C49882" s="2">
        <v>25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50506</v>
      </c>
      <c r="C49883" s="2">
        <v>27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50507</v>
      </c>
      <c r="C49884" s="2">
        <v>27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50508</v>
      </c>
      <c r="C49885" s="2">
        <v>27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50509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50510</v>
      </c>
      <c r="C49887" s="2">
        <v>24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50511</v>
      </c>
      <c r="C49888" s="2">
        <v>24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50512</v>
      </c>
      <c r="C49889" s="2">
        <v>31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50513</v>
      </c>
      <c r="C49890" s="2">
        <v>33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50514</v>
      </c>
      <c r="C49891" s="2">
        <v>35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50515</v>
      </c>
      <c r="C49892" s="2">
        <v>35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50516</v>
      </c>
      <c r="C49893" s="2">
        <v>35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50517</v>
      </c>
      <c r="C49894" s="2">
        <v>27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50518</v>
      </c>
      <c r="C49895" s="2">
        <v>33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50519</v>
      </c>
      <c r="C49896" s="2">
        <v>38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50520</v>
      </c>
      <c r="C49897" s="2">
        <v>40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50521</v>
      </c>
      <c r="C49898" s="2">
        <v>40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50522</v>
      </c>
      <c r="C49899" s="2">
        <v>22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50523</v>
      </c>
      <c r="C49900" s="2">
        <v>25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50524</v>
      </c>
      <c r="C49901" s="2">
        <v>28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50525</v>
      </c>
      <c r="C49902" s="2">
        <v>29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50526</v>
      </c>
      <c r="C49903" s="2">
        <v>31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50527</v>
      </c>
      <c r="C49904" s="2">
        <v>32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50528</v>
      </c>
      <c r="C49905" s="2">
        <v>32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50529</v>
      </c>
      <c r="C49906" s="2">
        <v>32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50530</v>
      </c>
      <c r="C49907" s="2">
        <v>27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50531</v>
      </c>
      <c r="C49908" s="2">
        <v>30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50532</v>
      </c>
      <c r="C49909" s="2">
        <v>30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50533</v>
      </c>
      <c r="C49910" s="2">
        <v>31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50534</v>
      </c>
      <c r="C49911" s="2">
        <v>31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50535</v>
      </c>
      <c r="C49912" s="2">
        <v>29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50536</v>
      </c>
      <c r="C49913" s="2">
        <v>29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50537</v>
      </c>
      <c r="C49914" s="2">
        <v>40</v>
      </c>
      <c r="D49914" s="2" t="s">
        <v>627</v>
      </c>
      <c r="E49914" s="2"/>
      <c r="F49914" s="2"/>
      <c r="G49914" s="2"/>
      <c r="H49914" s="2"/>
    </row>
    <row r="49915" spans="2:8">
      <c r="B49915" s="2" t="s">
        <v>50538</v>
      </c>
      <c r="C49915" s="2">
        <v>40</v>
      </c>
      <c r="D49915" s="2" t="s">
        <v>627</v>
      </c>
      <c r="E49915" s="2"/>
      <c r="F49915" s="2"/>
      <c r="G49915" s="2"/>
      <c r="H49915" s="2"/>
    </row>
    <row r="49916" spans="2:8">
      <c r="B49916" s="2" t="s">
        <v>50539</v>
      </c>
      <c r="C49916" s="2">
        <v>39</v>
      </c>
      <c r="D49916" s="2" t="s">
        <v>627</v>
      </c>
      <c r="E49916" s="2"/>
      <c r="F49916" s="2"/>
      <c r="G49916" s="2"/>
      <c r="H49916" s="2"/>
    </row>
    <row r="49917" spans="2:8">
      <c r="B49917" s="2" t="s">
        <v>50540</v>
      </c>
      <c r="C49917" s="2">
        <v>36</v>
      </c>
      <c r="D49917" s="2" t="s">
        <v>627</v>
      </c>
      <c r="E49917" s="2"/>
      <c r="F49917" s="2"/>
      <c r="G49917" s="2"/>
      <c r="H49917" s="2"/>
    </row>
    <row r="49918" spans="2:8">
      <c r="B49918" s="2" t="s">
        <v>50541</v>
      </c>
      <c r="C49918" s="2">
        <v>28</v>
      </c>
      <c r="D49918" s="2" t="s">
        <v>627</v>
      </c>
      <c r="E49918" s="2"/>
      <c r="F49918" s="2"/>
      <c r="G49918" s="2"/>
      <c r="H49918" s="2"/>
    </row>
    <row r="49919" spans="2:8">
      <c r="B49919" s="2" t="s">
        <v>50542</v>
      </c>
      <c r="C49919" s="2">
        <v>21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50543</v>
      </c>
      <c r="C49920" s="2">
        <v>26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50544</v>
      </c>
      <c r="C49921" s="2">
        <v>29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50545</v>
      </c>
      <c r="C49922" s="2">
        <v>29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50546</v>
      </c>
      <c r="C49923" s="2">
        <v>29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50547</v>
      </c>
      <c r="C49924" s="2">
        <v>29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50548</v>
      </c>
      <c r="C49925" s="2">
        <v>28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50549</v>
      </c>
      <c r="C49926" s="2">
        <v>22</v>
      </c>
      <c r="D49926" s="2" t="s">
        <v>627</v>
      </c>
      <c r="E49926" s="2"/>
      <c r="F49926" s="2"/>
      <c r="G49926" s="2"/>
      <c r="H49926" s="2"/>
    </row>
    <row r="49927" spans="2:8">
      <c r="B49927" s="2" t="s">
        <v>50550</v>
      </c>
      <c r="C49927" s="2">
        <v>20</v>
      </c>
      <c r="D49927" s="2" t="s">
        <v>627</v>
      </c>
      <c r="E49927" s="2"/>
      <c r="F49927" s="2"/>
      <c r="G49927" s="2"/>
      <c r="H49927" s="2"/>
    </row>
    <row r="49928" spans="2:8">
      <c r="B49928" s="2" t="s">
        <v>50551</v>
      </c>
      <c r="C49928" s="2">
        <v>19</v>
      </c>
      <c r="D49928" s="2" t="s">
        <v>627</v>
      </c>
      <c r="E49928" s="2"/>
      <c r="F49928" s="2"/>
      <c r="G49928" s="2"/>
      <c r="H49928" s="2"/>
    </row>
    <row r="49929" spans="2:8">
      <c r="B49929" s="2" t="s">
        <v>50552</v>
      </c>
      <c r="C49929" s="2">
        <v>32</v>
      </c>
      <c r="D49929" s="2" t="s">
        <v>627</v>
      </c>
      <c r="E49929" s="2"/>
      <c r="F49929" s="2"/>
      <c r="G49929" s="2"/>
      <c r="H49929" s="2"/>
    </row>
    <row r="49930" spans="2:8">
      <c r="B49930" s="2" t="s">
        <v>50553</v>
      </c>
      <c r="C49930" s="2">
        <v>32</v>
      </c>
      <c r="D49930" s="2" t="s">
        <v>627</v>
      </c>
      <c r="E49930" s="2"/>
      <c r="F49930" s="2"/>
      <c r="G49930" s="2"/>
      <c r="H49930" s="2"/>
    </row>
    <row r="49931" spans="2:8">
      <c r="B49931" s="2" t="s">
        <v>50554</v>
      </c>
      <c r="C49931" s="2">
        <v>32</v>
      </c>
      <c r="D49931" s="2" t="s">
        <v>627</v>
      </c>
      <c r="E49931" s="2"/>
      <c r="F49931" s="2"/>
      <c r="G49931" s="2"/>
      <c r="H49931" s="2"/>
    </row>
    <row r="49932" spans="2:8">
      <c r="B49932" s="2" t="s">
        <v>50555</v>
      </c>
      <c r="C49932" s="2">
        <v>31</v>
      </c>
      <c r="D49932" s="2" t="s">
        <v>627</v>
      </c>
      <c r="E49932" s="2"/>
      <c r="F49932" s="2"/>
      <c r="G49932" s="2"/>
      <c r="H49932" s="2"/>
    </row>
    <row r="49933" spans="2:8">
      <c r="B49933" s="2" t="s">
        <v>50556</v>
      </c>
      <c r="C49933" s="2">
        <v>28</v>
      </c>
      <c r="D49933" s="2" t="s">
        <v>627</v>
      </c>
      <c r="E49933" s="2"/>
      <c r="F49933" s="2"/>
      <c r="G49933" s="2"/>
      <c r="H49933" s="2"/>
    </row>
    <row r="49934" spans="2:8">
      <c r="B49934" s="2" t="s">
        <v>50557</v>
      </c>
      <c r="C49934" s="2">
        <v>27</v>
      </c>
      <c r="D49934" s="2" t="s">
        <v>627</v>
      </c>
      <c r="E49934" s="2"/>
      <c r="F49934" s="2"/>
      <c r="G49934" s="2"/>
      <c r="H49934" s="2"/>
    </row>
    <row r="49935" spans="2:8">
      <c r="B49935" s="2" t="s">
        <v>50558</v>
      </c>
      <c r="C49935" s="2">
        <v>19</v>
      </c>
      <c r="D49935" s="2" t="s">
        <v>627</v>
      </c>
      <c r="E49935" s="2"/>
      <c r="F49935" s="2"/>
      <c r="G49935" s="2"/>
      <c r="H49935" s="2"/>
    </row>
    <row r="49936" spans="2:8">
      <c r="B49936" s="2" t="s">
        <v>50559</v>
      </c>
      <c r="C49936" s="2">
        <v>14</v>
      </c>
      <c r="D49936" s="2" t="s">
        <v>627</v>
      </c>
      <c r="E49936" s="2"/>
      <c r="F49936" s="2"/>
      <c r="G49936" s="2"/>
      <c r="H49936" s="2"/>
    </row>
    <row r="49937" spans="2:8">
      <c r="B49937" s="2" t="s">
        <v>50560</v>
      </c>
      <c r="C49937" s="2">
        <v>32</v>
      </c>
      <c r="D49937" s="2" t="s">
        <v>627</v>
      </c>
      <c r="E49937" s="2"/>
      <c r="F49937" s="2"/>
      <c r="G49937" s="2"/>
      <c r="H49937" s="2"/>
    </row>
    <row r="49938" spans="2:8">
      <c r="B49938" s="2" t="s">
        <v>50561</v>
      </c>
      <c r="C49938" s="2">
        <v>35</v>
      </c>
      <c r="D49938" s="2" t="s">
        <v>627</v>
      </c>
      <c r="E49938" s="2"/>
      <c r="F49938" s="2"/>
      <c r="G49938" s="2"/>
      <c r="H49938" s="2"/>
    </row>
    <row r="49939" spans="2:8">
      <c r="B49939" s="2" t="s">
        <v>50562</v>
      </c>
      <c r="C49939" s="2">
        <v>35</v>
      </c>
      <c r="D49939" s="2" t="s">
        <v>627</v>
      </c>
      <c r="E49939" s="2"/>
      <c r="F49939" s="2"/>
      <c r="G49939" s="2"/>
      <c r="H49939" s="2"/>
    </row>
    <row r="49940" spans="2:8">
      <c r="B49940" s="2" t="s">
        <v>50563</v>
      </c>
      <c r="C49940" s="2">
        <v>34</v>
      </c>
      <c r="D49940" s="2" t="s">
        <v>627</v>
      </c>
      <c r="E49940" s="2"/>
      <c r="F49940" s="2"/>
      <c r="G49940" s="2"/>
      <c r="H49940" s="2"/>
    </row>
    <row r="49941" spans="2:8">
      <c r="B49941" s="2" t="s">
        <v>50564</v>
      </c>
      <c r="C49941" s="2">
        <v>29</v>
      </c>
      <c r="D49941" s="2" t="s">
        <v>627</v>
      </c>
      <c r="E49941" s="2"/>
      <c r="F49941" s="2"/>
      <c r="G49941" s="2"/>
      <c r="H49941" s="2"/>
    </row>
    <row r="49942" spans="2:8">
      <c r="B49942" s="2" t="s">
        <v>50565</v>
      </c>
      <c r="C49942" s="2">
        <v>19</v>
      </c>
      <c r="D49942" s="2" t="s">
        <v>627</v>
      </c>
      <c r="E49942" s="2"/>
      <c r="F49942" s="2"/>
      <c r="G49942" s="2"/>
      <c r="H49942" s="2"/>
    </row>
    <row r="49943" spans="2:8">
      <c r="B49943" s="2" t="s">
        <v>50566</v>
      </c>
      <c r="C49943" s="2">
        <v>13</v>
      </c>
      <c r="D49943" s="2" t="s">
        <v>627</v>
      </c>
      <c r="E49943" s="2"/>
      <c r="F49943" s="2"/>
      <c r="G49943" s="2"/>
      <c r="H49943" s="2"/>
    </row>
    <row r="49944" spans="2:8">
      <c r="B49944" s="2" t="s">
        <v>50567</v>
      </c>
      <c r="C49944" s="2">
        <v>16</v>
      </c>
      <c r="D49944" s="2" t="s">
        <v>627</v>
      </c>
      <c r="E49944" s="2"/>
      <c r="F49944" s="2"/>
      <c r="G49944" s="2"/>
      <c r="H49944" s="2"/>
    </row>
    <row r="49945" spans="2:8">
      <c r="B49945" s="2" t="s">
        <v>50568</v>
      </c>
      <c r="C49945" s="2">
        <v>16</v>
      </c>
      <c r="D49945" s="2" t="s">
        <v>627</v>
      </c>
      <c r="E49945" s="2"/>
      <c r="F49945" s="2"/>
      <c r="G49945" s="2"/>
      <c r="H49945" s="2"/>
    </row>
    <row r="49946" spans="2:8">
      <c r="B49946" s="2" t="s">
        <v>50569</v>
      </c>
      <c r="C49946" s="2">
        <v>16</v>
      </c>
      <c r="D49946" s="2" t="s">
        <v>627</v>
      </c>
      <c r="E49946" s="2"/>
      <c r="F49946" s="2"/>
      <c r="G49946" s="2"/>
      <c r="H49946" s="2"/>
    </row>
    <row r="49947" spans="2:8">
      <c r="B49947" s="2" t="s">
        <v>50570</v>
      </c>
      <c r="C49947" s="2">
        <v>16</v>
      </c>
      <c r="D49947" s="2" t="s">
        <v>627</v>
      </c>
      <c r="E49947" s="2"/>
      <c r="F49947" s="2"/>
      <c r="G49947" s="2"/>
      <c r="H49947" s="2"/>
    </row>
    <row r="49948" spans="2:8">
      <c r="B49948" s="2" t="s">
        <v>50571</v>
      </c>
      <c r="C49948" s="2">
        <v>16</v>
      </c>
      <c r="D49948" s="2" t="s">
        <v>627</v>
      </c>
      <c r="E49948" s="2"/>
      <c r="F49948" s="2"/>
      <c r="G49948" s="2"/>
      <c r="H49948" s="2"/>
    </row>
    <row r="49949" spans="2:8">
      <c r="B49949" s="2" t="s">
        <v>50572</v>
      </c>
      <c r="C49949" s="2">
        <v>14</v>
      </c>
      <c r="D49949" s="2" t="s">
        <v>627</v>
      </c>
      <c r="E49949" s="2"/>
      <c r="F49949" s="2"/>
      <c r="G49949" s="2"/>
      <c r="H49949" s="2"/>
    </row>
    <row r="49950" spans="2:8">
      <c r="B49950" s="2" t="s">
        <v>50573</v>
      </c>
      <c r="C49950" s="2">
        <v>13</v>
      </c>
      <c r="D49950" s="2" t="s">
        <v>627</v>
      </c>
      <c r="E49950" s="2"/>
      <c r="F49950" s="2"/>
      <c r="G49950" s="2"/>
      <c r="H49950" s="2"/>
    </row>
    <row r="49951" spans="2:8">
      <c r="B49951" s="2" t="s">
        <v>50574</v>
      </c>
      <c r="C49951" s="2">
        <v>13</v>
      </c>
      <c r="D49951" s="2" t="s">
        <v>627</v>
      </c>
      <c r="E49951" s="2"/>
      <c r="F49951" s="2"/>
      <c r="G49951" s="2"/>
      <c r="H49951" s="2"/>
    </row>
    <row r="49952" spans="2:8">
      <c r="B49952" s="2" t="s">
        <v>50575</v>
      </c>
      <c r="C49952" s="2">
        <v>13</v>
      </c>
      <c r="D49952" s="2" t="s">
        <v>627</v>
      </c>
      <c r="E49952" s="2"/>
      <c r="F49952" s="2"/>
      <c r="G49952" s="2"/>
      <c r="H49952" s="2"/>
    </row>
    <row r="49953" spans="2:8">
      <c r="B49953" s="2" t="s">
        <v>50576</v>
      </c>
      <c r="C49953" s="2">
        <v>13</v>
      </c>
      <c r="D49953" s="2" t="s">
        <v>627</v>
      </c>
      <c r="E49953" s="2"/>
      <c r="F49953" s="2"/>
      <c r="G49953" s="2"/>
      <c r="H49953" s="2"/>
    </row>
    <row r="49954" spans="2:8">
      <c r="B49954" s="2" t="s">
        <v>50577</v>
      </c>
      <c r="C49954" s="2">
        <v>14</v>
      </c>
      <c r="D49954" s="2" t="s">
        <v>627</v>
      </c>
      <c r="E49954" s="2"/>
      <c r="F49954" s="2"/>
      <c r="G49954" s="2"/>
      <c r="H49954" s="2"/>
    </row>
    <row r="49955" spans="2:8">
      <c r="B49955" s="2" t="s">
        <v>50578</v>
      </c>
      <c r="C49955" s="2">
        <v>14</v>
      </c>
      <c r="D49955" s="2" t="s">
        <v>627</v>
      </c>
      <c r="E49955" s="2"/>
      <c r="F49955" s="2"/>
      <c r="G49955" s="2"/>
      <c r="H49955" s="2"/>
    </row>
    <row r="49956" spans="2:8">
      <c r="B49956" s="2" t="s">
        <v>50579</v>
      </c>
      <c r="C49956" s="2">
        <v>14</v>
      </c>
      <c r="D49956" s="2" t="s">
        <v>627</v>
      </c>
      <c r="E49956" s="2"/>
      <c r="F49956" s="2"/>
      <c r="G49956" s="2"/>
      <c r="H49956" s="2"/>
    </row>
    <row r="49957" spans="2:8">
      <c r="B49957" s="2" t="s">
        <v>50580</v>
      </c>
      <c r="C49957" s="2">
        <v>14</v>
      </c>
      <c r="D49957" s="2" t="s">
        <v>627</v>
      </c>
      <c r="E49957" s="2"/>
      <c r="F49957" s="2"/>
      <c r="G49957" s="2"/>
      <c r="H49957" s="2"/>
    </row>
    <row r="49958" spans="2:8">
      <c r="B49958" s="2" t="s">
        <v>50581</v>
      </c>
      <c r="C49958" s="2">
        <v>12</v>
      </c>
      <c r="D49958" s="2" t="s">
        <v>627</v>
      </c>
      <c r="E49958" s="2"/>
      <c r="F49958" s="2"/>
      <c r="G49958" s="2"/>
      <c r="H49958" s="2"/>
    </row>
    <row r="49959" spans="2:8">
      <c r="B49959" s="2" t="s">
        <v>50582</v>
      </c>
      <c r="C49959" s="2">
        <v>7</v>
      </c>
      <c r="D49959" s="2" t="s">
        <v>627</v>
      </c>
      <c r="E49959" s="2"/>
      <c r="F49959" s="2"/>
      <c r="G49959" s="2"/>
      <c r="H49959" s="2"/>
    </row>
    <row r="49960" spans="2:8">
      <c r="B49960" s="2" t="s">
        <v>50583</v>
      </c>
      <c r="C49960" s="2">
        <v>14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50584</v>
      </c>
      <c r="C49961" s="2">
        <v>20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50585</v>
      </c>
      <c r="C49962" s="2">
        <v>25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50586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50587</v>
      </c>
      <c r="C49964" s="2">
        <v>29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50588</v>
      </c>
      <c r="C49965" s="2">
        <v>29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50589</v>
      </c>
      <c r="C49966" s="2">
        <v>29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50590</v>
      </c>
      <c r="C49967" s="2">
        <v>28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50591</v>
      </c>
      <c r="C49968" s="2">
        <v>21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50592</v>
      </c>
      <c r="C49969" s="2">
        <v>21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50593</v>
      </c>
      <c r="C49970" s="2">
        <v>24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50594</v>
      </c>
      <c r="C49971" s="2">
        <v>26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50595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50596</v>
      </c>
      <c r="C49973" s="2">
        <v>27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50597</v>
      </c>
      <c r="C49974" s="2">
        <v>27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50598</v>
      </c>
      <c r="C49975" s="2">
        <v>25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50599</v>
      </c>
      <c r="C49976" s="2">
        <v>21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50600</v>
      </c>
      <c r="C49977" s="2">
        <v>31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50601</v>
      </c>
      <c r="C49978" s="2">
        <v>34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50602</v>
      </c>
      <c r="C49979" s="2">
        <v>37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50603</v>
      </c>
      <c r="C49980" s="2">
        <v>35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50604</v>
      </c>
      <c r="C49981" s="2">
        <v>40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50605</v>
      </c>
      <c r="C49982" s="2">
        <v>40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50606</v>
      </c>
      <c r="C49983" s="2">
        <v>37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50607</v>
      </c>
      <c r="C49984" s="2">
        <v>20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50608</v>
      </c>
      <c r="C49985" s="2">
        <v>23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50609</v>
      </c>
      <c r="C49986" s="2">
        <v>26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50610</v>
      </c>
      <c r="C49987" s="2">
        <v>29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50611</v>
      </c>
      <c r="C49988" s="2">
        <v>29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50612</v>
      </c>
      <c r="C49989" s="2">
        <v>28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50613</v>
      </c>
      <c r="C49990" s="2">
        <v>28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50614</v>
      </c>
      <c r="C49991" s="2">
        <v>27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50615</v>
      </c>
      <c r="C49992" s="2">
        <v>27</v>
      </c>
      <c r="D49992" s="2" t="s">
        <v>627</v>
      </c>
      <c r="E49992" s="2"/>
      <c r="F49992" s="2"/>
      <c r="G49992" s="2"/>
      <c r="H49992" s="2"/>
    </row>
    <row r="49993" spans="2:8">
      <c r="B49993" s="2" t="s">
        <v>50616</v>
      </c>
      <c r="C49993" s="2">
        <v>31</v>
      </c>
      <c r="D49993" s="2" t="s">
        <v>627</v>
      </c>
      <c r="E49993" s="2"/>
      <c r="F49993" s="2"/>
      <c r="G49993" s="2"/>
      <c r="H49993" s="2"/>
    </row>
    <row r="49994" spans="2:8">
      <c r="B49994" s="2" t="s">
        <v>50617</v>
      </c>
      <c r="C49994" s="2">
        <v>30</v>
      </c>
      <c r="D49994" s="2" t="s">
        <v>627</v>
      </c>
      <c r="E49994" s="2"/>
      <c r="F49994" s="2"/>
      <c r="G49994" s="2"/>
      <c r="H49994" s="2"/>
    </row>
    <row r="49995" spans="2:8">
      <c r="B49995" s="2" t="s">
        <v>50618</v>
      </c>
      <c r="C49995" s="2">
        <v>29</v>
      </c>
      <c r="D49995" s="2" t="s">
        <v>627</v>
      </c>
      <c r="E49995" s="2"/>
      <c r="F49995" s="2"/>
      <c r="G49995" s="2"/>
      <c r="H49995" s="2"/>
    </row>
    <row r="49996" spans="2:8">
      <c r="B49996" s="2" t="s">
        <v>50619</v>
      </c>
      <c r="C49996" s="2">
        <v>28</v>
      </c>
      <c r="D49996" s="2" t="s">
        <v>627</v>
      </c>
      <c r="E49996" s="2"/>
      <c r="F49996" s="2"/>
      <c r="G49996" s="2"/>
      <c r="H49996" s="2"/>
    </row>
    <row r="49997" spans="2:8">
      <c r="B49997" s="2" t="s">
        <v>50620</v>
      </c>
      <c r="C49997" s="2">
        <v>26</v>
      </c>
      <c r="D49997" s="2" t="s">
        <v>627</v>
      </c>
      <c r="E49997" s="2"/>
      <c r="F49997" s="2"/>
      <c r="G49997" s="2"/>
      <c r="H49997" s="2"/>
    </row>
    <row r="49998" spans="2:8">
      <c r="B49998" s="2" t="s">
        <v>50621</v>
      </c>
      <c r="C49998" s="2">
        <v>23</v>
      </c>
      <c r="D49998" s="2" t="s">
        <v>627</v>
      </c>
      <c r="E49998" s="2"/>
      <c r="F49998" s="2"/>
      <c r="G49998" s="2"/>
      <c r="H49998" s="2"/>
    </row>
    <row r="49999" spans="2:8">
      <c r="B49999" s="2" t="s">
        <v>50622</v>
      </c>
      <c r="C49999" s="2">
        <v>20</v>
      </c>
      <c r="D49999" s="2" t="s">
        <v>627</v>
      </c>
      <c r="E49999" s="2"/>
      <c r="F49999" s="2"/>
      <c r="G49999" s="2"/>
      <c r="H49999" s="2"/>
    </row>
    <row r="50000" spans="2:8">
      <c r="B50000" s="2" t="s">
        <v>50623</v>
      </c>
      <c r="C50000" s="2">
        <v>12</v>
      </c>
      <c r="D50000" s="2" t="s">
        <v>627</v>
      </c>
      <c r="E50000" s="2"/>
      <c r="F50000" s="2"/>
      <c r="G50000" s="2"/>
      <c r="H50000" s="2"/>
    </row>
    <row r="50001" spans="2:8">
      <c r="B50001" s="2" t="s">
        <v>50624</v>
      </c>
      <c r="C50001" s="2">
        <v>21</v>
      </c>
      <c r="D50001" s="2" t="s">
        <v>627</v>
      </c>
      <c r="E50001" s="2"/>
      <c r="F50001" s="2"/>
      <c r="G50001" s="2"/>
      <c r="H50001" s="2"/>
    </row>
    <row r="50002" spans="2:8">
      <c r="B50002" s="2" t="s">
        <v>50625</v>
      </c>
      <c r="C50002" s="2">
        <v>21</v>
      </c>
      <c r="D50002" s="2" t="s">
        <v>627</v>
      </c>
      <c r="E50002" s="2"/>
      <c r="F50002" s="2"/>
      <c r="G50002" s="2"/>
      <c r="H50002" s="2"/>
    </row>
    <row r="50003" spans="2:8">
      <c r="B50003" s="2" t="s">
        <v>50626</v>
      </c>
      <c r="C50003" s="2">
        <v>21</v>
      </c>
      <c r="D50003" s="2" t="s">
        <v>627</v>
      </c>
      <c r="E50003" s="2"/>
      <c r="F50003" s="2"/>
      <c r="G50003" s="2"/>
      <c r="H50003" s="2"/>
    </row>
    <row r="50004" spans="2:8">
      <c r="B50004" s="2" t="s">
        <v>50627</v>
      </c>
      <c r="C50004" s="2">
        <v>21</v>
      </c>
      <c r="D50004" s="2" t="s">
        <v>627</v>
      </c>
      <c r="E50004" s="2"/>
      <c r="F50004" s="2"/>
      <c r="G50004" s="2"/>
      <c r="H50004" s="2"/>
    </row>
    <row r="50005" spans="2:8">
      <c r="B50005" s="2" t="s">
        <v>50628</v>
      </c>
      <c r="C50005" s="2">
        <v>20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50629</v>
      </c>
      <c r="C50006" s="2">
        <v>26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50630</v>
      </c>
      <c r="C50007" s="2">
        <v>28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50631</v>
      </c>
      <c r="C50008" s="2">
        <v>27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50632</v>
      </c>
      <c r="C50009" s="2">
        <v>28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50633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50634</v>
      </c>
      <c r="C50011" s="2">
        <v>28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50635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50636</v>
      </c>
      <c r="C50013" s="2">
        <v>19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50637</v>
      </c>
      <c r="C50014" s="2">
        <v>24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50638</v>
      </c>
      <c r="C50015" s="2">
        <v>28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50639</v>
      </c>
      <c r="C50016" s="2">
        <v>31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50640</v>
      </c>
      <c r="C50017" s="2">
        <v>32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50641</v>
      </c>
      <c r="C50018" s="2">
        <v>31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50642</v>
      </c>
      <c r="C50019" s="2">
        <v>32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50643</v>
      </c>
      <c r="C50020" s="2">
        <v>31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50644</v>
      </c>
      <c r="C50021" s="2">
        <v>20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50645</v>
      </c>
      <c r="C50022" s="2">
        <v>29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50646</v>
      </c>
      <c r="C50023" s="2">
        <v>35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50647</v>
      </c>
      <c r="C50024" s="2">
        <v>40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50648</v>
      </c>
      <c r="C50025" s="2">
        <v>39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50649</v>
      </c>
      <c r="C50026" s="2">
        <v>36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50650</v>
      </c>
      <c r="C50027" s="2">
        <v>12</v>
      </c>
      <c r="D50027" s="2" t="s">
        <v>627</v>
      </c>
      <c r="E50027" s="2"/>
      <c r="F50027" s="2"/>
      <c r="G50027" s="2"/>
      <c r="H50027" s="2"/>
    </row>
    <row r="50028" spans="2:8">
      <c r="B50028" s="2" t="s">
        <v>50651</v>
      </c>
      <c r="C50028" s="2">
        <v>15</v>
      </c>
      <c r="D50028" s="2" t="s">
        <v>627</v>
      </c>
      <c r="E50028" s="2"/>
      <c r="F50028" s="2"/>
      <c r="G50028" s="2"/>
      <c r="H50028" s="2"/>
    </row>
    <row r="50029" spans="2:8">
      <c r="B50029" s="2" t="s">
        <v>50652</v>
      </c>
      <c r="C50029" s="2">
        <v>22</v>
      </c>
      <c r="D50029" s="2" t="s">
        <v>627</v>
      </c>
      <c r="E50029" s="2"/>
      <c r="F50029" s="2"/>
      <c r="G50029" s="2"/>
      <c r="H50029" s="2"/>
    </row>
    <row r="50030" spans="2:8">
      <c r="B50030" s="2" t="s">
        <v>50653</v>
      </c>
      <c r="C50030" s="2">
        <v>25</v>
      </c>
      <c r="D50030" s="2" t="s">
        <v>627</v>
      </c>
      <c r="E50030" s="2"/>
      <c r="F50030" s="2"/>
      <c r="G50030" s="2"/>
      <c r="H50030" s="2"/>
    </row>
    <row r="50031" spans="2:8">
      <c r="B50031" s="2" t="s">
        <v>50654</v>
      </c>
      <c r="C50031" s="2">
        <v>22</v>
      </c>
      <c r="D50031" s="2" t="s">
        <v>627</v>
      </c>
      <c r="E50031" s="2"/>
      <c r="F50031" s="2"/>
      <c r="G50031" s="2"/>
      <c r="H50031" s="2"/>
    </row>
    <row r="50032" spans="2:8">
      <c r="B50032" s="2" t="s">
        <v>50655</v>
      </c>
      <c r="C50032" s="2">
        <v>20</v>
      </c>
      <c r="D50032" s="2" t="s">
        <v>627</v>
      </c>
      <c r="E50032" s="2"/>
      <c r="F50032" s="2"/>
      <c r="G50032" s="2"/>
      <c r="H50032" s="2"/>
    </row>
    <row r="50033" spans="2:8">
      <c r="B50033" s="2" t="s">
        <v>50656</v>
      </c>
      <c r="C50033" s="2">
        <v>20</v>
      </c>
      <c r="D50033" s="2" t="s">
        <v>627</v>
      </c>
      <c r="E50033" s="2"/>
      <c r="F50033" s="2"/>
      <c r="G50033" s="2"/>
      <c r="H50033" s="2"/>
    </row>
    <row r="50034" spans="2:8">
      <c r="B50034" s="2" t="s">
        <v>50657</v>
      </c>
      <c r="C50034" s="2">
        <v>21</v>
      </c>
      <c r="D50034" s="2" t="s">
        <v>627</v>
      </c>
      <c r="E50034" s="2"/>
      <c r="F50034" s="2"/>
      <c r="G50034" s="2"/>
      <c r="H50034" s="2"/>
    </row>
    <row r="50035" spans="2:8">
      <c r="B50035" s="2" t="s">
        <v>50658</v>
      </c>
      <c r="C50035" s="2">
        <v>19</v>
      </c>
      <c r="D50035" s="2" t="s">
        <v>627</v>
      </c>
      <c r="E50035" s="2"/>
      <c r="F50035" s="2"/>
      <c r="G50035" s="2"/>
      <c r="H50035" s="2"/>
    </row>
    <row r="50036" spans="2:8">
      <c r="B50036" s="2" t="s">
        <v>50659</v>
      </c>
      <c r="C50036" s="2">
        <v>13</v>
      </c>
      <c r="D50036" s="2" t="s">
        <v>627</v>
      </c>
      <c r="E50036" s="2"/>
      <c r="F50036" s="2"/>
      <c r="G50036" s="2"/>
      <c r="H50036" s="2"/>
    </row>
    <row r="50037" spans="2:8">
      <c r="B50037" s="2" t="s">
        <v>50660</v>
      </c>
      <c r="C50037" s="2">
        <v>29</v>
      </c>
      <c r="D50037" s="2" t="s">
        <v>627</v>
      </c>
      <c r="E50037" s="2"/>
      <c r="F50037" s="2"/>
      <c r="G50037" s="2"/>
      <c r="H50037" s="2"/>
    </row>
    <row r="50038" spans="2:8">
      <c r="B50038" s="2" t="s">
        <v>50661</v>
      </c>
      <c r="C50038" s="2">
        <v>28</v>
      </c>
      <c r="D50038" s="2" t="s">
        <v>627</v>
      </c>
      <c r="E50038" s="2"/>
      <c r="F50038" s="2"/>
      <c r="G50038" s="2"/>
      <c r="H50038" s="2"/>
    </row>
    <row r="50039" spans="2:8">
      <c r="B50039" s="2" t="s">
        <v>50662</v>
      </c>
      <c r="C50039" s="2">
        <v>28</v>
      </c>
      <c r="D50039" s="2" t="s">
        <v>627</v>
      </c>
      <c r="E50039" s="2"/>
      <c r="F50039" s="2"/>
      <c r="G50039" s="2"/>
      <c r="H50039" s="2"/>
    </row>
    <row r="50040" spans="2:8">
      <c r="B50040" s="2" t="s">
        <v>50663</v>
      </c>
      <c r="C50040" s="2">
        <v>26</v>
      </c>
      <c r="D50040" s="2" t="s">
        <v>627</v>
      </c>
      <c r="E50040" s="2"/>
      <c r="F50040" s="2"/>
      <c r="G50040" s="2"/>
      <c r="H50040" s="2"/>
    </row>
    <row r="50041" spans="2:8">
      <c r="B50041" s="2" t="s">
        <v>50664</v>
      </c>
      <c r="C50041" s="2">
        <v>27</v>
      </c>
      <c r="D50041" s="2" t="s">
        <v>627</v>
      </c>
      <c r="E50041" s="2"/>
      <c r="F50041" s="2"/>
      <c r="G50041" s="2"/>
      <c r="H50041" s="2"/>
    </row>
    <row r="50042" spans="2:8">
      <c r="B50042" s="2" t="s">
        <v>50665</v>
      </c>
      <c r="C50042" s="2">
        <v>35</v>
      </c>
      <c r="D50042" s="2" t="s">
        <v>627</v>
      </c>
      <c r="E50042" s="2"/>
      <c r="F50042" s="2"/>
      <c r="G50042" s="2"/>
      <c r="H50042" s="2"/>
    </row>
    <row r="50043" spans="2:8">
      <c r="B50043" s="2" t="s">
        <v>50666</v>
      </c>
      <c r="C50043" s="2">
        <v>36</v>
      </c>
      <c r="D50043" s="2" t="s">
        <v>627</v>
      </c>
      <c r="E50043" s="2"/>
      <c r="F50043" s="2"/>
      <c r="G50043" s="2"/>
      <c r="H50043" s="2"/>
    </row>
    <row r="50044" spans="2:8">
      <c r="B50044" s="2" t="s">
        <v>50667</v>
      </c>
      <c r="C50044" s="2">
        <v>36</v>
      </c>
      <c r="D50044" s="2" t="s">
        <v>627</v>
      </c>
      <c r="E50044" s="2"/>
      <c r="F50044" s="2"/>
      <c r="G50044" s="2"/>
      <c r="H50044" s="2"/>
    </row>
    <row r="50045" spans="2:8">
      <c r="B50045" s="2" t="s">
        <v>50668</v>
      </c>
      <c r="C50045" s="2">
        <v>34</v>
      </c>
      <c r="D50045" s="2" t="s">
        <v>627</v>
      </c>
      <c r="E50045" s="2"/>
      <c r="F50045" s="2"/>
      <c r="G50045" s="2"/>
      <c r="H50045" s="2"/>
    </row>
    <row r="50046" spans="2:8">
      <c r="B50046" s="2" t="s">
        <v>50669</v>
      </c>
      <c r="C50046" s="2">
        <v>31</v>
      </c>
      <c r="D50046" s="2" t="s">
        <v>627</v>
      </c>
      <c r="E50046" s="2"/>
      <c r="F50046" s="2"/>
      <c r="G50046" s="2"/>
      <c r="H50046" s="2"/>
    </row>
    <row r="50047" spans="2:8">
      <c r="B50047" s="2" t="s">
        <v>50670</v>
      </c>
      <c r="C50047" s="2">
        <v>22</v>
      </c>
      <c r="D50047" s="2" t="s">
        <v>627</v>
      </c>
      <c r="E50047" s="2"/>
      <c r="F50047" s="2"/>
      <c r="G50047" s="2"/>
      <c r="H50047" s="2"/>
    </row>
    <row r="50048" spans="2:8">
      <c r="B50048" s="2" t="s">
        <v>50671</v>
      </c>
      <c r="C50048" s="2">
        <v>14</v>
      </c>
      <c r="D50048" s="2" t="s">
        <v>627</v>
      </c>
      <c r="E50048" s="2"/>
      <c r="F50048" s="2"/>
      <c r="G50048" s="2"/>
      <c r="H50048" s="2"/>
    </row>
    <row r="50049" spans="2:8">
      <c r="B50049" s="2" t="s">
        <v>50672</v>
      </c>
      <c r="C50049" s="2">
        <v>21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50673</v>
      </c>
      <c r="C50050" s="2">
        <v>25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50674</v>
      </c>
      <c r="C50051" s="2">
        <v>24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50675</v>
      </c>
      <c r="C50052" s="2">
        <v>26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50676</v>
      </c>
      <c r="C50053" s="2">
        <v>27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50677</v>
      </c>
      <c r="C50054" s="2">
        <v>27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50678</v>
      </c>
      <c r="C50055" s="2">
        <v>26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50679</v>
      </c>
      <c r="C50056" s="2">
        <v>24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50680</v>
      </c>
      <c r="C50057" s="2">
        <v>16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50681</v>
      </c>
      <c r="C50058" s="2">
        <v>22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50682</v>
      </c>
      <c r="C50059" s="2">
        <v>25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50683</v>
      </c>
      <c r="C50060" s="2">
        <v>25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50684</v>
      </c>
      <c r="C50061" s="2">
        <v>26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50685</v>
      </c>
      <c r="C50062" s="2">
        <v>26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50686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50687</v>
      </c>
      <c r="C50064" s="2">
        <v>25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50688</v>
      </c>
      <c r="C50065" s="2">
        <v>19</v>
      </c>
      <c r="D50065" s="2" t="s">
        <v>627</v>
      </c>
      <c r="E50065" s="2"/>
      <c r="F50065" s="2"/>
      <c r="G50065" s="2"/>
      <c r="H50065" s="2"/>
    </row>
    <row r="50066" spans="2:8">
      <c r="B50066" s="2" t="s">
        <v>50689</v>
      </c>
      <c r="C50066" s="2">
        <v>21</v>
      </c>
      <c r="D50066" s="2" t="s">
        <v>627</v>
      </c>
      <c r="E50066" s="2"/>
      <c r="F50066" s="2"/>
      <c r="G50066" s="2"/>
      <c r="H50066" s="2"/>
    </row>
    <row r="50067" spans="2:8">
      <c r="B50067" s="2" t="s">
        <v>50690</v>
      </c>
      <c r="C50067" s="2">
        <v>22</v>
      </c>
      <c r="D50067" s="2" t="s">
        <v>627</v>
      </c>
      <c r="E50067" s="2"/>
      <c r="F50067" s="2"/>
      <c r="G50067" s="2"/>
      <c r="H50067" s="2"/>
    </row>
    <row r="50068" spans="2:8">
      <c r="B50068" s="2" t="s">
        <v>50691</v>
      </c>
      <c r="C50068" s="2">
        <v>21</v>
      </c>
      <c r="D50068" s="2" t="s">
        <v>627</v>
      </c>
      <c r="E50068" s="2"/>
      <c r="F50068" s="2"/>
      <c r="G50068" s="2"/>
      <c r="H50068" s="2"/>
    </row>
    <row r="50069" spans="2:8">
      <c r="B50069" s="2" t="s">
        <v>50692</v>
      </c>
      <c r="C50069" s="2">
        <v>19</v>
      </c>
      <c r="D50069" s="2" t="s">
        <v>627</v>
      </c>
      <c r="E50069" s="2"/>
      <c r="F50069" s="2"/>
      <c r="G50069" s="2"/>
      <c r="H50069" s="2"/>
    </row>
    <row r="50070" spans="2:8">
      <c r="B50070" s="2" t="s">
        <v>50693</v>
      </c>
      <c r="C50070" s="2">
        <v>18</v>
      </c>
      <c r="D50070" s="2" t="s">
        <v>627</v>
      </c>
      <c r="E50070" s="2"/>
      <c r="F50070" s="2"/>
      <c r="G50070" s="2"/>
      <c r="H50070" s="2"/>
    </row>
    <row r="50071" spans="2:8">
      <c r="B50071" s="2" t="s">
        <v>50694</v>
      </c>
      <c r="C50071" s="2">
        <v>16</v>
      </c>
      <c r="D50071" s="2" t="s">
        <v>627</v>
      </c>
      <c r="E50071" s="2"/>
      <c r="F50071" s="2"/>
      <c r="G50071" s="2"/>
      <c r="H50071" s="2"/>
    </row>
    <row r="50072" spans="2:8">
      <c r="B50072" s="2" t="s">
        <v>50695</v>
      </c>
      <c r="C50072" s="2">
        <v>15</v>
      </c>
      <c r="D50072" s="2" t="s">
        <v>627</v>
      </c>
      <c r="E50072" s="2"/>
      <c r="F50072" s="2"/>
      <c r="G50072" s="2"/>
      <c r="H50072" s="2"/>
    </row>
    <row r="50073" spans="2:8">
      <c r="B50073" s="2" t="s">
        <v>50696</v>
      </c>
      <c r="C50073" s="2">
        <v>17</v>
      </c>
      <c r="D50073" s="2" t="s">
        <v>627</v>
      </c>
      <c r="E50073" s="2"/>
      <c r="F50073" s="2"/>
      <c r="G50073" s="2"/>
      <c r="H50073" s="2"/>
    </row>
    <row r="50074" spans="2:8">
      <c r="B50074" s="2" t="s">
        <v>50697</v>
      </c>
      <c r="C50074" s="2">
        <v>16</v>
      </c>
      <c r="D50074" s="2" t="s">
        <v>627</v>
      </c>
      <c r="E50074" s="2"/>
      <c r="F50074" s="2"/>
      <c r="G50074" s="2"/>
      <c r="H50074" s="2"/>
    </row>
    <row r="50075" spans="2:8">
      <c r="B50075" s="2" t="s">
        <v>50698</v>
      </c>
      <c r="C50075" s="2">
        <v>13</v>
      </c>
      <c r="D50075" s="2" t="s">
        <v>627</v>
      </c>
      <c r="E50075" s="2"/>
      <c r="F50075" s="2"/>
      <c r="G50075" s="2"/>
      <c r="H50075" s="2"/>
    </row>
    <row r="50076" spans="2:8">
      <c r="B50076" s="2" t="s">
        <v>50699</v>
      </c>
      <c r="C50076" s="2">
        <v>10</v>
      </c>
      <c r="D50076" s="2" t="s">
        <v>627</v>
      </c>
      <c r="E50076" s="2"/>
      <c r="F50076" s="2"/>
      <c r="G50076" s="2"/>
      <c r="H50076" s="2"/>
    </row>
    <row r="50077" spans="2:8">
      <c r="B50077" s="2" t="s">
        <v>50700</v>
      </c>
      <c r="C50077" s="2">
        <v>21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50701</v>
      </c>
      <c r="C50078" s="2">
        <v>22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50702</v>
      </c>
      <c r="C50079" s="2">
        <v>25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50703</v>
      </c>
      <c r="C50080" s="2">
        <v>25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50704</v>
      </c>
      <c r="C50081" s="2">
        <v>25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50705</v>
      </c>
      <c r="C50082" s="2">
        <v>23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50706</v>
      </c>
      <c r="C50083" s="2">
        <v>19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50707</v>
      </c>
      <c r="C50084" s="2">
        <v>14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50708</v>
      </c>
      <c r="C50085" s="2">
        <v>35</v>
      </c>
      <c r="D50085" s="2" t="s">
        <v>627</v>
      </c>
      <c r="E50085" s="2"/>
      <c r="F50085" s="2"/>
      <c r="G50085" s="2"/>
      <c r="H50085" s="2"/>
    </row>
    <row r="50086" spans="2:8">
      <c r="B50086" s="2" t="s">
        <v>50709</v>
      </c>
      <c r="C50086" s="2">
        <v>37</v>
      </c>
      <c r="D50086" s="2" t="s">
        <v>627</v>
      </c>
      <c r="E50086" s="2"/>
      <c r="F50086" s="2"/>
      <c r="G50086" s="2"/>
      <c r="H50086" s="2"/>
    </row>
    <row r="50087" spans="2:8">
      <c r="B50087" s="2" t="s">
        <v>50710</v>
      </c>
      <c r="C50087" s="2">
        <v>39</v>
      </c>
      <c r="D50087" s="2" t="s">
        <v>627</v>
      </c>
      <c r="E50087" s="2"/>
      <c r="F50087" s="2"/>
      <c r="G50087" s="2"/>
      <c r="H50087" s="2"/>
    </row>
    <row r="50088" spans="2:8">
      <c r="B50088" s="2" t="s">
        <v>50711</v>
      </c>
      <c r="C50088" s="2">
        <v>42</v>
      </c>
      <c r="D50088" s="2" t="s">
        <v>627</v>
      </c>
      <c r="E50088" s="2"/>
      <c r="F50088" s="2"/>
      <c r="G50088" s="2"/>
      <c r="H50088" s="2"/>
    </row>
    <row r="50089" spans="2:8">
      <c r="B50089" s="2" t="s">
        <v>50712</v>
      </c>
      <c r="C50089" s="2">
        <v>40</v>
      </c>
      <c r="D50089" s="2" t="s">
        <v>627</v>
      </c>
      <c r="E50089" s="2"/>
      <c r="F50089" s="2"/>
      <c r="G50089" s="2"/>
      <c r="H50089" s="2"/>
    </row>
    <row r="50090" spans="2:8">
      <c r="B50090" s="2" t="s">
        <v>50713</v>
      </c>
      <c r="C50090" s="2">
        <v>28</v>
      </c>
      <c r="D50090" s="2" t="s">
        <v>627</v>
      </c>
      <c r="E50090" s="2"/>
      <c r="F50090" s="2"/>
      <c r="G50090" s="2"/>
      <c r="H50090" s="2"/>
    </row>
    <row r="50091" spans="2:8">
      <c r="B50091" s="2" t="s">
        <v>50714</v>
      </c>
      <c r="C50091" s="2">
        <v>11</v>
      </c>
      <c r="D50091" s="2" t="s">
        <v>627</v>
      </c>
      <c r="E50091" s="2"/>
      <c r="F50091" s="2"/>
      <c r="G50091" s="2"/>
      <c r="H50091" s="2"/>
    </row>
    <row r="50092" spans="2:8">
      <c r="B50092" s="2" t="s">
        <v>50715</v>
      </c>
      <c r="C50092" s="2">
        <v>39</v>
      </c>
      <c r="D50092" s="2" t="s">
        <v>627</v>
      </c>
      <c r="E50092" s="2"/>
      <c r="F50092" s="2"/>
      <c r="G50092" s="2"/>
      <c r="H50092" s="2"/>
    </row>
    <row r="50093" spans="2:8">
      <c r="B50093" s="2" t="s">
        <v>50716</v>
      </c>
      <c r="C50093" s="2">
        <v>44</v>
      </c>
      <c r="D50093" s="2" t="s">
        <v>627</v>
      </c>
      <c r="E50093" s="2"/>
      <c r="F50093" s="2"/>
      <c r="G50093" s="2"/>
      <c r="H50093" s="2"/>
    </row>
    <row r="50094" spans="2:8">
      <c r="B50094" s="2" t="s">
        <v>50717</v>
      </c>
      <c r="C50094" s="2">
        <v>43</v>
      </c>
      <c r="D50094" s="2" t="s">
        <v>627</v>
      </c>
      <c r="E50094" s="2"/>
      <c r="F50094" s="2"/>
      <c r="G50094" s="2"/>
      <c r="H50094" s="2"/>
    </row>
    <row r="50095" spans="2:8">
      <c r="B50095" s="2" t="s">
        <v>50718</v>
      </c>
      <c r="C50095" s="2">
        <v>41</v>
      </c>
      <c r="D50095" s="2" t="s">
        <v>627</v>
      </c>
      <c r="E50095" s="2"/>
      <c r="F50095" s="2"/>
      <c r="G50095" s="2"/>
      <c r="H50095" s="2"/>
    </row>
    <row r="50096" spans="2:8">
      <c r="B50096" s="2" t="s">
        <v>50719</v>
      </c>
      <c r="C50096" s="2">
        <v>33</v>
      </c>
      <c r="D50096" s="2" t="s">
        <v>627</v>
      </c>
      <c r="E50096" s="2"/>
      <c r="F50096" s="2"/>
      <c r="G50096" s="2"/>
      <c r="H50096" s="2"/>
    </row>
    <row r="50097" spans="2:8">
      <c r="B50097" s="2" t="s">
        <v>50720</v>
      </c>
      <c r="C50097" s="2">
        <v>19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50721</v>
      </c>
      <c r="C50098" s="2">
        <v>23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50722</v>
      </c>
      <c r="C50099" s="2">
        <v>24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50723</v>
      </c>
      <c r="C50100" s="2">
        <v>24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50724</v>
      </c>
      <c r="C50101" s="2">
        <v>25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50725</v>
      </c>
      <c r="C50102" s="2">
        <v>25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50726</v>
      </c>
      <c r="C50103" s="2">
        <v>24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50727</v>
      </c>
      <c r="C50104" s="2">
        <v>24</v>
      </c>
      <c r="D50104" s="2" t="s">
        <v>627</v>
      </c>
      <c r="E50104" s="2"/>
      <c r="F50104" s="2"/>
      <c r="G50104" s="2"/>
      <c r="H50104" s="2"/>
    </row>
    <row r="50105" spans="2:8">
      <c r="B50105" s="2" t="s">
        <v>50728</v>
      </c>
      <c r="C50105" s="2">
        <v>26</v>
      </c>
      <c r="D50105" s="2" t="s">
        <v>627</v>
      </c>
      <c r="E50105" s="2"/>
      <c r="F50105" s="2"/>
      <c r="G50105" s="2"/>
      <c r="H50105" s="2"/>
    </row>
    <row r="50106" spans="2:8">
      <c r="B50106" s="2" t="s">
        <v>50729</v>
      </c>
      <c r="C50106" s="2">
        <v>27</v>
      </c>
      <c r="D50106" s="2" t="s">
        <v>627</v>
      </c>
      <c r="E50106" s="2"/>
      <c r="F50106" s="2"/>
      <c r="G50106" s="2"/>
      <c r="H50106" s="2"/>
    </row>
    <row r="50107" spans="2:8">
      <c r="B50107" s="2" t="s">
        <v>50730</v>
      </c>
      <c r="C50107" s="2">
        <v>28</v>
      </c>
      <c r="D50107" s="2" t="s">
        <v>627</v>
      </c>
      <c r="E50107" s="2"/>
      <c r="F50107" s="2"/>
      <c r="G50107" s="2"/>
      <c r="H50107" s="2"/>
    </row>
    <row r="50108" spans="2:8">
      <c r="B50108" s="2" t="s">
        <v>50731</v>
      </c>
      <c r="C50108" s="2">
        <v>28</v>
      </c>
      <c r="D50108" s="2" t="s">
        <v>627</v>
      </c>
      <c r="E50108" s="2"/>
      <c r="F50108" s="2"/>
      <c r="G50108" s="2"/>
      <c r="H50108" s="2"/>
    </row>
    <row r="50109" spans="2:8">
      <c r="B50109" s="2" t="s">
        <v>50732</v>
      </c>
      <c r="C50109" s="2">
        <v>29</v>
      </c>
      <c r="D50109" s="2" t="s">
        <v>627</v>
      </c>
      <c r="E50109" s="2"/>
      <c r="F50109" s="2"/>
      <c r="G50109" s="2"/>
      <c r="H50109" s="2"/>
    </row>
    <row r="50110" spans="2:8">
      <c r="B50110" s="2" t="s">
        <v>50733</v>
      </c>
      <c r="C50110" s="2">
        <v>26</v>
      </c>
      <c r="D50110" s="2" t="s">
        <v>627</v>
      </c>
      <c r="E50110" s="2"/>
      <c r="F50110" s="2"/>
      <c r="G50110" s="2"/>
      <c r="H50110" s="2"/>
    </row>
    <row r="50111" spans="2:8">
      <c r="B50111" s="2" t="s">
        <v>50734</v>
      </c>
      <c r="C50111" s="2">
        <v>24</v>
      </c>
      <c r="D50111" s="2" t="s">
        <v>627</v>
      </c>
      <c r="E50111" s="2"/>
      <c r="F50111" s="2"/>
      <c r="G50111" s="2"/>
      <c r="H50111" s="2"/>
    </row>
    <row r="50112" spans="2:8">
      <c r="B50112" s="2" t="s">
        <v>50735</v>
      </c>
      <c r="C50112" s="2">
        <v>23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50736</v>
      </c>
      <c r="C50113" s="2">
        <v>30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50737</v>
      </c>
      <c r="C50114" s="2">
        <v>32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50738</v>
      </c>
      <c r="C50115" s="2">
        <v>32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50739</v>
      </c>
      <c r="C50116" s="2">
        <v>32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50740</v>
      </c>
      <c r="C50117" s="2">
        <v>31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50741</v>
      </c>
      <c r="C50118" s="2">
        <v>23</v>
      </c>
      <c r="D50118" s="2" t="s">
        <v>627</v>
      </c>
      <c r="E50118" s="2"/>
      <c r="F50118" s="2"/>
      <c r="G50118" s="2"/>
      <c r="H50118" s="2"/>
    </row>
    <row r="50119" spans="2:8">
      <c r="B50119" s="2" t="s">
        <v>50742</v>
      </c>
      <c r="C50119" s="2">
        <v>27</v>
      </c>
      <c r="D50119" s="2" t="s">
        <v>627</v>
      </c>
      <c r="E50119" s="2"/>
      <c r="F50119" s="2"/>
      <c r="G50119" s="2"/>
      <c r="H50119" s="2"/>
    </row>
    <row r="50120" spans="2:8">
      <c r="B50120" s="2" t="s">
        <v>50743</v>
      </c>
      <c r="C50120" s="2">
        <v>29</v>
      </c>
      <c r="D50120" s="2" t="s">
        <v>627</v>
      </c>
      <c r="E50120" s="2"/>
      <c r="F50120" s="2"/>
      <c r="G50120" s="2"/>
      <c r="H50120" s="2"/>
    </row>
    <row r="50121" spans="2:8">
      <c r="B50121" s="2" t="s">
        <v>50744</v>
      </c>
      <c r="C50121" s="2">
        <v>30</v>
      </c>
      <c r="D50121" s="2" t="s">
        <v>627</v>
      </c>
      <c r="E50121" s="2"/>
      <c r="F50121" s="2"/>
      <c r="G50121" s="2"/>
      <c r="H50121" s="2"/>
    </row>
    <row r="50122" spans="2:8">
      <c r="B50122" s="2" t="s">
        <v>50745</v>
      </c>
      <c r="C50122" s="2">
        <v>31</v>
      </c>
      <c r="D50122" s="2" t="s">
        <v>627</v>
      </c>
      <c r="E50122" s="2"/>
      <c r="F50122" s="2"/>
      <c r="G50122" s="2"/>
      <c r="H50122" s="2"/>
    </row>
    <row r="50123" spans="2:8">
      <c r="B50123" s="2" t="s">
        <v>50746</v>
      </c>
      <c r="C50123" s="2">
        <v>31</v>
      </c>
      <c r="D50123" s="2" t="s">
        <v>627</v>
      </c>
      <c r="E50123" s="2"/>
      <c r="F50123" s="2"/>
      <c r="G50123" s="2"/>
      <c r="H50123" s="2"/>
    </row>
    <row r="50124" spans="2:8">
      <c r="B50124" s="2" t="s">
        <v>50747</v>
      </c>
      <c r="C50124" s="2">
        <v>26</v>
      </c>
      <c r="D50124" s="2" t="s">
        <v>627</v>
      </c>
      <c r="E50124" s="2"/>
      <c r="F50124" s="2"/>
      <c r="G50124" s="2"/>
      <c r="H50124" s="2"/>
    </row>
    <row r="50125" spans="2:8">
      <c r="B50125" s="2" t="s">
        <v>50748</v>
      </c>
      <c r="C50125" s="2">
        <v>16</v>
      </c>
      <c r="D50125" s="2" t="s">
        <v>627</v>
      </c>
      <c r="E50125" s="2"/>
      <c r="F50125" s="2"/>
      <c r="G50125" s="2"/>
      <c r="H50125" s="2"/>
    </row>
    <row r="50126" spans="2:8">
      <c r="B50126" s="2" t="s">
        <v>50749</v>
      </c>
      <c r="C50126" s="2">
        <v>27</v>
      </c>
      <c r="D50126" s="2" t="s">
        <v>627</v>
      </c>
      <c r="E50126" s="2"/>
      <c r="F50126" s="2"/>
      <c r="G50126" s="2"/>
      <c r="H50126" s="2"/>
    </row>
    <row r="50127" spans="2:8">
      <c r="B50127" s="2" t="s">
        <v>50750</v>
      </c>
      <c r="C50127" s="2">
        <v>31</v>
      </c>
      <c r="D50127" s="2" t="s">
        <v>627</v>
      </c>
      <c r="E50127" s="2"/>
      <c r="F50127" s="2"/>
      <c r="G50127" s="2"/>
      <c r="H50127" s="2"/>
    </row>
    <row r="50128" spans="2:8">
      <c r="B50128" s="2" t="s">
        <v>50751</v>
      </c>
      <c r="C50128" s="2">
        <v>32</v>
      </c>
      <c r="D50128" s="2" t="s">
        <v>627</v>
      </c>
      <c r="E50128" s="2"/>
      <c r="F50128" s="2"/>
      <c r="G50128" s="2"/>
      <c r="H50128" s="2"/>
    </row>
    <row r="50129" spans="2:8">
      <c r="B50129" s="2" t="s">
        <v>50752</v>
      </c>
      <c r="C50129" s="2">
        <v>32</v>
      </c>
      <c r="D50129" s="2" t="s">
        <v>627</v>
      </c>
      <c r="E50129" s="2"/>
      <c r="F50129" s="2"/>
      <c r="G50129" s="2"/>
      <c r="H50129" s="2"/>
    </row>
    <row r="50130" spans="2:8">
      <c r="B50130" s="2" t="s">
        <v>50753</v>
      </c>
      <c r="C50130" s="2">
        <v>31</v>
      </c>
      <c r="D50130" s="2" t="s">
        <v>627</v>
      </c>
      <c r="E50130" s="2"/>
      <c r="F50130" s="2"/>
      <c r="G50130" s="2"/>
      <c r="H50130" s="2"/>
    </row>
    <row r="50131" spans="2:8">
      <c r="B50131" s="2" t="s">
        <v>50754</v>
      </c>
      <c r="C50131" s="2">
        <v>31</v>
      </c>
      <c r="D50131" s="2" t="s">
        <v>627</v>
      </c>
      <c r="E50131" s="2"/>
      <c r="F50131" s="2"/>
      <c r="G50131" s="2"/>
      <c r="H50131" s="2"/>
    </row>
    <row r="50132" spans="2:8">
      <c r="B50132" s="2" t="s">
        <v>50755</v>
      </c>
      <c r="C50132" s="2">
        <v>25</v>
      </c>
      <c r="D50132" s="2" t="s">
        <v>627</v>
      </c>
      <c r="E50132" s="2"/>
      <c r="F50132" s="2"/>
      <c r="G50132" s="2"/>
      <c r="H50132" s="2"/>
    </row>
    <row r="50133" spans="2:8">
      <c r="B50133" s="2" t="s">
        <v>50756</v>
      </c>
      <c r="C50133" s="2">
        <v>13</v>
      </c>
      <c r="D50133" s="2" t="s">
        <v>627</v>
      </c>
      <c r="E50133" s="2"/>
      <c r="F50133" s="2"/>
      <c r="G50133" s="2"/>
      <c r="H50133" s="2"/>
    </row>
    <row r="50134" spans="2:8">
      <c r="B50134" s="2" t="s">
        <v>50757</v>
      </c>
      <c r="C50134" s="2">
        <v>16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50758</v>
      </c>
      <c r="C50135" s="2">
        <v>21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50759</v>
      </c>
      <c r="C50136" s="2">
        <v>25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50760</v>
      </c>
      <c r="C50137" s="2">
        <v>29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50761</v>
      </c>
      <c r="C50138" s="2">
        <v>32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50762</v>
      </c>
      <c r="C50139" s="2">
        <v>33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50763</v>
      </c>
      <c r="C50140" s="2">
        <v>33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50764</v>
      </c>
      <c r="C50141" s="2">
        <v>32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50765</v>
      </c>
      <c r="C50142" s="2">
        <v>27</v>
      </c>
      <c r="D50142" s="2" t="s">
        <v>627</v>
      </c>
      <c r="E50142" s="2"/>
      <c r="F50142" s="2"/>
      <c r="G50142" s="2"/>
      <c r="H50142" s="2"/>
    </row>
    <row r="50143" spans="2:8">
      <c r="B50143" s="2" t="s">
        <v>50766</v>
      </c>
      <c r="C50143" s="2">
        <v>28</v>
      </c>
      <c r="D50143" s="2" t="s">
        <v>627</v>
      </c>
      <c r="E50143" s="2"/>
      <c r="F50143" s="2"/>
      <c r="G50143" s="2"/>
      <c r="H50143" s="2"/>
    </row>
    <row r="50144" spans="2:8">
      <c r="B50144" s="2" t="s">
        <v>50767</v>
      </c>
      <c r="C50144" s="2">
        <v>29</v>
      </c>
      <c r="D50144" s="2" t="s">
        <v>627</v>
      </c>
      <c r="E50144" s="2"/>
      <c r="F50144" s="2"/>
      <c r="G50144" s="2"/>
      <c r="H50144" s="2"/>
    </row>
    <row r="50145" spans="2:8">
      <c r="B50145" s="2" t="s">
        <v>50768</v>
      </c>
      <c r="C50145" s="2">
        <v>29</v>
      </c>
      <c r="D50145" s="2" t="s">
        <v>627</v>
      </c>
      <c r="E50145" s="2"/>
      <c r="F50145" s="2"/>
      <c r="G50145" s="2"/>
      <c r="H50145" s="2"/>
    </row>
    <row r="50146" spans="2:8">
      <c r="B50146" s="2" t="s">
        <v>50769</v>
      </c>
      <c r="C50146" s="2">
        <v>29</v>
      </c>
      <c r="D50146" s="2" t="s">
        <v>627</v>
      </c>
      <c r="E50146" s="2"/>
      <c r="F50146" s="2"/>
      <c r="G50146" s="2"/>
      <c r="H50146" s="2"/>
    </row>
    <row r="50147" spans="2:8">
      <c r="B50147" s="2" t="s">
        <v>50770</v>
      </c>
      <c r="C50147" s="2">
        <v>28</v>
      </c>
      <c r="D50147" s="2" t="s">
        <v>627</v>
      </c>
      <c r="E50147" s="2"/>
      <c r="F50147" s="2"/>
      <c r="G50147" s="2"/>
      <c r="H50147" s="2"/>
    </row>
    <row r="50148" spans="2:8">
      <c r="B50148" s="2" t="s">
        <v>50771</v>
      </c>
      <c r="C50148" s="2">
        <v>26</v>
      </c>
      <c r="D50148" s="2" t="s">
        <v>627</v>
      </c>
      <c r="E50148" s="2"/>
      <c r="F50148" s="2"/>
      <c r="G50148" s="2"/>
      <c r="H50148" s="2"/>
    </row>
    <row r="50149" spans="2:8">
      <c r="B50149" s="2" t="s">
        <v>50772</v>
      </c>
      <c r="C50149" s="2">
        <v>22</v>
      </c>
      <c r="D50149" s="2" t="s">
        <v>627</v>
      </c>
      <c r="E50149" s="2"/>
      <c r="F50149" s="2"/>
      <c r="G50149" s="2"/>
      <c r="H50149" s="2"/>
    </row>
    <row r="50150" spans="2:8">
      <c r="B50150" s="2" t="s">
        <v>50773</v>
      </c>
      <c r="C50150" s="2">
        <v>11</v>
      </c>
      <c r="D50150" s="2" t="s">
        <v>627</v>
      </c>
      <c r="E50150" s="2"/>
      <c r="F50150" s="2"/>
      <c r="G50150" s="2"/>
      <c r="H50150" s="2"/>
    </row>
    <row r="50151" spans="2:8">
      <c r="B50151" s="2" t="s">
        <v>50774</v>
      </c>
      <c r="C50151" s="2">
        <v>36</v>
      </c>
      <c r="D50151" s="2" t="s">
        <v>627</v>
      </c>
      <c r="E50151" s="2"/>
      <c r="F50151" s="2"/>
      <c r="G50151" s="2"/>
      <c r="H50151" s="2"/>
    </row>
    <row r="50152" spans="2:8">
      <c r="B50152" s="2" t="s">
        <v>50775</v>
      </c>
      <c r="C50152" s="2">
        <v>34</v>
      </c>
      <c r="D50152" s="2" t="s">
        <v>627</v>
      </c>
      <c r="E50152" s="2"/>
      <c r="F50152" s="2"/>
      <c r="G50152" s="2"/>
      <c r="H50152" s="2"/>
    </row>
    <row r="50153" spans="2:8">
      <c r="B50153" s="2" t="s">
        <v>50776</v>
      </c>
      <c r="C50153" s="2">
        <v>32</v>
      </c>
      <c r="D50153" s="2" t="s">
        <v>627</v>
      </c>
      <c r="E50153" s="2"/>
      <c r="F50153" s="2"/>
      <c r="G50153" s="2"/>
      <c r="H50153" s="2"/>
    </row>
    <row r="50154" spans="2:8">
      <c r="B50154" s="2" t="s">
        <v>50777</v>
      </c>
      <c r="C50154" s="2">
        <v>30</v>
      </c>
      <c r="D50154" s="2" t="s">
        <v>627</v>
      </c>
      <c r="E50154" s="2"/>
      <c r="F50154" s="2"/>
      <c r="G50154" s="2"/>
      <c r="H50154" s="2"/>
    </row>
    <row r="50155" spans="2:8">
      <c r="B50155" s="2" t="s">
        <v>50778</v>
      </c>
      <c r="C50155" s="2">
        <v>21</v>
      </c>
      <c r="D50155" s="2" t="s">
        <v>627</v>
      </c>
      <c r="E50155" s="2"/>
      <c r="F50155" s="2"/>
      <c r="G50155" s="2"/>
      <c r="H50155" s="2"/>
    </row>
    <row r="50156" spans="2:8">
      <c r="B50156" s="2" t="s">
        <v>50779</v>
      </c>
      <c r="C50156" s="2">
        <v>19</v>
      </c>
      <c r="D50156" s="2" t="s">
        <v>627</v>
      </c>
      <c r="E50156" s="2"/>
      <c r="F50156" s="2"/>
      <c r="G50156" s="2"/>
      <c r="H50156" s="2"/>
    </row>
    <row r="50157" spans="2:8">
      <c r="B50157" s="2" t="s">
        <v>50780</v>
      </c>
      <c r="C50157" s="2">
        <v>9</v>
      </c>
      <c r="D50157" s="2" t="s">
        <v>627</v>
      </c>
      <c r="E50157" s="2"/>
      <c r="F50157" s="2"/>
      <c r="G50157" s="2"/>
      <c r="H50157" s="2"/>
    </row>
    <row r="50158" spans="2:8">
      <c r="B50158" s="2" t="s">
        <v>50781</v>
      </c>
      <c r="C50158" s="2">
        <v>21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50782</v>
      </c>
      <c r="C50159" s="2">
        <v>30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50783</v>
      </c>
      <c r="C50160" s="2">
        <v>27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50784</v>
      </c>
      <c r="C50161" s="2">
        <v>27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50785</v>
      </c>
      <c r="C50162" s="2">
        <v>27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50786</v>
      </c>
      <c r="C50163" s="2">
        <v>32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50787</v>
      </c>
      <c r="C50164" s="2">
        <v>33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50788</v>
      </c>
      <c r="C50165" s="2">
        <v>35</v>
      </c>
      <c r="D50165" s="2" t="s">
        <v>627</v>
      </c>
      <c r="E50165" s="2"/>
      <c r="F50165" s="2"/>
      <c r="G50165" s="2"/>
      <c r="H50165" s="2"/>
    </row>
    <row r="50166" spans="2:8">
      <c r="B50166" s="2" t="s">
        <v>50789</v>
      </c>
      <c r="C50166" s="2">
        <v>36</v>
      </c>
      <c r="D50166" s="2" t="s">
        <v>627</v>
      </c>
      <c r="E50166" s="2"/>
      <c r="F50166" s="2"/>
      <c r="G50166" s="2"/>
      <c r="H50166" s="2"/>
    </row>
    <row r="50167" spans="2:8">
      <c r="B50167" s="2" t="s">
        <v>50790</v>
      </c>
      <c r="C50167" s="2">
        <v>34</v>
      </c>
      <c r="D50167" s="2" t="s">
        <v>627</v>
      </c>
      <c r="E50167" s="2"/>
      <c r="F50167" s="2"/>
      <c r="G50167" s="2"/>
      <c r="H50167" s="2"/>
    </row>
    <row r="50168" spans="2:8">
      <c r="B50168" s="2" t="s">
        <v>50791</v>
      </c>
      <c r="C50168" s="2">
        <v>28</v>
      </c>
      <c r="D50168" s="2" t="s">
        <v>627</v>
      </c>
      <c r="E50168" s="2"/>
      <c r="F50168" s="2"/>
      <c r="G50168" s="2"/>
      <c r="H50168" s="2"/>
    </row>
    <row r="50169" spans="2:8">
      <c r="B50169" s="2" t="s">
        <v>50792</v>
      </c>
      <c r="C50169" s="2">
        <v>22</v>
      </c>
      <c r="D50169" s="2" t="s">
        <v>627</v>
      </c>
      <c r="E50169" s="2"/>
      <c r="F50169" s="2"/>
      <c r="G50169" s="2"/>
      <c r="H50169" s="2"/>
    </row>
    <row r="50170" spans="2:8">
      <c r="B50170" s="2" t="s">
        <v>50793</v>
      </c>
      <c r="C50170" s="2">
        <v>25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50794</v>
      </c>
      <c r="C50171" s="2">
        <v>30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50795</v>
      </c>
      <c r="C50172" s="2">
        <v>30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50796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50797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50798</v>
      </c>
      <c r="C50175" s="2">
        <v>37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50799</v>
      </c>
      <c r="C50176" s="2">
        <v>38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50800</v>
      </c>
      <c r="C50177" s="2">
        <v>40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50801</v>
      </c>
      <c r="C50178" s="2">
        <v>39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50802</v>
      </c>
      <c r="C50179" s="2">
        <v>29</v>
      </c>
      <c r="D50179" s="2" t="s">
        <v>627</v>
      </c>
      <c r="E50179" s="2"/>
      <c r="F50179" s="2"/>
      <c r="G50179" s="2"/>
      <c r="H50179" s="2"/>
    </row>
    <row r="50180" spans="2:8">
      <c r="B50180" s="2" t="s">
        <v>50803</v>
      </c>
      <c r="C50180" s="2">
        <v>32</v>
      </c>
      <c r="D50180" s="2" t="s">
        <v>627</v>
      </c>
      <c r="E50180" s="2"/>
      <c r="F50180" s="2"/>
      <c r="G50180" s="2"/>
      <c r="H50180" s="2"/>
    </row>
    <row r="50181" spans="2:8">
      <c r="B50181" s="2" t="s">
        <v>50804</v>
      </c>
      <c r="C50181" s="2">
        <v>33</v>
      </c>
      <c r="D50181" s="2" t="s">
        <v>627</v>
      </c>
      <c r="E50181" s="2"/>
      <c r="F50181" s="2"/>
      <c r="G50181" s="2"/>
      <c r="H50181" s="2"/>
    </row>
    <row r="50182" spans="2:8">
      <c r="B50182" s="2" t="s">
        <v>50805</v>
      </c>
      <c r="C50182" s="2">
        <v>33</v>
      </c>
      <c r="D50182" s="2" t="s">
        <v>627</v>
      </c>
      <c r="E50182" s="2"/>
      <c r="F50182" s="2"/>
      <c r="G50182" s="2"/>
      <c r="H50182" s="2"/>
    </row>
    <row r="50183" spans="2:8">
      <c r="B50183" s="2" t="s">
        <v>50806</v>
      </c>
      <c r="C50183" s="2">
        <v>33</v>
      </c>
      <c r="D50183" s="2" t="s">
        <v>627</v>
      </c>
      <c r="E50183" s="2"/>
      <c r="F50183" s="2"/>
      <c r="G50183" s="2"/>
      <c r="H50183" s="2"/>
    </row>
    <row r="50184" spans="2:8">
      <c r="B50184" s="2" t="s">
        <v>50807</v>
      </c>
      <c r="C50184" s="2">
        <v>30</v>
      </c>
      <c r="D50184" s="2" t="s">
        <v>627</v>
      </c>
      <c r="E50184" s="2"/>
      <c r="F50184" s="2"/>
      <c r="G50184" s="2"/>
      <c r="H50184" s="2"/>
    </row>
    <row r="50185" spans="2:8">
      <c r="B50185" s="2" t="s">
        <v>50808</v>
      </c>
      <c r="C50185" s="2">
        <v>19</v>
      </c>
      <c r="D50185" s="2" t="s">
        <v>627</v>
      </c>
      <c r="E50185" s="2"/>
      <c r="F50185" s="2"/>
      <c r="G50185" s="2"/>
      <c r="H50185" s="2"/>
    </row>
    <row r="50186" spans="2:8">
      <c r="B50186" s="2" t="s">
        <v>50809</v>
      </c>
      <c r="C50186" s="2">
        <v>23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50810</v>
      </c>
      <c r="C50187" s="2">
        <v>29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50811</v>
      </c>
      <c r="C50188" s="2">
        <v>26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50812</v>
      </c>
      <c r="C50189" s="2">
        <v>25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50813</v>
      </c>
      <c r="C50190" s="2">
        <v>25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50814</v>
      </c>
      <c r="C50191" s="2">
        <v>24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50815</v>
      </c>
      <c r="C50192" s="2">
        <v>23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50816</v>
      </c>
      <c r="C50193" s="2">
        <v>20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50817</v>
      </c>
      <c r="C50194" s="2">
        <v>15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50818</v>
      </c>
      <c r="C50195" s="2">
        <v>14</v>
      </c>
      <c r="D50195" s="2" t="s">
        <v>627</v>
      </c>
      <c r="E50195" s="2"/>
      <c r="F50195" s="2"/>
      <c r="G50195" s="2"/>
      <c r="H50195" s="2"/>
    </row>
    <row r="50196" spans="2:8">
      <c r="B50196" s="2" t="s">
        <v>50819</v>
      </c>
      <c r="C50196" s="2">
        <v>30</v>
      </c>
      <c r="D50196" s="2" t="s">
        <v>627</v>
      </c>
      <c r="E50196" s="2"/>
      <c r="F50196" s="2"/>
      <c r="G50196" s="2"/>
      <c r="H50196" s="2"/>
    </row>
    <row r="50197" spans="2:8">
      <c r="B50197" s="2" t="s">
        <v>50820</v>
      </c>
      <c r="C50197" s="2">
        <v>32</v>
      </c>
      <c r="D50197" s="2" t="s">
        <v>627</v>
      </c>
      <c r="E50197" s="2"/>
      <c r="F50197" s="2"/>
      <c r="G50197" s="2"/>
      <c r="H50197" s="2"/>
    </row>
    <row r="50198" spans="2:8">
      <c r="B50198" s="2" t="s">
        <v>50821</v>
      </c>
      <c r="C50198" s="2">
        <v>33</v>
      </c>
      <c r="D50198" s="2" t="s">
        <v>627</v>
      </c>
      <c r="E50198" s="2"/>
      <c r="F50198" s="2"/>
      <c r="G50198" s="2"/>
      <c r="H50198" s="2"/>
    </row>
    <row r="50199" spans="2:8">
      <c r="B50199" s="2" t="s">
        <v>50822</v>
      </c>
      <c r="C50199" s="2">
        <v>33</v>
      </c>
      <c r="D50199" s="2" t="s">
        <v>627</v>
      </c>
      <c r="E50199" s="2"/>
      <c r="F50199" s="2"/>
      <c r="G50199" s="2"/>
      <c r="H50199" s="2"/>
    </row>
    <row r="50200" spans="2:8">
      <c r="B50200" s="2" t="s">
        <v>50823</v>
      </c>
      <c r="C50200" s="2">
        <v>34</v>
      </c>
      <c r="D50200" s="2" t="s">
        <v>627</v>
      </c>
      <c r="E50200" s="2"/>
      <c r="F50200" s="2"/>
      <c r="G50200" s="2"/>
      <c r="H50200" s="2"/>
    </row>
    <row r="50201" spans="2:8">
      <c r="B50201" s="2" t="s">
        <v>50824</v>
      </c>
      <c r="C50201" s="2">
        <v>33</v>
      </c>
      <c r="D50201" s="2" t="s">
        <v>627</v>
      </c>
      <c r="E50201" s="2"/>
      <c r="F50201" s="2"/>
      <c r="G50201" s="2"/>
      <c r="H50201" s="2"/>
    </row>
    <row r="50202" spans="2:8">
      <c r="B50202" s="2" t="s">
        <v>50825</v>
      </c>
      <c r="C50202" s="2">
        <v>25</v>
      </c>
      <c r="D50202" s="2" t="s">
        <v>627</v>
      </c>
      <c r="E50202" s="2"/>
      <c r="F50202" s="2"/>
      <c r="G50202" s="2"/>
      <c r="H50202" s="2"/>
    </row>
    <row r="50203" spans="2:8">
      <c r="B50203" s="2" t="s">
        <v>50826</v>
      </c>
      <c r="C50203" s="2">
        <v>12</v>
      </c>
      <c r="D50203" s="2" t="s">
        <v>627</v>
      </c>
      <c r="E50203" s="2"/>
      <c r="F50203" s="2"/>
      <c r="G50203" s="2"/>
      <c r="H50203" s="2"/>
    </row>
    <row r="50204" spans="2:8">
      <c r="B50204" s="2" t="s">
        <v>50827</v>
      </c>
      <c r="C50204" s="2">
        <v>23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50828</v>
      </c>
      <c r="C50205" s="2">
        <v>30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50829</v>
      </c>
      <c r="C50206" s="2">
        <v>34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50830</v>
      </c>
      <c r="C50207" s="2">
        <v>33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50831</v>
      </c>
      <c r="C50208" s="2">
        <v>31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50832</v>
      </c>
      <c r="C50209" s="2">
        <v>29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50833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50834</v>
      </c>
      <c r="C50211" s="2">
        <v>24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50835</v>
      </c>
      <c r="C50212" s="2">
        <v>29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50836</v>
      </c>
      <c r="C50213" s="2">
        <v>28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50837</v>
      </c>
      <c r="C50214" s="2">
        <v>27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50838</v>
      </c>
      <c r="C50215" s="2">
        <v>26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50839</v>
      </c>
      <c r="C50216" s="2">
        <v>26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50840</v>
      </c>
      <c r="C50217" s="2">
        <v>26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50841</v>
      </c>
      <c r="C50218" s="2">
        <v>14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50842</v>
      </c>
      <c r="C50219" s="2">
        <v>14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50843</v>
      </c>
      <c r="C50220" s="2">
        <v>14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50844</v>
      </c>
      <c r="C50221" s="2">
        <v>15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50845</v>
      </c>
      <c r="C50222" s="2">
        <v>18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50846</v>
      </c>
      <c r="C50223" s="2">
        <v>22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50847</v>
      </c>
      <c r="C50224" s="2">
        <v>25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50848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50849</v>
      </c>
      <c r="C50226" s="2">
        <v>27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50850</v>
      </c>
      <c r="C50227" s="2">
        <v>27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50851</v>
      </c>
      <c r="C50228" s="2">
        <v>26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50852</v>
      </c>
      <c r="C50229" s="2">
        <v>24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50853</v>
      </c>
      <c r="C50230" s="2">
        <v>17</v>
      </c>
      <c r="D50230" s="2" t="s">
        <v>627</v>
      </c>
      <c r="E50230" s="2"/>
      <c r="F50230" s="2"/>
      <c r="G50230" s="2"/>
      <c r="H50230" s="2"/>
    </row>
    <row r="50231" spans="2:8">
      <c r="B50231" s="2" t="s">
        <v>50854</v>
      </c>
      <c r="C50231" s="2">
        <v>20</v>
      </c>
      <c r="D50231" s="2" t="s">
        <v>627</v>
      </c>
      <c r="E50231" s="2"/>
      <c r="F50231" s="2"/>
      <c r="G50231" s="2"/>
      <c r="H50231" s="2"/>
    </row>
    <row r="50232" spans="2:8">
      <c r="B50232" s="2" t="s">
        <v>50855</v>
      </c>
      <c r="C50232" s="2">
        <v>24</v>
      </c>
      <c r="D50232" s="2" t="s">
        <v>627</v>
      </c>
      <c r="E50232" s="2"/>
      <c r="F50232" s="2"/>
      <c r="G50232" s="2"/>
      <c r="H50232" s="2"/>
    </row>
    <row r="50233" spans="2:8">
      <c r="B50233" s="2" t="s">
        <v>50856</v>
      </c>
      <c r="C50233" s="2">
        <v>23</v>
      </c>
      <c r="D50233" s="2" t="s">
        <v>627</v>
      </c>
      <c r="E50233" s="2"/>
      <c r="F50233" s="2"/>
      <c r="G50233" s="2"/>
      <c r="H50233" s="2"/>
    </row>
    <row r="50234" spans="2:8">
      <c r="B50234" s="2" t="s">
        <v>50857</v>
      </c>
      <c r="C50234" s="2">
        <v>22</v>
      </c>
      <c r="D50234" s="2" t="s">
        <v>627</v>
      </c>
      <c r="E50234" s="2"/>
      <c r="F50234" s="2"/>
      <c r="G50234" s="2"/>
      <c r="H50234" s="2"/>
    </row>
    <row r="50235" spans="2:8">
      <c r="B50235" s="2" t="s">
        <v>50858</v>
      </c>
      <c r="C50235" s="2">
        <v>21</v>
      </c>
      <c r="D50235" s="2" t="s">
        <v>627</v>
      </c>
      <c r="E50235" s="2"/>
      <c r="F50235" s="2"/>
      <c r="G50235" s="2"/>
      <c r="H50235" s="2"/>
    </row>
    <row r="50236" spans="2:8">
      <c r="B50236" s="2" t="s">
        <v>50859</v>
      </c>
      <c r="C50236" s="2">
        <v>21</v>
      </c>
      <c r="D50236" s="2" t="s">
        <v>627</v>
      </c>
      <c r="E50236" s="2"/>
      <c r="F50236" s="2"/>
      <c r="G50236" s="2"/>
      <c r="H50236" s="2"/>
    </row>
    <row r="50237" spans="2:8">
      <c r="B50237" s="2" t="s">
        <v>50860</v>
      </c>
      <c r="C50237" s="2">
        <v>21</v>
      </c>
      <c r="D50237" s="2" t="s">
        <v>627</v>
      </c>
      <c r="E50237" s="2"/>
      <c r="F50237" s="2"/>
      <c r="G50237" s="2"/>
      <c r="H50237" s="2"/>
    </row>
    <row r="50238" spans="2:8">
      <c r="B50238" s="2" t="s">
        <v>50861</v>
      </c>
      <c r="C50238" s="2">
        <v>27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50862</v>
      </c>
      <c r="C50239" s="2">
        <v>32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50863</v>
      </c>
      <c r="C50240" s="2">
        <v>33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50864</v>
      </c>
      <c r="C50241" s="2">
        <v>34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50865</v>
      </c>
      <c r="C50242" s="2">
        <v>33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50866</v>
      </c>
      <c r="C50243" s="2">
        <v>31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50867</v>
      </c>
      <c r="C50244" s="2">
        <v>28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50868</v>
      </c>
      <c r="C50245" s="2">
        <v>25</v>
      </c>
      <c r="D50245" s="2" t="s">
        <v>627</v>
      </c>
      <c r="E50245" s="2"/>
      <c r="F50245" s="2"/>
      <c r="G50245" s="2"/>
      <c r="H50245" s="2"/>
    </row>
    <row r="50246" spans="2:8">
      <c r="B50246" s="2" t="s">
        <v>50869</v>
      </c>
      <c r="C50246" s="2">
        <v>25</v>
      </c>
      <c r="D50246" s="2" t="s">
        <v>627</v>
      </c>
      <c r="E50246" s="2"/>
      <c r="F50246" s="2"/>
      <c r="G50246" s="2"/>
      <c r="H50246" s="2"/>
    </row>
    <row r="50247" spans="2:8">
      <c r="B50247" s="2" t="s">
        <v>50870</v>
      </c>
      <c r="C50247" s="2">
        <v>24</v>
      </c>
      <c r="D50247" s="2" t="s">
        <v>627</v>
      </c>
      <c r="E50247" s="2"/>
      <c r="F50247" s="2"/>
      <c r="G50247" s="2"/>
      <c r="H50247" s="2"/>
    </row>
    <row r="50248" spans="2:8">
      <c r="B50248" s="2" t="s">
        <v>50871</v>
      </c>
      <c r="C50248" s="2">
        <v>23</v>
      </c>
      <c r="D50248" s="2" t="s">
        <v>627</v>
      </c>
      <c r="E50248" s="2"/>
      <c r="F50248" s="2"/>
      <c r="G50248" s="2"/>
      <c r="H50248" s="2"/>
    </row>
    <row r="50249" spans="2:8">
      <c r="B50249" s="2" t="s">
        <v>50872</v>
      </c>
      <c r="C50249" s="2">
        <v>33</v>
      </c>
      <c r="D50249" s="2" t="s">
        <v>627</v>
      </c>
      <c r="E50249" s="2"/>
      <c r="F50249" s="2"/>
      <c r="G50249" s="2"/>
      <c r="H50249" s="2"/>
    </row>
    <row r="50250" spans="2:8">
      <c r="B50250" s="2" t="s">
        <v>50873</v>
      </c>
      <c r="C50250" s="2">
        <v>39</v>
      </c>
      <c r="D50250" s="2" t="s">
        <v>627</v>
      </c>
      <c r="E50250" s="2"/>
      <c r="F50250" s="2"/>
      <c r="G50250" s="2"/>
      <c r="H50250" s="2"/>
    </row>
    <row r="50251" spans="2:8">
      <c r="B50251" s="2" t="s">
        <v>50874</v>
      </c>
      <c r="C50251" s="2">
        <v>37</v>
      </c>
      <c r="D50251" s="2" t="s">
        <v>627</v>
      </c>
      <c r="E50251" s="2"/>
      <c r="F50251" s="2"/>
      <c r="G50251" s="2"/>
      <c r="H50251" s="2"/>
    </row>
    <row r="50252" spans="2:8">
      <c r="B50252" s="2" t="s">
        <v>50875</v>
      </c>
      <c r="C50252" s="2">
        <v>34</v>
      </c>
      <c r="D50252" s="2" t="s">
        <v>627</v>
      </c>
      <c r="E50252" s="2"/>
      <c r="F50252" s="2"/>
      <c r="G50252" s="2"/>
      <c r="H50252" s="2"/>
    </row>
    <row r="50253" spans="2:8">
      <c r="B50253" s="2" t="s">
        <v>50876</v>
      </c>
      <c r="C50253" s="2">
        <v>30</v>
      </c>
      <c r="D50253" s="2" t="s">
        <v>627</v>
      </c>
      <c r="E50253" s="2"/>
      <c r="F50253" s="2"/>
      <c r="G50253" s="2"/>
      <c r="H50253" s="2"/>
    </row>
    <row r="50254" spans="2:8">
      <c r="B50254" s="2" t="s">
        <v>50877</v>
      </c>
      <c r="C50254" s="2">
        <v>22</v>
      </c>
      <c r="D50254" s="2" t="s">
        <v>627</v>
      </c>
      <c r="E50254" s="2"/>
      <c r="F50254" s="2"/>
      <c r="G50254" s="2"/>
      <c r="H50254" s="2"/>
    </row>
    <row r="50255" spans="2:8">
      <c r="B50255" s="2" t="s">
        <v>50878</v>
      </c>
      <c r="C50255" s="2">
        <v>12</v>
      </c>
      <c r="D50255" s="2" t="s">
        <v>627</v>
      </c>
      <c r="E50255" s="2"/>
      <c r="F50255" s="2"/>
      <c r="G50255" s="2"/>
      <c r="H50255" s="2"/>
    </row>
    <row r="50256" spans="2:8">
      <c r="B50256" s="2" t="s">
        <v>50879</v>
      </c>
      <c r="C50256" s="2">
        <v>32</v>
      </c>
      <c r="D50256" s="2" t="s">
        <v>627</v>
      </c>
      <c r="E50256" s="2"/>
      <c r="F50256" s="2"/>
      <c r="G50256" s="2"/>
      <c r="H50256" s="2"/>
    </row>
    <row r="50257" spans="2:8">
      <c r="B50257" s="2" t="s">
        <v>50880</v>
      </c>
      <c r="C50257" s="2">
        <v>32</v>
      </c>
      <c r="D50257" s="2" t="s">
        <v>627</v>
      </c>
      <c r="E50257" s="2"/>
      <c r="F50257" s="2"/>
      <c r="G50257" s="2"/>
      <c r="H50257" s="2"/>
    </row>
    <row r="50258" spans="2:8">
      <c r="B50258" s="2" t="s">
        <v>50881</v>
      </c>
      <c r="C50258" s="2">
        <v>33</v>
      </c>
      <c r="D50258" s="2" t="s">
        <v>627</v>
      </c>
      <c r="E50258" s="2"/>
      <c r="F50258" s="2"/>
      <c r="G50258" s="2"/>
      <c r="H50258" s="2"/>
    </row>
    <row r="50259" spans="2:8">
      <c r="B50259" s="2" t="s">
        <v>50882</v>
      </c>
      <c r="C50259" s="2">
        <v>31</v>
      </c>
      <c r="D50259" s="2" t="s">
        <v>627</v>
      </c>
      <c r="E50259" s="2"/>
      <c r="F50259" s="2"/>
      <c r="G50259" s="2"/>
      <c r="H50259" s="2"/>
    </row>
    <row r="50260" spans="2:8">
      <c r="B50260" s="2" t="s">
        <v>50883</v>
      </c>
      <c r="C50260" s="2">
        <v>30</v>
      </c>
      <c r="D50260" s="2" t="s">
        <v>627</v>
      </c>
      <c r="E50260" s="2"/>
      <c r="F50260" s="2"/>
      <c r="G50260" s="2"/>
      <c r="H50260" s="2"/>
    </row>
    <row r="50261" spans="2:8">
      <c r="B50261" s="2" t="s">
        <v>50884</v>
      </c>
      <c r="C50261" s="2">
        <v>28</v>
      </c>
      <c r="D50261" s="2" t="s">
        <v>627</v>
      </c>
      <c r="E50261" s="2"/>
      <c r="F50261" s="2"/>
      <c r="G50261" s="2"/>
      <c r="H50261" s="2"/>
    </row>
    <row r="50262" spans="2:8">
      <c r="B50262" s="2" t="s">
        <v>50885</v>
      </c>
      <c r="C50262" s="2">
        <v>19</v>
      </c>
      <c r="D50262" s="2" t="s">
        <v>627</v>
      </c>
      <c r="E50262" s="2"/>
      <c r="F50262" s="2"/>
      <c r="G50262" s="2"/>
      <c r="H50262" s="2"/>
    </row>
    <row r="50263" spans="2:8">
      <c r="B50263" s="2" t="s">
        <v>50886</v>
      </c>
      <c r="C50263" s="2">
        <v>22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50887</v>
      </c>
      <c r="C50264" s="2">
        <v>26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50888</v>
      </c>
      <c r="C50265" s="2">
        <v>28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50889</v>
      </c>
      <c r="C50266" s="2">
        <v>29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50890</v>
      </c>
      <c r="C50267" s="2">
        <v>28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50891</v>
      </c>
      <c r="C50268" s="2">
        <v>25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50892</v>
      </c>
      <c r="C50269" s="2">
        <v>26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50893</v>
      </c>
      <c r="C50270" s="2">
        <v>26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50894</v>
      </c>
      <c r="C50271" s="2">
        <v>10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50895</v>
      </c>
      <c r="C50272" s="2">
        <v>13</v>
      </c>
      <c r="D50272" s="2" t="s">
        <v>627</v>
      </c>
      <c r="E50272" s="2"/>
      <c r="F50272" s="2"/>
      <c r="G50272" s="2"/>
      <c r="H50272" s="2"/>
    </row>
    <row r="50273" spans="2:8">
      <c r="B50273" s="2" t="s">
        <v>50896</v>
      </c>
      <c r="C50273" s="2">
        <v>18</v>
      </c>
      <c r="D50273" s="2" t="s">
        <v>627</v>
      </c>
      <c r="E50273" s="2"/>
      <c r="F50273" s="2"/>
      <c r="G50273" s="2"/>
      <c r="H50273" s="2"/>
    </row>
    <row r="50274" spans="2:8">
      <c r="B50274" s="2" t="s">
        <v>50897</v>
      </c>
      <c r="C50274" s="2">
        <v>17</v>
      </c>
      <c r="D50274" s="2" t="s">
        <v>627</v>
      </c>
      <c r="E50274" s="2"/>
      <c r="F50274" s="2"/>
      <c r="G50274" s="2"/>
      <c r="H50274" s="2"/>
    </row>
    <row r="50275" spans="2:8">
      <c r="B50275" s="2" t="s">
        <v>50898</v>
      </c>
      <c r="C50275" s="2">
        <v>20</v>
      </c>
      <c r="D50275" s="2" t="s">
        <v>627</v>
      </c>
      <c r="E50275" s="2"/>
      <c r="F50275" s="2"/>
      <c r="G50275" s="2"/>
      <c r="H50275" s="2"/>
    </row>
    <row r="50276" spans="2:8">
      <c r="B50276" s="2" t="s">
        <v>50899</v>
      </c>
      <c r="C50276" s="2">
        <v>20</v>
      </c>
      <c r="D50276" s="2" t="s">
        <v>627</v>
      </c>
      <c r="E50276" s="2"/>
      <c r="F50276" s="2"/>
      <c r="G50276" s="2"/>
      <c r="H50276" s="2"/>
    </row>
    <row r="50277" spans="2:8">
      <c r="B50277" s="2" t="s">
        <v>50900</v>
      </c>
      <c r="C50277" s="2">
        <v>18</v>
      </c>
      <c r="D50277" s="2" t="s">
        <v>627</v>
      </c>
      <c r="E50277" s="2"/>
      <c r="F50277" s="2"/>
      <c r="G50277" s="2"/>
      <c r="H50277" s="2"/>
    </row>
    <row r="50278" spans="2:8">
      <c r="B50278" s="2" t="s">
        <v>50901</v>
      </c>
      <c r="C50278" s="2">
        <v>22</v>
      </c>
      <c r="D50278" s="2" t="s">
        <v>627</v>
      </c>
      <c r="E50278" s="2"/>
      <c r="F50278" s="2"/>
      <c r="G50278" s="2"/>
      <c r="H50278" s="2"/>
    </row>
    <row r="50279" spans="2:8">
      <c r="B50279" s="2" t="s">
        <v>50902</v>
      </c>
      <c r="C50279" s="2">
        <v>22</v>
      </c>
      <c r="D50279" s="2" t="s">
        <v>627</v>
      </c>
      <c r="E50279" s="2"/>
      <c r="F50279" s="2"/>
      <c r="G50279" s="2"/>
      <c r="H50279" s="2"/>
    </row>
    <row r="50280" spans="2:8">
      <c r="B50280" s="2" t="s">
        <v>50903</v>
      </c>
      <c r="C50280" s="2">
        <v>22</v>
      </c>
      <c r="D50280" s="2" t="s">
        <v>627</v>
      </c>
      <c r="E50280" s="2"/>
      <c r="F50280" s="2"/>
      <c r="G50280" s="2"/>
      <c r="H50280" s="2"/>
    </row>
    <row r="50281" spans="2:8">
      <c r="B50281" s="2" t="s">
        <v>50904</v>
      </c>
      <c r="C50281" s="2">
        <v>22</v>
      </c>
      <c r="D50281" s="2" t="s">
        <v>627</v>
      </c>
      <c r="E50281" s="2"/>
      <c r="F50281" s="2"/>
      <c r="G50281" s="2"/>
      <c r="H50281" s="2"/>
    </row>
    <row r="50282" spans="2:8">
      <c r="B50282" s="2" t="s">
        <v>50905</v>
      </c>
      <c r="C50282" s="2">
        <v>21</v>
      </c>
      <c r="D50282" s="2" t="s">
        <v>627</v>
      </c>
      <c r="E50282" s="2"/>
      <c r="F50282" s="2"/>
      <c r="G50282" s="2"/>
      <c r="H50282" s="2"/>
    </row>
    <row r="50283" spans="2:8">
      <c r="B50283" s="2" t="s">
        <v>50906</v>
      </c>
      <c r="C50283" s="2">
        <v>21</v>
      </c>
      <c r="D50283" s="2" t="s">
        <v>627</v>
      </c>
      <c r="E50283" s="2"/>
      <c r="F50283" s="2"/>
      <c r="G50283" s="2"/>
      <c r="H50283" s="2"/>
    </row>
    <row r="50284" spans="2:8">
      <c r="B50284" s="2" t="s">
        <v>50907</v>
      </c>
      <c r="C50284" s="2">
        <v>25</v>
      </c>
      <c r="D50284" s="2" t="s">
        <v>627</v>
      </c>
      <c r="E50284" s="2"/>
      <c r="F50284" s="2"/>
      <c r="G50284" s="2"/>
      <c r="H50284" s="2"/>
    </row>
    <row r="50285" spans="2:8">
      <c r="B50285" s="2" t="s">
        <v>50908</v>
      </c>
      <c r="C50285" s="2">
        <v>26</v>
      </c>
      <c r="D50285" s="2" t="s">
        <v>627</v>
      </c>
      <c r="E50285" s="2"/>
      <c r="F50285" s="2"/>
      <c r="G50285" s="2"/>
      <c r="H50285" s="2"/>
    </row>
    <row r="50286" spans="2:8">
      <c r="B50286" s="2" t="s">
        <v>50909</v>
      </c>
      <c r="C50286" s="2">
        <v>27</v>
      </c>
      <c r="D50286" s="2" t="s">
        <v>627</v>
      </c>
      <c r="E50286" s="2"/>
      <c r="F50286" s="2"/>
      <c r="G50286" s="2"/>
      <c r="H50286" s="2"/>
    </row>
    <row r="50287" spans="2:8">
      <c r="B50287" s="2" t="s">
        <v>50910</v>
      </c>
      <c r="C50287" s="2">
        <v>27</v>
      </c>
      <c r="D50287" s="2" t="s">
        <v>627</v>
      </c>
      <c r="E50287" s="2"/>
      <c r="F50287" s="2"/>
      <c r="G50287" s="2"/>
      <c r="H50287" s="2"/>
    </row>
    <row r="50288" spans="2:8">
      <c r="B50288" s="2" t="s">
        <v>50911</v>
      </c>
      <c r="C50288" s="2">
        <v>25</v>
      </c>
      <c r="D50288" s="2" t="s">
        <v>627</v>
      </c>
      <c r="E50288" s="2"/>
      <c r="F50288" s="2"/>
      <c r="G50288" s="2"/>
      <c r="H50288" s="2"/>
    </row>
    <row r="50289" spans="2:8">
      <c r="B50289" s="2" t="s">
        <v>50912</v>
      </c>
      <c r="C50289" s="2">
        <v>24</v>
      </c>
      <c r="D50289" s="2" t="s">
        <v>627</v>
      </c>
      <c r="E50289" s="2"/>
      <c r="F50289" s="2"/>
      <c r="G50289" s="2"/>
      <c r="H50289" s="2"/>
    </row>
    <row r="50290" spans="2:8">
      <c r="B50290" s="2" t="s">
        <v>50913</v>
      </c>
      <c r="C50290" s="2">
        <v>22</v>
      </c>
      <c r="D50290" s="2" t="s">
        <v>627</v>
      </c>
      <c r="E50290" s="2"/>
      <c r="F50290" s="2"/>
      <c r="G50290" s="2"/>
      <c r="H50290" s="2"/>
    </row>
    <row r="50291" spans="2:8">
      <c r="B50291" s="2" t="s">
        <v>50914</v>
      </c>
      <c r="C50291" s="2">
        <v>17</v>
      </c>
      <c r="D50291" s="2" t="s">
        <v>627</v>
      </c>
      <c r="E50291" s="2"/>
      <c r="F50291" s="2"/>
      <c r="G50291" s="2"/>
      <c r="H50291" s="2"/>
    </row>
    <row r="50292" spans="2:8">
      <c r="B50292" s="2" t="s">
        <v>50915</v>
      </c>
      <c r="C50292" s="2">
        <v>14</v>
      </c>
      <c r="D50292" s="2" t="s">
        <v>627</v>
      </c>
      <c r="E50292" s="2"/>
      <c r="F50292" s="2"/>
      <c r="G50292" s="2"/>
      <c r="H50292" s="2"/>
    </row>
    <row r="50293" spans="2:8">
      <c r="B50293" s="2" t="s">
        <v>50916</v>
      </c>
      <c r="C50293" s="2">
        <v>9</v>
      </c>
      <c r="D50293" s="2" t="s">
        <v>627</v>
      </c>
      <c r="E50293" s="2"/>
      <c r="F50293" s="2"/>
      <c r="G50293" s="2"/>
      <c r="H50293" s="2"/>
    </row>
    <row r="50294" spans="2:8">
      <c r="B50294" s="2" t="s">
        <v>50917</v>
      </c>
      <c r="C50294" s="2">
        <v>17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50918</v>
      </c>
      <c r="C50295" s="2">
        <v>23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50919</v>
      </c>
      <c r="C50296" s="2">
        <v>23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50920</v>
      </c>
      <c r="C50297" s="2">
        <v>26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50921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50922</v>
      </c>
      <c r="C50299" s="2">
        <v>28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50923</v>
      </c>
      <c r="C50300" s="2">
        <v>24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50924</v>
      </c>
      <c r="C50301" s="2">
        <v>10</v>
      </c>
      <c r="D50301" s="2" t="s">
        <v>627</v>
      </c>
      <c r="E50301" s="2"/>
      <c r="F50301" s="2"/>
      <c r="G50301" s="2"/>
      <c r="H50301" s="2"/>
    </row>
    <row r="50302" spans="2:8">
      <c r="B50302" s="2" t="s">
        <v>50925</v>
      </c>
      <c r="C50302" s="2">
        <v>15</v>
      </c>
      <c r="D50302" s="2" t="s">
        <v>627</v>
      </c>
      <c r="E50302" s="2"/>
      <c r="F50302" s="2"/>
      <c r="G50302" s="2"/>
      <c r="H50302" s="2"/>
    </row>
    <row r="50303" spans="2:8">
      <c r="B50303" s="2" t="s">
        <v>50926</v>
      </c>
      <c r="C50303" s="2">
        <v>22</v>
      </c>
      <c r="D50303" s="2" t="s">
        <v>627</v>
      </c>
      <c r="E50303" s="2"/>
      <c r="F50303" s="2"/>
      <c r="G50303" s="2"/>
      <c r="H50303" s="2"/>
    </row>
    <row r="50304" spans="2:8">
      <c r="B50304" s="2" t="s">
        <v>50927</v>
      </c>
      <c r="C50304" s="2">
        <v>28</v>
      </c>
      <c r="D50304" s="2" t="s">
        <v>627</v>
      </c>
      <c r="E50304" s="2"/>
      <c r="F50304" s="2"/>
      <c r="G50304" s="2"/>
      <c r="H50304" s="2"/>
    </row>
    <row r="50305" spans="2:8">
      <c r="B50305" s="2" t="s">
        <v>50928</v>
      </c>
      <c r="C50305" s="2">
        <v>30</v>
      </c>
      <c r="D50305" s="2" t="s">
        <v>627</v>
      </c>
      <c r="E50305" s="2"/>
      <c r="F50305" s="2"/>
      <c r="G50305" s="2"/>
      <c r="H50305" s="2"/>
    </row>
    <row r="50306" spans="2:8">
      <c r="B50306" s="2" t="s">
        <v>50929</v>
      </c>
      <c r="C50306" s="2">
        <v>28</v>
      </c>
      <c r="D50306" s="2" t="s">
        <v>627</v>
      </c>
      <c r="E50306" s="2"/>
      <c r="F50306" s="2"/>
      <c r="G50306" s="2"/>
      <c r="H50306" s="2"/>
    </row>
    <row r="50307" spans="2:8">
      <c r="B50307" s="2" t="s">
        <v>50930</v>
      </c>
      <c r="C50307" s="2">
        <v>25</v>
      </c>
      <c r="D50307" s="2" t="s">
        <v>627</v>
      </c>
      <c r="E50307" s="2"/>
      <c r="F50307" s="2"/>
      <c r="G50307" s="2"/>
      <c r="H50307" s="2"/>
    </row>
    <row r="50308" spans="2:8">
      <c r="B50308" s="2" t="s">
        <v>50931</v>
      </c>
      <c r="C50308" s="2">
        <v>23</v>
      </c>
      <c r="D50308" s="2" t="s">
        <v>627</v>
      </c>
      <c r="E50308" s="2"/>
      <c r="F50308" s="2"/>
      <c r="G50308" s="2"/>
      <c r="H50308" s="2"/>
    </row>
    <row r="50309" spans="2:8">
      <c r="B50309" s="2" t="s">
        <v>50932</v>
      </c>
      <c r="C50309" s="2">
        <v>18</v>
      </c>
      <c r="D50309" s="2" t="s">
        <v>627</v>
      </c>
      <c r="E50309" s="2"/>
      <c r="F50309" s="2"/>
      <c r="G50309" s="2"/>
      <c r="H50309" s="2"/>
    </row>
    <row r="50310" spans="2:8">
      <c r="B50310" s="2" t="s">
        <v>50933</v>
      </c>
      <c r="C50310" s="2">
        <v>16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50934</v>
      </c>
      <c r="C50311" s="2">
        <v>24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50935</v>
      </c>
      <c r="C50312" s="2">
        <v>24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50936</v>
      </c>
      <c r="C50313" s="2">
        <v>27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50937</v>
      </c>
      <c r="C50314" s="2">
        <v>27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50938</v>
      </c>
      <c r="C50315" s="2">
        <v>19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50939</v>
      </c>
      <c r="C50316" s="2">
        <v>23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50940</v>
      </c>
      <c r="C50317" s="2">
        <v>27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50941</v>
      </c>
      <c r="C50318" s="2">
        <v>31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50942</v>
      </c>
      <c r="C50319" s="2">
        <v>34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50943</v>
      </c>
      <c r="C50320" s="2">
        <v>35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50944</v>
      </c>
      <c r="C50321" s="2">
        <v>35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50945</v>
      </c>
      <c r="C50322" s="2">
        <v>19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50946</v>
      </c>
      <c r="C50323" s="2">
        <v>24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50947</v>
      </c>
      <c r="C50324" s="2">
        <v>27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50948</v>
      </c>
      <c r="C50325" s="2">
        <v>30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50949</v>
      </c>
      <c r="C50326" s="2">
        <v>31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50950</v>
      </c>
      <c r="C50327" s="2">
        <v>30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50951</v>
      </c>
      <c r="C50328" s="2">
        <v>31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50952</v>
      </c>
      <c r="C50329" s="2">
        <v>29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50953</v>
      </c>
      <c r="C50330" s="2">
        <v>37</v>
      </c>
      <c r="D50330" s="2" t="s">
        <v>627</v>
      </c>
      <c r="E50330" s="2"/>
      <c r="F50330" s="2"/>
      <c r="G50330" s="2"/>
      <c r="H50330" s="2"/>
    </row>
    <row r="50331" spans="2:8">
      <c r="B50331" s="2" t="s">
        <v>50954</v>
      </c>
      <c r="C50331" s="2">
        <v>39</v>
      </c>
      <c r="D50331" s="2" t="s">
        <v>627</v>
      </c>
      <c r="E50331" s="2"/>
      <c r="F50331" s="2"/>
      <c r="G50331" s="2"/>
      <c r="H50331" s="2"/>
    </row>
    <row r="50332" spans="2:8">
      <c r="B50332" s="2" t="s">
        <v>50955</v>
      </c>
      <c r="C50332" s="2">
        <v>41</v>
      </c>
      <c r="D50332" s="2" t="s">
        <v>627</v>
      </c>
      <c r="E50332" s="2"/>
      <c r="F50332" s="2"/>
      <c r="G50332" s="2"/>
      <c r="H50332" s="2"/>
    </row>
    <row r="50333" spans="2:8">
      <c r="B50333" s="2" t="s">
        <v>50956</v>
      </c>
      <c r="C50333" s="2">
        <v>40</v>
      </c>
      <c r="D50333" s="2" t="s">
        <v>627</v>
      </c>
      <c r="E50333" s="2"/>
      <c r="F50333" s="2"/>
      <c r="G50333" s="2"/>
      <c r="H50333" s="2"/>
    </row>
    <row r="50334" spans="2:8">
      <c r="B50334" s="2" t="s">
        <v>50957</v>
      </c>
      <c r="C50334" s="2">
        <v>36</v>
      </c>
      <c r="D50334" s="2" t="s">
        <v>627</v>
      </c>
      <c r="E50334" s="2"/>
      <c r="F50334" s="2"/>
      <c r="G50334" s="2"/>
      <c r="H50334" s="2"/>
    </row>
    <row r="50335" spans="2:8">
      <c r="B50335" s="2" t="s">
        <v>50958</v>
      </c>
      <c r="C50335" s="2">
        <v>26</v>
      </c>
      <c r="D50335" s="2" t="s">
        <v>627</v>
      </c>
      <c r="E50335" s="2"/>
      <c r="F50335" s="2"/>
      <c r="G50335" s="2"/>
      <c r="H50335" s="2"/>
    </row>
    <row r="50336" spans="2:8">
      <c r="B50336" s="2" t="s">
        <v>50959</v>
      </c>
      <c r="C50336" s="2">
        <v>18</v>
      </c>
      <c r="D50336" s="2" t="s">
        <v>627</v>
      </c>
      <c r="E50336" s="2"/>
      <c r="F50336" s="2"/>
      <c r="G50336" s="2"/>
      <c r="H50336" s="2"/>
    </row>
    <row r="50337" spans="2:8">
      <c r="B50337" s="2" t="s">
        <v>50960</v>
      </c>
      <c r="C50337" s="2">
        <v>29</v>
      </c>
      <c r="D50337" s="2" t="s">
        <v>627</v>
      </c>
      <c r="E50337" s="2"/>
      <c r="F50337" s="2"/>
      <c r="G50337" s="2"/>
      <c r="H50337" s="2"/>
    </row>
    <row r="50338" spans="2:8">
      <c r="B50338" s="2" t="s">
        <v>50961</v>
      </c>
      <c r="C50338" s="2">
        <v>27</v>
      </c>
      <c r="D50338" s="2" t="s">
        <v>627</v>
      </c>
      <c r="E50338" s="2"/>
      <c r="F50338" s="2"/>
      <c r="G50338" s="2"/>
      <c r="H50338" s="2"/>
    </row>
    <row r="50339" spans="2:8">
      <c r="B50339" s="2" t="s">
        <v>50962</v>
      </c>
      <c r="C50339" s="2">
        <v>26</v>
      </c>
      <c r="D50339" s="2" t="s">
        <v>627</v>
      </c>
      <c r="E50339" s="2"/>
      <c r="F50339" s="2"/>
      <c r="G50339" s="2"/>
      <c r="H50339" s="2"/>
    </row>
    <row r="50340" spans="2:8">
      <c r="B50340" s="2" t="s">
        <v>50963</v>
      </c>
      <c r="C50340" s="2">
        <v>26</v>
      </c>
      <c r="D50340" s="2" t="s">
        <v>627</v>
      </c>
      <c r="E50340" s="2"/>
      <c r="F50340" s="2"/>
      <c r="G50340" s="2"/>
      <c r="H50340" s="2"/>
    </row>
    <row r="50341" spans="2:8">
      <c r="B50341" s="2" t="s">
        <v>50964</v>
      </c>
      <c r="C50341" s="2">
        <v>26</v>
      </c>
      <c r="D50341" s="2" t="s">
        <v>627</v>
      </c>
      <c r="E50341" s="2"/>
      <c r="F50341" s="2"/>
      <c r="G50341" s="2"/>
      <c r="H50341" s="2"/>
    </row>
    <row r="50342" spans="2:8">
      <c r="B50342" s="2" t="s">
        <v>50965</v>
      </c>
      <c r="C50342" s="2">
        <v>25</v>
      </c>
      <c r="D50342" s="2" t="s">
        <v>627</v>
      </c>
      <c r="E50342" s="2"/>
      <c r="F50342" s="2"/>
      <c r="G50342" s="2"/>
      <c r="H50342" s="2"/>
    </row>
    <row r="50343" spans="2:8">
      <c r="B50343" s="2" t="s">
        <v>50966</v>
      </c>
      <c r="C50343" s="2">
        <v>18</v>
      </c>
      <c r="D50343" s="2" t="s">
        <v>627</v>
      </c>
      <c r="E50343" s="2"/>
      <c r="F50343" s="2"/>
      <c r="G50343" s="2"/>
      <c r="H50343" s="2"/>
    </row>
    <row r="50344" spans="2:8">
      <c r="B50344" s="2" t="s">
        <v>50967</v>
      </c>
      <c r="C50344" s="2">
        <v>10</v>
      </c>
      <c r="D50344" s="2" t="s">
        <v>627</v>
      </c>
      <c r="E50344" s="2"/>
      <c r="F50344" s="2"/>
      <c r="G50344" s="2"/>
      <c r="H50344" s="2"/>
    </row>
    <row r="50345" spans="2:8">
      <c r="B50345" s="2" t="s">
        <v>50968</v>
      </c>
      <c r="C50345" s="2">
        <v>27</v>
      </c>
      <c r="D50345" s="2" t="s">
        <v>627</v>
      </c>
      <c r="E50345" s="2"/>
      <c r="F50345" s="2"/>
      <c r="G50345" s="2"/>
      <c r="H50345" s="2"/>
    </row>
    <row r="50346" spans="2:8">
      <c r="B50346" s="2" t="s">
        <v>50969</v>
      </c>
      <c r="C50346" s="2">
        <v>27</v>
      </c>
      <c r="D50346" s="2" t="s">
        <v>627</v>
      </c>
      <c r="E50346" s="2"/>
      <c r="F50346" s="2"/>
      <c r="G50346" s="2"/>
      <c r="H50346" s="2"/>
    </row>
    <row r="50347" spans="2:8">
      <c r="B50347" s="2" t="s">
        <v>50970</v>
      </c>
      <c r="C50347" s="2">
        <v>27</v>
      </c>
      <c r="D50347" s="2" t="s">
        <v>627</v>
      </c>
      <c r="E50347" s="2"/>
      <c r="F50347" s="2"/>
      <c r="G50347" s="2"/>
      <c r="H50347" s="2"/>
    </row>
    <row r="50348" spans="2:8">
      <c r="B50348" s="2" t="s">
        <v>50971</v>
      </c>
      <c r="C50348" s="2">
        <v>28</v>
      </c>
      <c r="D50348" s="2" t="s">
        <v>627</v>
      </c>
      <c r="E50348" s="2"/>
      <c r="F50348" s="2"/>
      <c r="G50348" s="2"/>
      <c r="H50348" s="2"/>
    </row>
    <row r="50349" spans="2:8">
      <c r="B50349" s="2" t="s">
        <v>50972</v>
      </c>
      <c r="C50349" s="2">
        <v>28</v>
      </c>
      <c r="D50349" s="2" t="s">
        <v>627</v>
      </c>
      <c r="E50349" s="2"/>
      <c r="F50349" s="2"/>
      <c r="G50349" s="2"/>
      <c r="H50349" s="2"/>
    </row>
    <row r="50350" spans="2:8">
      <c r="B50350" s="2" t="s">
        <v>50973</v>
      </c>
      <c r="C50350" s="2">
        <v>26</v>
      </c>
      <c r="D50350" s="2" t="s">
        <v>627</v>
      </c>
      <c r="E50350" s="2"/>
      <c r="F50350" s="2"/>
      <c r="G50350" s="2"/>
      <c r="H50350" s="2"/>
    </row>
    <row r="50351" spans="2:8">
      <c r="B50351" s="2" t="s">
        <v>50974</v>
      </c>
      <c r="C50351" s="2">
        <v>26</v>
      </c>
      <c r="D50351" s="2" t="s">
        <v>627</v>
      </c>
      <c r="E50351" s="2"/>
      <c r="F50351" s="2"/>
      <c r="G50351" s="2"/>
      <c r="H50351" s="2"/>
    </row>
    <row r="50352" spans="2:8">
      <c r="B50352" s="2" t="s">
        <v>50975</v>
      </c>
      <c r="C50352" s="2">
        <v>20</v>
      </c>
      <c r="D50352" s="2" t="s">
        <v>627</v>
      </c>
      <c r="E50352" s="2"/>
      <c r="F50352" s="2"/>
      <c r="G50352" s="2"/>
      <c r="H50352" s="2"/>
    </row>
    <row r="50353" spans="2:8">
      <c r="B50353" s="2" t="s">
        <v>50976</v>
      </c>
      <c r="C50353" s="2">
        <v>10</v>
      </c>
      <c r="D50353" s="2" t="s">
        <v>627</v>
      </c>
      <c r="E50353" s="2"/>
      <c r="F50353" s="2"/>
      <c r="G50353" s="2"/>
      <c r="H50353" s="2"/>
    </row>
    <row r="50354" spans="2:8">
      <c r="B50354" s="2" t="s">
        <v>50977</v>
      </c>
      <c r="C50354" s="2">
        <v>19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50978</v>
      </c>
      <c r="C50355" s="2">
        <v>24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50979</v>
      </c>
      <c r="C50356" s="2">
        <v>29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50980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50981</v>
      </c>
      <c r="C50358" s="2">
        <v>32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50982</v>
      </c>
      <c r="C50359" s="2">
        <v>31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50983</v>
      </c>
      <c r="C50360" s="2">
        <v>30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50984</v>
      </c>
      <c r="C50361" s="2">
        <v>27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50985</v>
      </c>
      <c r="C50362" s="2">
        <v>25</v>
      </c>
      <c r="D50362" s="2" t="s">
        <v>627</v>
      </c>
      <c r="E50362" s="2"/>
      <c r="F50362" s="2"/>
      <c r="G50362" s="2"/>
      <c r="H50362" s="2"/>
    </row>
    <row r="50363" spans="2:8">
      <c r="B50363" s="2" t="s">
        <v>50986</v>
      </c>
      <c r="C50363" s="2">
        <v>30</v>
      </c>
      <c r="D50363" s="2" t="s">
        <v>627</v>
      </c>
      <c r="E50363" s="2"/>
      <c r="F50363" s="2"/>
      <c r="G50363" s="2"/>
      <c r="H50363" s="2"/>
    </row>
    <row r="50364" spans="2:8">
      <c r="B50364" s="2" t="s">
        <v>50987</v>
      </c>
      <c r="C50364" s="2">
        <v>32</v>
      </c>
      <c r="D50364" s="2" t="s">
        <v>627</v>
      </c>
      <c r="E50364" s="2"/>
      <c r="F50364" s="2"/>
      <c r="G50364" s="2"/>
      <c r="H50364" s="2"/>
    </row>
    <row r="50365" spans="2:8">
      <c r="B50365" s="2" t="s">
        <v>50988</v>
      </c>
      <c r="C50365" s="2">
        <v>31</v>
      </c>
      <c r="D50365" s="2" t="s">
        <v>627</v>
      </c>
      <c r="E50365" s="2"/>
      <c r="F50365" s="2"/>
      <c r="G50365" s="2"/>
      <c r="H50365" s="2"/>
    </row>
    <row r="50366" spans="2:8">
      <c r="B50366" s="2" t="s">
        <v>50989</v>
      </c>
      <c r="C50366" s="2">
        <v>29</v>
      </c>
      <c r="D50366" s="2" t="s">
        <v>627</v>
      </c>
      <c r="E50366" s="2"/>
      <c r="F50366" s="2"/>
      <c r="G50366" s="2"/>
      <c r="H50366" s="2"/>
    </row>
    <row r="50367" spans="2:8">
      <c r="B50367" s="2" t="s">
        <v>50990</v>
      </c>
      <c r="C50367" s="2">
        <v>30</v>
      </c>
      <c r="D50367" s="2" t="s">
        <v>627</v>
      </c>
      <c r="E50367" s="2"/>
      <c r="F50367" s="2"/>
      <c r="G50367" s="2"/>
      <c r="H50367" s="2"/>
    </row>
    <row r="50368" spans="2:8">
      <c r="B50368" s="2" t="s">
        <v>50991</v>
      </c>
      <c r="C50368" s="2">
        <v>25</v>
      </c>
      <c r="D50368" s="2" t="s">
        <v>627</v>
      </c>
      <c r="E50368" s="2"/>
      <c r="F50368" s="2"/>
      <c r="G50368" s="2"/>
      <c r="H50368" s="2"/>
    </row>
    <row r="50369" spans="2:8">
      <c r="B50369" s="2" t="s">
        <v>50992</v>
      </c>
      <c r="C50369" s="2">
        <v>20</v>
      </c>
      <c r="D50369" s="2" t="s">
        <v>627</v>
      </c>
      <c r="E50369" s="2"/>
      <c r="F50369" s="2"/>
      <c r="G50369" s="2"/>
      <c r="H50369" s="2"/>
    </row>
    <row r="50370" spans="2:8">
      <c r="B50370" s="2" t="s">
        <v>50993</v>
      </c>
      <c r="C50370" s="2">
        <v>9</v>
      </c>
      <c r="D50370" s="2" t="s">
        <v>627</v>
      </c>
      <c r="E50370" s="2"/>
      <c r="F50370" s="2"/>
      <c r="G50370" s="2"/>
      <c r="H50370" s="2"/>
    </row>
    <row r="50371" spans="2:8">
      <c r="B50371" s="2" t="s">
        <v>50994</v>
      </c>
      <c r="C50371" s="2">
        <v>25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50995</v>
      </c>
      <c r="C50372" s="2">
        <v>25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50996</v>
      </c>
      <c r="C50373" s="2">
        <v>29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50997</v>
      </c>
      <c r="C50374" s="2">
        <v>32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50998</v>
      </c>
      <c r="C50375" s="2">
        <v>30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50999</v>
      </c>
      <c r="C50376" s="2">
        <v>28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51000</v>
      </c>
      <c r="C50377" s="2">
        <v>25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51001</v>
      </c>
      <c r="C50378" s="2">
        <v>23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51002</v>
      </c>
      <c r="C50379" s="2">
        <v>18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51003</v>
      </c>
      <c r="C50380" s="2">
        <v>31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51004</v>
      </c>
      <c r="C50381" s="2">
        <v>33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51005</v>
      </c>
      <c r="C50382" s="2">
        <v>32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51006</v>
      </c>
      <c r="C50383" s="2">
        <v>32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51007</v>
      </c>
      <c r="C50384" s="2">
        <v>32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51008</v>
      </c>
      <c r="C50385" s="2">
        <v>29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51009</v>
      </c>
      <c r="C50386" s="2">
        <v>30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51010</v>
      </c>
      <c r="C50387" s="2">
        <v>30</v>
      </c>
      <c r="D50387" s="2" t="s">
        <v>627</v>
      </c>
      <c r="E50387" s="2"/>
      <c r="F50387" s="2"/>
      <c r="G50387" s="2"/>
      <c r="H50387" s="2"/>
    </row>
    <row r="50388" spans="2:8">
      <c r="B50388" s="2" t="s">
        <v>51011</v>
      </c>
      <c r="C50388" s="2">
        <v>33</v>
      </c>
      <c r="D50388" s="2" t="s">
        <v>627</v>
      </c>
      <c r="E50388" s="2"/>
      <c r="F50388" s="2"/>
      <c r="G50388" s="2"/>
      <c r="H50388" s="2"/>
    </row>
    <row r="50389" spans="2:8">
      <c r="B50389" s="2" t="s">
        <v>51012</v>
      </c>
      <c r="C50389" s="2">
        <v>32</v>
      </c>
      <c r="D50389" s="2" t="s">
        <v>627</v>
      </c>
      <c r="E50389" s="2"/>
      <c r="F50389" s="2"/>
      <c r="G50389" s="2"/>
      <c r="H50389" s="2"/>
    </row>
    <row r="50390" spans="2:8">
      <c r="B50390" s="2" t="s">
        <v>51013</v>
      </c>
      <c r="C50390" s="2">
        <v>30</v>
      </c>
      <c r="D50390" s="2" t="s">
        <v>627</v>
      </c>
      <c r="E50390" s="2"/>
      <c r="F50390" s="2"/>
      <c r="G50390" s="2"/>
      <c r="H50390" s="2"/>
    </row>
    <row r="50391" spans="2:8">
      <c r="B50391" s="2" t="s">
        <v>51014</v>
      </c>
      <c r="C50391" s="2">
        <v>28</v>
      </c>
      <c r="D50391" s="2" t="s">
        <v>627</v>
      </c>
      <c r="E50391" s="2"/>
      <c r="F50391" s="2"/>
      <c r="G50391" s="2"/>
      <c r="H50391" s="2"/>
    </row>
    <row r="50392" spans="2:8">
      <c r="B50392" s="2" t="s">
        <v>51015</v>
      </c>
      <c r="C50392" s="2">
        <v>27</v>
      </c>
      <c r="D50392" s="2" t="s">
        <v>627</v>
      </c>
      <c r="E50392" s="2"/>
      <c r="F50392" s="2"/>
      <c r="G50392" s="2"/>
      <c r="H50392" s="2"/>
    </row>
    <row r="50393" spans="2:8">
      <c r="B50393" s="2" t="s">
        <v>51016</v>
      </c>
      <c r="C50393" s="2">
        <v>23</v>
      </c>
      <c r="D50393" s="2" t="s">
        <v>627</v>
      </c>
      <c r="E50393" s="2"/>
      <c r="F50393" s="2"/>
      <c r="G50393" s="2"/>
      <c r="H50393" s="2"/>
    </row>
    <row r="50394" spans="2:8">
      <c r="B50394" s="2" t="s">
        <v>51017</v>
      </c>
      <c r="C50394" s="2">
        <v>17</v>
      </c>
      <c r="D50394" s="2" t="s">
        <v>627</v>
      </c>
      <c r="E50394" s="2"/>
      <c r="F50394" s="2"/>
      <c r="G50394" s="2"/>
      <c r="H50394" s="2"/>
    </row>
    <row r="50395" spans="2:8">
      <c r="B50395" s="2" t="s">
        <v>51018</v>
      </c>
      <c r="C50395" s="2">
        <v>17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51019</v>
      </c>
      <c r="C50396" s="2">
        <v>22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51020</v>
      </c>
      <c r="C50397" s="2">
        <v>24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51021</v>
      </c>
      <c r="C50398" s="2">
        <v>25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51022</v>
      </c>
      <c r="C50399" s="2">
        <v>25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51023</v>
      </c>
      <c r="C50400" s="2">
        <v>23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51024</v>
      </c>
      <c r="C50401" s="2">
        <v>22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51025</v>
      </c>
      <c r="C50402" s="2">
        <v>19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51026</v>
      </c>
      <c r="C50403" s="2">
        <v>13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51027</v>
      </c>
      <c r="C50404" s="2">
        <v>26</v>
      </c>
      <c r="D50404" s="2" t="s">
        <v>627</v>
      </c>
      <c r="E50404" s="2"/>
      <c r="F50404" s="2"/>
      <c r="G50404" s="2"/>
      <c r="H50404" s="2"/>
    </row>
    <row r="50405" spans="2:8">
      <c r="B50405" s="2" t="s">
        <v>51028</v>
      </c>
      <c r="C50405" s="2">
        <v>29</v>
      </c>
      <c r="D50405" s="2" t="s">
        <v>627</v>
      </c>
      <c r="E50405" s="2"/>
      <c r="F50405" s="2"/>
      <c r="G50405" s="2"/>
      <c r="H50405" s="2"/>
    </row>
    <row r="50406" spans="2:8">
      <c r="B50406" s="2" t="s">
        <v>51029</v>
      </c>
      <c r="C50406" s="2">
        <v>32</v>
      </c>
      <c r="D50406" s="2" t="s">
        <v>627</v>
      </c>
      <c r="E50406" s="2"/>
      <c r="F50406" s="2"/>
      <c r="G50406" s="2"/>
      <c r="H50406" s="2"/>
    </row>
    <row r="50407" spans="2:8">
      <c r="B50407" s="2" t="s">
        <v>51030</v>
      </c>
      <c r="C50407" s="2">
        <v>32</v>
      </c>
      <c r="D50407" s="2" t="s">
        <v>627</v>
      </c>
      <c r="E50407" s="2"/>
      <c r="F50407" s="2"/>
      <c r="G50407" s="2"/>
      <c r="H50407" s="2"/>
    </row>
    <row r="50408" spans="2:8">
      <c r="B50408" s="2" t="s">
        <v>51031</v>
      </c>
      <c r="C50408" s="2">
        <v>30</v>
      </c>
      <c r="D50408" s="2" t="s">
        <v>627</v>
      </c>
      <c r="E50408" s="2"/>
      <c r="F50408" s="2"/>
      <c r="G50408" s="2"/>
      <c r="H50408" s="2"/>
    </row>
    <row r="50409" spans="2:8">
      <c r="B50409" s="2" t="s">
        <v>51032</v>
      </c>
      <c r="C50409" s="2">
        <v>28</v>
      </c>
      <c r="D50409" s="2" t="s">
        <v>627</v>
      </c>
      <c r="E50409" s="2"/>
      <c r="F50409" s="2"/>
      <c r="G50409" s="2"/>
      <c r="H50409" s="2"/>
    </row>
    <row r="50410" spans="2:8">
      <c r="B50410" s="2" t="s">
        <v>51033</v>
      </c>
      <c r="C50410" s="2">
        <v>22</v>
      </c>
      <c r="D50410" s="2" t="s">
        <v>627</v>
      </c>
      <c r="E50410" s="2"/>
      <c r="F50410" s="2"/>
      <c r="G50410" s="2"/>
      <c r="H50410" s="2"/>
    </row>
    <row r="50411" spans="2:8">
      <c r="B50411" s="2" t="s">
        <v>51034</v>
      </c>
      <c r="C50411" s="2">
        <v>15</v>
      </c>
      <c r="D50411" s="2" t="s">
        <v>627</v>
      </c>
      <c r="E50411" s="2"/>
      <c r="F50411" s="2"/>
      <c r="G50411" s="2"/>
      <c r="H50411" s="2"/>
    </row>
    <row r="50412" spans="2:8">
      <c r="B50412" s="2" t="s">
        <v>51035</v>
      </c>
      <c r="C50412" s="2">
        <v>33</v>
      </c>
      <c r="D50412" s="2" t="s">
        <v>627</v>
      </c>
      <c r="E50412" s="2"/>
      <c r="F50412" s="2"/>
      <c r="G50412" s="2"/>
      <c r="H50412" s="2"/>
    </row>
    <row r="50413" spans="2:8">
      <c r="B50413" s="2" t="s">
        <v>51036</v>
      </c>
      <c r="C50413" s="2">
        <v>39</v>
      </c>
      <c r="D50413" s="2" t="s">
        <v>627</v>
      </c>
      <c r="E50413" s="2"/>
      <c r="F50413" s="2"/>
      <c r="G50413" s="2"/>
      <c r="H50413" s="2"/>
    </row>
    <row r="50414" spans="2:8">
      <c r="B50414" s="2" t="s">
        <v>51037</v>
      </c>
      <c r="C50414" s="2">
        <v>42</v>
      </c>
      <c r="D50414" s="2" t="s">
        <v>627</v>
      </c>
      <c r="E50414" s="2"/>
      <c r="F50414" s="2"/>
      <c r="G50414" s="2"/>
      <c r="H50414" s="2"/>
    </row>
    <row r="50415" spans="2:8">
      <c r="B50415" s="2" t="s">
        <v>51038</v>
      </c>
      <c r="C50415" s="2">
        <v>39</v>
      </c>
      <c r="D50415" s="2" t="s">
        <v>627</v>
      </c>
      <c r="E50415" s="2"/>
      <c r="F50415" s="2"/>
      <c r="G50415" s="2"/>
      <c r="H50415" s="2"/>
    </row>
    <row r="50416" spans="2:8">
      <c r="B50416" s="2" t="s">
        <v>51039</v>
      </c>
      <c r="C50416" s="2">
        <v>29</v>
      </c>
      <c r="D50416" s="2" t="s">
        <v>627</v>
      </c>
      <c r="E50416" s="2"/>
      <c r="F50416" s="2"/>
      <c r="G50416" s="2"/>
      <c r="H50416" s="2"/>
    </row>
    <row r="50417" spans="2:8">
      <c r="B50417" s="2" t="s">
        <v>51040</v>
      </c>
      <c r="C50417" s="2">
        <v>16</v>
      </c>
      <c r="D50417" s="2" t="s">
        <v>627</v>
      </c>
      <c r="E50417" s="2"/>
      <c r="F50417" s="2"/>
      <c r="G50417" s="2"/>
      <c r="H50417" s="2"/>
    </row>
    <row r="50418" spans="2:8">
      <c r="B50418" s="2" t="s">
        <v>51041</v>
      </c>
      <c r="C50418" s="2">
        <v>17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51042</v>
      </c>
      <c r="C50419" s="2">
        <v>28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51043</v>
      </c>
      <c r="C50420" s="2">
        <v>34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51044</v>
      </c>
      <c r="C50421" s="2">
        <v>34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51045</v>
      </c>
      <c r="C50422" s="2">
        <v>33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51046</v>
      </c>
      <c r="C50423" s="2">
        <v>33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51047</v>
      </c>
      <c r="C50424" s="2">
        <v>33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51048</v>
      </c>
      <c r="C50425" s="2">
        <v>19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51049</v>
      </c>
      <c r="C50426" s="2">
        <v>25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51050</v>
      </c>
      <c r="C50427" s="2">
        <v>31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51051</v>
      </c>
      <c r="C50428" s="2">
        <v>34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51052</v>
      </c>
      <c r="C50429" s="2">
        <v>35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51053</v>
      </c>
      <c r="C50430" s="2">
        <v>34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51054</v>
      </c>
      <c r="C50431" s="2">
        <v>32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51055</v>
      </c>
      <c r="C50432" s="2">
        <v>30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51056</v>
      </c>
      <c r="C50433" s="2">
        <v>20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51057</v>
      </c>
      <c r="C50434" s="2">
        <v>25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51058</v>
      </c>
      <c r="C50435" s="2">
        <v>26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51059</v>
      </c>
      <c r="C50436" s="2">
        <v>26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51060</v>
      </c>
      <c r="C50437" s="2">
        <v>27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51061</v>
      </c>
      <c r="C50438" s="2">
        <v>27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51062</v>
      </c>
      <c r="C50439" s="2">
        <v>26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51063</v>
      </c>
      <c r="C50440" s="2">
        <v>25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51064</v>
      </c>
      <c r="C50441" s="2">
        <v>20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51065</v>
      </c>
      <c r="C50442" s="2">
        <v>27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51066</v>
      </c>
      <c r="C50443" s="2">
        <v>29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51067</v>
      </c>
      <c r="C50444" s="2">
        <v>31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51068</v>
      </c>
      <c r="C50445" s="2">
        <v>31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51069</v>
      </c>
      <c r="C50446" s="2">
        <v>31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51070</v>
      </c>
      <c r="C50447" s="2">
        <v>31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51071</v>
      </c>
      <c r="C50448" s="2">
        <v>34</v>
      </c>
      <c r="D50448" s="2" t="s">
        <v>627</v>
      </c>
      <c r="E50448" s="2"/>
      <c r="F50448" s="2"/>
      <c r="G50448" s="2"/>
      <c r="H50448" s="2"/>
    </row>
    <row r="50449" spans="2:8">
      <c r="B50449" s="2" t="s">
        <v>51072</v>
      </c>
      <c r="C50449" s="2">
        <v>36</v>
      </c>
      <c r="D50449" s="2" t="s">
        <v>627</v>
      </c>
      <c r="E50449" s="2"/>
      <c r="F50449" s="2"/>
      <c r="G50449" s="2"/>
      <c r="H50449" s="2"/>
    </row>
    <row r="50450" spans="2:8">
      <c r="B50450" s="2" t="s">
        <v>51073</v>
      </c>
      <c r="C50450" s="2">
        <v>37</v>
      </c>
      <c r="D50450" s="2" t="s">
        <v>627</v>
      </c>
      <c r="E50450" s="2"/>
      <c r="F50450" s="2"/>
      <c r="G50450" s="2"/>
      <c r="H50450" s="2"/>
    </row>
    <row r="50451" spans="2:8">
      <c r="B50451" s="2" t="s">
        <v>51074</v>
      </c>
      <c r="C50451" s="2">
        <v>36</v>
      </c>
      <c r="D50451" s="2" t="s">
        <v>627</v>
      </c>
      <c r="E50451" s="2"/>
      <c r="F50451" s="2"/>
      <c r="G50451" s="2"/>
      <c r="H50451" s="2"/>
    </row>
    <row r="50452" spans="2:8">
      <c r="B50452" s="2" t="s">
        <v>51075</v>
      </c>
      <c r="C50452" s="2">
        <v>34</v>
      </c>
      <c r="D50452" s="2" t="s">
        <v>627</v>
      </c>
      <c r="E50452" s="2"/>
      <c r="F50452" s="2"/>
      <c r="G50452" s="2"/>
      <c r="H50452" s="2"/>
    </row>
    <row r="50453" spans="2:8">
      <c r="B50453" s="2" t="s">
        <v>51076</v>
      </c>
      <c r="C50453" s="2">
        <v>29</v>
      </c>
      <c r="D50453" s="2" t="s">
        <v>627</v>
      </c>
      <c r="E50453" s="2"/>
      <c r="F50453" s="2"/>
      <c r="G50453" s="2"/>
      <c r="H50453" s="2"/>
    </row>
    <row r="50454" spans="2:8">
      <c r="B50454" s="2" t="s">
        <v>51077</v>
      </c>
      <c r="C50454" s="2">
        <v>20</v>
      </c>
      <c r="D50454" s="2" t="s">
        <v>627</v>
      </c>
      <c r="E50454" s="2"/>
      <c r="F50454" s="2"/>
      <c r="G50454" s="2"/>
      <c r="H50454" s="2"/>
    </row>
    <row r="50455" spans="2:8">
      <c r="B50455" s="2" t="s">
        <v>51078</v>
      </c>
      <c r="C50455" s="2">
        <v>36</v>
      </c>
      <c r="D50455" s="2" t="s">
        <v>627</v>
      </c>
      <c r="E50455" s="2"/>
      <c r="F50455" s="2"/>
      <c r="G50455" s="2"/>
      <c r="H50455" s="2"/>
    </row>
    <row r="50456" spans="2:8">
      <c r="B50456" s="2" t="s">
        <v>51079</v>
      </c>
      <c r="C50456" s="2">
        <v>35</v>
      </c>
      <c r="D50456" s="2" t="s">
        <v>627</v>
      </c>
      <c r="E50456" s="2"/>
      <c r="F50456" s="2"/>
      <c r="G50456" s="2"/>
      <c r="H50456" s="2"/>
    </row>
    <row r="50457" spans="2:8">
      <c r="B50457" s="2" t="s">
        <v>51080</v>
      </c>
      <c r="C50457" s="2">
        <v>33</v>
      </c>
      <c r="D50457" s="2" t="s">
        <v>627</v>
      </c>
      <c r="E50457" s="2"/>
      <c r="F50457" s="2"/>
      <c r="G50457" s="2"/>
      <c r="H50457" s="2"/>
    </row>
    <row r="50458" spans="2:8">
      <c r="B50458" s="2" t="s">
        <v>51081</v>
      </c>
      <c r="C50458" s="2">
        <v>31</v>
      </c>
      <c r="D50458" s="2" t="s">
        <v>627</v>
      </c>
      <c r="E50458" s="2"/>
      <c r="F50458" s="2"/>
      <c r="G50458" s="2"/>
      <c r="H50458" s="2"/>
    </row>
    <row r="50459" spans="2:8">
      <c r="B50459" s="2" t="s">
        <v>51082</v>
      </c>
      <c r="C50459" s="2">
        <v>29</v>
      </c>
      <c r="D50459" s="2" t="s">
        <v>627</v>
      </c>
      <c r="E50459" s="2"/>
      <c r="F50459" s="2"/>
      <c r="G50459" s="2"/>
      <c r="H50459" s="2"/>
    </row>
    <row r="50460" spans="2:8">
      <c r="B50460" s="2" t="s">
        <v>51083</v>
      </c>
      <c r="C50460" s="2">
        <v>24</v>
      </c>
      <c r="D50460" s="2" t="s">
        <v>627</v>
      </c>
      <c r="E50460" s="2"/>
      <c r="F50460" s="2"/>
      <c r="G50460" s="2"/>
      <c r="H50460" s="2"/>
    </row>
    <row r="50461" spans="2:8">
      <c r="B50461" s="2" t="s">
        <v>51084</v>
      </c>
      <c r="C50461" s="2">
        <v>16</v>
      </c>
      <c r="D50461" s="2" t="s">
        <v>627</v>
      </c>
      <c r="E50461" s="2"/>
      <c r="F50461" s="2"/>
      <c r="G50461" s="2"/>
      <c r="H50461" s="2"/>
    </row>
    <row r="50462" spans="2:8">
      <c r="B50462" s="2" t="s">
        <v>51085</v>
      </c>
      <c r="C50462" s="2">
        <v>40</v>
      </c>
      <c r="D50462" s="2" t="s">
        <v>627</v>
      </c>
      <c r="E50462" s="2"/>
      <c r="F50462" s="2"/>
      <c r="G50462" s="2"/>
      <c r="H50462" s="2"/>
    </row>
    <row r="50463" spans="2:8">
      <c r="B50463" s="2" t="s">
        <v>51086</v>
      </c>
      <c r="C50463" s="2">
        <v>40</v>
      </c>
      <c r="D50463" s="2" t="s">
        <v>627</v>
      </c>
      <c r="E50463" s="2"/>
      <c r="F50463" s="2"/>
      <c r="G50463" s="2"/>
      <c r="H50463" s="2"/>
    </row>
    <row r="50464" spans="2:8">
      <c r="B50464" s="2" t="s">
        <v>51087</v>
      </c>
      <c r="C50464" s="2">
        <v>39</v>
      </c>
      <c r="D50464" s="2" t="s">
        <v>627</v>
      </c>
      <c r="E50464" s="2"/>
      <c r="F50464" s="2"/>
      <c r="G50464" s="2"/>
      <c r="H50464" s="2"/>
    </row>
    <row r="50465" spans="2:8">
      <c r="B50465" s="2" t="s">
        <v>51088</v>
      </c>
      <c r="C50465" s="2">
        <v>38</v>
      </c>
      <c r="D50465" s="2" t="s">
        <v>627</v>
      </c>
      <c r="E50465" s="2"/>
      <c r="F50465" s="2"/>
      <c r="G50465" s="2"/>
      <c r="H50465" s="2"/>
    </row>
    <row r="50466" spans="2:8">
      <c r="B50466" s="2" t="s">
        <v>51089</v>
      </c>
      <c r="C50466" s="2">
        <v>31</v>
      </c>
      <c r="D50466" s="2" t="s">
        <v>627</v>
      </c>
      <c r="E50466" s="2"/>
      <c r="F50466" s="2"/>
      <c r="G50466" s="2"/>
      <c r="H50466" s="2"/>
    </row>
    <row r="50467" spans="2:8">
      <c r="B50467" s="2" t="s">
        <v>51090</v>
      </c>
      <c r="C50467" s="2">
        <v>23</v>
      </c>
      <c r="D50467" s="2" t="s">
        <v>627</v>
      </c>
      <c r="E50467" s="2"/>
      <c r="F50467" s="2"/>
      <c r="G50467" s="2"/>
      <c r="H50467" s="2"/>
    </row>
    <row r="50468" spans="2:8">
      <c r="B50468" s="2" t="s">
        <v>51091</v>
      </c>
      <c r="C50468" s="2">
        <v>12</v>
      </c>
      <c r="D50468" s="2" t="s">
        <v>627</v>
      </c>
      <c r="E50468" s="2"/>
      <c r="F50468" s="2"/>
      <c r="G50468" s="2"/>
      <c r="H50468" s="2"/>
    </row>
    <row r="50469" spans="2:8">
      <c r="B50469" s="2" t="s">
        <v>51092</v>
      </c>
      <c r="C50469" s="2">
        <v>42</v>
      </c>
      <c r="D50469" s="2" t="s">
        <v>627</v>
      </c>
      <c r="E50469" s="2"/>
      <c r="F50469" s="2"/>
      <c r="G50469" s="2"/>
      <c r="H50469" s="2"/>
    </row>
    <row r="50470" spans="2:8">
      <c r="B50470" s="2" t="s">
        <v>51093</v>
      </c>
      <c r="C50470" s="2">
        <v>41</v>
      </c>
      <c r="D50470" s="2" t="s">
        <v>627</v>
      </c>
      <c r="E50470" s="2"/>
      <c r="F50470" s="2"/>
      <c r="G50470" s="2"/>
      <c r="H50470" s="2"/>
    </row>
    <row r="50471" spans="2:8">
      <c r="B50471" s="2" t="s">
        <v>51094</v>
      </c>
      <c r="C50471" s="2">
        <v>42</v>
      </c>
      <c r="D50471" s="2" t="s">
        <v>627</v>
      </c>
      <c r="E50471" s="2"/>
      <c r="F50471" s="2"/>
      <c r="G50471" s="2"/>
      <c r="H50471" s="2"/>
    </row>
    <row r="50472" spans="2:8">
      <c r="B50472" s="2" t="s">
        <v>51095</v>
      </c>
      <c r="C50472" s="2">
        <v>38</v>
      </c>
      <c r="D50472" s="2" t="s">
        <v>627</v>
      </c>
      <c r="E50472" s="2"/>
      <c r="F50472" s="2"/>
      <c r="G50472" s="2"/>
      <c r="H50472" s="2"/>
    </row>
    <row r="50473" spans="2:8">
      <c r="B50473" s="2" t="s">
        <v>51096</v>
      </c>
      <c r="C50473" s="2">
        <v>26</v>
      </c>
      <c r="D50473" s="2" t="s">
        <v>627</v>
      </c>
      <c r="E50473" s="2"/>
      <c r="F50473" s="2"/>
      <c r="G50473" s="2"/>
      <c r="H50473" s="2"/>
    </row>
    <row r="50474" spans="2:8">
      <c r="B50474" s="2" t="s">
        <v>51097</v>
      </c>
      <c r="C50474" s="2">
        <v>12</v>
      </c>
      <c r="D50474" s="2" t="s">
        <v>627</v>
      </c>
      <c r="E50474" s="2"/>
      <c r="F50474" s="2"/>
      <c r="G50474" s="2"/>
      <c r="H50474" s="2"/>
    </row>
    <row r="50475" spans="2:8">
      <c r="B50475" s="2" t="s">
        <v>51098</v>
      </c>
      <c r="C50475" s="2">
        <v>16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51099</v>
      </c>
      <c r="C50476" s="2">
        <v>20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51100</v>
      </c>
      <c r="C50477" s="2">
        <v>24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51101</v>
      </c>
      <c r="C50478" s="2">
        <v>27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51102</v>
      </c>
      <c r="C50479" s="2">
        <v>30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51103</v>
      </c>
      <c r="C50480" s="2">
        <v>31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51104</v>
      </c>
      <c r="C50481" s="2">
        <v>31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51105</v>
      </c>
      <c r="C50482" s="2">
        <v>29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51106</v>
      </c>
      <c r="C50483" s="2">
        <v>25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51107</v>
      </c>
      <c r="C50484" s="2">
        <v>30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51108</v>
      </c>
      <c r="C50485" s="2">
        <v>30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51109</v>
      </c>
      <c r="C50486" s="2">
        <v>30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51110</v>
      </c>
      <c r="C50487" s="2">
        <v>28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51111</v>
      </c>
      <c r="C50488" s="2">
        <v>26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51112</v>
      </c>
      <c r="C50489" s="2">
        <v>34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51113</v>
      </c>
      <c r="C50490" s="2">
        <v>38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51114</v>
      </c>
      <c r="C50491" s="2">
        <v>37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51115</v>
      </c>
      <c r="C50492" s="2">
        <v>36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51116</v>
      </c>
      <c r="C50493" s="2">
        <v>33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51117</v>
      </c>
      <c r="C50494" s="2">
        <v>31</v>
      </c>
      <c r="D50494" s="2" t="s">
        <v>627</v>
      </c>
      <c r="E50494" s="2"/>
      <c r="F50494" s="2"/>
      <c r="G50494" s="2"/>
      <c r="H50494" s="2"/>
    </row>
    <row r="50495" spans="2:8">
      <c r="B50495" s="2" t="s">
        <v>51118</v>
      </c>
      <c r="C50495" s="2">
        <v>35</v>
      </c>
      <c r="D50495" s="2" t="s">
        <v>627</v>
      </c>
      <c r="E50495" s="2"/>
      <c r="F50495" s="2"/>
      <c r="G50495" s="2"/>
      <c r="H50495" s="2"/>
    </row>
    <row r="50496" spans="2:8">
      <c r="B50496" s="2" t="s">
        <v>51119</v>
      </c>
      <c r="C50496" s="2">
        <v>35</v>
      </c>
      <c r="D50496" s="2" t="s">
        <v>627</v>
      </c>
      <c r="E50496" s="2"/>
      <c r="F50496" s="2"/>
      <c r="G50496" s="2"/>
      <c r="H50496" s="2"/>
    </row>
    <row r="50497" spans="2:8">
      <c r="B50497" s="2" t="s">
        <v>51120</v>
      </c>
      <c r="C50497" s="2">
        <v>34</v>
      </c>
      <c r="D50497" s="2" t="s">
        <v>627</v>
      </c>
      <c r="E50497" s="2"/>
      <c r="F50497" s="2"/>
      <c r="G50497" s="2"/>
      <c r="H50497" s="2"/>
    </row>
    <row r="50498" spans="2:8">
      <c r="B50498" s="2" t="s">
        <v>51121</v>
      </c>
      <c r="C50498" s="2">
        <v>32</v>
      </c>
      <c r="D50498" s="2" t="s">
        <v>627</v>
      </c>
      <c r="E50498" s="2"/>
      <c r="F50498" s="2"/>
      <c r="G50498" s="2"/>
      <c r="H50498" s="2"/>
    </row>
    <row r="50499" spans="2:8">
      <c r="B50499" s="2" t="s">
        <v>51122</v>
      </c>
      <c r="C50499" s="2">
        <v>30</v>
      </c>
      <c r="D50499" s="2" t="s">
        <v>627</v>
      </c>
      <c r="E50499" s="2"/>
      <c r="F50499" s="2"/>
      <c r="G50499" s="2"/>
      <c r="H50499" s="2"/>
    </row>
    <row r="50500" spans="2:8">
      <c r="B50500" s="2" t="s">
        <v>51123</v>
      </c>
      <c r="C50500" s="2">
        <v>24</v>
      </c>
      <c r="D50500" s="2" t="s">
        <v>627</v>
      </c>
      <c r="E50500" s="2"/>
      <c r="F50500" s="2"/>
      <c r="G50500" s="2"/>
      <c r="H50500" s="2"/>
    </row>
    <row r="50501" spans="2:8">
      <c r="B50501" s="2" t="s">
        <v>51124</v>
      </c>
      <c r="C50501" s="2">
        <v>14</v>
      </c>
      <c r="D50501" s="2" t="s">
        <v>627</v>
      </c>
      <c r="E50501" s="2"/>
      <c r="F50501" s="2"/>
      <c r="G50501" s="2"/>
      <c r="H50501" s="2"/>
    </row>
    <row r="50502" spans="2:8">
      <c r="B50502" s="2" t="s">
        <v>51125</v>
      </c>
      <c r="C50502" s="2">
        <v>29</v>
      </c>
      <c r="D50502" s="2" t="s">
        <v>627</v>
      </c>
      <c r="E50502" s="2"/>
      <c r="F50502" s="2"/>
      <c r="G50502" s="2"/>
      <c r="H50502" s="2"/>
    </row>
    <row r="50503" spans="2:8">
      <c r="B50503" s="2" t="s">
        <v>51126</v>
      </c>
      <c r="C50503" s="2">
        <v>28</v>
      </c>
      <c r="D50503" s="2" t="s">
        <v>627</v>
      </c>
      <c r="E50503" s="2"/>
      <c r="F50503" s="2"/>
      <c r="G50503" s="2"/>
      <c r="H50503" s="2"/>
    </row>
    <row r="50504" spans="2:8">
      <c r="B50504" s="2" t="s">
        <v>51127</v>
      </c>
      <c r="C50504" s="2">
        <v>26</v>
      </c>
      <c r="D50504" s="2" t="s">
        <v>627</v>
      </c>
      <c r="E50504" s="2"/>
      <c r="F50504" s="2"/>
      <c r="G50504" s="2"/>
      <c r="H50504" s="2"/>
    </row>
    <row r="50505" spans="2:8">
      <c r="B50505" s="2" t="s">
        <v>51128</v>
      </c>
      <c r="C50505" s="2">
        <v>26</v>
      </c>
      <c r="D50505" s="2" t="s">
        <v>627</v>
      </c>
      <c r="E50505" s="2"/>
      <c r="F50505" s="2"/>
      <c r="G50505" s="2"/>
      <c r="H50505" s="2"/>
    </row>
    <row r="50506" spans="2:8">
      <c r="B50506" s="2" t="s">
        <v>51129</v>
      </c>
      <c r="C50506" s="2">
        <v>26</v>
      </c>
      <c r="D50506" s="2" t="s">
        <v>627</v>
      </c>
      <c r="E50506" s="2"/>
      <c r="F50506" s="2"/>
      <c r="G50506" s="2"/>
      <c r="H50506" s="2"/>
    </row>
    <row r="50507" spans="2:8">
      <c r="B50507" s="2" t="s">
        <v>51130</v>
      </c>
      <c r="C50507" s="2">
        <v>26</v>
      </c>
      <c r="D50507" s="2" t="s">
        <v>627</v>
      </c>
      <c r="E50507" s="2"/>
      <c r="F50507" s="2"/>
      <c r="G50507" s="2"/>
      <c r="H50507" s="2"/>
    </row>
    <row r="50508" spans="2:8">
      <c r="B50508" s="2" t="s">
        <v>51131</v>
      </c>
      <c r="C50508" s="2">
        <v>24</v>
      </c>
      <c r="D50508" s="2" t="s">
        <v>627</v>
      </c>
      <c r="E50508" s="2"/>
      <c r="F50508" s="2"/>
      <c r="G50508" s="2"/>
      <c r="H50508" s="2"/>
    </row>
    <row r="50509" spans="2:8">
      <c r="B50509" s="2" t="s">
        <v>51132</v>
      </c>
      <c r="C50509" s="2">
        <v>18</v>
      </c>
      <c r="D50509" s="2" t="s">
        <v>627</v>
      </c>
      <c r="E50509" s="2"/>
      <c r="F50509" s="2"/>
      <c r="G50509" s="2"/>
      <c r="H50509" s="2"/>
    </row>
    <row r="50510" spans="2:8">
      <c r="B50510" s="2" t="s">
        <v>51133</v>
      </c>
      <c r="C50510" s="2">
        <v>9</v>
      </c>
      <c r="D50510" s="2" t="s">
        <v>627</v>
      </c>
      <c r="E50510" s="2"/>
      <c r="F50510" s="2"/>
      <c r="G50510" s="2"/>
      <c r="H50510" s="2"/>
    </row>
    <row r="50511" spans="2:8">
      <c r="B50511" s="2" t="s">
        <v>51134</v>
      </c>
      <c r="C50511" s="2">
        <v>21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51135</v>
      </c>
      <c r="C50512" s="2">
        <v>27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51136</v>
      </c>
      <c r="C50513" s="2">
        <v>32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51137</v>
      </c>
      <c r="C50514" s="2">
        <v>33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51138</v>
      </c>
      <c r="C50515" s="2">
        <v>31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51139</v>
      </c>
      <c r="C50516" s="2">
        <v>30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51140</v>
      </c>
      <c r="C50517" s="2">
        <v>33</v>
      </c>
      <c r="D50517" s="2" t="s">
        <v>627</v>
      </c>
      <c r="E50517" s="2"/>
      <c r="F50517" s="2"/>
      <c r="G50517" s="2"/>
      <c r="H50517" s="2"/>
    </row>
    <row r="50518" spans="2:8">
      <c r="B50518" s="2" t="s">
        <v>51141</v>
      </c>
      <c r="C50518" s="2">
        <v>33</v>
      </c>
      <c r="D50518" s="2" t="s">
        <v>627</v>
      </c>
      <c r="E50518" s="2"/>
      <c r="F50518" s="2"/>
      <c r="G50518" s="2"/>
      <c r="H50518" s="2"/>
    </row>
    <row r="50519" spans="2:8">
      <c r="B50519" s="2" t="s">
        <v>51142</v>
      </c>
      <c r="C50519" s="2">
        <v>33</v>
      </c>
      <c r="D50519" s="2" t="s">
        <v>627</v>
      </c>
      <c r="E50519" s="2"/>
      <c r="F50519" s="2"/>
      <c r="G50519" s="2"/>
      <c r="H50519" s="2"/>
    </row>
    <row r="50520" spans="2:8">
      <c r="B50520" s="2" t="s">
        <v>51143</v>
      </c>
      <c r="C50520" s="2">
        <v>31</v>
      </c>
      <c r="D50520" s="2" t="s">
        <v>627</v>
      </c>
      <c r="E50520" s="2"/>
      <c r="F50520" s="2"/>
      <c r="G50520" s="2"/>
      <c r="H50520" s="2"/>
    </row>
    <row r="50521" spans="2:8">
      <c r="B50521" s="2" t="s">
        <v>51144</v>
      </c>
      <c r="C50521" s="2">
        <v>30</v>
      </c>
      <c r="D50521" s="2" t="s">
        <v>627</v>
      </c>
      <c r="E50521" s="2"/>
      <c r="F50521" s="2"/>
      <c r="G50521" s="2"/>
      <c r="H50521" s="2"/>
    </row>
    <row r="50522" spans="2:8">
      <c r="B50522" s="2" t="s">
        <v>51145</v>
      </c>
      <c r="C50522" s="2">
        <v>27</v>
      </c>
      <c r="D50522" s="2" t="s">
        <v>627</v>
      </c>
      <c r="E50522" s="2"/>
      <c r="F50522" s="2"/>
      <c r="G50522" s="2"/>
      <c r="H50522" s="2"/>
    </row>
    <row r="50523" spans="2:8">
      <c r="B50523" s="2" t="s">
        <v>51146</v>
      </c>
      <c r="C50523" s="2">
        <v>17</v>
      </c>
      <c r="D50523" s="2" t="s">
        <v>627</v>
      </c>
      <c r="E50523" s="2"/>
      <c r="F50523" s="2"/>
      <c r="G50523" s="2"/>
      <c r="H50523" s="2"/>
    </row>
    <row r="50524" spans="2:8">
      <c r="B50524" s="2" t="s">
        <v>51147</v>
      </c>
      <c r="C50524" s="2">
        <v>26</v>
      </c>
      <c r="D50524" s="2" t="s">
        <v>627</v>
      </c>
      <c r="E50524" s="2"/>
      <c r="F50524" s="2"/>
      <c r="G50524" s="2"/>
      <c r="H50524" s="2"/>
    </row>
    <row r="50525" spans="2:8">
      <c r="B50525" s="2" t="s">
        <v>51148</v>
      </c>
      <c r="C50525" s="2">
        <v>26</v>
      </c>
      <c r="D50525" s="2" t="s">
        <v>627</v>
      </c>
      <c r="E50525" s="2"/>
      <c r="F50525" s="2"/>
      <c r="G50525" s="2"/>
      <c r="H50525" s="2"/>
    </row>
    <row r="50526" spans="2:8">
      <c r="B50526" s="2" t="s">
        <v>51149</v>
      </c>
      <c r="C50526" s="2">
        <v>24</v>
      </c>
      <c r="D50526" s="2" t="s">
        <v>627</v>
      </c>
      <c r="E50526" s="2"/>
      <c r="F50526" s="2"/>
      <c r="G50526" s="2"/>
      <c r="H50526" s="2"/>
    </row>
    <row r="50527" spans="2:8">
      <c r="B50527" s="2" t="s">
        <v>51150</v>
      </c>
      <c r="C50527" s="2">
        <v>23</v>
      </c>
      <c r="D50527" s="2" t="s">
        <v>627</v>
      </c>
      <c r="E50527" s="2"/>
      <c r="F50527" s="2"/>
      <c r="G50527" s="2"/>
      <c r="H50527" s="2"/>
    </row>
    <row r="50528" spans="2:8">
      <c r="B50528" s="2" t="s">
        <v>51151</v>
      </c>
      <c r="C50528" s="2">
        <v>22</v>
      </c>
      <c r="D50528" s="2" t="s">
        <v>627</v>
      </c>
      <c r="E50528" s="2"/>
      <c r="F50528" s="2"/>
      <c r="G50528" s="2"/>
      <c r="H50528" s="2"/>
    </row>
    <row r="50529" spans="2:8">
      <c r="B50529" s="2" t="s">
        <v>51152</v>
      </c>
      <c r="C50529" s="2">
        <v>21</v>
      </c>
      <c r="D50529" s="2" t="s">
        <v>627</v>
      </c>
      <c r="E50529" s="2"/>
      <c r="F50529" s="2"/>
      <c r="G50529" s="2"/>
      <c r="H50529" s="2"/>
    </row>
    <row r="50530" spans="2:8">
      <c r="B50530" s="2" t="s">
        <v>51153</v>
      </c>
      <c r="C50530" s="2">
        <v>21</v>
      </c>
      <c r="D50530" s="2" t="s">
        <v>627</v>
      </c>
      <c r="E50530" s="2"/>
      <c r="F50530" s="2"/>
      <c r="G50530" s="2"/>
      <c r="H50530" s="2"/>
    </row>
    <row r="50531" spans="2:8">
      <c r="B50531" s="2" t="s">
        <v>51154</v>
      </c>
      <c r="C50531" s="2">
        <v>19</v>
      </c>
      <c r="D50531" s="2" t="s">
        <v>627</v>
      </c>
      <c r="E50531" s="2"/>
      <c r="F50531" s="2"/>
      <c r="G50531" s="2"/>
      <c r="H50531" s="2"/>
    </row>
    <row r="50532" spans="2:8">
      <c r="B50532" s="2" t="s">
        <v>51155</v>
      </c>
      <c r="C50532" s="2">
        <v>16</v>
      </c>
      <c r="D50532" s="2" t="s">
        <v>627</v>
      </c>
      <c r="E50532" s="2"/>
      <c r="F50532" s="2"/>
      <c r="G50532" s="2"/>
      <c r="H50532" s="2"/>
    </row>
    <row r="50533" spans="2:8">
      <c r="B50533" s="2" t="s">
        <v>51156</v>
      </c>
      <c r="C50533" s="2">
        <v>23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51157</v>
      </c>
      <c r="C50534" s="2">
        <v>31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51158</v>
      </c>
      <c r="C50535" s="2">
        <v>36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51159</v>
      </c>
      <c r="C50536" s="2">
        <v>38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51160</v>
      </c>
      <c r="C50537" s="2">
        <v>39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51161</v>
      </c>
      <c r="C50538" s="2">
        <v>39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51162</v>
      </c>
      <c r="C50539" s="2">
        <v>36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51163</v>
      </c>
      <c r="C50540" s="2">
        <v>34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51164</v>
      </c>
      <c r="C50541" s="2">
        <v>35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51165</v>
      </c>
      <c r="C50542" s="2">
        <v>33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51166</v>
      </c>
      <c r="C50543" s="2">
        <v>30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51167</v>
      </c>
      <c r="C50544" s="2">
        <v>33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51168</v>
      </c>
      <c r="C50545" s="2">
        <v>33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51169</v>
      </c>
      <c r="C50546" s="2">
        <v>31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51170</v>
      </c>
      <c r="C50547" s="2">
        <v>31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51171</v>
      </c>
      <c r="C50548" s="2">
        <v>15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51172</v>
      </c>
      <c r="C50549" s="2">
        <v>17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51173</v>
      </c>
      <c r="C50550" s="2">
        <v>19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51174</v>
      </c>
      <c r="C50551" s="2">
        <v>21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51175</v>
      </c>
      <c r="C50552" s="2">
        <v>23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51176</v>
      </c>
      <c r="C50553" s="2">
        <v>24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51177</v>
      </c>
      <c r="C50554" s="2">
        <v>23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51178</v>
      </c>
      <c r="C50555" s="2">
        <v>23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51179</v>
      </c>
      <c r="C50556" s="2">
        <v>22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51180</v>
      </c>
      <c r="C50557" s="2">
        <v>21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51181</v>
      </c>
      <c r="C50558" s="2">
        <v>26</v>
      </c>
      <c r="D50558" s="2" t="s">
        <v>627</v>
      </c>
      <c r="E50558" s="2"/>
      <c r="F50558" s="2"/>
      <c r="G50558" s="2"/>
      <c r="H50558" s="2"/>
    </row>
    <row r="50559" spans="2:8">
      <c r="B50559" s="2" t="s">
        <v>51182</v>
      </c>
      <c r="C50559" s="2">
        <v>27</v>
      </c>
      <c r="D50559" s="2" t="s">
        <v>627</v>
      </c>
      <c r="E50559" s="2"/>
      <c r="F50559" s="2"/>
      <c r="G50559" s="2"/>
      <c r="H50559" s="2"/>
    </row>
    <row r="50560" spans="2:8">
      <c r="B50560" s="2" t="s">
        <v>51183</v>
      </c>
      <c r="C50560" s="2">
        <v>29</v>
      </c>
      <c r="D50560" s="2" t="s">
        <v>627</v>
      </c>
      <c r="E50560" s="2"/>
      <c r="F50560" s="2"/>
      <c r="G50560" s="2"/>
      <c r="H50560" s="2"/>
    </row>
    <row r="50561" spans="2:8">
      <c r="B50561" s="2" t="s">
        <v>51184</v>
      </c>
      <c r="C50561" s="2">
        <v>29</v>
      </c>
      <c r="D50561" s="2" t="s">
        <v>627</v>
      </c>
      <c r="E50561" s="2"/>
      <c r="F50561" s="2"/>
      <c r="G50561" s="2"/>
      <c r="H50561" s="2"/>
    </row>
    <row r="50562" spans="2:8">
      <c r="B50562" s="2" t="s">
        <v>51185</v>
      </c>
      <c r="C50562" s="2">
        <v>28</v>
      </c>
      <c r="D50562" s="2" t="s">
        <v>627</v>
      </c>
      <c r="E50562" s="2"/>
      <c r="F50562" s="2"/>
      <c r="G50562" s="2"/>
      <c r="H50562" s="2"/>
    </row>
    <row r="50563" spans="2:8">
      <c r="B50563" s="2" t="s">
        <v>51186</v>
      </c>
      <c r="C50563" s="2">
        <v>27</v>
      </c>
      <c r="D50563" s="2" t="s">
        <v>627</v>
      </c>
      <c r="E50563" s="2"/>
      <c r="F50563" s="2"/>
      <c r="G50563" s="2"/>
      <c r="H50563" s="2"/>
    </row>
    <row r="50564" spans="2:8">
      <c r="B50564" s="2" t="s">
        <v>51187</v>
      </c>
      <c r="C50564" s="2">
        <v>27</v>
      </c>
      <c r="D50564" s="2" t="s">
        <v>627</v>
      </c>
      <c r="E50564" s="2"/>
      <c r="F50564" s="2"/>
      <c r="G50564" s="2"/>
      <c r="H50564" s="2"/>
    </row>
    <row r="50565" spans="2:8">
      <c r="B50565" s="2" t="s">
        <v>51188</v>
      </c>
      <c r="C50565" s="2">
        <v>20</v>
      </c>
      <c r="D50565" s="2" t="s">
        <v>627</v>
      </c>
      <c r="E50565" s="2"/>
      <c r="F50565" s="2"/>
      <c r="G50565" s="2"/>
      <c r="H50565" s="2"/>
    </row>
    <row r="50566" spans="2:8">
      <c r="B50566" s="2" t="s">
        <v>51189</v>
      </c>
      <c r="C50566" s="2">
        <v>27</v>
      </c>
      <c r="D50566" s="2" t="s">
        <v>627</v>
      </c>
      <c r="E50566" s="2"/>
      <c r="F50566" s="2"/>
      <c r="G50566" s="2"/>
      <c r="H50566" s="2"/>
    </row>
    <row r="50567" spans="2:8">
      <c r="B50567" s="2" t="s">
        <v>51190</v>
      </c>
      <c r="C50567" s="2">
        <v>29</v>
      </c>
      <c r="D50567" s="2" t="s">
        <v>627</v>
      </c>
      <c r="E50567" s="2"/>
      <c r="F50567" s="2"/>
      <c r="G50567" s="2"/>
      <c r="H50567" s="2"/>
    </row>
    <row r="50568" spans="2:8">
      <c r="B50568" s="2" t="s">
        <v>51191</v>
      </c>
      <c r="C50568" s="2">
        <v>29</v>
      </c>
      <c r="D50568" s="2" t="s">
        <v>627</v>
      </c>
      <c r="E50568" s="2"/>
      <c r="F50568" s="2"/>
      <c r="G50568" s="2"/>
      <c r="H50568" s="2"/>
    </row>
    <row r="50569" spans="2:8">
      <c r="B50569" s="2" t="s">
        <v>51192</v>
      </c>
      <c r="C50569" s="2">
        <v>29</v>
      </c>
      <c r="D50569" s="2" t="s">
        <v>627</v>
      </c>
      <c r="E50569" s="2"/>
      <c r="F50569" s="2"/>
      <c r="G50569" s="2"/>
      <c r="H50569" s="2"/>
    </row>
    <row r="50570" spans="2:8">
      <c r="B50570" s="2" t="s">
        <v>51193</v>
      </c>
      <c r="C50570" s="2">
        <v>28</v>
      </c>
      <c r="D50570" s="2" t="s">
        <v>627</v>
      </c>
      <c r="E50570" s="2"/>
      <c r="F50570" s="2"/>
      <c r="G50570" s="2"/>
      <c r="H50570" s="2"/>
    </row>
    <row r="50571" spans="2:8">
      <c r="B50571" s="2" t="s">
        <v>51194</v>
      </c>
      <c r="C50571" s="2">
        <v>25</v>
      </c>
      <c r="D50571" s="2" t="s">
        <v>627</v>
      </c>
      <c r="E50571" s="2"/>
      <c r="F50571" s="2"/>
      <c r="G50571" s="2"/>
      <c r="H50571" s="2"/>
    </row>
    <row r="50572" spans="2:8">
      <c r="B50572" s="2" t="s">
        <v>51195</v>
      </c>
      <c r="C50572" s="2">
        <v>22</v>
      </c>
      <c r="D50572" s="2" t="s">
        <v>627</v>
      </c>
      <c r="E50572" s="2"/>
      <c r="F50572" s="2"/>
      <c r="G50572" s="2"/>
      <c r="H50572" s="2"/>
    </row>
    <row r="50573" spans="2:8">
      <c r="B50573" s="2" t="s">
        <v>51196</v>
      </c>
      <c r="C50573" s="2">
        <v>18</v>
      </c>
      <c r="D50573" s="2" t="s">
        <v>627</v>
      </c>
      <c r="E50573" s="2"/>
      <c r="F50573" s="2"/>
      <c r="G50573" s="2"/>
      <c r="H50573" s="2"/>
    </row>
    <row r="50574" spans="2:8">
      <c r="B50574" s="2" t="s">
        <v>51197</v>
      </c>
      <c r="C50574" s="2">
        <v>36</v>
      </c>
      <c r="D50574" s="2" t="s">
        <v>627</v>
      </c>
      <c r="E50574" s="2"/>
      <c r="F50574" s="2"/>
      <c r="G50574" s="2"/>
      <c r="H50574" s="2"/>
    </row>
    <row r="50575" spans="2:8">
      <c r="B50575" s="2" t="s">
        <v>51198</v>
      </c>
      <c r="C50575" s="2">
        <v>34</v>
      </c>
      <c r="D50575" s="2" t="s">
        <v>627</v>
      </c>
      <c r="E50575" s="2"/>
      <c r="F50575" s="2"/>
      <c r="G50575" s="2"/>
      <c r="H50575" s="2"/>
    </row>
    <row r="50576" spans="2:8">
      <c r="B50576" s="2" t="s">
        <v>51199</v>
      </c>
      <c r="C50576" s="2">
        <v>35</v>
      </c>
      <c r="D50576" s="2" t="s">
        <v>627</v>
      </c>
      <c r="E50576" s="2"/>
      <c r="F50576" s="2"/>
      <c r="G50576" s="2"/>
      <c r="H50576" s="2"/>
    </row>
    <row r="50577" spans="2:8">
      <c r="B50577" s="2" t="s">
        <v>51200</v>
      </c>
      <c r="C50577" s="2">
        <v>33</v>
      </c>
      <c r="D50577" s="2" t="s">
        <v>627</v>
      </c>
      <c r="E50577" s="2"/>
      <c r="F50577" s="2"/>
      <c r="G50577" s="2"/>
      <c r="H50577" s="2"/>
    </row>
    <row r="50578" spans="2:8">
      <c r="B50578" s="2" t="s">
        <v>51201</v>
      </c>
      <c r="C50578" s="2">
        <v>30</v>
      </c>
      <c r="D50578" s="2" t="s">
        <v>627</v>
      </c>
      <c r="E50578" s="2"/>
      <c r="F50578" s="2"/>
      <c r="G50578" s="2"/>
      <c r="H50578" s="2"/>
    </row>
    <row r="50579" spans="2:8">
      <c r="B50579" s="2" t="s">
        <v>51202</v>
      </c>
      <c r="C50579" s="2">
        <v>23</v>
      </c>
      <c r="D50579" s="2" t="s">
        <v>627</v>
      </c>
      <c r="E50579" s="2"/>
      <c r="F50579" s="2"/>
      <c r="G50579" s="2"/>
      <c r="H50579" s="2"/>
    </row>
    <row r="50580" spans="2:8">
      <c r="B50580" s="2" t="s">
        <v>51203</v>
      </c>
      <c r="C50580" s="2">
        <v>33</v>
      </c>
      <c r="D50580" s="2" t="s">
        <v>627</v>
      </c>
      <c r="E50580" s="2"/>
      <c r="F50580" s="2"/>
      <c r="G50580" s="2"/>
      <c r="H50580" s="2"/>
    </row>
    <row r="50581" spans="2:8">
      <c r="B50581" s="2" t="s">
        <v>51204</v>
      </c>
      <c r="C50581" s="2">
        <v>35</v>
      </c>
      <c r="D50581" s="2" t="s">
        <v>627</v>
      </c>
      <c r="E50581" s="2"/>
      <c r="F50581" s="2"/>
      <c r="G50581" s="2"/>
      <c r="H50581" s="2"/>
    </row>
    <row r="50582" spans="2:8">
      <c r="B50582" s="2" t="s">
        <v>51205</v>
      </c>
      <c r="C50582" s="2">
        <v>37</v>
      </c>
      <c r="D50582" s="2" t="s">
        <v>627</v>
      </c>
      <c r="E50582" s="2"/>
      <c r="F50582" s="2"/>
      <c r="G50582" s="2"/>
      <c r="H50582" s="2"/>
    </row>
    <row r="50583" spans="2:8">
      <c r="B50583" s="2" t="s">
        <v>51206</v>
      </c>
      <c r="C50583" s="2">
        <v>35</v>
      </c>
      <c r="D50583" s="2" t="s">
        <v>627</v>
      </c>
      <c r="E50583" s="2"/>
      <c r="F50583" s="2"/>
      <c r="G50583" s="2"/>
      <c r="H50583" s="2"/>
    </row>
    <row r="50584" spans="2:8">
      <c r="B50584" s="2" t="s">
        <v>51207</v>
      </c>
      <c r="C50584" s="2">
        <v>31</v>
      </c>
      <c r="D50584" s="2" t="s">
        <v>627</v>
      </c>
      <c r="E50584" s="2"/>
      <c r="F50584" s="2"/>
      <c r="G50584" s="2"/>
      <c r="H50584" s="2"/>
    </row>
    <row r="50585" spans="2:8">
      <c r="B50585" s="2" t="s">
        <v>51208</v>
      </c>
      <c r="C50585" s="2">
        <v>26</v>
      </c>
      <c r="D50585" s="2" t="s">
        <v>627</v>
      </c>
      <c r="E50585" s="2"/>
      <c r="F50585" s="2"/>
      <c r="G50585" s="2"/>
      <c r="H50585" s="2"/>
    </row>
    <row r="50586" spans="2:8">
      <c r="B50586" s="2" t="s">
        <v>51209</v>
      </c>
      <c r="C50586" s="2">
        <v>16</v>
      </c>
      <c r="D50586" s="2" t="s">
        <v>627</v>
      </c>
      <c r="E50586" s="2"/>
      <c r="F50586" s="2"/>
      <c r="G50586" s="2"/>
      <c r="H50586" s="2"/>
    </row>
    <row r="50587" spans="2:8">
      <c r="B50587" s="2" t="s">
        <v>51210</v>
      </c>
      <c r="C50587" s="2">
        <v>18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51211</v>
      </c>
      <c r="C50588" s="2">
        <v>23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51212</v>
      </c>
      <c r="C50589" s="2">
        <v>26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51213</v>
      </c>
      <c r="C50590" s="2">
        <v>26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51214</v>
      </c>
      <c r="C50591" s="2">
        <v>22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51215</v>
      </c>
      <c r="C50592" s="2">
        <v>18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51216</v>
      </c>
      <c r="C50593" s="2">
        <v>16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51217</v>
      </c>
      <c r="C50594" s="2">
        <v>30</v>
      </c>
      <c r="D50594" s="2" t="s">
        <v>627</v>
      </c>
      <c r="E50594" s="2"/>
      <c r="F50594" s="2"/>
      <c r="G50594" s="2"/>
      <c r="H50594" s="2"/>
    </row>
    <row r="50595" spans="2:8">
      <c r="B50595" s="2" t="s">
        <v>51218</v>
      </c>
      <c r="C50595" s="2">
        <v>34</v>
      </c>
      <c r="D50595" s="2" t="s">
        <v>627</v>
      </c>
      <c r="E50595" s="2"/>
      <c r="F50595" s="2"/>
      <c r="G50595" s="2"/>
      <c r="H50595" s="2"/>
    </row>
    <row r="50596" spans="2:8">
      <c r="B50596" s="2" t="s">
        <v>51219</v>
      </c>
      <c r="C50596" s="2">
        <v>35</v>
      </c>
      <c r="D50596" s="2" t="s">
        <v>627</v>
      </c>
      <c r="E50596" s="2"/>
      <c r="F50596" s="2"/>
      <c r="G50596" s="2"/>
      <c r="H50596" s="2"/>
    </row>
    <row r="50597" spans="2:8">
      <c r="B50597" s="2" t="s">
        <v>51220</v>
      </c>
      <c r="C50597" s="2">
        <v>35</v>
      </c>
      <c r="D50597" s="2" t="s">
        <v>627</v>
      </c>
      <c r="E50597" s="2"/>
      <c r="F50597" s="2"/>
      <c r="G50597" s="2"/>
      <c r="H50597" s="2"/>
    </row>
    <row r="50598" spans="2:8">
      <c r="B50598" s="2" t="s">
        <v>51221</v>
      </c>
      <c r="C50598" s="2">
        <v>33</v>
      </c>
      <c r="D50598" s="2" t="s">
        <v>627</v>
      </c>
      <c r="E50598" s="2"/>
      <c r="F50598" s="2"/>
      <c r="G50598" s="2"/>
      <c r="H50598" s="2"/>
    </row>
    <row r="50599" spans="2:8">
      <c r="B50599" s="2" t="s">
        <v>51222</v>
      </c>
      <c r="C50599" s="2">
        <v>27</v>
      </c>
      <c r="D50599" s="2" t="s">
        <v>627</v>
      </c>
      <c r="E50599" s="2"/>
      <c r="F50599" s="2"/>
      <c r="G50599" s="2"/>
      <c r="H50599" s="2"/>
    </row>
    <row r="50600" spans="2:8">
      <c r="B50600" s="2" t="s">
        <v>51223</v>
      </c>
      <c r="C50600" s="2">
        <v>19</v>
      </c>
      <c r="D50600" s="2" t="s">
        <v>627</v>
      </c>
      <c r="E50600" s="2"/>
      <c r="F50600" s="2"/>
      <c r="G50600" s="2"/>
      <c r="H50600" s="2"/>
    </row>
    <row r="50601" spans="2:8">
      <c r="B50601" s="2" t="s">
        <v>51224</v>
      </c>
      <c r="C50601" s="2">
        <v>9</v>
      </c>
      <c r="D50601" s="2" t="s">
        <v>627</v>
      </c>
      <c r="E50601" s="2"/>
      <c r="F50601" s="2"/>
      <c r="G50601" s="2"/>
      <c r="H50601" s="2"/>
    </row>
    <row r="50602" spans="2:8">
      <c r="B50602" s="2" t="s">
        <v>51225</v>
      </c>
      <c r="C50602" s="2">
        <v>18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51226</v>
      </c>
      <c r="C50603" s="2">
        <v>25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51227</v>
      </c>
      <c r="C50604" s="2">
        <v>30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51228</v>
      </c>
      <c r="C50605" s="2">
        <v>31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51229</v>
      </c>
      <c r="C50606" s="2">
        <v>30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51230</v>
      </c>
      <c r="C50607" s="2">
        <v>29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51231</v>
      </c>
      <c r="C50608" s="2">
        <v>17</v>
      </c>
      <c r="D50608" s="2" t="s">
        <v>627</v>
      </c>
      <c r="E50608" s="2"/>
      <c r="F50608" s="2"/>
      <c r="G50608" s="2"/>
      <c r="H50608" s="2"/>
    </row>
    <row r="50609" spans="2:8">
      <c r="B50609" s="2" t="s">
        <v>51232</v>
      </c>
      <c r="C50609" s="2">
        <v>18</v>
      </c>
      <c r="D50609" s="2" t="s">
        <v>627</v>
      </c>
      <c r="E50609" s="2"/>
      <c r="F50609" s="2"/>
      <c r="G50609" s="2"/>
      <c r="H50609" s="2"/>
    </row>
    <row r="50610" spans="2:8">
      <c r="B50610" s="2" t="s">
        <v>51233</v>
      </c>
      <c r="C50610" s="2">
        <v>14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51234</v>
      </c>
      <c r="C50611" s="2">
        <v>17</v>
      </c>
      <c r="D50611" s="2" t="s">
        <v>627</v>
      </c>
      <c r="E50611" s="2"/>
      <c r="F50611" s="2"/>
      <c r="G50611" s="2"/>
      <c r="H50611" s="2"/>
    </row>
    <row r="50612" spans="2:8">
      <c r="B50612" s="2" t="s">
        <v>51235</v>
      </c>
      <c r="C50612" s="2">
        <v>19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51236</v>
      </c>
      <c r="C50613" s="2">
        <v>26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51237</v>
      </c>
      <c r="C50614" s="2">
        <v>37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51238</v>
      </c>
      <c r="C50615" s="2">
        <v>35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51239</v>
      </c>
      <c r="C50616" s="2">
        <v>32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51240</v>
      </c>
      <c r="C50617" s="2">
        <v>31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51241</v>
      </c>
      <c r="C50618" s="2">
        <v>33</v>
      </c>
      <c r="D50618" s="2" t="s">
        <v>627</v>
      </c>
      <c r="E50618" s="2"/>
      <c r="F50618" s="2"/>
      <c r="G50618" s="2"/>
      <c r="H50618" s="2"/>
    </row>
    <row r="50619" spans="2:8">
      <c r="B50619" s="2" t="s">
        <v>51242</v>
      </c>
      <c r="C50619" s="2">
        <v>33</v>
      </c>
      <c r="D50619" s="2" t="s">
        <v>627</v>
      </c>
      <c r="E50619" s="2"/>
      <c r="F50619" s="2"/>
      <c r="G50619" s="2"/>
      <c r="H50619" s="2"/>
    </row>
    <row r="50620" spans="2:8">
      <c r="B50620" s="2" t="s">
        <v>51243</v>
      </c>
      <c r="C50620" s="2">
        <v>32</v>
      </c>
      <c r="D50620" s="2" t="s">
        <v>627</v>
      </c>
      <c r="E50620" s="2"/>
      <c r="F50620" s="2"/>
      <c r="G50620" s="2"/>
      <c r="H50620" s="2"/>
    </row>
    <row r="50621" spans="2:8">
      <c r="B50621" s="2" t="s">
        <v>51244</v>
      </c>
      <c r="C50621" s="2">
        <v>31</v>
      </c>
      <c r="D50621" s="2" t="s">
        <v>627</v>
      </c>
      <c r="E50621" s="2"/>
      <c r="F50621" s="2"/>
      <c r="G50621" s="2"/>
      <c r="H50621" s="2"/>
    </row>
    <row r="50622" spans="2:8">
      <c r="B50622" s="2" t="s">
        <v>51245</v>
      </c>
      <c r="C50622" s="2">
        <v>30</v>
      </c>
      <c r="D50622" s="2" t="s">
        <v>627</v>
      </c>
      <c r="E50622" s="2"/>
      <c r="F50622" s="2"/>
      <c r="G50622" s="2"/>
      <c r="H50622" s="2"/>
    </row>
    <row r="50623" spans="2:8">
      <c r="B50623" s="2" t="s">
        <v>51246</v>
      </c>
      <c r="C50623" s="2">
        <v>28</v>
      </c>
      <c r="D50623" s="2" t="s">
        <v>627</v>
      </c>
      <c r="E50623" s="2"/>
      <c r="F50623" s="2"/>
      <c r="G50623" s="2"/>
      <c r="H50623" s="2"/>
    </row>
    <row r="50624" spans="2:8">
      <c r="B50624" s="2" t="s">
        <v>51247</v>
      </c>
      <c r="C50624" s="2">
        <v>18</v>
      </c>
      <c r="D50624" s="2" t="s">
        <v>627</v>
      </c>
      <c r="E50624" s="2"/>
      <c r="F50624" s="2"/>
      <c r="G50624" s="2"/>
      <c r="H50624" s="2"/>
    </row>
    <row r="50625" spans="2:8">
      <c r="B50625" s="2" t="s">
        <v>51248</v>
      </c>
      <c r="C50625" s="2">
        <v>36</v>
      </c>
      <c r="D50625" s="2" t="s">
        <v>627</v>
      </c>
      <c r="E50625" s="2"/>
      <c r="F50625" s="2"/>
      <c r="G50625" s="2"/>
      <c r="H50625" s="2"/>
    </row>
    <row r="50626" spans="2:8">
      <c r="B50626" s="2" t="s">
        <v>51249</v>
      </c>
      <c r="C50626" s="2">
        <v>36</v>
      </c>
      <c r="D50626" s="2" t="s">
        <v>627</v>
      </c>
      <c r="E50626" s="2"/>
      <c r="F50626" s="2"/>
      <c r="G50626" s="2"/>
      <c r="H50626" s="2"/>
    </row>
    <row r="50627" spans="2:8">
      <c r="B50627" s="2" t="s">
        <v>51250</v>
      </c>
      <c r="C50627" s="2">
        <v>35</v>
      </c>
      <c r="D50627" s="2" t="s">
        <v>627</v>
      </c>
      <c r="E50627" s="2"/>
      <c r="F50627" s="2"/>
      <c r="G50627" s="2"/>
      <c r="H50627" s="2"/>
    </row>
    <row r="50628" spans="2:8">
      <c r="B50628" s="2" t="s">
        <v>51251</v>
      </c>
      <c r="C50628" s="2">
        <v>34</v>
      </c>
      <c r="D50628" s="2" t="s">
        <v>627</v>
      </c>
      <c r="E50628" s="2"/>
      <c r="F50628" s="2"/>
      <c r="G50628" s="2"/>
      <c r="H50628" s="2"/>
    </row>
    <row r="50629" spans="2:8">
      <c r="B50629" s="2" t="s">
        <v>51252</v>
      </c>
      <c r="C50629" s="2">
        <v>31</v>
      </c>
      <c r="D50629" s="2" t="s">
        <v>627</v>
      </c>
      <c r="E50629" s="2"/>
      <c r="F50629" s="2"/>
      <c r="G50629" s="2"/>
      <c r="H50629" s="2"/>
    </row>
    <row r="50630" spans="2:8">
      <c r="B50630" s="2" t="s">
        <v>51253</v>
      </c>
      <c r="C50630" s="2">
        <v>23</v>
      </c>
      <c r="D50630" s="2" t="s">
        <v>627</v>
      </c>
      <c r="E50630" s="2"/>
      <c r="F50630" s="2"/>
      <c r="G50630" s="2"/>
      <c r="H50630" s="2"/>
    </row>
    <row r="50631" spans="2:8">
      <c r="B50631" s="2" t="s">
        <v>51254</v>
      </c>
      <c r="C50631" s="2">
        <v>15</v>
      </c>
      <c r="D50631" s="2" t="s">
        <v>627</v>
      </c>
      <c r="E50631" s="2"/>
      <c r="F50631" s="2"/>
      <c r="G50631" s="2"/>
      <c r="H50631" s="2"/>
    </row>
    <row r="50632" spans="2:8">
      <c r="B50632" s="2" t="s">
        <v>51255</v>
      </c>
      <c r="C50632" s="2">
        <v>26</v>
      </c>
      <c r="D50632" s="2" t="s">
        <v>627</v>
      </c>
      <c r="E50632" s="2"/>
      <c r="F50632" s="2"/>
      <c r="G50632" s="2"/>
      <c r="H50632" s="2"/>
    </row>
    <row r="50633" spans="2:8">
      <c r="B50633" s="2" t="s">
        <v>51256</v>
      </c>
      <c r="C50633" s="2">
        <v>29</v>
      </c>
      <c r="D50633" s="2" t="s">
        <v>627</v>
      </c>
      <c r="E50633" s="2"/>
      <c r="F50633" s="2"/>
      <c r="G50633" s="2"/>
      <c r="H50633" s="2"/>
    </row>
    <row r="50634" spans="2:8">
      <c r="B50634" s="2" t="s">
        <v>51257</v>
      </c>
      <c r="C50634" s="2">
        <v>29</v>
      </c>
      <c r="D50634" s="2" t="s">
        <v>627</v>
      </c>
      <c r="E50634" s="2"/>
      <c r="F50634" s="2"/>
      <c r="G50634" s="2"/>
      <c r="H50634" s="2"/>
    </row>
    <row r="50635" spans="2:8">
      <c r="B50635" s="2" t="s">
        <v>51258</v>
      </c>
      <c r="C50635" s="2">
        <v>28</v>
      </c>
      <c r="D50635" s="2" t="s">
        <v>627</v>
      </c>
      <c r="E50635" s="2"/>
      <c r="F50635" s="2"/>
      <c r="G50635" s="2"/>
      <c r="H50635" s="2"/>
    </row>
    <row r="50636" spans="2:8">
      <c r="B50636" s="2" t="s">
        <v>51259</v>
      </c>
      <c r="C50636" s="2">
        <v>26</v>
      </c>
      <c r="D50636" s="2" t="s">
        <v>627</v>
      </c>
      <c r="E50636" s="2"/>
      <c r="F50636" s="2"/>
      <c r="G50636" s="2"/>
      <c r="H50636" s="2"/>
    </row>
    <row r="50637" spans="2:8">
      <c r="B50637" s="2" t="s">
        <v>51260</v>
      </c>
      <c r="C50637" s="2">
        <v>27</v>
      </c>
      <c r="D50637" s="2" t="s">
        <v>627</v>
      </c>
      <c r="E50637" s="2"/>
      <c r="F50637" s="2"/>
      <c r="G50637" s="2"/>
      <c r="H50637" s="2"/>
    </row>
    <row r="50638" spans="2:8">
      <c r="B50638" s="2" t="s">
        <v>51261</v>
      </c>
      <c r="C50638" s="2">
        <v>25</v>
      </c>
      <c r="D50638" s="2" t="s">
        <v>627</v>
      </c>
      <c r="E50638" s="2"/>
      <c r="F50638" s="2"/>
      <c r="G50638" s="2"/>
      <c r="H50638" s="2"/>
    </row>
    <row r="50639" spans="2:8">
      <c r="B50639" s="2" t="s">
        <v>51262</v>
      </c>
      <c r="C50639" s="2">
        <v>21</v>
      </c>
      <c r="D50639" s="2" t="s">
        <v>627</v>
      </c>
      <c r="E50639" s="2"/>
      <c r="F50639" s="2"/>
      <c r="G50639" s="2"/>
      <c r="H50639" s="2"/>
    </row>
    <row r="50640" spans="2:8">
      <c r="B50640" s="2" t="s">
        <v>51263</v>
      </c>
      <c r="C50640" s="2">
        <v>10</v>
      </c>
      <c r="D50640" s="2" t="s">
        <v>627</v>
      </c>
      <c r="E50640" s="2"/>
      <c r="F50640" s="2"/>
      <c r="G50640" s="2"/>
      <c r="H50640" s="2"/>
    </row>
    <row r="50641" spans="2:8">
      <c r="B50641" s="2" t="s">
        <v>51264</v>
      </c>
      <c r="C50641" s="2">
        <v>15</v>
      </c>
      <c r="D50641" s="2" t="s">
        <v>627</v>
      </c>
      <c r="E50641" s="2"/>
      <c r="F50641" s="2"/>
      <c r="G50641" s="2"/>
      <c r="H50641" s="2"/>
    </row>
    <row r="50642" spans="2:8">
      <c r="B50642" s="2" t="s">
        <v>51265</v>
      </c>
      <c r="C50642" s="2">
        <v>12</v>
      </c>
      <c r="D50642" s="2" t="s">
        <v>627</v>
      </c>
      <c r="E50642" s="2"/>
      <c r="F50642" s="2"/>
      <c r="G50642" s="2"/>
      <c r="H50642" s="2"/>
    </row>
    <row r="50643" spans="2:8">
      <c r="B50643" s="2" t="s">
        <v>51266</v>
      </c>
      <c r="C50643" s="2">
        <v>25</v>
      </c>
      <c r="D50643" s="2" t="s">
        <v>627</v>
      </c>
      <c r="E50643" s="2"/>
      <c r="F50643" s="2"/>
      <c r="G50643" s="2"/>
      <c r="H50643" s="2"/>
    </row>
    <row r="50644" spans="2:8">
      <c r="B50644" s="2" t="s">
        <v>51267</v>
      </c>
      <c r="C50644" s="2">
        <v>26</v>
      </c>
      <c r="D50644" s="2" t="s">
        <v>627</v>
      </c>
      <c r="E50644" s="2"/>
      <c r="F50644" s="2"/>
      <c r="G50644" s="2"/>
      <c r="H50644" s="2"/>
    </row>
    <row r="50645" spans="2:8">
      <c r="B50645" s="2" t="s">
        <v>51268</v>
      </c>
      <c r="C50645" s="2">
        <v>30</v>
      </c>
      <c r="D50645" s="2" t="s">
        <v>627</v>
      </c>
      <c r="E50645" s="2"/>
      <c r="F50645" s="2"/>
      <c r="G50645" s="2"/>
      <c r="H50645" s="2"/>
    </row>
    <row r="50646" spans="2:8">
      <c r="B50646" s="2" t="s">
        <v>51269</v>
      </c>
      <c r="C50646" s="2">
        <v>31</v>
      </c>
      <c r="D50646" s="2" t="s">
        <v>627</v>
      </c>
      <c r="E50646" s="2"/>
      <c r="F50646" s="2"/>
      <c r="G50646" s="2"/>
      <c r="H50646" s="2"/>
    </row>
    <row r="50647" spans="2:8">
      <c r="B50647" s="2" t="s">
        <v>51270</v>
      </c>
      <c r="C50647" s="2">
        <v>31</v>
      </c>
      <c r="D50647" s="2" t="s">
        <v>627</v>
      </c>
      <c r="E50647" s="2"/>
      <c r="F50647" s="2"/>
      <c r="G50647" s="2"/>
      <c r="H50647" s="2"/>
    </row>
    <row r="50648" spans="2:8">
      <c r="B50648" s="2" t="s">
        <v>51271</v>
      </c>
      <c r="C50648" s="2">
        <v>26</v>
      </c>
      <c r="D50648" s="2" t="s">
        <v>627</v>
      </c>
      <c r="E50648" s="2"/>
      <c r="F50648" s="2"/>
      <c r="G50648" s="2"/>
      <c r="H50648" s="2"/>
    </row>
    <row r="50649" spans="2:8">
      <c r="B50649" s="2" t="s">
        <v>51272</v>
      </c>
      <c r="C50649" s="2">
        <v>19</v>
      </c>
      <c r="D50649" s="2" t="s">
        <v>627</v>
      </c>
      <c r="E50649" s="2"/>
      <c r="F50649" s="2"/>
      <c r="G50649" s="2"/>
      <c r="H50649" s="2"/>
    </row>
    <row r="50650" spans="2:8">
      <c r="B50650" s="2" t="s">
        <v>51273</v>
      </c>
      <c r="C50650" s="2">
        <v>23</v>
      </c>
      <c r="D50650" s="2" t="s">
        <v>627</v>
      </c>
      <c r="E50650" s="2"/>
      <c r="F50650" s="2"/>
      <c r="G50650" s="2"/>
      <c r="H50650" s="2"/>
    </row>
    <row r="50651" spans="2:8">
      <c r="B50651" s="2" t="s">
        <v>51274</v>
      </c>
      <c r="C50651" s="2">
        <v>25</v>
      </c>
      <c r="D50651" s="2" t="s">
        <v>627</v>
      </c>
      <c r="E50651" s="2"/>
      <c r="F50651" s="2"/>
      <c r="G50651" s="2"/>
      <c r="H50651" s="2"/>
    </row>
    <row r="50652" spans="2:8">
      <c r="B50652" s="2" t="s">
        <v>51275</v>
      </c>
      <c r="C50652" s="2">
        <v>25</v>
      </c>
      <c r="D50652" s="2" t="s">
        <v>627</v>
      </c>
      <c r="E50652" s="2"/>
      <c r="F50652" s="2"/>
      <c r="G50652" s="2"/>
      <c r="H50652" s="2"/>
    </row>
    <row r="50653" spans="2:8">
      <c r="B50653" s="2" t="s">
        <v>51276</v>
      </c>
      <c r="C50653" s="2">
        <v>24</v>
      </c>
      <c r="D50653" s="2" t="s">
        <v>627</v>
      </c>
      <c r="E50653" s="2"/>
      <c r="F50653" s="2"/>
      <c r="G50653" s="2"/>
      <c r="H50653" s="2"/>
    </row>
    <row r="50654" spans="2:8">
      <c r="B50654" s="2" t="s">
        <v>51277</v>
      </c>
      <c r="C50654" s="2">
        <v>23</v>
      </c>
      <c r="D50654" s="2" t="s">
        <v>627</v>
      </c>
      <c r="E50654" s="2"/>
      <c r="F50654" s="2"/>
      <c r="G50654" s="2"/>
      <c r="H50654" s="2"/>
    </row>
    <row r="50655" spans="2:8">
      <c r="B50655" s="2" t="s">
        <v>51278</v>
      </c>
      <c r="C50655" s="2">
        <v>22</v>
      </c>
      <c r="D50655" s="2" t="s">
        <v>627</v>
      </c>
      <c r="E50655" s="2"/>
      <c r="F50655" s="2"/>
      <c r="G50655" s="2"/>
      <c r="H50655" s="2"/>
    </row>
    <row r="50656" spans="2:8">
      <c r="B50656" s="2" t="s">
        <v>51279</v>
      </c>
      <c r="C50656" s="2">
        <v>17</v>
      </c>
      <c r="D50656" s="2" t="s">
        <v>627</v>
      </c>
      <c r="E50656" s="2"/>
      <c r="F50656" s="2"/>
      <c r="G50656" s="2"/>
      <c r="H50656" s="2"/>
    </row>
    <row r="50657" spans="2:8">
      <c r="B50657" s="2" t="s">
        <v>51280</v>
      </c>
      <c r="C50657" s="2">
        <v>10</v>
      </c>
      <c r="D50657" s="2" t="s">
        <v>627</v>
      </c>
      <c r="E50657" s="2"/>
      <c r="F50657" s="2"/>
      <c r="G50657" s="2"/>
      <c r="H50657" s="2"/>
    </row>
    <row r="50658" spans="2:8">
      <c r="B50658" s="2" t="s">
        <v>51281</v>
      </c>
      <c r="C50658" s="2">
        <v>11</v>
      </c>
      <c r="D50658" s="2" t="s">
        <v>627</v>
      </c>
      <c r="E50658" s="2"/>
      <c r="F50658" s="2"/>
      <c r="G50658" s="2"/>
      <c r="H50658" s="2"/>
    </row>
    <row r="50659" spans="2:8">
      <c r="B50659" s="2" t="s">
        <v>51282</v>
      </c>
      <c r="C50659" s="2">
        <v>14</v>
      </c>
      <c r="D50659" s="2" t="s">
        <v>627</v>
      </c>
      <c r="E50659" s="2"/>
      <c r="F50659" s="2"/>
      <c r="G50659" s="2"/>
      <c r="H50659" s="2"/>
    </row>
    <row r="50660" spans="2:8">
      <c r="B50660" s="2" t="s">
        <v>51283</v>
      </c>
      <c r="C50660" s="2">
        <v>22</v>
      </c>
      <c r="D50660" s="2" t="s">
        <v>627</v>
      </c>
      <c r="E50660" s="2"/>
      <c r="F50660" s="2"/>
      <c r="G50660" s="2"/>
      <c r="H50660" s="2"/>
    </row>
    <row r="50661" spans="2:8">
      <c r="B50661" s="2" t="s">
        <v>51284</v>
      </c>
      <c r="C50661" s="2">
        <v>25</v>
      </c>
      <c r="D50661" s="2" t="s">
        <v>627</v>
      </c>
      <c r="E50661" s="2"/>
      <c r="F50661" s="2"/>
      <c r="G50661" s="2"/>
      <c r="H50661" s="2"/>
    </row>
    <row r="50662" spans="2:8">
      <c r="B50662" s="2" t="s">
        <v>51285</v>
      </c>
      <c r="C50662" s="2">
        <v>14</v>
      </c>
      <c r="D50662" s="2" t="s">
        <v>627</v>
      </c>
      <c r="E50662" s="2"/>
      <c r="F50662" s="2"/>
      <c r="G50662" s="2"/>
      <c r="H50662" s="2"/>
    </row>
    <row r="50663" spans="2:8">
      <c r="B50663" s="2" t="s">
        <v>51286</v>
      </c>
      <c r="C50663" s="2">
        <v>14</v>
      </c>
      <c r="D50663" s="2" t="s">
        <v>627</v>
      </c>
      <c r="E50663" s="2"/>
      <c r="F50663" s="2"/>
      <c r="G50663" s="2"/>
      <c r="H50663" s="2"/>
    </row>
    <row r="50664" spans="2:8">
      <c r="B50664" s="2" t="s">
        <v>51287</v>
      </c>
      <c r="C50664" s="2">
        <v>35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51288</v>
      </c>
      <c r="C50665" s="2">
        <v>35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51289</v>
      </c>
      <c r="C50666" s="2">
        <v>34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51290</v>
      </c>
      <c r="C50667" s="2">
        <v>15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51291</v>
      </c>
      <c r="C50668" s="2">
        <v>21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51292</v>
      </c>
      <c r="C50669" s="2">
        <v>27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51293</v>
      </c>
      <c r="C50670" s="2">
        <v>31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51294</v>
      </c>
      <c r="C50671" s="2">
        <v>31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51295</v>
      </c>
      <c r="C50672" s="2">
        <v>29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51296</v>
      </c>
      <c r="C50673" s="2">
        <v>28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51297</v>
      </c>
      <c r="C50674" s="2">
        <v>24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51298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51299</v>
      </c>
      <c r="C50676" s="2">
        <v>36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51300</v>
      </c>
      <c r="C50677" s="2">
        <v>41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51301</v>
      </c>
      <c r="C50678" s="2">
        <v>40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51302</v>
      </c>
      <c r="C50679" s="2">
        <v>38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51303</v>
      </c>
      <c r="C50680" s="2">
        <v>41</v>
      </c>
      <c r="D50680" s="2" t="s">
        <v>627</v>
      </c>
      <c r="E50680" s="2"/>
      <c r="F50680" s="2"/>
      <c r="G50680" s="2"/>
      <c r="H50680" s="2"/>
    </row>
    <row r="50681" spans="2:8">
      <c r="B50681" s="2" t="s">
        <v>51304</v>
      </c>
      <c r="C50681" s="2">
        <v>41</v>
      </c>
      <c r="D50681" s="2" t="s">
        <v>627</v>
      </c>
      <c r="E50681" s="2"/>
      <c r="F50681" s="2"/>
      <c r="G50681" s="2"/>
      <c r="H50681" s="2"/>
    </row>
    <row r="50682" spans="2:8">
      <c r="B50682" s="2" t="s">
        <v>51305</v>
      </c>
      <c r="C50682" s="2">
        <v>41</v>
      </c>
      <c r="D50682" s="2" t="s">
        <v>627</v>
      </c>
      <c r="E50682" s="2"/>
      <c r="F50682" s="2"/>
      <c r="G50682" s="2"/>
      <c r="H50682" s="2"/>
    </row>
    <row r="50683" spans="2:8">
      <c r="B50683" s="2" t="s">
        <v>51306</v>
      </c>
      <c r="C50683" s="2">
        <v>29</v>
      </c>
      <c r="D50683" s="2" t="s">
        <v>627</v>
      </c>
      <c r="E50683" s="2"/>
      <c r="F50683" s="2"/>
      <c r="G50683" s="2"/>
      <c r="H50683" s="2"/>
    </row>
    <row r="50684" spans="2:8">
      <c r="B50684" s="2" t="s">
        <v>51307</v>
      </c>
      <c r="C50684" s="2">
        <v>22</v>
      </c>
      <c r="D50684" s="2" t="s">
        <v>627</v>
      </c>
      <c r="E50684" s="2"/>
      <c r="F50684" s="2"/>
      <c r="G50684" s="2"/>
      <c r="H50684" s="2"/>
    </row>
    <row r="50685" spans="2:8">
      <c r="B50685" s="2" t="s">
        <v>51308</v>
      </c>
      <c r="C50685" s="2">
        <v>25</v>
      </c>
      <c r="D50685" s="2" t="s">
        <v>627</v>
      </c>
      <c r="E50685" s="2"/>
      <c r="F50685" s="2"/>
      <c r="G50685" s="2"/>
      <c r="H50685" s="2"/>
    </row>
    <row r="50686" spans="2:8">
      <c r="B50686" s="2" t="s">
        <v>51309</v>
      </c>
      <c r="C50686" s="2">
        <v>24</v>
      </c>
      <c r="D50686" s="2" t="s">
        <v>627</v>
      </c>
      <c r="E50686" s="2"/>
      <c r="F50686" s="2"/>
      <c r="G50686" s="2"/>
      <c r="H50686" s="2"/>
    </row>
    <row r="50687" spans="2:8">
      <c r="B50687" s="2" t="s">
        <v>51310</v>
      </c>
      <c r="C50687" s="2">
        <v>25</v>
      </c>
      <c r="D50687" s="2" t="s">
        <v>627</v>
      </c>
      <c r="E50687" s="2"/>
      <c r="F50687" s="2"/>
      <c r="G50687" s="2"/>
      <c r="H50687" s="2"/>
    </row>
    <row r="50688" spans="2:8">
      <c r="B50688" s="2" t="s">
        <v>51311</v>
      </c>
      <c r="C50688" s="2">
        <v>27</v>
      </c>
      <c r="D50688" s="2" t="s">
        <v>627</v>
      </c>
      <c r="E50688" s="2"/>
      <c r="F50688" s="2"/>
      <c r="G50688" s="2"/>
      <c r="H50688" s="2"/>
    </row>
    <row r="50689" spans="2:8">
      <c r="B50689" s="2" t="s">
        <v>51312</v>
      </c>
      <c r="C50689" s="2">
        <v>26</v>
      </c>
      <c r="D50689" s="2" t="s">
        <v>627</v>
      </c>
      <c r="E50689" s="2"/>
      <c r="F50689" s="2"/>
      <c r="G50689" s="2"/>
      <c r="H50689" s="2"/>
    </row>
    <row r="50690" spans="2:8">
      <c r="B50690" s="2" t="s">
        <v>51313</v>
      </c>
      <c r="C50690" s="2">
        <v>25</v>
      </c>
      <c r="D50690" s="2" t="s">
        <v>627</v>
      </c>
      <c r="E50690" s="2"/>
      <c r="F50690" s="2"/>
      <c r="G50690" s="2"/>
      <c r="H50690" s="2"/>
    </row>
    <row r="50691" spans="2:8">
      <c r="B50691" s="2" t="s">
        <v>51314</v>
      </c>
      <c r="C50691" s="2">
        <v>20</v>
      </c>
      <c r="D50691" s="2" t="s">
        <v>627</v>
      </c>
      <c r="E50691" s="2"/>
      <c r="F50691" s="2"/>
      <c r="G50691" s="2"/>
      <c r="H50691" s="2"/>
    </row>
    <row r="50692" spans="2:8">
      <c r="B50692" s="2" t="s">
        <v>51315</v>
      </c>
      <c r="C50692" s="2">
        <v>17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51316</v>
      </c>
      <c r="C50693" s="2">
        <v>18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51317</v>
      </c>
      <c r="C50694" s="2">
        <v>21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51318</v>
      </c>
      <c r="C50695" s="2">
        <v>24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51319</v>
      </c>
      <c r="C50696" s="2">
        <v>25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51320</v>
      </c>
      <c r="C50697" s="2">
        <v>24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51321</v>
      </c>
      <c r="C50698" s="2">
        <v>23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51322</v>
      </c>
      <c r="C50699" s="2">
        <v>22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51323</v>
      </c>
      <c r="C50700" s="2">
        <v>21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51324</v>
      </c>
      <c r="C50701" s="2">
        <v>34</v>
      </c>
      <c r="D50701" s="2" t="s">
        <v>627</v>
      </c>
      <c r="E50701" s="2"/>
      <c r="F50701" s="2"/>
      <c r="G50701" s="2"/>
      <c r="H50701" s="2"/>
    </row>
    <row r="50702" spans="2:8">
      <c r="B50702" s="2" t="s">
        <v>51325</v>
      </c>
      <c r="C50702" s="2">
        <v>37</v>
      </c>
      <c r="D50702" s="2" t="s">
        <v>627</v>
      </c>
      <c r="E50702" s="2"/>
      <c r="F50702" s="2"/>
      <c r="G50702" s="2"/>
      <c r="H50702" s="2"/>
    </row>
    <row r="50703" spans="2:8">
      <c r="B50703" s="2" t="s">
        <v>51326</v>
      </c>
      <c r="C50703" s="2">
        <v>36</v>
      </c>
      <c r="D50703" s="2" t="s">
        <v>627</v>
      </c>
      <c r="E50703" s="2"/>
      <c r="F50703" s="2"/>
      <c r="G50703" s="2"/>
      <c r="H50703" s="2"/>
    </row>
    <row r="50704" spans="2:8">
      <c r="B50704" s="2" t="s">
        <v>51327</v>
      </c>
      <c r="C50704" s="2">
        <v>34</v>
      </c>
      <c r="D50704" s="2" t="s">
        <v>627</v>
      </c>
      <c r="E50704" s="2"/>
      <c r="F50704" s="2"/>
      <c r="G50704" s="2"/>
      <c r="H50704" s="2"/>
    </row>
    <row r="50705" spans="2:8">
      <c r="B50705" s="2" t="s">
        <v>51328</v>
      </c>
      <c r="C50705" s="2">
        <v>29</v>
      </c>
      <c r="D50705" s="2" t="s">
        <v>627</v>
      </c>
      <c r="E50705" s="2"/>
      <c r="F50705" s="2"/>
      <c r="G50705" s="2"/>
      <c r="H50705" s="2"/>
    </row>
    <row r="50706" spans="2:8">
      <c r="B50706" s="2" t="s">
        <v>51329</v>
      </c>
      <c r="C50706" s="2">
        <v>24</v>
      </c>
      <c r="D50706" s="2" t="s">
        <v>627</v>
      </c>
      <c r="E50706" s="2"/>
      <c r="F50706" s="2"/>
      <c r="G50706" s="2"/>
      <c r="H50706" s="2"/>
    </row>
    <row r="50707" spans="2:8">
      <c r="B50707" s="2" t="s">
        <v>51330</v>
      </c>
      <c r="C50707" s="2">
        <v>19</v>
      </c>
      <c r="D50707" s="2" t="s">
        <v>627</v>
      </c>
      <c r="E50707" s="2"/>
      <c r="F50707" s="2"/>
      <c r="G50707" s="2"/>
      <c r="H50707" s="2"/>
    </row>
    <row r="50708" spans="2:8">
      <c r="B50708" s="2" t="s">
        <v>51331</v>
      </c>
      <c r="C50708" s="2">
        <v>11</v>
      </c>
      <c r="D50708" s="2" t="s">
        <v>627</v>
      </c>
      <c r="E50708" s="2"/>
      <c r="F50708" s="2"/>
      <c r="G50708" s="2"/>
      <c r="H50708" s="2"/>
    </row>
    <row r="50709" spans="2:8">
      <c r="B50709" s="2" t="s">
        <v>51332</v>
      </c>
      <c r="C50709" s="2">
        <v>22</v>
      </c>
      <c r="D50709" s="2" t="s">
        <v>627</v>
      </c>
      <c r="E50709" s="2"/>
      <c r="F50709" s="2"/>
      <c r="G50709" s="2"/>
      <c r="H50709" s="2"/>
    </row>
    <row r="50710" spans="2:8">
      <c r="B50710" s="2" t="s">
        <v>51333</v>
      </c>
      <c r="C50710" s="2">
        <v>22</v>
      </c>
      <c r="D50710" s="2" t="s">
        <v>627</v>
      </c>
      <c r="E50710" s="2"/>
      <c r="F50710" s="2"/>
      <c r="G50710" s="2"/>
      <c r="H50710" s="2"/>
    </row>
    <row r="50711" spans="2:8">
      <c r="B50711" s="2" t="s">
        <v>51334</v>
      </c>
      <c r="C50711" s="2">
        <v>23</v>
      </c>
      <c r="D50711" s="2" t="s">
        <v>627</v>
      </c>
      <c r="E50711" s="2"/>
      <c r="F50711" s="2"/>
      <c r="G50711" s="2"/>
      <c r="H50711" s="2"/>
    </row>
    <row r="50712" spans="2:8">
      <c r="B50712" s="2" t="s">
        <v>51335</v>
      </c>
      <c r="C50712" s="2">
        <v>22</v>
      </c>
      <c r="D50712" s="2" t="s">
        <v>627</v>
      </c>
      <c r="E50712" s="2"/>
      <c r="F50712" s="2"/>
      <c r="G50712" s="2"/>
      <c r="H50712" s="2"/>
    </row>
    <row r="50713" spans="2:8">
      <c r="B50713" s="2" t="s">
        <v>51336</v>
      </c>
      <c r="C50713" s="2">
        <v>21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51337</v>
      </c>
      <c r="C50714" s="2">
        <v>25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51338</v>
      </c>
      <c r="C50715" s="2">
        <v>28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51339</v>
      </c>
      <c r="C50716" s="2">
        <v>28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51340</v>
      </c>
      <c r="C50717" s="2">
        <v>29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51341</v>
      </c>
      <c r="C50718" s="2">
        <v>31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51342</v>
      </c>
      <c r="C50719" s="2">
        <v>33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51343</v>
      </c>
      <c r="C50720" s="2">
        <v>33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51344</v>
      </c>
      <c r="C50721" s="2">
        <v>32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51345</v>
      </c>
      <c r="C50722" s="2">
        <v>44</v>
      </c>
      <c r="D50722" s="2" t="s">
        <v>627</v>
      </c>
      <c r="E50722" s="2"/>
      <c r="F50722" s="2"/>
      <c r="G50722" s="2"/>
      <c r="H50722" s="2"/>
    </row>
    <row r="50723" spans="2:8">
      <c r="B50723" s="2" t="s">
        <v>51346</v>
      </c>
      <c r="C50723" s="2">
        <v>47</v>
      </c>
      <c r="D50723" s="2" t="s">
        <v>627</v>
      </c>
      <c r="E50723" s="2"/>
      <c r="F50723" s="2"/>
      <c r="G50723" s="2"/>
      <c r="H50723" s="2"/>
    </row>
    <row r="50724" spans="2:8">
      <c r="B50724" s="2" t="s">
        <v>51347</v>
      </c>
      <c r="C50724" s="2">
        <v>49</v>
      </c>
      <c r="D50724" s="2" t="s">
        <v>627</v>
      </c>
      <c r="E50724" s="2"/>
      <c r="F50724" s="2"/>
      <c r="G50724" s="2"/>
      <c r="H50724" s="2"/>
    </row>
    <row r="50725" spans="2:8">
      <c r="B50725" s="2" t="s">
        <v>51348</v>
      </c>
      <c r="C50725" s="2">
        <v>44</v>
      </c>
      <c r="D50725" s="2" t="s">
        <v>627</v>
      </c>
      <c r="E50725" s="2"/>
      <c r="F50725" s="2"/>
      <c r="G50725" s="2"/>
      <c r="H50725" s="2"/>
    </row>
    <row r="50726" spans="2:8">
      <c r="B50726" s="2" t="s">
        <v>51349</v>
      </c>
      <c r="C50726" s="2">
        <v>33</v>
      </c>
      <c r="D50726" s="2" t="s">
        <v>627</v>
      </c>
      <c r="E50726" s="2"/>
      <c r="F50726" s="2"/>
      <c r="G50726" s="2"/>
      <c r="H50726" s="2"/>
    </row>
    <row r="50727" spans="2:8">
      <c r="B50727" s="2" t="s">
        <v>51350</v>
      </c>
      <c r="C50727" s="2">
        <v>17</v>
      </c>
      <c r="D50727" s="2" t="s">
        <v>627</v>
      </c>
      <c r="E50727" s="2"/>
      <c r="F50727" s="2"/>
      <c r="G50727" s="2"/>
      <c r="H50727" s="2"/>
    </row>
    <row r="50728" spans="2:8">
      <c r="B50728" s="2" t="s">
        <v>51351</v>
      </c>
      <c r="C50728" s="2">
        <v>16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51352</v>
      </c>
      <c r="C50729" s="2">
        <v>21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51353</v>
      </c>
      <c r="C50730" s="2">
        <v>26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51354</v>
      </c>
      <c r="C50731" s="2">
        <v>29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51355</v>
      </c>
      <c r="C50732" s="2">
        <v>29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51356</v>
      </c>
      <c r="C50733" s="2">
        <v>26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51357</v>
      </c>
      <c r="C50734" s="2">
        <v>23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51358</v>
      </c>
      <c r="C50735" s="2">
        <v>22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51359</v>
      </c>
      <c r="C50736" s="2">
        <v>23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51360</v>
      </c>
      <c r="C50737" s="2">
        <v>32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51361</v>
      </c>
      <c r="C50738" s="2">
        <v>32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51362</v>
      </c>
      <c r="C50739" s="2">
        <v>33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51363</v>
      </c>
      <c r="C50740" s="2">
        <v>33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51364</v>
      </c>
      <c r="C50741" s="2">
        <v>32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51365</v>
      </c>
      <c r="C50742" s="2">
        <v>19</v>
      </c>
      <c r="D50742" s="2" t="s">
        <v>627</v>
      </c>
      <c r="E50742" s="2"/>
      <c r="F50742" s="2"/>
      <c r="G50742" s="2"/>
      <c r="H50742" s="2"/>
    </row>
    <row r="50743" spans="2:8">
      <c r="B50743" s="2" t="s">
        <v>51366</v>
      </c>
      <c r="C50743" s="2">
        <v>19</v>
      </c>
      <c r="D50743" s="2" t="s">
        <v>627</v>
      </c>
      <c r="E50743" s="2"/>
      <c r="F50743" s="2"/>
      <c r="G50743" s="2"/>
      <c r="H50743" s="2"/>
    </row>
    <row r="50744" spans="2:8">
      <c r="B50744" s="2" t="s">
        <v>51367</v>
      </c>
      <c r="C50744" s="2">
        <v>20</v>
      </c>
      <c r="D50744" s="2" t="s">
        <v>627</v>
      </c>
      <c r="E50744" s="2"/>
      <c r="F50744" s="2"/>
      <c r="G50744" s="2"/>
      <c r="H50744" s="2"/>
    </row>
    <row r="50745" spans="2:8">
      <c r="B50745" s="2" t="s">
        <v>51368</v>
      </c>
      <c r="C50745" s="2">
        <v>20</v>
      </c>
      <c r="D50745" s="2" t="s">
        <v>627</v>
      </c>
      <c r="E50745" s="2"/>
      <c r="F50745" s="2"/>
      <c r="G50745" s="2"/>
      <c r="H50745" s="2"/>
    </row>
    <row r="50746" spans="2:8">
      <c r="B50746" s="2" t="s">
        <v>51369</v>
      </c>
      <c r="C50746" s="2">
        <v>20</v>
      </c>
      <c r="D50746" s="2" t="s">
        <v>627</v>
      </c>
      <c r="E50746" s="2"/>
      <c r="F50746" s="2"/>
      <c r="G50746" s="2"/>
      <c r="H50746" s="2"/>
    </row>
    <row r="50747" spans="2:8">
      <c r="B50747" s="2" t="s">
        <v>51370</v>
      </c>
      <c r="C50747" s="2">
        <v>30</v>
      </c>
      <c r="D50747" s="2" t="s">
        <v>627</v>
      </c>
      <c r="E50747" s="2"/>
      <c r="F50747" s="2"/>
      <c r="G50747" s="2"/>
      <c r="H50747" s="2"/>
    </row>
    <row r="50748" spans="2:8">
      <c r="B50748" s="2" t="s">
        <v>51371</v>
      </c>
      <c r="C50748" s="2">
        <v>28</v>
      </c>
      <c r="D50748" s="2" t="s">
        <v>627</v>
      </c>
      <c r="E50748" s="2"/>
      <c r="F50748" s="2"/>
      <c r="G50748" s="2"/>
      <c r="H50748" s="2"/>
    </row>
    <row r="50749" spans="2:8">
      <c r="B50749" s="2" t="s">
        <v>51372</v>
      </c>
      <c r="C50749" s="2">
        <v>26</v>
      </c>
      <c r="D50749" s="2" t="s">
        <v>627</v>
      </c>
      <c r="E50749" s="2"/>
      <c r="F50749" s="2"/>
      <c r="G50749" s="2"/>
      <c r="H50749" s="2"/>
    </row>
    <row r="50750" spans="2:8">
      <c r="B50750" s="2" t="s">
        <v>51373</v>
      </c>
      <c r="C50750" s="2">
        <v>23</v>
      </c>
      <c r="D50750" s="2" t="s">
        <v>627</v>
      </c>
      <c r="E50750" s="2"/>
      <c r="F50750" s="2"/>
      <c r="G50750" s="2"/>
      <c r="H50750" s="2"/>
    </row>
    <row r="50751" spans="2:8">
      <c r="B50751" s="2" t="s">
        <v>51374</v>
      </c>
      <c r="C50751" s="2">
        <v>20</v>
      </c>
      <c r="D50751" s="2" t="s">
        <v>627</v>
      </c>
      <c r="E50751" s="2"/>
      <c r="F50751" s="2"/>
      <c r="G50751" s="2"/>
      <c r="H50751" s="2"/>
    </row>
    <row r="50752" spans="2:8">
      <c r="B50752" s="2" t="s">
        <v>51375</v>
      </c>
      <c r="C50752" s="2">
        <v>14</v>
      </c>
      <c r="D50752" s="2" t="s">
        <v>627</v>
      </c>
      <c r="E50752" s="2"/>
      <c r="F50752" s="2"/>
      <c r="G50752" s="2"/>
      <c r="H50752" s="2"/>
    </row>
    <row r="50753" spans="2:8">
      <c r="B50753" s="2" t="s">
        <v>51376</v>
      </c>
      <c r="C50753" s="2">
        <v>28</v>
      </c>
      <c r="D50753" s="2" t="s">
        <v>627</v>
      </c>
      <c r="E50753" s="2"/>
      <c r="F50753" s="2"/>
      <c r="G50753" s="2"/>
      <c r="H50753" s="2"/>
    </row>
    <row r="50754" spans="2:8">
      <c r="B50754" s="2" t="s">
        <v>51377</v>
      </c>
      <c r="C50754" s="2">
        <v>28</v>
      </c>
      <c r="D50754" s="2" t="s">
        <v>627</v>
      </c>
      <c r="E50754" s="2"/>
      <c r="F50754" s="2"/>
      <c r="G50754" s="2"/>
      <c r="H50754" s="2"/>
    </row>
    <row r="50755" spans="2:8">
      <c r="B50755" s="2" t="s">
        <v>51378</v>
      </c>
      <c r="C50755" s="2">
        <v>27</v>
      </c>
      <c r="D50755" s="2" t="s">
        <v>627</v>
      </c>
      <c r="E50755" s="2"/>
      <c r="F50755" s="2"/>
      <c r="G50755" s="2"/>
      <c r="H50755" s="2"/>
    </row>
    <row r="50756" spans="2:8">
      <c r="B50756" s="2" t="s">
        <v>51379</v>
      </c>
      <c r="C50756" s="2">
        <v>25</v>
      </c>
      <c r="D50756" s="2" t="s">
        <v>627</v>
      </c>
      <c r="E50756" s="2"/>
      <c r="F50756" s="2"/>
      <c r="G50756" s="2"/>
      <c r="H50756" s="2"/>
    </row>
    <row r="50757" spans="2:8">
      <c r="B50757" s="2" t="s">
        <v>51380</v>
      </c>
      <c r="C50757" s="2">
        <v>24</v>
      </c>
      <c r="D50757" s="2" t="s">
        <v>627</v>
      </c>
      <c r="E50757" s="2"/>
      <c r="F50757" s="2"/>
      <c r="G50757" s="2"/>
      <c r="H50757" s="2"/>
    </row>
    <row r="50758" spans="2:8">
      <c r="B50758" s="2" t="s">
        <v>51381</v>
      </c>
      <c r="C50758" s="2">
        <v>24</v>
      </c>
      <c r="D50758" s="2" t="s">
        <v>627</v>
      </c>
      <c r="E50758" s="2"/>
      <c r="F50758" s="2"/>
      <c r="G50758" s="2"/>
      <c r="H50758" s="2"/>
    </row>
    <row r="50759" spans="2:8">
      <c r="B50759" s="2" t="s">
        <v>51382</v>
      </c>
      <c r="C50759" s="2">
        <v>22</v>
      </c>
      <c r="D50759" s="2" t="s">
        <v>627</v>
      </c>
      <c r="E50759" s="2"/>
      <c r="F50759" s="2"/>
      <c r="G50759" s="2"/>
      <c r="H50759" s="2"/>
    </row>
    <row r="50760" spans="2:8">
      <c r="B50760" s="2" t="s">
        <v>51383</v>
      </c>
      <c r="C50760" s="2">
        <v>9</v>
      </c>
      <c r="D50760" s="2" t="s">
        <v>627</v>
      </c>
      <c r="E50760" s="2"/>
      <c r="F50760" s="2"/>
      <c r="G50760" s="2"/>
      <c r="H50760" s="2"/>
    </row>
    <row r="50761" spans="2:8">
      <c r="B50761" s="2" t="s">
        <v>51384</v>
      </c>
      <c r="C50761" s="2">
        <v>13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51385</v>
      </c>
      <c r="C50762" s="2">
        <v>17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51386</v>
      </c>
      <c r="C50763" s="2">
        <v>21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51387</v>
      </c>
      <c r="C50764" s="2">
        <v>24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51388</v>
      </c>
      <c r="C50765" s="2">
        <v>25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51389</v>
      </c>
      <c r="C50766" s="2">
        <v>25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51390</v>
      </c>
      <c r="C50767" s="2">
        <v>24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51391</v>
      </c>
      <c r="C50768" s="2">
        <v>23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51392</v>
      </c>
      <c r="C50769" s="2">
        <v>22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51393</v>
      </c>
      <c r="C50770" s="2">
        <v>25</v>
      </c>
      <c r="D50770" s="2" t="s">
        <v>627</v>
      </c>
      <c r="E50770" s="2"/>
      <c r="F50770" s="2"/>
      <c r="G50770" s="2"/>
      <c r="H50770" s="2"/>
    </row>
    <row r="50771" spans="2:8">
      <c r="B50771" s="2" t="s">
        <v>51394</v>
      </c>
      <c r="C50771" s="2">
        <v>26</v>
      </c>
      <c r="D50771" s="2" t="s">
        <v>627</v>
      </c>
      <c r="E50771" s="2"/>
      <c r="F50771" s="2"/>
      <c r="G50771" s="2"/>
      <c r="H50771" s="2"/>
    </row>
    <row r="50772" spans="2:8">
      <c r="B50772" s="2" t="s">
        <v>51395</v>
      </c>
      <c r="C50772" s="2">
        <v>25</v>
      </c>
      <c r="D50772" s="2" t="s">
        <v>627</v>
      </c>
      <c r="E50772" s="2"/>
      <c r="F50772" s="2"/>
      <c r="G50772" s="2"/>
      <c r="H50772" s="2"/>
    </row>
    <row r="50773" spans="2:8">
      <c r="B50773" s="2" t="s">
        <v>51396</v>
      </c>
      <c r="C50773" s="2">
        <v>25</v>
      </c>
      <c r="D50773" s="2" t="s">
        <v>627</v>
      </c>
      <c r="E50773" s="2"/>
      <c r="F50773" s="2"/>
      <c r="G50773" s="2"/>
      <c r="H50773" s="2"/>
    </row>
    <row r="50774" spans="2:8">
      <c r="B50774" s="2" t="s">
        <v>51397</v>
      </c>
      <c r="C50774" s="2">
        <v>25</v>
      </c>
      <c r="D50774" s="2" t="s">
        <v>627</v>
      </c>
      <c r="E50774" s="2"/>
      <c r="F50774" s="2"/>
      <c r="G50774" s="2"/>
      <c r="H50774" s="2"/>
    </row>
    <row r="50775" spans="2:8">
      <c r="B50775" s="2" t="s">
        <v>51398</v>
      </c>
      <c r="C50775" s="2">
        <v>23</v>
      </c>
      <c r="D50775" s="2" t="s">
        <v>627</v>
      </c>
      <c r="E50775" s="2"/>
      <c r="F50775" s="2"/>
      <c r="G50775" s="2"/>
      <c r="H50775" s="2"/>
    </row>
    <row r="50776" spans="2:8">
      <c r="B50776" s="2" t="s">
        <v>51399</v>
      </c>
      <c r="C50776" s="2">
        <v>22</v>
      </c>
      <c r="D50776" s="2" t="s">
        <v>627</v>
      </c>
      <c r="E50776" s="2"/>
      <c r="F50776" s="2"/>
      <c r="G50776" s="2"/>
      <c r="H50776" s="2"/>
    </row>
    <row r="50777" spans="2:8">
      <c r="B50777" s="2" t="s">
        <v>51400</v>
      </c>
      <c r="C50777" s="2">
        <v>19</v>
      </c>
      <c r="D50777" s="2" t="s">
        <v>627</v>
      </c>
      <c r="E50777" s="2"/>
      <c r="F50777" s="2"/>
      <c r="G50777" s="2"/>
      <c r="H50777" s="2"/>
    </row>
    <row r="50778" spans="2:8">
      <c r="B50778" s="2" t="s">
        <v>51401</v>
      </c>
      <c r="C50778" s="2">
        <v>17</v>
      </c>
      <c r="D50778" s="2" t="s">
        <v>627</v>
      </c>
      <c r="E50778" s="2"/>
      <c r="F50778" s="2"/>
      <c r="G50778" s="2"/>
      <c r="H50778" s="2"/>
    </row>
    <row r="50779" spans="2:8">
      <c r="B50779" s="2" t="s">
        <v>51402</v>
      </c>
      <c r="C50779" s="2">
        <v>24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51403</v>
      </c>
      <c r="C50780" s="2">
        <v>33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51404</v>
      </c>
      <c r="C50781" s="2">
        <v>38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51405</v>
      </c>
      <c r="C50782" s="2">
        <v>35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51406</v>
      </c>
      <c r="C50783" s="2">
        <v>36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51407</v>
      </c>
      <c r="C50784" s="2">
        <v>35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51408</v>
      </c>
      <c r="C50785" s="2">
        <v>33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51409</v>
      </c>
      <c r="C50786" s="2">
        <v>20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51410</v>
      </c>
      <c r="C50787" s="2">
        <v>24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51411</v>
      </c>
      <c r="C50788" s="2">
        <v>28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51412</v>
      </c>
      <c r="C50789" s="2">
        <v>30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51413</v>
      </c>
      <c r="C50790" s="2">
        <v>29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51414</v>
      </c>
      <c r="C50791" s="2">
        <v>28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51415</v>
      </c>
      <c r="C50792" s="2">
        <v>28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51416</v>
      </c>
      <c r="C50793" s="2">
        <v>26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51417</v>
      </c>
      <c r="C50794" s="2">
        <v>33</v>
      </c>
      <c r="D50794" s="2" t="s">
        <v>627</v>
      </c>
      <c r="E50794" s="2"/>
      <c r="F50794" s="2"/>
      <c r="G50794" s="2"/>
      <c r="H50794" s="2"/>
    </row>
    <row r="50795" spans="2:8">
      <c r="B50795" s="2" t="s">
        <v>51418</v>
      </c>
      <c r="C50795" s="2">
        <v>39</v>
      </c>
      <c r="D50795" s="2" t="s">
        <v>627</v>
      </c>
      <c r="E50795" s="2"/>
      <c r="F50795" s="2"/>
      <c r="G50795" s="2"/>
      <c r="H50795" s="2"/>
    </row>
    <row r="50796" spans="2:8">
      <c r="B50796" s="2" t="s">
        <v>51419</v>
      </c>
      <c r="C50796" s="2">
        <v>39</v>
      </c>
      <c r="D50796" s="2" t="s">
        <v>627</v>
      </c>
      <c r="E50796" s="2"/>
      <c r="F50796" s="2"/>
      <c r="G50796" s="2"/>
      <c r="H50796" s="2"/>
    </row>
    <row r="50797" spans="2:8">
      <c r="B50797" s="2" t="s">
        <v>51420</v>
      </c>
      <c r="C50797" s="2">
        <v>35</v>
      </c>
      <c r="D50797" s="2" t="s">
        <v>627</v>
      </c>
      <c r="E50797" s="2"/>
      <c r="F50797" s="2"/>
      <c r="G50797" s="2"/>
      <c r="H50797" s="2"/>
    </row>
    <row r="50798" spans="2:8">
      <c r="B50798" s="2" t="s">
        <v>51421</v>
      </c>
      <c r="C50798" s="2">
        <v>28</v>
      </c>
      <c r="D50798" s="2" t="s">
        <v>627</v>
      </c>
      <c r="E50798" s="2"/>
      <c r="F50798" s="2"/>
      <c r="G50798" s="2"/>
      <c r="H50798" s="2"/>
    </row>
    <row r="50799" spans="2:8">
      <c r="B50799" s="2" t="s">
        <v>51422</v>
      </c>
      <c r="C50799" s="2">
        <v>20</v>
      </c>
      <c r="D50799" s="2" t="s">
        <v>627</v>
      </c>
      <c r="E50799" s="2"/>
      <c r="F50799" s="2"/>
      <c r="G50799" s="2"/>
      <c r="H50799" s="2"/>
    </row>
    <row r="50800" spans="2:8">
      <c r="B50800" s="2" t="s">
        <v>51423</v>
      </c>
      <c r="C50800" s="2">
        <v>9</v>
      </c>
      <c r="D50800" s="2" t="s">
        <v>627</v>
      </c>
      <c r="E50800" s="2"/>
      <c r="F50800" s="2"/>
      <c r="G50800" s="2"/>
      <c r="H50800" s="2"/>
    </row>
    <row r="50801" spans="2:8">
      <c r="B50801" s="2" t="s">
        <v>51424</v>
      </c>
      <c r="C50801" s="2">
        <v>20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51425</v>
      </c>
      <c r="C50802" s="2">
        <v>30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51426</v>
      </c>
      <c r="C50803" s="2">
        <v>35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51427</v>
      </c>
      <c r="C50804" s="2">
        <v>37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51428</v>
      </c>
      <c r="C50805" s="2">
        <v>38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51429</v>
      </c>
      <c r="C50806" s="2">
        <v>37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51430</v>
      </c>
      <c r="C50807" s="2">
        <v>27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51431</v>
      </c>
      <c r="C50808" s="2">
        <v>32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51432</v>
      </c>
      <c r="C50809" s="2">
        <v>35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51433</v>
      </c>
      <c r="C50810" s="2">
        <v>34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51434</v>
      </c>
      <c r="C50811" s="2">
        <v>31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51435</v>
      </c>
      <c r="C50812" s="2">
        <v>29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51436</v>
      </c>
      <c r="C50813" s="2">
        <v>22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51437</v>
      </c>
      <c r="C50814" s="2">
        <v>22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51438</v>
      </c>
      <c r="C50815" s="2">
        <v>24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51439</v>
      </c>
      <c r="C50816" s="2">
        <v>23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51440</v>
      </c>
      <c r="C50817" s="2">
        <v>21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51441</v>
      </c>
      <c r="C50818" s="2">
        <v>21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51442</v>
      </c>
      <c r="C50819" s="2">
        <v>20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51443</v>
      </c>
      <c r="C50820" s="2">
        <v>19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51444</v>
      </c>
      <c r="C50821" s="2">
        <v>25</v>
      </c>
      <c r="D50821" s="2" t="s">
        <v>627</v>
      </c>
      <c r="E50821" s="2"/>
      <c r="F50821" s="2"/>
      <c r="G50821" s="2"/>
      <c r="H50821" s="2"/>
    </row>
    <row r="50822" spans="2:8">
      <c r="B50822" s="2" t="s">
        <v>51445</v>
      </c>
      <c r="C50822" s="2">
        <v>26</v>
      </c>
      <c r="D50822" s="2" t="s">
        <v>627</v>
      </c>
      <c r="E50822" s="2"/>
      <c r="F50822" s="2"/>
      <c r="G50822" s="2"/>
      <c r="H50822" s="2"/>
    </row>
    <row r="50823" spans="2:8">
      <c r="B50823" s="2" t="s">
        <v>51446</v>
      </c>
      <c r="C50823" s="2">
        <v>26</v>
      </c>
      <c r="D50823" s="2" t="s">
        <v>627</v>
      </c>
      <c r="E50823" s="2"/>
      <c r="F50823" s="2"/>
      <c r="G50823" s="2"/>
      <c r="H50823" s="2"/>
    </row>
    <row r="50824" spans="2:8">
      <c r="B50824" s="2" t="s">
        <v>51447</v>
      </c>
      <c r="C50824" s="2">
        <v>26</v>
      </c>
      <c r="D50824" s="2" t="s">
        <v>627</v>
      </c>
      <c r="E50824" s="2"/>
      <c r="F50824" s="2"/>
      <c r="G50824" s="2"/>
      <c r="H50824" s="2"/>
    </row>
    <row r="50825" spans="2:8">
      <c r="B50825" s="2" t="s">
        <v>51448</v>
      </c>
      <c r="C50825" s="2">
        <v>24</v>
      </c>
      <c r="D50825" s="2" t="s">
        <v>627</v>
      </c>
      <c r="E50825" s="2"/>
      <c r="F50825" s="2"/>
      <c r="G50825" s="2"/>
      <c r="H50825" s="2"/>
    </row>
    <row r="50826" spans="2:8">
      <c r="B50826" s="2" t="s">
        <v>51449</v>
      </c>
      <c r="C50826" s="2">
        <v>23</v>
      </c>
      <c r="D50826" s="2" t="s">
        <v>627</v>
      </c>
      <c r="E50826" s="2"/>
      <c r="F50826" s="2"/>
      <c r="G50826" s="2"/>
      <c r="H50826" s="2"/>
    </row>
    <row r="50827" spans="2:8">
      <c r="B50827" s="2" t="s">
        <v>51450</v>
      </c>
      <c r="C50827" s="2">
        <v>22</v>
      </c>
      <c r="D50827" s="2" t="s">
        <v>627</v>
      </c>
      <c r="E50827" s="2"/>
      <c r="F50827" s="2"/>
      <c r="G50827" s="2"/>
      <c r="H50827" s="2"/>
    </row>
    <row r="50828" spans="2:8">
      <c r="B50828" s="2" t="s">
        <v>51451</v>
      </c>
      <c r="C50828" s="2">
        <v>21</v>
      </c>
      <c r="D50828" s="2" t="s">
        <v>627</v>
      </c>
      <c r="E50828" s="2"/>
      <c r="F50828" s="2"/>
      <c r="G50828" s="2"/>
      <c r="H50828" s="2"/>
    </row>
    <row r="50829" spans="2:8">
      <c r="B50829" s="2" t="s">
        <v>51452</v>
      </c>
      <c r="C50829" s="2">
        <v>17</v>
      </c>
      <c r="D50829" s="2" t="s">
        <v>627</v>
      </c>
      <c r="E50829" s="2"/>
      <c r="F50829" s="2"/>
      <c r="G50829" s="2"/>
      <c r="H50829" s="2"/>
    </row>
    <row r="50830" spans="2:8">
      <c r="B50830" s="2" t="s">
        <v>51453</v>
      </c>
      <c r="C50830" s="2">
        <v>30</v>
      </c>
      <c r="D50830" s="2" t="s">
        <v>627</v>
      </c>
      <c r="E50830" s="2"/>
      <c r="F50830" s="2"/>
      <c r="G50830" s="2"/>
      <c r="H50830" s="2"/>
    </row>
    <row r="50831" spans="2:8">
      <c r="B50831" s="2" t="s">
        <v>51454</v>
      </c>
      <c r="C50831" s="2">
        <v>33</v>
      </c>
      <c r="D50831" s="2" t="s">
        <v>627</v>
      </c>
      <c r="E50831" s="2"/>
      <c r="F50831" s="2"/>
      <c r="G50831" s="2"/>
      <c r="H50831" s="2"/>
    </row>
    <row r="50832" spans="2:8">
      <c r="B50832" s="2" t="s">
        <v>51455</v>
      </c>
      <c r="C50832" s="2">
        <v>34</v>
      </c>
      <c r="D50832" s="2" t="s">
        <v>627</v>
      </c>
      <c r="E50832" s="2"/>
      <c r="F50832" s="2"/>
      <c r="G50832" s="2"/>
      <c r="H50832" s="2"/>
    </row>
    <row r="50833" spans="2:8">
      <c r="B50833" s="2" t="s">
        <v>51456</v>
      </c>
      <c r="C50833" s="2">
        <v>33</v>
      </c>
      <c r="D50833" s="2" t="s">
        <v>627</v>
      </c>
      <c r="E50833" s="2"/>
      <c r="F50833" s="2"/>
      <c r="G50833" s="2"/>
      <c r="H50833" s="2"/>
    </row>
    <row r="50834" spans="2:8">
      <c r="B50834" s="2" t="s">
        <v>51457</v>
      </c>
      <c r="C50834" s="2">
        <v>33</v>
      </c>
      <c r="D50834" s="2" t="s">
        <v>627</v>
      </c>
      <c r="E50834" s="2"/>
      <c r="F50834" s="2"/>
      <c r="G50834" s="2"/>
      <c r="H50834" s="2"/>
    </row>
    <row r="50835" spans="2:8">
      <c r="B50835" s="2" t="s">
        <v>51458</v>
      </c>
      <c r="C50835" s="2">
        <v>31</v>
      </c>
      <c r="D50835" s="2" t="s">
        <v>627</v>
      </c>
      <c r="E50835" s="2"/>
      <c r="F50835" s="2"/>
      <c r="G50835" s="2"/>
      <c r="H50835" s="2"/>
    </row>
    <row r="50836" spans="2:8">
      <c r="B50836" s="2" t="s">
        <v>51459</v>
      </c>
      <c r="C50836" s="2">
        <v>23</v>
      </c>
      <c r="D50836" s="2" t="s">
        <v>627</v>
      </c>
      <c r="E50836" s="2"/>
      <c r="F50836" s="2"/>
      <c r="G50836" s="2"/>
      <c r="H50836" s="2"/>
    </row>
    <row r="50837" spans="2:8">
      <c r="B50837" s="2" t="s">
        <v>51460</v>
      </c>
      <c r="C50837" s="2">
        <v>12</v>
      </c>
      <c r="D50837" s="2" t="s">
        <v>627</v>
      </c>
      <c r="E50837" s="2"/>
      <c r="F50837" s="2"/>
      <c r="G50837" s="2"/>
      <c r="H50837" s="2"/>
    </row>
    <row r="50838" spans="2:8">
      <c r="B50838" s="2" t="s">
        <v>51461</v>
      </c>
      <c r="C50838" s="2">
        <v>13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51462</v>
      </c>
      <c r="C50839" s="2">
        <v>16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51463</v>
      </c>
      <c r="C50840" s="2">
        <v>19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51464</v>
      </c>
      <c r="C50841" s="2">
        <v>23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51465</v>
      </c>
      <c r="C50842" s="2">
        <v>23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51466</v>
      </c>
      <c r="C50843" s="2">
        <v>24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51467</v>
      </c>
      <c r="C50844" s="2">
        <v>25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51468</v>
      </c>
      <c r="C50845" s="2">
        <v>26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51469</v>
      </c>
      <c r="C50846" s="2">
        <v>26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51470</v>
      </c>
      <c r="C50847" s="2">
        <v>27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51471</v>
      </c>
      <c r="C50848" s="2">
        <v>25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51472</v>
      </c>
      <c r="C50849" s="2">
        <v>20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51473</v>
      </c>
      <c r="C50850" s="2">
        <v>26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51474</v>
      </c>
      <c r="C50851" s="2">
        <v>31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51475</v>
      </c>
      <c r="C50852" s="2">
        <v>31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51476</v>
      </c>
      <c r="C50853" s="2">
        <v>29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51477</v>
      </c>
      <c r="C50854" s="2">
        <v>30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51478</v>
      </c>
      <c r="C50855" s="2">
        <v>14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51479</v>
      </c>
      <c r="C50856" s="2">
        <v>20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51480</v>
      </c>
      <c r="C50857" s="2">
        <v>26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51481</v>
      </c>
      <c r="C50858" s="2">
        <v>30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51482</v>
      </c>
      <c r="C50859" s="2">
        <v>31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51483</v>
      </c>
      <c r="C50860" s="2">
        <v>34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51484</v>
      </c>
      <c r="C50861" s="2">
        <v>34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51485</v>
      </c>
      <c r="C50862" s="2">
        <v>31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51486</v>
      </c>
      <c r="C50863" s="2">
        <v>35</v>
      </c>
      <c r="D50863" s="2" t="s">
        <v>627</v>
      </c>
      <c r="E50863" s="2"/>
      <c r="F50863" s="2"/>
      <c r="G50863" s="2"/>
      <c r="H50863" s="2"/>
    </row>
    <row r="50864" spans="2:8">
      <c r="B50864" s="2" t="s">
        <v>51487</v>
      </c>
      <c r="C50864" s="2">
        <v>35</v>
      </c>
      <c r="D50864" s="2" t="s">
        <v>627</v>
      </c>
      <c r="E50864" s="2"/>
      <c r="F50864" s="2"/>
      <c r="G50864" s="2"/>
      <c r="H50864" s="2"/>
    </row>
    <row r="50865" spans="2:8">
      <c r="B50865" s="2" t="s">
        <v>51488</v>
      </c>
      <c r="C50865" s="2">
        <v>35</v>
      </c>
      <c r="D50865" s="2" t="s">
        <v>627</v>
      </c>
      <c r="E50865" s="2"/>
      <c r="F50865" s="2"/>
      <c r="G50865" s="2"/>
      <c r="H50865" s="2"/>
    </row>
    <row r="50866" spans="2:8">
      <c r="B50866" s="2" t="s">
        <v>51489</v>
      </c>
      <c r="C50866" s="2">
        <v>34</v>
      </c>
      <c r="D50866" s="2" t="s">
        <v>627</v>
      </c>
      <c r="E50866" s="2"/>
      <c r="F50866" s="2"/>
      <c r="G50866" s="2"/>
      <c r="H50866" s="2"/>
    </row>
    <row r="50867" spans="2:8">
      <c r="B50867" s="2" t="s">
        <v>51490</v>
      </c>
      <c r="C50867" s="2">
        <v>30</v>
      </c>
      <c r="D50867" s="2" t="s">
        <v>627</v>
      </c>
      <c r="E50867" s="2"/>
      <c r="F50867" s="2"/>
      <c r="G50867" s="2"/>
      <c r="H50867" s="2"/>
    </row>
    <row r="50868" spans="2:8">
      <c r="B50868" s="2" t="s">
        <v>51491</v>
      </c>
      <c r="C50868" s="2">
        <v>20</v>
      </c>
      <c r="D50868" s="2" t="s">
        <v>627</v>
      </c>
      <c r="E50868" s="2"/>
      <c r="F50868" s="2"/>
      <c r="G50868" s="2"/>
      <c r="H50868" s="2"/>
    </row>
    <row r="50869" spans="2:8">
      <c r="B50869" s="2" t="s">
        <v>51492</v>
      </c>
      <c r="C50869" s="2">
        <v>11</v>
      </c>
      <c r="D50869" s="2" t="s">
        <v>627</v>
      </c>
      <c r="E50869" s="2"/>
      <c r="F50869" s="2"/>
      <c r="G50869" s="2"/>
      <c r="H50869" s="2"/>
    </row>
    <row r="50870" spans="2:8">
      <c r="B50870" s="2" t="s">
        <v>51493</v>
      </c>
      <c r="C50870" s="2">
        <v>37</v>
      </c>
      <c r="D50870" s="2" t="s">
        <v>627</v>
      </c>
      <c r="E50870" s="2"/>
      <c r="F50870" s="2"/>
      <c r="G50870" s="2"/>
      <c r="H50870" s="2"/>
    </row>
    <row r="50871" spans="2:8">
      <c r="B50871" s="2" t="s">
        <v>51494</v>
      </c>
      <c r="C50871" s="2">
        <v>37</v>
      </c>
      <c r="D50871" s="2" t="s">
        <v>627</v>
      </c>
      <c r="E50871" s="2"/>
      <c r="F50871" s="2"/>
      <c r="G50871" s="2"/>
      <c r="H50871" s="2"/>
    </row>
    <row r="50872" spans="2:8">
      <c r="B50872" s="2" t="s">
        <v>51495</v>
      </c>
      <c r="C50872" s="2">
        <v>35</v>
      </c>
      <c r="D50872" s="2" t="s">
        <v>627</v>
      </c>
      <c r="E50872" s="2"/>
      <c r="F50872" s="2"/>
      <c r="G50872" s="2"/>
      <c r="H50872" s="2"/>
    </row>
    <row r="50873" spans="2:8">
      <c r="B50873" s="2" t="s">
        <v>51496</v>
      </c>
      <c r="C50873" s="2">
        <v>32</v>
      </c>
      <c r="D50873" s="2" t="s">
        <v>627</v>
      </c>
      <c r="E50873" s="2"/>
      <c r="F50873" s="2"/>
      <c r="G50873" s="2"/>
      <c r="H50873" s="2"/>
    </row>
    <row r="50874" spans="2:8">
      <c r="B50874" s="2" t="s">
        <v>51497</v>
      </c>
      <c r="C50874" s="2">
        <v>28</v>
      </c>
      <c r="D50874" s="2" t="s">
        <v>627</v>
      </c>
      <c r="E50874" s="2"/>
      <c r="F50874" s="2"/>
      <c r="G50874" s="2"/>
      <c r="H50874" s="2"/>
    </row>
    <row r="50875" spans="2:8">
      <c r="B50875" s="2" t="s">
        <v>51498</v>
      </c>
      <c r="C50875" s="2">
        <v>12</v>
      </c>
      <c r="D50875" s="2" t="s">
        <v>627</v>
      </c>
      <c r="E50875" s="2"/>
      <c r="F50875" s="2"/>
      <c r="G50875" s="2"/>
      <c r="H50875" s="2"/>
    </row>
    <row r="50876" spans="2:8">
      <c r="B50876" s="2" t="s">
        <v>51499</v>
      </c>
      <c r="C50876" s="2">
        <v>22</v>
      </c>
      <c r="D50876" s="2" t="s">
        <v>627</v>
      </c>
      <c r="E50876" s="2"/>
      <c r="F50876" s="2"/>
      <c r="G50876" s="2"/>
      <c r="H50876" s="2"/>
    </row>
    <row r="50877" spans="2:8">
      <c r="B50877" s="2" t="s">
        <v>51500</v>
      </c>
      <c r="C50877" s="2">
        <v>22</v>
      </c>
      <c r="D50877" s="2" t="s">
        <v>627</v>
      </c>
      <c r="E50877" s="2"/>
      <c r="F50877" s="2"/>
      <c r="G50877" s="2"/>
      <c r="H50877" s="2"/>
    </row>
    <row r="50878" spans="2:8">
      <c r="B50878" s="2" t="s">
        <v>51501</v>
      </c>
      <c r="C50878" s="2">
        <v>23</v>
      </c>
      <c r="D50878" s="2" t="s">
        <v>627</v>
      </c>
      <c r="E50878" s="2"/>
      <c r="F50878" s="2"/>
      <c r="G50878" s="2"/>
      <c r="H50878" s="2"/>
    </row>
    <row r="50879" spans="2:8">
      <c r="B50879" s="2" t="s">
        <v>51502</v>
      </c>
      <c r="C50879" s="2">
        <v>23</v>
      </c>
      <c r="D50879" s="2" t="s">
        <v>627</v>
      </c>
      <c r="E50879" s="2"/>
      <c r="F50879" s="2"/>
      <c r="G50879" s="2"/>
      <c r="H50879" s="2"/>
    </row>
    <row r="50880" spans="2:8">
      <c r="B50880" s="2" t="s">
        <v>51503</v>
      </c>
      <c r="C50880" s="2">
        <v>24</v>
      </c>
      <c r="D50880" s="2" t="s">
        <v>627</v>
      </c>
      <c r="E50880" s="2"/>
      <c r="F50880" s="2"/>
      <c r="G50880" s="2"/>
      <c r="H50880" s="2"/>
    </row>
    <row r="50881" spans="2:8">
      <c r="B50881" s="2" t="s">
        <v>51504</v>
      </c>
      <c r="C50881" s="2">
        <v>22</v>
      </c>
      <c r="D50881" s="2" t="s">
        <v>627</v>
      </c>
      <c r="E50881" s="2"/>
      <c r="F50881" s="2"/>
      <c r="G50881" s="2"/>
      <c r="H50881" s="2"/>
    </row>
    <row r="50882" spans="2:8">
      <c r="B50882" s="2" t="s">
        <v>51505</v>
      </c>
      <c r="C50882" s="2">
        <v>20</v>
      </c>
      <c r="D50882" s="2" t="s">
        <v>627</v>
      </c>
      <c r="E50882" s="2"/>
      <c r="F50882" s="2"/>
      <c r="G50882" s="2"/>
      <c r="H50882" s="2"/>
    </row>
    <row r="50883" spans="2:8">
      <c r="B50883" s="2" t="s">
        <v>51506</v>
      </c>
      <c r="C50883" s="2">
        <v>20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51507</v>
      </c>
      <c r="C50884" s="2">
        <v>19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51508</v>
      </c>
      <c r="C50885" s="2">
        <v>19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51509</v>
      </c>
      <c r="C50886" s="2">
        <v>19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51510</v>
      </c>
      <c r="C50887" s="2">
        <v>20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51511</v>
      </c>
      <c r="C50888" s="2">
        <v>20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51512</v>
      </c>
      <c r="C50889" s="2">
        <v>22</v>
      </c>
      <c r="D50889" s="2" t="s">
        <v>627</v>
      </c>
      <c r="E50889" s="2"/>
      <c r="F50889" s="2"/>
      <c r="G50889" s="2"/>
      <c r="H50889" s="2"/>
    </row>
    <row r="50890" spans="2:8">
      <c r="B50890" s="2" t="s">
        <v>51513</v>
      </c>
      <c r="C50890" s="2">
        <v>23</v>
      </c>
      <c r="D50890" s="2" t="s">
        <v>627</v>
      </c>
      <c r="E50890" s="2"/>
      <c r="F50890" s="2"/>
      <c r="G50890" s="2"/>
      <c r="H50890" s="2"/>
    </row>
    <row r="50891" spans="2:8">
      <c r="B50891" s="2" t="s">
        <v>51514</v>
      </c>
      <c r="C50891" s="2">
        <v>24</v>
      </c>
      <c r="D50891" s="2" t="s">
        <v>627</v>
      </c>
      <c r="E50891" s="2"/>
      <c r="F50891" s="2"/>
      <c r="G50891" s="2"/>
      <c r="H50891" s="2"/>
    </row>
    <row r="50892" spans="2:8">
      <c r="B50892" s="2" t="s">
        <v>51515</v>
      </c>
      <c r="C50892" s="2">
        <v>24</v>
      </c>
      <c r="D50892" s="2" t="s">
        <v>627</v>
      </c>
      <c r="E50892" s="2"/>
      <c r="F50892" s="2"/>
      <c r="G50892" s="2"/>
      <c r="H50892" s="2"/>
    </row>
    <row r="50893" spans="2:8">
      <c r="B50893" s="2" t="s">
        <v>51516</v>
      </c>
      <c r="C50893" s="2">
        <v>25</v>
      </c>
      <c r="D50893" s="2" t="s">
        <v>627</v>
      </c>
      <c r="E50893" s="2"/>
      <c r="F50893" s="2"/>
      <c r="G50893" s="2"/>
      <c r="H50893" s="2"/>
    </row>
    <row r="50894" spans="2:8">
      <c r="B50894" s="2" t="s">
        <v>51517</v>
      </c>
      <c r="C50894" s="2">
        <v>26</v>
      </c>
      <c r="D50894" s="2" t="s">
        <v>627</v>
      </c>
      <c r="E50894" s="2"/>
      <c r="F50894" s="2"/>
      <c r="G50894" s="2"/>
      <c r="H50894" s="2"/>
    </row>
    <row r="50895" spans="2:8">
      <c r="B50895" s="2" t="s">
        <v>51518</v>
      </c>
      <c r="C50895" s="2">
        <v>23</v>
      </c>
      <c r="D50895" s="2" t="s">
        <v>627</v>
      </c>
      <c r="E50895" s="2"/>
      <c r="F50895" s="2"/>
      <c r="G50895" s="2"/>
      <c r="H50895" s="2"/>
    </row>
    <row r="50896" spans="2:8">
      <c r="B50896" s="2" t="s">
        <v>51519</v>
      </c>
      <c r="C50896" s="2">
        <v>20</v>
      </c>
      <c r="D50896" s="2" t="s">
        <v>627</v>
      </c>
      <c r="E50896" s="2"/>
      <c r="F50896" s="2"/>
      <c r="G50896" s="2"/>
      <c r="H50896" s="2"/>
    </row>
    <row r="50897" spans="2:8">
      <c r="B50897" s="2" t="s">
        <v>51520</v>
      </c>
      <c r="C50897" s="2">
        <v>17</v>
      </c>
      <c r="D50897" s="2" t="s">
        <v>627</v>
      </c>
      <c r="E50897" s="2"/>
      <c r="F50897" s="2"/>
      <c r="G50897" s="2"/>
      <c r="H50897" s="2"/>
    </row>
    <row r="50898" spans="2:8">
      <c r="B50898" s="2" t="s">
        <v>51521</v>
      </c>
      <c r="C50898" s="2">
        <v>9</v>
      </c>
      <c r="D50898" s="2" t="s">
        <v>627</v>
      </c>
      <c r="E50898" s="2"/>
      <c r="F50898" s="2"/>
      <c r="G50898" s="2"/>
      <c r="H50898" s="2"/>
    </row>
    <row r="50899" spans="2:8">
      <c r="B50899" s="2" t="s">
        <v>51522</v>
      </c>
      <c r="C50899" s="2">
        <v>19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51523</v>
      </c>
      <c r="C50900" s="2">
        <v>26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51524</v>
      </c>
      <c r="C50901" s="2">
        <v>30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51525</v>
      </c>
      <c r="C50902" s="2">
        <v>30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51526</v>
      </c>
      <c r="C50903" s="2">
        <v>31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51527</v>
      </c>
      <c r="C50904" s="2">
        <v>29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51528</v>
      </c>
      <c r="C50905" s="2">
        <v>28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51529</v>
      </c>
      <c r="C50906" s="2">
        <v>15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51530</v>
      </c>
      <c r="C50907" s="2">
        <v>17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51531</v>
      </c>
      <c r="C50908" s="2">
        <v>19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51532</v>
      </c>
      <c r="C50909" s="2">
        <v>22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51533</v>
      </c>
      <c r="C50910" s="2">
        <v>23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51534</v>
      </c>
      <c r="C50911" s="2">
        <v>24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51535</v>
      </c>
      <c r="C50912" s="2">
        <v>24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51536</v>
      </c>
      <c r="C50913" s="2">
        <v>24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51537</v>
      </c>
      <c r="C50914" s="2">
        <v>24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51538</v>
      </c>
      <c r="C50915" s="2">
        <v>25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51539</v>
      </c>
      <c r="C50916" s="2">
        <v>16</v>
      </c>
      <c r="D50916" s="2" t="s">
        <v>627</v>
      </c>
      <c r="E50916" s="2"/>
      <c r="F50916" s="2"/>
      <c r="G50916" s="2"/>
      <c r="H50916" s="2"/>
    </row>
    <row r="50917" spans="2:8">
      <c r="B50917" s="2" t="s">
        <v>51540</v>
      </c>
      <c r="C50917" s="2">
        <v>19</v>
      </c>
      <c r="D50917" s="2" t="s">
        <v>627</v>
      </c>
      <c r="E50917" s="2"/>
      <c r="F50917" s="2"/>
      <c r="G50917" s="2"/>
      <c r="H50917" s="2"/>
    </row>
    <row r="50918" spans="2:8">
      <c r="B50918" s="2" t="s">
        <v>51541</v>
      </c>
      <c r="C50918" s="2">
        <v>18</v>
      </c>
      <c r="D50918" s="2" t="s">
        <v>627</v>
      </c>
      <c r="E50918" s="2"/>
      <c r="F50918" s="2"/>
      <c r="G50918" s="2"/>
      <c r="H50918" s="2"/>
    </row>
    <row r="50919" spans="2:8">
      <c r="B50919" s="2" t="s">
        <v>51542</v>
      </c>
      <c r="C50919" s="2">
        <v>19</v>
      </c>
      <c r="D50919" s="2" t="s">
        <v>627</v>
      </c>
      <c r="E50919" s="2"/>
      <c r="F50919" s="2"/>
      <c r="G50919" s="2"/>
      <c r="H50919" s="2"/>
    </row>
    <row r="50920" spans="2:8">
      <c r="B50920" s="2" t="s">
        <v>51543</v>
      </c>
      <c r="C50920" s="2">
        <v>31</v>
      </c>
      <c r="D50920" s="2" t="s">
        <v>627</v>
      </c>
      <c r="E50920" s="2"/>
      <c r="F50920" s="2"/>
      <c r="G50920" s="2"/>
      <c r="H50920" s="2"/>
    </row>
    <row r="50921" spans="2:8">
      <c r="B50921" s="2" t="s">
        <v>51544</v>
      </c>
      <c r="C50921" s="2">
        <v>29</v>
      </c>
      <c r="D50921" s="2" t="s">
        <v>627</v>
      </c>
      <c r="E50921" s="2"/>
      <c r="F50921" s="2"/>
      <c r="G50921" s="2"/>
      <c r="H50921" s="2"/>
    </row>
    <row r="50922" spans="2:8">
      <c r="B50922" s="2" t="s">
        <v>51545</v>
      </c>
      <c r="C50922" s="2">
        <v>24</v>
      </c>
      <c r="D50922" s="2" t="s">
        <v>627</v>
      </c>
      <c r="E50922" s="2"/>
      <c r="F50922" s="2"/>
      <c r="G50922" s="2"/>
      <c r="H50922" s="2"/>
    </row>
    <row r="50923" spans="2:8">
      <c r="B50923" s="2" t="s">
        <v>51546</v>
      </c>
      <c r="C50923" s="2">
        <v>21</v>
      </c>
      <c r="D50923" s="2" t="s">
        <v>627</v>
      </c>
      <c r="E50923" s="2"/>
      <c r="F50923" s="2"/>
      <c r="G50923" s="2"/>
      <c r="H50923" s="2"/>
    </row>
    <row r="50924" spans="2:8">
      <c r="B50924" s="2" t="s">
        <v>51547</v>
      </c>
      <c r="C50924" s="2">
        <v>14</v>
      </c>
      <c r="D50924" s="2" t="s">
        <v>627</v>
      </c>
      <c r="E50924" s="2"/>
      <c r="F50924" s="2"/>
      <c r="G50924" s="2"/>
      <c r="H50924" s="2"/>
    </row>
    <row r="50925" spans="2:8">
      <c r="B50925" s="2" t="s">
        <v>51548</v>
      </c>
      <c r="C50925" s="2">
        <v>37</v>
      </c>
      <c r="D50925" s="2" t="s">
        <v>627</v>
      </c>
      <c r="E50925" s="2"/>
      <c r="F50925" s="2"/>
      <c r="G50925" s="2"/>
      <c r="H50925" s="2"/>
    </row>
    <row r="50926" spans="2:8">
      <c r="B50926" s="2" t="s">
        <v>51549</v>
      </c>
      <c r="C50926" s="2">
        <v>36</v>
      </c>
      <c r="D50926" s="2" t="s">
        <v>627</v>
      </c>
      <c r="E50926" s="2"/>
      <c r="F50926" s="2"/>
      <c r="G50926" s="2"/>
      <c r="H50926" s="2"/>
    </row>
    <row r="50927" spans="2:8">
      <c r="B50927" s="2" t="s">
        <v>51550</v>
      </c>
      <c r="C50927" s="2">
        <v>36</v>
      </c>
      <c r="D50927" s="2" t="s">
        <v>627</v>
      </c>
      <c r="E50927" s="2"/>
      <c r="F50927" s="2"/>
      <c r="G50927" s="2"/>
      <c r="H50927" s="2"/>
    </row>
    <row r="50928" spans="2:8">
      <c r="B50928" s="2" t="s">
        <v>51551</v>
      </c>
      <c r="C50928" s="2">
        <v>34</v>
      </c>
      <c r="D50928" s="2" t="s">
        <v>627</v>
      </c>
      <c r="E50928" s="2"/>
      <c r="F50928" s="2"/>
      <c r="G50928" s="2"/>
      <c r="H50928" s="2"/>
    </row>
    <row r="50929" spans="2:8">
      <c r="B50929" s="2" t="s">
        <v>51552</v>
      </c>
      <c r="C50929" s="2">
        <v>31</v>
      </c>
      <c r="D50929" s="2" t="s">
        <v>627</v>
      </c>
      <c r="E50929" s="2"/>
      <c r="F50929" s="2"/>
      <c r="G50929" s="2"/>
      <c r="H50929" s="2"/>
    </row>
    <row r="50930" spans="2:8">
      <c r="B50930" s="2" t="s">
        <v>51553</v>
      </c>
      <c r="C50930" s="2">
        <v>25</v>
      </c>
      <c r="D50930" s="2" t="s">
        <v>627</v>
      </c>
      <c r="E50930" s="2"/>
      <c r="F50930" s="2"/>
      <c r="G50930" s="2"/>
      <c r="H50930" s="2"/>
    </row>
    <row r="50931" spans="2:8">
      <c r="B50931" s="2" t="s">
        <v>51554</v>
      </c>
      <c r="C50931" s="2">
        <v>38</v>
      </c>
      <c r="D50931" s="2" t="s">
        <v>627</v>
      </c>
      <c r="E50931" s="2"/>
      <c r="F50931" s="2"/>
      <c r="G50931" s="2"/>
      <c r="H50931" s="2"/>
    </row>
    <row r="50932" spans="2:8">
      <c r="B50932" s="2" t="s">
        <v>51555</v>
      </c>
      <c r="C50932" s="2">
        <v>36</v>
      </c>
      <c r="D50932" s="2" t="s">
        <v>627</v>
      </c>
      <c r="E50932" s="2"/>
      <c r="F50932" s="2"/>
      <c r="G50932" s="2"/>
      <c r="H50932" s="2"/>
    </row>
    <row r="50933" spans="2:8">
      <c r="B50933" s="2" t="s">
        <v>51556</v>
      </c>
      <c r="C50933" s="2">
        <v>35</v>
      </c>
      <c r="D50933" s="2" t="s">
        <v>627</v>
      </c>
      <c r="E50933" s="2"/>
      <c r="F50933" s="2"/>
      <c r="G50933" s="2"/>
      <c r="H50933" s="2"/>
    </row>
    <row r="50934" spans="2:8">
      <c r="B50934" s="2" t="s">
        <v>51557</v>
      </c>
      <c r="C50934" s="2">
        <v>32</v>
      </c>
      <c r="D50934" s="2" t="s">
        <v>627</v>
      </c>
      <c r="E50934" s="2"/>
      <c r="F50934" s="2"/>
      <c r="G50934" s="2"/>
      <c r="H50934" s="2"/>
    </row>
    <row r="50935" spans="2:8">
      <c r="B50935" s="2" t="s">
        <v>51558</v>
      </c>
      <c r="C50935" s="2">
        <v>29</v>
      </c>
      <c r="D50935" s="2" t="s">
        <v>627</v>
      </c>
      <c r="E50935" s="2"/>
      <c r="F50935" s="2"/>
      <c r="G50935" s="2"/>
      <c r="H50935" s="2"/>
    </row>
    <row r="50936" spans="2:8">
      <c r="B50936" s="2" t="s">
        <v>51559</v>
      </c>
      <c r="C50936" s="2">
        <v>33</v>
      </c>
      <c r="D50936" s="2" t="s">
        <v>627</v>
      </c>
      <c r="E50936" s="2"/>
      <c r="F50936" s="2"/>
      <c r="G50936" s="2"/>
      <c r="H50936" s="2"/>
    </row>
    <row r="50937" spans="2:8">
      <c r="B50937" s="2" t="s">
        <v>51560</v>
      </c>
      <c r="C50937" s="2">
        <v>35</v>
      </c>
      <c r="D50937" s="2" t="s">
        <v>627</v>
      </c>
      <c r="E50937" s="2"/>
      <c r="F50937" s="2"/>
      <c r="G50937" s="2"/>
      <c r="H50937" s="2"/>
    </row>
    <row r="50938" spans="2:8">
      <c r="B50938" s="2" t="s">
        <v>51561</v>
      </c>
      <c r="C50938" s="2">
        <v>29</v>
      </c>
      <c r="D50938" s="2" t="s">
        <v>627</v>
      </c>
      <c r="E50938" s="2"/>
      <c r="F50938" s="2"/>
      <c r="G50938" s="2"/>
      <c r="H50938" s="2"/>
    </row>
    <row r="50939" spans="2:8">
      <c r="B50939" s="2" t="s">
        <v>51562</v>
      </c>
      <c r="C50939" s="2">
        <v>17</v>
      </c>
      <c r="D50939" s="2" t="s">
        <v>627</v>
      </c>
      <c r="E50939" s="2"/>
      <c r="F50939" s="2"/>
      <c r="G50939" s="2"/>
      <c r="H50939" s="2"/>
    </row>
    <row r="50940" spans="2:8">
      <c r="B50940" s="2" t="s">
        <v>51563</v>
      </c>
      <c r="C50940" s="2">
        <v>6</v>
      </c>
      <c r="D50940" s="2" t="s">
        <v>627</v>
      </c>
      <c r="E50940" s="2"/>
      <c r="F50940" s="2"/>
      <c r="G50940" s="2"/>
      <c r="H50940" s="2"/>
    </row>
    <row r="50941" spans="2:8">
      <c r="B50941" s="2" t="s">
        <v>51564</v>
      </c>
      <c r="C50941" s="2">
        <v>24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51565</v>
      </c>
      <c r="C50942" s="2">
        <v>32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51566</v>
      </c>
      <c r="C50943" s="2">
        <v>36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51567</v>
      </c>
      <c r="C50944" s="2">
        <v>35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51568</v>
      </c>
      <c r="C50945" s="2">
        <v>33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51569</v>
      </c>
      <c r="C50946" s="2">
        <v>31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51570</v>
      </c>
      <c r="C50947" s="2">
        <v>27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51571</v>
      </c>
      <c r="C50948" s="2">
        <v>13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51572</v>
      </c>
      <c r="C50949" s="2">
        <v>18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51573</v>
      </c>
      <c r="C50950" s="2">
        <v>21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51574</v>
      </c>
      <c r="C50951" s="2">
        <v>21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51575</v>
      </c>
      <c r="C50952" s="2">
        <v>21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51576</v>
      </c>
      <c r="C50953" s="2">
        <v>20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51577</v>
      </c>
      <c r="C50954" s="2">
        <v>18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51578</v>
      </c>
      <c r="C50955" s="2">
        <v>18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51579</v>
      </c>
      <c r="C50956" s="2">
        <v>16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51580</v>
      </c>
      <c r="C50957" s="2">
        <v>15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51581</v>
      </c>
      <c r="C50958" s="2">
        <v>21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51582</v>
      </c>
      <c r="C50959" s="2">
        <v>25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51583</v>
      </c>
      <c r="C50960" s="2">
        <v>28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51584</v>
      </c>
      <c r="C50961" s="2">
        <v>28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51585</v>
      </c>
      <c r="C50962" s="2">
        <v>28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51586</v>
      </c>
      <c r="C50963" s="2">
        <v>29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51587</v>
      </c>
      <c r="C50964" s="2">
        <v>28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51588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51589</v>
      </c>
      <c r="C50966" s="2">
        <v>24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51590</v>
      </c>
      <c r="C50967" s="2">
        <v>22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51591</v>
      </c>
      <c r="C50968" s="2">
        <v>33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51592</v>
      </c>
      <c r="C50969" s="2">
        <v>34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51593</v>
      </c>
      <c r="C50970" s="2">
        <v>32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51594</v>
      </c>
      <c r="C50971" s="2">
        <v>30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51595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51596</v>
      </c>
      <c r="C50973" s="2">
        <v>26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51597</v>
      </c>
      <c r="C50974" s="2">
        <v>25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51598</v>
      </c>
      <c r="C50975" s="2">
        <v>26</v>
      </c>
      <c r="D50975" s="2" t="s">
        <v>627</v>
      </c>
      <c r="E50975" s="2"/>
      <c r="F50975" s="2"/>
      <c r="G50975" s="2"/>
      <c r="H50975" s="2"/>
    </row>
    <row r="50976" spans="2:8">
      <c r="B50976" s="2" t="s">
        <v>51599</v>
      </c>
      <c r="C50976" s="2">
        <v>28</v>
      </c>
      <c r="D50976" s="2" t="s">
        <v>627</v>
      </c>
      <c r="E50976" s="2"/>
      <c r="F50976" s="2"/>
      <c r="G50976" s="2"/>
      <c r="H50976" s="2"/>
    </row>
    <row r="50977" spans="2:8">
      <c r="B50977" s="2" t="s">
        <v>51600</v>
      </c>
      <c r="C50977" s="2">
        <v>30</v>
      </c>
      <c r="D50977" s="2" t="s">
        <v>627</v>
      </c>
      <c r="E50977" s="2"/>
      <c r="F50977" s="2"/>
      <c r="G50977" s="2"/>
      <c r="H50977" s="2"/>
    </row>
    <row r="50978" spans="2:8">
      <c r="B50978" s="2" t="s">
        <v>51601</v>
      </c>
      <c r="C50978" s="2">
        <v>31</v>
      </c>
      <c r="D50978" s="2" t="s">
        <v>627</v>
      </c>
      <c r="E50978" s="2"/>
      <c r="F50978" s="2"/>
      <c r="G50978" s="2"/>
      <c r="H50978" s="2"/>
    </row>
    <row r="50979" spans="2:8">
      <c r="B50979" s="2" t="s">
        <v>51602</v>
      </c>
      <c r="C50979" s="2">
        <v>31</v>
      </c>
      <c r="D50979" s="2" t="s">
        <v>627</v>
      </c>
      <c r="E50979" s="2"/>
      <c r="F50979" s="2"/>
      <c r="G50979" s="2"/>
      <c r="H50979" s="2"/>
    </row>
    <row r="50980" spans="2:8">
      <c r="B50980" s="2" t="s">
        <v>51603</v>
      </c>
      <c r="C50980" s="2">
        <v>31</v>
      </c>
      <c r="D50980" s="2" t="s">
        <v>627</v>
      </c>
      <c r="E50980" s="2"/>
      <c r="F50980" s="2"/>
      <c r="G50980" s="2"/>
      <c r="H50980" s="2"/>
    </row>
    <row r="50981" spans="2:8">
      <c r="B50981" s="2" t="s">
        <v>51604</v>
      </c>
      <c r="C50981" s="2">
        <v>29</v>
      </c>
      <c r="D50981" s="2" t="s">
        <v>627</v>
      </c>
      <c r="E50981" s="2"/>
      <c r="F50981" s="2"/>
      <c r="G50981" s="2"/>
      <c r="H50981" s="2"/>
    </row>
    <row r="50982" spans="2:8">
      <c r="B50982" s="2" t="s">
        <v>51605</v>
      </c>
      <c r="C50982" s="2">
        <v>16</v>
      </c>
      <c r="D50982" s="2" t="s">
        <v>627</v>
      </c>
      <c r="E50982" s="2"/>
      <c r="F50982" s="2"/>
      <c r="G50982" s="2"/>
      <c r="H50982" s="2"/>
    </row>
    <row r="50983" spans="2:8">
      <c r="B50983" s="2" t="s">
        <v>51606</v>
      </c>
      <c r="C50983" s="2">
        <v>21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51607</v>
      </c>
      <c r="C50984" s="2">
        <v>27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51608</v>
      </c>
      <c r="C50985" s="2">
        <v>27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51609</v>
      </c>
      <c r="C50986" s="2">
        <v>26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51610</v>
      </c>
      <c r="C50987" s="2">
        <v>24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51611</v>
      </c>
      <c r="C50988" s="2">
        <v>23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51612</v>
      </c>
      <c r="C50989" s="2">
        <v>22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51613</v>
      </c>
      <c r="C50990" s="2">
        <v>22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51614</v>
      </c>
      <c r="C50991" s="2">
        <v>23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51615</v>
      </c>
      <c r="C50992" s="2">
        <v>22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51616</v>
      </c>
      <c r="C50993" s="2">
        <v>39</v>
      </c>
      <c r="D50993" s="2" t="s">
        <v>627</v>
      </c>
      <c r="E50993" s="2"/>
      <c r="F50993" s="2"/>
      <c r="G50993" s="2"/>
      <c r="H50993" s="2"/>
    </row>
    <row r="50994" spans="2:8">
      <c r="B50994" s="2" t="s">
        <v>51617</v>
      </c>
      <c r="C50994" s="2">
        <v>40</v>
      </c>
      <c r="D50994" s="2" t="s">
        <v>627</v>
      </c>
      <c r="E50994" s="2"/>
      <c r="F50994" s="2"/>
      <c r="G50994" s="2"/>
      <c r="H50994" s="2"/>
    </row>
    <row r="50995" spans="2:8">
      <c r="B50995" s="2" t="s">
        <v>51618</v>
      </c>
      <c r="C50995" s="2">
        <v>38</v>
      </c>
      <c r="D50995" s="2" t="s">
        <v>627</v>
      </c>
      <c r="E50995" s="2"/>
      <c r="F50995" s="2"/>
      <c r="G50995" s="2"/>
      <c r="H50995" s="2"/>
    </row>
    <row r="50996" spans="2:8">
      <c r="B50996" s="2" t="s">
        <v>51619</v>
      </c>
      <c r="C50996" s="2">
        <v>35</v>
      </c>
      <c r="D50996" s="2" t="s">
        <v>627</v>
      </c>
      <c r="E50996" s="2"/>
      <c r="F50996" s="2"/>
      <c r="G50996" s="2"/>
      <c r="H50996" s="2"/>
    </row>
    <row r="50997" spans="2:8">
      <c r="B50997" s="2" t="s">
        <v>51620</v>
      </c>
      <c r="C50997" s="2">
        <v>33</v>
      </c>
      <c r="D50997" s="2" t="s">
        <v>627</v>
      </c>
      <c r="E50997" s="2"/>
      <c r="F50997" s="2"/>
      <c r="G50997" s="2"/>
      <c r="H50997" s="2"/>
    </row>
    <row r="50998" spans="2:8">
      <c r="B50998" s="2" t="s">
        <v>51621</v>
      </c>
      <c r="C50998" s="2">
        <v>28</v>
      </c>
      <c r="D50998" s="2" t="s">
        <v>627</v>
      </c>
      <c r="E50998" s="2"/>
      <c r="F50998" s="2"/>
      <c r="G50998" s="2"/>
      <c r="H50998" s="2"/>
    </row>
    <row r="50999" spans="2:8">
      <c r="B50999" s="2" t="s">
        <v>51622</v>
      </c>
      <c r="C50999" s="2">
        <v>9</v>
      </c>
      <c r="D50999" s="2" t="s">
        <v>627</v>
      </c>
      <c r="E50999" s="2"/>
      <c r="F50999" s="2"/>
      <c r="G50999" s="2"/>
      <c r="H50999" s="2"/>
    </row>
    <row r="51000" spans="2:8">
      <c r="B51000" s="2" t="s">
        <v>51623</v>
      </c>
      <c r="C51000" s="2">
        <v>15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51624</v>
      </c>
      <c r="C51001" s="2">
        <v>13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51625</v>
      </c>
      <c r="C51002" s="2">
        <v>31</v>
      </c>
      <c r="D51002" s="2" t="s">
        <v>627</v>
      </c>
      <c r="E51002" s="2"/>
      <c r="F51002" s="2"/>
      <c r="G51002" s="2"/>
      <c r="H51002" s="2"/>
    </row>
    <row r="51003" spans="2:8">
      <c r="B51003" s="2" t="s">
        <v>51626</v>
      </c>
      <c r="C51003" s="2">
        <v>33</v>
      </c>
      <c r="D51003" s="2" t="s">
        <v>627</v>
      </c>
      <c r="E51003" s="2"/>
      <c r="F51003" s="2"/>
      <c r="G51003" s="2"/>
      <c r="H51003" s="2"/>
    </row>
    <row r="51004" spans="2:8">
      <c r="B51004" s="2" t="s">
        <v>51627</v>
      </c>
      <c r="C51004" s="2">
        <v>33</v>
      </c>
      <c r="D51004" s="2" t="s">
        <v>627</v>
      </c>
      <c r="E51004" s="2"/>
      <c r="F51004" s="2"/>
      <c r="G51004" s="2"/>
      <c r="H51004" s="2"/>
    </row>
    <row r="51005" spans="2:8">
      <c r="B51005" s="2" t="s">
        <v>51628</v>
      </c>
      <c r="C51005" s="2">
        <v>31</v>
      </c>
      <c r="D51005" s="2" t="s">
        <v>627</v>
      </c>
      <c r="E51005" s="2"/>
      <c r="F51005" s="2"/>
      <c r="G51005" s="2"/>
      <c r="H51005" s="2"/>
    </row>
    <row r="51006" spans="2:8">
      <c r="B51006" s="2" t="s">
        <v>51629</v>
      </c>
      <c r="C51006" s="2">
        <v>30</v>
      </c>
      <c r="D51006" s="2" t="s">
        <v>627</v>
      </c>
      <c r="E51006" s="2"/>
      <c r="F51006" s="2"/>
      <c r="G51006" s="2"/>
      <c r="H51006" s="2"/>
    </row>
    <row r="51007" spans="2:8">
      <c r="B51007" s="2" t="s">
        <v>51630</v>
      </c>
      <c r="C51007" s="2">
        <v>26</v>
      </c>
      <c r="D51007" s="2" t="s">
        <v>627</v>
      </c>
      <c r="E51007" s="2"/>
      <c r="F51007" s="2"/>
      <c r="G51007" s="2"/>
      <c r="H51007" s="2"/>
    </row>
    <row r="51008" spans="2:8">
      <c r="B51008" s="2" t="s">
        <v>51631</v>
      </c>
      <c r="C51008" s="2">
        <v>19</v>
      </c>
      <c r="D51008" s="2" t="s">
        <v>627</v>
      </c>
      <c r="E51008" s="2"/>
      <c r="F51008" s="2"/>
      <c r="G51008" s="2"/>
      <c r="H51008" s="2"/>
    </row>
    <row r="51009" spans="2:8">
      <c r="B51009" s="2" t="s">
        <v>51632</v>
      </c>
      <c r="C51009" s="2">
        <v>15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51633</v>
      </c>
      <c r="C51010" s="2">
        <v>20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51634</v>
      </c>
      <c r="C51011" s="2">
        <v>24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51635</v>
      </c>
      <c r="C51012" s="2">
        <v>26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51636</v>
      </c>
      <c r="C51013" s="2">
        <v>27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51637</v>
      </c>
      <c r="C51014" s="2">
        <v>27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51638</v>
      </c>
      <c r="C51015" s="2">
        <v>20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51639</v>
      </c>
      <c r="C51016" s="2">
        <v>24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51640</v>
      </c>
      <c r="C51017" s="2">
        <v>30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51641</v>
      </c>
      <c r="C51018" s="2">
        <v>29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51642</v>
      </c>
      <c r="C51019" s="2">
        <v>28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51643</v>
      </c>
      <c r="C51020" s="2">
        <v>28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51644</v>
      </c>
      <c r="C51021" s="2">
        <v>27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51645</v>
      </c>
      <c r="C51022" s="2">
        <v>25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51646</v>
      </c>
      <c r="C51023" s="2">
        <v>29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51647</v>
      </c>
      <c r="C51024" s="2">
        <v>28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51648</v>
      </c>
      <c r="C51025" s="2">
        <v>27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51649</v>
      </c>
      <c r="C51026" s="2">
        <v>23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51650</v>
      </c>
      <c r="C51027" s="2">
        <v>21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51651</v>
      </c>
      <c r="C51028" s="2">
        <v>20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51652</v>
      </c>
      <c r="C51029" s="2">
        <v>20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51653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51654</v>
      </c>
      <c r="C51031" s="2">
        <v>32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51655</v>
      </c>
      <c r="C51032" s="2">
        <v>32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51656</v>
      </c>
      <c r="C51033" s="2">
        <v>31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51657</v>
      </c>
      <c r="C51034" s="2">
        <v>30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51658</v>
      </c>
      <c r="C51035" s="2">
        <v>31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51659</v>
      </c>
      <c r="C51036" s="2">
        <v>19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51660</v>
      </c>
      <c r="C51037" s="2">
        <v>23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51661</v>
      </c>
      <c r="C51038" s="2">
        <v>25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51662</v>
      </c>
      <c r="C51039" s="2">
        <v>28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51663</v>
      </c>
      <c r="C51040" s="2">
        <v>29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51664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51665</v>
      </c>
      <c r="C51042" s="2">
        <v>28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51666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51667</v>
      </c>
      <c r="C51044" s="2">
        <v>26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51668</v>
      </c>
      <c r="C51045" s="2">
        <v>15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51669</v>
      </c>
      <c r="C51046" s="2">
        <v>19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51670</v>
      </c>
      <c r="C51047" s="2">
        <v>25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51671</v>
      </c>
      <c r="C51048" s="2">
        <v>30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51672</v>
      </c>
      <c r="C51049" s="2">
        <v>30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51673</v>
      </c>
      <c r="C51050" s="2">
        <v>31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51674</v>
      </c>
      <c r="C51051" s="2">
        <v>30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51675</v>
      </c>
      <c r="C51052" s="2">
        <v>29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51676</v>
      </c>
      <c r="C51053" s="2">
        <v>29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51677</v>
      </c>
      <c r="C51054" s="2">
        <v>28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51678</v>
      </c>
      <c r="C51055" s="2">
        <v>29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51679</v>
      </c>
      <c r="C51056" s="2">
        <v>29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51680</v>
      </c>
      <c r="C51057" s="2">
        <v>28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51681</v>
      </c>
      <c r="C51058" s="2">
        <v>28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51682</v>
      </c>
      <c r="C51059" s="2">
        <v>29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51683</v>
      </c>
      <c r="C51060" s="2">
        <v>29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51684</v>
      </c>
      <c r="C51061" s="2">
        <v>31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51685</v>
      </c>
      <c r="C51062" s="2">
        <v>29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51686</v>
      </c>
      <c r="C51063" s="2">
        <v>13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51687</v>
      </c>
      <c r="C51064" s="2">
        <v>13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51688</v>
      </c>
      <c r="C51065" s="2">
        <v>18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51689</v>
      </c>
      <c r="C51066" s="2">
        <v>25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51690</v>
      </c>
      <c r="C51067" s="2">
        <v>29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51691</v>
      </c>
      <c r="C51068" s="2">
        <v>30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51692</v>
      </c>
      <c r="C51069" s="2">
        <v>32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51693</v>
      </c>
      <c r="C51070" s="2">
        <v>31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51694</v>
      </c>
      <c r="C51071" s="2">
        <v>30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51695</v>
      </c>
      <c r="C51072" s="2">
        <v>21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51696</v>
      </c>
      <c r="C51073" s="2">
        <v>21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51697</v>
      </c>
      <c r="C51074" s="2">
        <v>22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51698</v>
      </c>
      <c r="C51075" s="2">
        <v>33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51699</v>
      </c>
      <c r="C51076" s="2">
        <v>30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51700</v>
      </c>
      <c r="C51077" s="2">
        <v>28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51701</v>
      </c>
      <c r="C51078" s="2">
        <v>25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51702</v>
      </c>
      <c r="C51079" s="2">
        <v>29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51703</v>
      </c>
      <c r="C51080" s="2">
        <v>33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51704</v>
      </c>
      <c r="C51081" s="2">
        <v>36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51705</v>
      </c>
      <c r="C51082" s="2">
        <v>36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51706</v>
      </c>
      <c r="C51083" s="2">
        <v>36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51707</v>
      </c>
      <c r="C51084" s="2">
        <v>32</v>
      </c>
      <c r="D51084" s="2" t="s">
        <v>627</v>
      </c>
      <c r="E51084" s="2"/>
      <c r="F51084" s="2"/>
      <c r="G51084" s="2"/>
      <c r="H51084" s="2"/>
    </row>
    <row r="51085" spans="2:8">
      <c r="B51085" s="2" t="s">
        <v>51708</v>
      </c>
      <c r="C51085" s="2">
        <v>35</v>
      </c>
      <c r="D51085" s="2" t="s">
        <v>627</v>
      </c>
      <c r="E51085" s="2"/>
      <c r="F51085" s="2"/>
      <c r="G51085" s="2"/>
      <c r="H51085" s="2"/>
    </row>
    <row r="51086" spans="2:8">
      <c r="B51086" s="2" t="s">
        <v>51709</v>
      </c>
      <c r="C51086" s="2">
        <v>33</v>
      </c>
      <c r="D51086" s="2" t="s">
        <v>627</v>
      </c>
      <c r="E51086" s="2"/>
      <c r="F51086" s="2"/>
      <c r="G51086" s="2"/>
      <c r="H51086" s="2"/>
    </row>
    <row r="51087" spans="2:8">
      <c r="B51087" s="2" t="s">
        <v>51710</v>
      </c>
      <c r="C51087" s="2">
        <v>34</v>
      </c>
      <c r="D51087" s="2" t="s">
        <v>627</v>
      </c>
      <c r="E51087" s="2"/>
      <c r="F51087" s="2"/>
      <c r="G51087" s="2"/>
      <c r="H51087" s="2"/>
    </row>
    <row r="51088" spans="2:8">
      <c r="B51088" s="2" t="s">
        <v>51711</v>
      </c>
      <c r="C51088" s="2">
        <v>32</v>
      </c>
      <c r="D51088" s="2" t="s">
        <v>627</v>
      </c>
      <c r="E51088" s="2"/>
      <c r="F51088" s="2"/>
      <c r="G51088" s="2"/>
      <c r="H51088" s="2"/>
    </row>
    <row r="51089" spans="2:8">
      <c r="B51089" s="2" t="s">
        <v>51712</v>
      </c>
      <c r="C51089" s="2">
        <v>35</v>
      </c>
      <c r="D51089" s="2" t="s">
        <v>627</v>
      </c>
      <c r="E51089" s="2"/>
      <c r="F51089" s="2"/>
      <c r="G51089" s="2"/>
      <c r="H51089" s="2"/>
    </row>
    <row r="51090" spans="2:8">
      <c r="B51090" s="2" t="s">
        <v>51713</v>
      </c>
      <c r="C51090" s="2">
        <v>37</v>
      </c>
      <c r="D51090" s="2" t="s">
        <v>627</v>
      </c>
      <c r="E51090" s="2"/>
      <c r="F51090" s="2"/>
      <c r="G51090" s="2"/>
      <c r="H51090" s="2"/>
    </row>
    <row r="51091" spans="2:8">
      <c r="B51091" s="2" t="s">
        <v>51714</v>
      </c>
      <c r="C51091" s="2">
        <v>34</v>
      </c>
      <c r="D51091" s="2" t="s">
        <v>627</v>
      </c>
      <c r="E51091" s="2"/>
      <c r="F51091" s="2"/>
      <c r="G51091" s="2"/>
      <c r="H51091" s="2"/>
    </row>
    <row r="51092" spans="2:8">
      <c r="B51092" s="2" t="s">
        <v>51715</v>
      </c>
      <c r="C51092" s="2">
        <v>18</v>
      </c>
      <c r="D51092" s="2" t="s">
        <v>627</v>
      </c>
      <c r="E51092" s="2"/>
      <c r="F51092" s="2"/>
      <c r="G51092" s="2"/>
      <c r="H51092" s="2"/>
    </row>
    <row r="51093" spans="2:8">
      <c r="B51093" s="2" t="s">
        <v>51716</v>
      </c>
      <c r="C51093" s="2">
        <v>24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51717</v>
      </c>
      <c r="C51094" s="2">
        <v>27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51718</v>
      </c>
      <c r="C51095" s="2">
        <v>30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51719</v>
      </c>
      <c r="C51096" s="2">
        <v>33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51720</v>
      </c>
      <c r="C51097" s="2">
        <v>33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51721</v>
      </c>
      <c r="C51098" s="2">
        <v>32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51722</v>
      </c>
      <c r="C51099" s="2">
        <v>30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51723</v>
      </c>
      <c r="C51100" s="2">
        <v>14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51724</v>
      </c>
      <c r="C51101" s="2">
        <v>14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51725</v>
      </c>
      <c r="C51102" s="2">
        <v>26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51726</v>
      </c>
      <c r="C51103" s="2">
        <v>29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51727</v>
      </c>
      <c r="C51104" s="2">
        <v>29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51728</v>
      </c>
      <c r="C51105" s="2">
        <v>27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51729</v>
      </c>
      <c r="C51106" s="2">
        <v>23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51730</v>
      </c>
      <c r="C51107" s="2">
        <v>20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51731</v>
      </c>
      <c r="C51108" s="2">
        <v>14</v>
      </c>
      <c r="D51108" s="2" t="s">
        <v>627</v>
      </c>
      <c r="E51108" s="2"/>
      <c r="F51108" s="2"/>
      <c r="G51108" s="2"/>
      <c r="H51108" s="2"/>
    </row>
    <row r="51109" spans="2:8">
      <c r="B51109" s="2" t="s">
        <v>51732</v>
      </c>
      <c r="C51109" s="2">
        <v>16</v>
      </c>
      <c r="D51109" s="2" t="s">
        <v>627</v>
      </c>
      <c r="E51109" s="2"/>
      <c r="F51109" s="2"/>
      <c r="G51109" s="2"/>
      <c r="H51109" s="2"/>
    </row>
    <row r="51110" spans="2:8">
      <c r="B51110" s="2" t="s">
        <v>51733</v>
      </c>
      <c r="C51110" s="2">
        <v>16</v>
      </c>
      <c r="D51110" s="2" t="s">
        <v>627</v>
      </c>
      <c r="E51110" s="2"/>
      <c r="F51110" s="2"/>
      <c r="G51110" s="2"/>
      <c r="H51110" s="2"/>
    </row>
    <row r="51111" spans="2:8">
      <c r="B51111" s="2" t="s">
        <v>51734</v>
      </c>
      <c r="C51111" s="2">
        <v>16</v>
      </c>
      <c r="D51111" s="2" t="s">
        <v>627</v>
      </c>
      <c r="E51111" s="2"/>
      <c r="F51111" s="2"/>
      <c r="G51111" s="2"/>
      <c r="H51111" s="2"/>
    </row>
    <row r="51112" spans="2:8">
      <c r="B51112" s="2" t="s">
        <v>51735</v>
      </c>
      <c r="C51112" s="2">
        <v>16</v>
      </c>
      <c r="D51112" s="2" t="s">
        <v>627</v>
      </c>
      <c r="E51112" s="2"/>
      <c r="F51112" s="2"/>
      <c r="G51112" s="2"/>
      <c r="H51112" s="2"/>
    </row>
    <row r="51113" spans="2:8">
      <c r="B51113" s="2" t="s">
        <v>51736</v>
      </c>
      <c r="C51113" s="2">
        <v>15</v>
      </c>
      <c r="D51113" s="2" t="s">
        <v>627</v>
      </c>
      <c r="E51113" s="2"/>
      <c r="F51113" s="2"/>
      <c r="G51113" s="2"/>
      <c r="H51113" s="2"/>
    </row>
    <row r="51114" spans="2:8">
      <c r="B51114" s="2" t="s">
        <v>51737</v>
      </c>
      <c r="C51114" s="2">
        <v>15</v>
      </c>
      <c r="D51114" s="2" t="s">
        <v>627</v>
      </c>
      <c r="E51114" s="2"/>
      <c r="F51114" s="2"/>
      <c r="G51114" s="2"/>
      <c r="H51114" s="2"/>
    </row>
    <row r="51115" spans="2:8">
      <c r="B51115" s="2" t="s">
        <v>51738</v>
      </c>
      <c r="C51115" s="2">
        <v>16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51739</v>
      </c>
      <c r="C51116" s="2">
        <v>18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51740</v>
      </c>
      <c r="C51117" s="2">
        <v>21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51741</v>
      </c>
      <c r="C51118" s="2">
        <v>21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51742</v>
      </c>
      <c r="C51119" s="2">
        <v>21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51743</v>
      </c>
      <c r="C51120" s="2">
        <v>19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51744</v>
      </c>
      <c r="C51121" s="2">
        <v>17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51745</v>
      </c>
      <c r="C51122" s="2">
        <v>17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51746</v>
      </c>
      <c r="C51123" s="2">
        <v>18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51747</v>
      </c>
      <c r="C51124" s="2">
        <v>17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51748</v>
      </c>
      <c r="C51125" s="2">
        <v>19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51749</v>
      </c>
      <c r="C51126" s="2">
        <v>34</v>
      </c>
      <c r="D51126" s="2" t="s">
        <v>627</v>
      </c>
      <c r="E51126" s="2"/>
      <c r="F51126" s="2"/>
      <c r="G51126" s="2"/>
      <c r="H51126" s="2"/>
    </row>
    <row r="51127" spans="2:8">
      <c r="B51127" s="2" t="s">
        <v>51750</v>
      </c>
      <c r="C51127" s="2">
        <v>35</v>
      </c>
      <c r="D51127" s="2" t="s">
        <v>627</v>
      </c>
      <c r="E51127" s="2"/>
      <c r="F51127" s="2"/>
      <c r="G51127" s="2"/>
      <c r="H51127" s="2"/>
    </row>
    <row r="51128" spans="2:8">
      <c r="B51128" s="2" t="s">
        <v>51751</v>
      </c>
      <c r="C51128" s="2">
        <v>35</v>
      </c>
      <c r="D51128" s="2" t="s">
        <v>627</v>
      </c>
      <c r="E51128" s="2"/>
      <c r="F51128" s="2"/>
      <c r="G51128" s="2"/>
      <c r="H51128" s="2"/>
    </row>
    <row r="51129" spans="2:8">
      <c r="B51129" s="2" t="s">
        <v>51752</v>
      </c>
      <c r="C51129" s="2">
        <v>33</v>
      </c>
      <c r="D51129" s="2" t="s">
        <v>627</v>
      </c>
      <c r="E51129" s="2"/>
      <c r="F51129" s="2"/>
      <c r="G51129" s="2"/>
      <c r="H51129" s="2"/>
    </row>
    <row r="51130" spans="2:8">
      <c r="B51130" s="2" t="s">
        <v>51753</v>
      </c>
      <c r="C51130" s="2">
        <v>32</v>
      </c>
      <c r="D51130" s="2" t="s">
        <v>627</v>
      </c>
      <c r="E51130" s="2"/>
      <c r="F51130" s="2"/>
      <c r="G51130" s="2"/>
      <c r="H51130" s="2"/>
    </row>
    <row r="51131" spans="2:8">
      <c r="B51131" s="2" t="s">
        <v>51754</v>
      </c>
      <c r="C51131" s="2">
        <v>28</v>
      </c>
      <c r="D51131" s="2" t="s">
        <v>627</v>
      </c>
      <c r="E51131" s="2"/>
      <c r="F51131" s="2"/>
      <c r="G51131" s="2"/>
      <c r="H51131" s="2"/>
    </row>
    <row r="51132" spans="2:8">
      <c r="B51132" s="2" t="s">
        <v>51755</v>
      </c>
      <c r="C51132" s="2">
        <v>22</v>
      </c>
      <c r="D51132" s="2" t="s">
        <v>627</v>
      </c>
      <c r="E51132" s="2"/>
      <c r="F51132" s="2"/>
      <c r="G51132" s="2"/>
      <c r="H51132" s="2"/>
    </row>
    <row r="51133" spans="2:8">
      <c r="B51133" s="2" t="s">
        <v>51756</v>
      </c>
      <c r="C51133" s="2">
        <v>21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51757</v>
      </c>
      <c r="C51134" s="2">
        <v>30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51758</v>
      </c>
      <c r="C51135" s="2">
        <v>39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51759</v>
      </c>
      <c r="C51136" s="2">
        <v>38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51760</v>
      </c>
      <c r="C51137" s="2">
        <v>39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51761</v>
      </c>
      <c r="C51138" s="2">
        <v>39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51762</v>
      </c>
      <c r="C51139" s="2">
        <v>22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51763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51764</v>
      </c>
      <c r="C51141" s="2">
        <v>31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51765</v>
      </c>
      <c r="C51142" s="2">
        <v>33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51766</v>
      </c>
      <c r="C51143" s="2">
        <v>32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51767</v>
      </c>
      <c r="C51144" s="2">
        <v>30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51768</v>
      </c>
      <c r="C51145" s="2">
        <v>28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51769</v>
      </c>
      <c r="C51146" s="2">
        <v>25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51770</v>
      </c>
      <c r="C51147" s="2">
        <v>29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51771</v>
      </c>
      <c r="C51148" s="2">
        <v>28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51772</v>
      </c>
      <c r="C51149" s="2">
        <v>28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51773</v>
      </c>
      <c r="C51150" s="2">
        <v>28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51774</v>
      </c>
      <c r="C51151" s="2">
        <v>27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51775</v>
      </c>
      <c r="C51152" s="2">
        <v>27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51776</v>
      </c>
      <c r="C51153" s="2">
        <v>17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51777</v>
      </c>
      <c r="C51154" s="2">
        <v>23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51778</v>
      </c>
      <c r="C51155" s="2">
        <v>24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51779</v>
      </c>
      <c r="C51156" s="2">
        <v>26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51780</v>
      </c>
      <c r="C51157" s="2">
        <v>26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51781</v>
      </c>
      <c r="C51158" s="2">
        <v>26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51782</v>
      </c>
      <c r="C51159" s="2">
        <v>26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51783</v>
      </c>
      <c r="C51160" s="2">
        <v>25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51784</v>
      </c>
      <c r="C51161" s="2">
        <v>25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51785</v>
      </c>
      <c r="C51162" s="2">
        <v>26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51786</v>
      </c>
      <c r="C51163" s="2">
        <v>26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51787</v>
      </c>
      <c r="C51164" s="2">
        <v>26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51788</v>
      </c>
      <c r="C51165" s="2">
        <v>25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51789</v>
      </c>
      <c r="C51166" s="2">
        <v>26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51790</v>
      </c>
      <c r="C51167" s="2">
        <v>15</v>
      </c>
      <c r="D51167" s="2" t="s">
        <v>627</v>
      </c>
      <c r="E51167" s="2"/>
      <c r="F51167" s="2"/>
      <c r="G51167" s="2"/>
      <c r="H51167" s="2"/>
    </row>
    <row r="51168" spans="2:8">
      <c r="B51168" s="2" t="s">
        <v>51791</v>
      </c>
      <c r="C51168" s="2">
        <v>16</v>
      </c>
      <c r="D51168" s="2" t="s">
        <v>627</v>
      </c>
      <c r="E51168" s="2"/>
      <c r="F51168" s="2"/>
      <c r="G51168" s="2"/>
      <c r="H51168" s="2"/>
    </row>
    <row r="51169" spans="2:8">
      <c r="B51169" s="2" t="s">
        <v>51792</v>
      </c>
      <c r="C51169" s="2">
        <v>15</v>
      </c>
      <c r="D51169" s="2" t="s">
        <v>627</v>
      </c>
      <c r="E51169" s="2"/>
      <c r="F51169" s="2"/>
      <c r="G51169" s="2"/>
      <c r="H51169" s="2"/>
    </row>
    <row r="51170" spans="2:8">
      <c r="B51170" s="2" t="s">
        <v>51793</v>
      </c>
      <c r="C51170" s="2">
        <v>13</v>
      </c>
      <c r="D51170" s="2" t="s">
        <v>627</v>
      </c>
      <c r="E51170" s="2"/>
      <c r="F51170" s="2"/>
      <c r="G51170" s="2"/>
      <c r="H51170" s="2"/>
    </row>
    <row r="51171" spans="2:8">
      <c r="B51171" s="2" t="s">
        <v>51794</v>
      </c>
      <c r="C51171" s="2">
        <v>19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51795</v>
      </c>
      <c r="C51172" s="2">
        <v>26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51796</v>
      </c>
      <c r="C51173" s="2">
        <v>28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51797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51798</v>
      </c>
      <c r="C51175" s="2">
        <v>29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51799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51800</v>
      </c>
      <c r="C51177" s="2">
        <v>23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51801</v>
      </c>
      <c r="C51178" s="2">
        <v>30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51802</v>
      </c>
      <c r="C51179" s="2">
        <v>36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51803</v>
      </c>
      <c r="C51180" s="2">
        <v>40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51804</v>
      </c>
      <c r="C51181" s="2">
        <v>39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51805</v>
      </c>
      <c r="C51182" s="2">
        <v>37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51806</v>
      </c>
      <c r="C51183" s="2">
        <v>37</v>
      </c>
      <c r="D51183" s="2" t="s">
        <v>627</v>
      </c>
      <c r="E51183" s="2"/>
      <c r="F51183" s="2"/>
      <c r="G51183" s="2"/>
      <c r="H51183" s="2"/>
    </row>
    <row r="51184" spans="2:8">
      <c r="B51184" s="2" t="s">
        <v>51807</v>
      </c>
      <c r="C51184" s="2">
        <v>36</v>
      </c>
      <c r="D51184" s="2" t="s">
        <v>627</v>
      </c>
      <c r="E51184" s="2"/>
      <c r="F51184" s="2"/>
      <c r="G51184" s="2"/>
      <c r="H51184" s="2"/>
    </row>
    <row r="51185" spans="2:8">
      <c r="B51185" s="2" t="s">
        <v>51808</v>
      </c>
      <c r="C51185" s="2">
        <v>34</v>
      </c>
      <c r="D51185" s="2" t="s">
        <v>627</v>
      </c>
      <c r="E51185" s="2"/>
      <c r="F51185" s="2"/>
      <c r="G51185" s="2"/>
      <c r="H51185" s="2"/>
    </row>
    <row r="51186" spans="2:8">
      <c r="B51186" s="2" t="s">
        <v>51809</v>
      </c>
      <c r="C51186" s="2">
        <v>32</v>
      </c>
      <c r="D51186" s="2" t="s">
        <v>627</v>
      </c>
      <c r="E51186" s="2"/>
      <c r="F51186" s="2"/>
      <c r="G51186" s="2"/>
      <c r="H51186" s="2"/>
    </row>
    <row r="51187" spans="2:8">
      <c r="B51187" s="2" t="s">
        <v>51810</v>
      </c>
      <c r="C51187" s="2">
        <v>29</v>
      </c>
      <c r="D51187" s="2" t="s">
        <v>627</v>
      </c>
      <c r="E51187" s="2"/>
      <c r="F51187" s="2"/>
      <c r="G51187" s="2"/>
      <c r="H51187" s="2"/>
    </row>
    <row r="51188" spans="2:8">
      <c r="B51188" s="2" t="s">
        <v>51811</v>
      </c>
      <c r="C51188" s="2">
        <v>26</v>
      </c>
      <c r="D51188" s="2" t="s">
        <v>627</v>
      </c>
      <c r="E51188" s="2"/>
      <c r="F51188" s="2"/>
      <c r="G51188" s="2"/>
      <c r="H51188" s="2"/>
    </row>
    <row r="51189" spans="2:8">
      <c r="B51189" s="2" t="s">
        <v>51812</v>
      </c>
      <c r="C51189" s="2">
        <v>36</v>
      </c>
      <c r="D51189" s="2" t="s">
        <v>627</v>
      </c>
      <c r="E51189" s="2"/>
      <c r="F51189" s="2"/>
      <c r="G51189" s="2"/>
      <c r="H51189" s="2"/>
    </row>
    <row r="51190" spans="2:8">
      <c r="B51190" s="2" t="s">
        <v>51813</v>
      </c>
      <c r="C51190" s="2">
        <v>39</v>
      </c>
      <c r="D51190" s="2" t="s">
        <v>627</v>
      </c>
      <c r="E51190" s="2"/>
      <c r="F51190" s="2"/>
      <c r="G51190" s="2"/>
      <c r="H51190" s="2"/>
    </row>
    <row r="51191" spans="2:8">
      <c r="B51191" s="2" t="s">
        <v>51814</v>
      </c>
      <c r="C51191" s="2">
        <v>41</v>
      </c>
      <c r="D51191" s="2" t="s">
        <v>627</v>
      </c>
      <c r="E51191" s="2"/>
      <c r="F51191" s="2"/>
      <c r="G51191" s="2"/>
      <c r="H51191" s="2"/>
    </row>
    <row r="51192" spans="2:8">
      <c r="B51192" s="2" t="s">
        <v>51815</v>
      </c>
      <c r="C51192" s="2">
        <v>37</v>
      </c>
      <c r="D51192" s="2" t="s">
        <v>627</v>
      </c>
      <c r="E51192" s="2"/>
      <c r="F51192" s="2"/>
      <c r="G51192" s="2"/>
      <c r="H51192" s="2"/>
    </row>
    <row r="51193" spans="2:8">
      <c r="B51193" s="2" t="s">
        <v>51816</v>
      </c>
      <c r="C51193" s="2">
        <v>30</v>
      </c>
      <c r="D51193" s="2" t="s">
        <v>627</v>
      </c>
      <c r="E51193" s="2"/>
      <c r="F51193" s="2"/>
      <c r="G51193" s="2"/>
      <c r="H51193" s="2"/>
    </row>
    <row r="51194" spans="2:8">
      <c r="B51194" s="2" t="s">
        <v>51817</v>
      </c>
      <c r="C51194" s="2">
        <v>21</v>
      </c>
      <c r="D51194" s="2" t="s">
        <v>627</v>
      </c>
      <c r="E51194" s="2"/>
      <c r="F51194" s="2"/>
      <c r="G51194" s="2"/>
      <c r="H51194" s="2"/>
    </row>
    <row r="51195" spans="2:8">
      <c r="B51195" s="2" t="s">
        <v>51818</v>
      </c>
      <c r="C51195" s="2">
        <v>11</v>
      </c>
      <c r="D51195" s="2" t="s">
        <v>627</v>
      </c>
      <c r="E51195" s="2"/>
      <c r="F51195" s="2"/>
      <c r="G51195" s="2"/>
      <c r="H51195" s="2"/>
    </row>
    <row r="51196" spans="2:8">
      <c r="B51196" s="2" t="s">
        <v>51819</v>
      </c>
      <c r="C51196" s="2">
        <v>32</v>
      </c>
      <c r="D51196" s="2" t="s">
        <v>627</v>
      </c>
      <c r="E51196" s="2"/>
      <c r="F51196" s="2"/>
      <c r="G51196" s="2"/>
      <c r="H51196" s="2"/>
    </row>
    <row r="51197" spans="2:8">
      <c r="B51197" s="2" t="s">
        <v>51820</v>
      </c>
      <c r="C51197" s="2">
        <v>38</v>
      </c>
      <c r="D51197" s="2" t="s">
        <v>627</v>
      </c>
      <c r="E51197" s="2"/>
      <c r="F51197" s="2"/>
      <c r="G51197" s="2"/>
      <c r="H51197" s="2"/>
    </row>
    <row r="51198" spans="2:8">
      <c r="B51198" s="2" t="s">
        <v>51821</v>
      </c>
      <c r="C51198" s="2">
        <v>41</v>
      </c>
      <c r="D51198" s="2" t="s">
        <v>627</v>
      </c>
      <c r="E51198" s="2"/>
      <c r="F51198" s="2"/>
      <c r="G51198" s="2"/>
      <c r="H51198" s="2"/>
    </row>
    <row r="51199" spans="2:8">
      <c r="B51199" s="2" t="s">
        <v>51822</v>
      </c>
      <c r="C51199" s="2">
        <v>38</v>
      </c>
      <c r="D51199" s="2" t="s">
        <v>627</v>
      </c>
      <c r="E51199" s="2"/>
      <c r="F51199" s="2"/>
      <c r="G51199" s="2"/>
      <c r="H51199" s="2"/>
    </row>
    <row r="51200" spans="2:8">
      <c r="B51200" s="2" t="s">
        <v>51823</v>
      </c>
      <c r="C51200" s="2">
        <v>33</v>
      </c>
      <c r="D51200" s="2" t="s">
        <v>627</v>
      </c>
      <c r="E51200" s="2"/>
      <c r="F51200" s="2"/>
      <c r="G51200" s="2"/>
      <c r="H51200" s="2"/>
    </row>
    <row r="51201" spans="2:8">
      <c r="B51201" s="2" t="s">
        <v>51824</v>
      </c>
      <c r="C51201" s="2">
        <v>19</v>
      </c>
      <c r="D51201" s="2" t="s">
        <v>627</v>
      </c>
      <c r="E51201" s="2"/>
      <c r="F51201" s="2"/>
      <c r="G51201" s="2"/>
      <c r="H51201" s="2"/>
    </row>
    <row r="51202" spans="2:8">
      <c r="B51202" s="2" t="s">
        <v>51825</v>
      </c>
      <c r="C51202" s="2">
        <v>26</v>
      </c>
      <c r="D51202" s="2" t="s">
        <v>627</v>
      </c>
      <c r="E51202" s="2"/>
      <c r="F51202" s="2"/>
      <c r="G51202" s="2"/>
      <c r="H51202" s="2"/>
    </row>
    <row r="51203" spans="2:8">
      <c r="B51203" s="2" t="s">
        <v>51826</v>
      </c>
      <c r="C51203" s="2">
        <v>29</v>
      </c>
      <c r="D51203" s="2" t="s">
        <v>627</v>
      </c>
      <c r="E51203" s="2"/>
      <c r="F51203" s="2"/>
      <c r="G51203" s="2"/>
      <c r="H51203" s="2"/>
    </row>
    <row r="51204" spans="2:8">
      <c r="B51204" s="2" t="s">
        <v>51827</v>
      </c>
      <c r="C51204" s="2">
        <v>30</v>
      </c>
      <c r="D51204" s="2" t="s">
        <v>627</v>
      </c>
      <c r="E51204" s="2"/>
      <c r="F51204" s="2"/>
      <c r="G51204" s="2"/>
      <c r="H51204" s="2"/>
    </row>
    <row r="51205" spans="2:8">
      <c r="B51205" s="2" t="s">
        <v>51828</v>
      </c>
      <c r="C51205" s="2">
        <v>32</v>
      </c>
      <c r="D51205" s="2" t="s">
        <v>627</v>
      </c>
      <c r="E51205" s="2"/>
      <c r="F51205" s="2"/>
      <c r="G51205" s="2"/>
      <c r="H51205" s="2"/>
    </row>
    <row r="51206" spans="2:8">
      <c r="B51206" s="2" t="s">
        <v>51829</v>
      </c>
      <c r="C51206" s="2">
        <v>31</v>
      </c>
      <c r="D51206" s="2" t="s">
        <v>627</v>
      </c>
      <c r="E51206" s="2"/>
      <c r="F51206" s="2"/>
      <c r="G51206" s="2"/>
      <c r="H51206" s="2"/>
    </row>
    <row r="51207" spans="2:8">
      <c r="B51207" s="2" t="s">
        <v>51830</v>
      </c>
      <c r="C51207" s="2">
        <v>26</v>
      </c>
      <c r="D51207" s="2" t="s">
        <v>627</v>
      </c>
      <c r="E51207" s="2"/>
      <c r="F51207" s="2"/>
      <c r="G51207" s="2"/>
      <c r="H51207" s="2"/>
    </row>
    <row r="51208" spans="2:8">
      <c r="B51208" s="2" t="s">
        <v>51831</v>
      </c>
      <c r="C51208" s="2">
        <v>22</v>
      </c>
      <c r="D51208" s="2" t="s">
        <v>627</v>
      </c>
      <c r="E51208" s="2"/>
      <c r="F51208" s="2"/>
      <c r="G51208" s="2"/>
      <c r="H51208" s="2"/>
    </row>
    <row r="51209" spans="2:8">
      <c r="B51209" s="2" t="s">
        <v>51832</v>
      </c>
      <c r="C51209" s="2">
        <v>15</v>
      </c>
      <c r="D51209" s="2" t="s">
        <v>627</v>
      </c>
      <c r="E51209" s="2"/>
      <c r="F51209" s="2"/>
      <c r="G51209" s="2"/>
      <c r="H51209" s="2"/>
    </row>
    <row r="51210" spans="2:8">
      <c r="B51210" s="2" t="s">
        <v>51833</v>
      </c>
      <c r="C51210" s="2">
        <v>25</v>
      </c>
      <c r="D51210" s="2" t="s">
        <v>627</v>
      </c>
      <c r="E51210" s="2"/>
      <c r="F51210" s="2"/>
      <c r="G51210" s="2"/>
      <c r="H51210" s="2"/>
    </row>
    <row r="51211" spans="2:8">
      <c r="B51211" s="2" t="s">
        <v>51834</v>
      </c>
      <c r="C51211" s="2">
        <v>26</v>
      </c>
      <c r="D51211" s="2" t="s">
        <v>627</v>
      </c>
      <c r="E51211" s="2"/>
      <c r="F51211" s="2"/>
      <c r="G51211" s="2"/>
      <c r="H51211" s="2"/>
    </row>
    <row r="51212" spans="2:8">
      <c r="B51212" s="2" t="s">
        <v>51835</v>
      </c>
      <c r="C51212" s="2">
        <v>26</v>
      </c>
      <c r="D51212" s="2" t="s">
        <v>627</v>
      </c>
      <c r="E51212" s="2"/>
      <c r="F51212" s="2"/>
      <c r="G51212" s="2"/>
      <c r="H51212" s="2"/>
    </row>
    <row r="51213" spans="2:8">
      <c r="B51213" s="2" t="s">
        <v>51836</v>
      </c>
      <c r="C51213" s="2">
        <v>26</v>
      </c>
      <c r="D51213" s="2" t="s">
        <v>627</v>
      </c>
      <c r="E51213" s="2"/>
      <c r="F51213" s="2"/>
      <c r="G51213" s="2"/>
      <c r="H51213" s="2"/>
    </row>
    <row r="51214" spans="2:8">
      <c r="B51214" s="2" t="s">
        <v>51837</v>
      </c>
      <c r="C51214" s="2">
        <v>26</v>
      </c>
      <c r="D51214" s="2" t="s">
        <v>627</v>
      </c>
      <c r="E51214" s="2"/>
      <c r="F51214" s="2"/>
      <c r="G51214" s="2"/>
      <c r="H51214" s="2"/>
    </row>
    <row r="51215" spans="2:8">
      <c r="B51215" s="2" t="s">
        <v>51838</v>
      </c>
      <c r="C51215" s="2">
        <v>25</v>
      </c>
      <c r="D51215" s="2" t="s">
        <v>627</v>
      </c>
      <c r="E51215" s="2"/>
      <c r="F51215" s="2"/>
      <c r="G51215" s="2"/>
      <c r="H51215" s="2"/>
    </row>
    <row r="51216" spans="2:8">
      <c r="B51216" s="2" t="s">
        <v>51839</v>
      </c>
      <c r="C51216" s="2">
        <v>22</v>
      </c>
      <c r="D51216" s="2" t="s">
        <v>627</v>
      </c>
      <c r="E51216" s="2"/>
      <c r="F51216" s="2"/>
      <c r="G51216" s="2"/>
      <c r="H51216" s="2"/>
    </row>
    <row r="51217" spans="2:8">
      <c r="B51217" s="2" t="s">
        <v>51840</v>
      </c>
      <c r="C51217" s="2">
        <v>16</v>
      </c>
      <c r="D51217" s="2" t="s">
        <v>627</v>
      </c>
      <c r="E51217" s="2"/>
      <c r="F51217" s="2"/>
      <c r="G51217" s="2"/>
      <c r="H51217" s="2"/>
    </row>
    <row r="51218" spans="2:8">
      <c r="B51218" s="2" t="s">
        <v>51841</v>
      </c>
      <c r="C51218" s="2">
        <v>36</v>
      </c>
      <c r="D51218" s="2" t="s">
        <v>627</v>
      </c>
      <c r="E51218" s="2"/>
      <c r="F51218" s="2"/>
      <c r="G51218" s="2"/>
      <c r="H51218" s="2"/>
    </row>
    <row r="51219" spans="2:8">
      <c r="B51219" s="2" t="s">
        <v>51842</v>
      </c>
      <c r="C51219" s="2">
        <v>36</v>
      </c>
      <c r="D51219" s="2" t="s">
        <v>627</v>
      </c>
      <c r="E51219" s="2"/>
      <c r="F51219" s="2"/>
      <c r="G51219" s="2"/>
      <c r="H51219" s="2"/>
    </row>
    <row r="51220" spans="2:8">
      <c r="B51220" s="2" t="s">
        <v>51843</v>
      </c>
      <c r="C51220" s="2">
        <v>35</v>
      </c>
      <c r="D51220" s="2" t="s">
        <v>627</v>
      </c>
      <c r="E51220" s="2"/>
      <c r="F51220" s="2"/>
      <c r="G51220" s="2"/>
      <c r="H51220" s="2"/>
    </row>
    <row r="51221" spans="2:8">
      <c r="B51221" s="2" t="s">
        <v>51844</v>
      </c>
      <c r="C51221" s="2">
        <v>35</v>
      </c>
      <c r="D51221" s="2" t="s">
        <v>627</v>
      </c>
      <c r="E51221" s="2"/>
      <c r="F51221" s="2"/>
      <c r="G51221" s="2"/>
      <c r="H51221" s="2"/>
    </row>
    <row r="51222" spans="2:8">
      <c r="B51222" s="2" t="s">
        <v>51845</v>
      </c>
      <c r="C51222" s="2">
        <v>31</v>
      </c>
      <c r="D51222" s="2" t="s">
        <v>627</v>
      </c>
      <c r="E51222" s="2"/>
      <c r="F51222" s="2"/>
      <c r="G51222" s="2"/>
      <c r="H51222" s="2"/>
    </row>
    <row r="51223" spans="2:8">
      <c r="B51223" s="2" t="s">
        <v>51846</v>
      </c>
      <c r="C51223" s="2">
        <v>25</v>
      </c>
      <c r="D51223" s="2" t="s">
        <v>627</v>
      </c>
      <c r="E51223" s="2"/>
      <c r="F51223" s="2"/>
      <c r="G51223" s="2"/>
      <c r="H51223" s="2"/>
    </row>
    <row r="51224" spans="2:8">
      <c r="B51224" s="2" t="s">
        <v>51847</v>
      </c>
      <c r="C51224" s="2">
        <v>20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51848</v>
      </c>
      <c r="C51225" s="2">
        <v>26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51849</v>
      </c>
      <c r="C51226" s="2">
        <v>32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51850</v>
      </c>
      <c r="C51227" s="2">
        <v>31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51851</v>
      </c>
      <c r="C51228" s="2">
        <v>29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51852</v>
      </c>
      <c r="C51229" s="2">
        <v>27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51853</v>
      </c>
      <c r="C51230" s="2">
        <v>26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51854</v>
      </c>
      <c r="C51231" s="2">
        <v>27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51855</v>
      </c>
      <c r="C51232" s="2">
        <v>29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51856</v>
      </c>
      <c r="C51233" s="2">
        <v>36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51857</v>
      </c>
      <c r="C51234" s="2">
        <v>38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51858</v>
      </c>
      <c r="C51235" s="2">
        <v>38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51859</v>
      </c>
      <c r="C51236" s="2">
        <v>39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51860</v>
      </c>
      <c r="C51237" s="2">
        <v>40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51861</v>
      </c>
      <c r="C51238" s="2">
        <v>15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51862</v>
      </c>
      <c r="C51239" s="2">
        <v>27</v>
      </c>
      <c r="D51239" s="2" t="s">
        <v>627</v>
      </c>
      <c r="E51239" s="2"/>
      <c r="F51239" s="2"/>
      <c r="G51239" s="2"/>
      <c r="H51239" s="2"/>
    </row>
    <row r="51240" spans="2:8">
      <c r="B51240" s="2" t="s">
        <v>51863</v>
      </c>
      <c r="C51240" s="2">
        <v>27</v>
      </c>
      <c r="D51240" s="2" t="s">
        <v>627</v>
      </c>
      <c r="E51240" s="2"/>
      <c r="F51240" s="2"/>
      <c r="G51240" s="2"/>
      <c r="H51240" s="2"/>
    </row>
    <row r="51241" spans="2:8">
      <c r="B51241" s="2" t="s">
        <v>51864</v>
      </c>
      <c r="C51241" s="2">
        <v>21</v>
      </c>
      <c r="D51241" s="2" t="s">
        <v>627</v>
      </c>
      <c r="E51241" s="2"/>
      <c r="F51241" s="2"/>
      <c r="G51241" s="2"/>
      <c r="H51241" s="2"/>
    </row>
    <row r="51242" spans="2:8">
      <c r="B51242" s="2" t="s">
        <v>51865</v>
      </c>
      <c r="C51242" s="2">
        <v>18</v>
      </c>
      <c r="D51242" s="2" t="s">
        <v>627</v>
      </c>
      <c r="E51242" s="2"/>
      <c r="F51242" s="2"/>
      <c r="G51242" s="2"/>
      <c r="H51242" s="2"/>
    </row>
    <row r="51243" spans="2:8">
      <c r="B51243" s="2" t="s">
        <v>51866</v>
      </c>
      <c r="C51243" s="2">
        <v>21</v>
      </c>
      <c r="D51243" s="2" t="s">
        <v>627</v>
      </c>
      <c r="E51243" s="2"/>
      <c r="F51243" s="2"/>
      <c r="G51243" s="2"/>
      <c r="H51243" s="2"/>
    </row>
    <row r="51244" spans="2:8">
      <c r="B51244" s="2" t="s">
        <v>51867</v>
      </c>
      <c r="C51244" s="2">
        <v>31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51868</v>
      </c>
      <c r="C51245" s="2">
        <v>26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51869</v>
      </c>
      <c r="C51246" s="2">
        <v>26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51870</v>
      </c>
      <c r="C51247" s="2">
        <v>28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51871</v>
      </c>
      <c r="C51248" s="2">
        <v>29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51872</v>
      </c>
      <c r="C51249" s="2">
        <v>29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51873</v>
      </c>
      <c r="C51250" s="2">
        <v>29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51874</v>
      </c>
      <c r="C51251" s="2">
        <v>29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51875</v>
      </c>
      <c r="C51252" s="2">
        <v>15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51876</v>
      </c>
      <c r="C51253" s="2">
        <v>18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51877</v>
      </c>
      <c r="C51254" s="2">
        <v>21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51878</v>
      </c>
      <c r="C51255" s="2">
        <v>23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51879</v>
      </c>
      <c r="C51256" s="2">
        <v>26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51880</v>
      </c>
      <c r="C51257" s="2">
        <v>28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51881</v>
      </c>
      <c r="C51258" s="2">
        <v>28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51882</v>
      </c>
      <c r="C51259" s="2">
        <v>28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51883</v>
      </c>
      <c r="C51260" s="2">
        <v>27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51884</v>
      </c>
      <c r="C51261" s="2">
        <v>32</v>
      </c>
      <c r="D51261" s="2" t="s">
        <v>627</v>
      </c>
      <c r="E51261" s="2"/>
      <c r="F51261" s="2"/>
      <c r="G51261" s="2"/>
      <c r="H51261" s="2"/>
    </row>
    <row r="51262" spans="2:8">
      <c r="B51262" s="2" t="s">
        <v>51885</v>
      </c>
      <c r="C51262" s="2">
        <v>36</v>
      </c>
      <c r="D51262" s="2" t="s">
        <v>627</v>
      </c>
      <c r="E51262" s="2"/>
      <c r="F51262" s="2"/>
      <c r="G51262" s="2"/>
      <c r="H51262" s="2"/>
    </row>
    <row r="51263" spans="2:8">
      <c r="B51263" s="2" t="s">
        <v>51886</v>
      </c>
      <c r="C51263" s="2">
        <v>37</v>
      </c>
      <c r="D51263" s="2" t="s">
        <v>627</v>
      </c>
      <c r="E51263" s="2"/>
      <c r="F51263" s="2"/>
      <c r="G51263" s="2"/>
      <c r="H51263" s="2"/>
    </row>
    <row r="51264" spans="2:8">
      <c r="B51264" s="2" t="s">
        <v>51887</v>
      </c>
      <c r="C51264" s="2">
        <v>35</v>
      </c>
      <c r="D51264" s="2" t="s">
        <v>627</v>
      </c>
      <c r="E51264" s="2"/>
      <c r="F51264" s="2"/>
      <c r="G51264" s="2"/>
      <c r="H51264" s="2"/>
    </row>
    <row r="51265" spans="2:8">
      <c r="B51265" s="2" t="s">
        <v>51888</v>
      </c>
      <c r="C51265" s="2">
        <v>32</v>
      </c>
      <c r="D51265" s="2" t="s">
        <v>627</v>
      </c>
      <c r="E51265" s="2"/>
      <c r="F51265" s="2"/>
      <c r="G51265" s="2"/>
      <c r="H51265" s="2"/>
    </row>
    <row r="51266" spans="2:8">
      <c r="B51266" s="2" t="s">
        <v>51889</v>
      </c>
      <c r="C51266" s="2">
        <v>25</v>
      </c>
      <c r="D51266" s="2" t="s">
        <v>627</v>
      </c>
      <c r="E51266" s="2"/>
      <c r="F51266" s="2"/>
      <c r="G51266" s="2"/>
      <c r="H51266" s="2"/>
    </row>
    <row r="51267" spans="2:8">
      <c r="B51267" s="2" t="s">
        <v>51890</v>
      </c>
      <c r="C51267" s="2">
        <v>31</v>
      </c>
      <c r="D51267" s="2" t="s">
        <v>627</v>
      </c>
      <c r="E51267" s="2"/>
      <c r="F51267" s="2"/>
      <c r="G51267" s="2"/>
      <c r="H51267" s="2"/>
    </row>
    <row r="51268" spans="2:8">
      <c r="B51268" s="2" t="s">
        <v>51891</v>
      </c>
      <c r="C51268" s="2">
        <v>33</v>
      </c>
      <c r="D51268" s="2" t="s">
        <v>627</v>
      </c>
      <c r="E51268" s="2"/>
      <c r="F51268" s="2"/>
      <c r="G51268" s="2"/>
      <c r="H51268" s="2"/>
    </row>
    <row r="51269" spans="2:8">
      <c r="B51269" s="2" t="s">
        <v>51892</v>
      </c>
      <c r="C51269" s="2">
        <v>34</v>
      </c>
      <c r="D51269" s="2" t="s">
        <v>627</v>
      </c>
      <c r="E51269" s="2"/>
      <c r="F51269" s="2"/>
      <c r="G51269" s="2"/>
      <c r="H51269" s="2"/>
    </row>
    <row r="51270" spans="2:8">
      <c r="B51270" s="2" t="s">
        <v>51893</v>
      </c>
      <c r="C51270" s="2">
        <v>32</v>
      </c>
      <c r="D51270" s="2" t="s">
        <v>627</v>
      </c>
      <c r="E51270" s="2"/>
      <c r="F51270" s="2"/>
      <c r="G51270" s="2"/>
      <c r="H51270" s="2"/>
    </row>
    <row r="51271" spans="2:8">
      <c r="B51271" s="2" t="s">
        <v>51894</v>
      </c>
      <c r="C51271" s="2">
        <v>31</v>
      </c>
      <c r="D51271" s="2" t="s">
        <v>627</v>
      </c>
      <c r="E51271" s="2"/>
      <c r="F51271" s="2"/>
      <c r="G51271" s="2"/>
      <c r="H51271" s="2"/>
    </row>
    <row r="51272" spans="2:8">
      <c r="B51272" s="2" t="s">
        <v>51895</v>
      </c>
      <c r="C51272" s="2">
        <v>28</v>
      </c>
      <c r="D51272" s="2" t="s">
        <v>627</v>
      </c>
      <c r="E51272" s="2"/>
      <c r="F51272" s="2"/>
      <c r="G51272" s="2"/>
      <c r="H51272" s="2"/>
    </row>
    <row r="51273" spans="2:8">
      <c r="B51273" s="2" t="s">
        <v>51896</v>
      </c>
      <c r="C51273" s="2">
        <v>19</v>
      </c>
      <c r="D51273" s="2" t="s">
        <v>627</v>
      </c>
      <c r="E51273" s="2"/>
      <c r="F51273" s="2"/>
      <c r="G51273" s="2"/>
      <c r="H51273" s="2"/>
    </row>
    <row r="51274" spans="2:8">
      <c r="B51274" s="2" t="s">
        <v>51897</v>
      </c>
      <c r="C51274" s="2">
        <v>41</v>
      </c>
      <c r="D51274" s="2" t="s">
        <v>627</v>
      </c>
      <c r="E51274" s="2"/>
      <c r="F51274" s="2"/>
      <c r="G51274" s="2"/>
      <c r="H51274" s="2"/>
    </row>
    <row r="51275" spans="2:8">
      <c r="B51275" s="2" t="s">
        <v>51898</v>
      </c>
      <c r="C51275" s="2">
        <v>42</v>
      </c>
      <c r="D51275" s="2" t="s">
        <v>627</v>
      </c>
      <c r="E51275" s="2"/>
      <c r="F51275" s="2"/>
      <c r="G51275" s="2"/>
      <c r="H51275" s="2"/>
    </row>
    <row r="51276" spans="2:8">
      <c r="B51276" s="2" t="s">
        <v>51899</v>
      </c>
      <c r="C51276" s="2">
        <v>42</v>
      </c>
      <c r="D51276" s="2" t="s">
        <v>627</v>
      </c>
      <c r="E51276" s="2"/>
      <c r="F51276" s="2"/>
      <c r="G51276" s="2"/>
      <c r="H51276" s="2"/>
    </row>
    <row r="51277" spans="2:8">
      <c r="B51277" s="2" t="s">
        <v>51900</v>
      </c>
      <c r="C51277" s="2">
        <v>38</v>
      </c>
      <c r="D51277" s="2" t="s">
        <v>627</v>
      </c>
      <c r="E51277" s="2"/>
      <c r="F51277" s="2"/>
      <c r="G51277" s="2"/>
      <c r="H51277" s="2"/>
    </row>
    <row r="51278" spans="2:8">
      <c r="B51278" s="2" t="s">
        <v>51901</v>
      </c>
      <c r="C51278" s="2">
        <v>34</v>
      </c>
      <c r="D51278" s="2" t="s">
        <v>627</v>
      </c>
      <c r="E51278" s="2"/>
      <c r="F51278" s="2"/>
      <c r="G51278" s="2"/>
      <c r="H51278" s="2"/>
    </row>
    <row r="51279" spans="2:8">
      <c r="B51279" s="2" t="s">
        <v>51902</v>
      </c>
      <c r="C51279" s="2">
        <v>17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51903</v>
      </c>
      <c r="C51280" s="2">
        <v>23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51904</v>
      </c>
      <c r="C51281" s="2">
        <v>27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51905</v>
      </c>
      <c r="C51282" s="2">
        <v>29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51906</v>
      </c>
      <c r="C51283" s="2">
        <v>28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51907</v>
      </c>
      <c r="C51284" s="2">
        <v>29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51908</v>
      </c>
      <c r="C51285" s="2">
        <v>29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51909</v>
      </c>
      <c r="C51286" s="2">
        <v>22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51910</v>
      </c>
      <c r="C51287" s="2">
        <v>25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51911</v>
      </c>
      <c r="C51288" s="2">
        <v>29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51912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51913</v>
      </c>
      <c r="C51290" s="2">
        <v>27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51914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51915</v>
      </c>
      <c r="C51292" s="2">
        <v>25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51916</v>
      </c>
      <c r="C51293" s="2">
        <v>20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51917</v>
      </c>
      <c r="C51294" s="2">
        <v>34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51918</v>
      </c>
      <c r="C51295" s="2">
        <v>37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51919</v>
      </c>
      <c r="C51296" s="2">
        <v>37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51920</v>
      </c>
      <c r="C51297" s="2">
        <v>34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51921</v>
      </c>
      <c r="C51298" s="2">
        <v>28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51922</v>
      </c>
      <c r="C51299" s="2">
        <v>25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51923</v>
      </c>
      <c r="C51300" s="2">
        <v>28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51924</v>
      </c>
      <c r="C51301" s="2">
        <v>30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51925</v>
      </c>
      <c r="C51302" s="2">
        <v>29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51926</v>
      </c>
      <c r="C51303" s="2">
        <v>28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51927</v>
      </c>
      <c r="C51304" s="2">
        <v>28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51928</v>
      </c>
      <c r="C51305" s="2">
        <v>28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51929</v>
      </c>
      <c r="C51306" s="2">
        <v>17</v>
      </c>
      <c r="D51306" s="2" t="s">
        <v>627</v>
      </c>
      <c r="E51306" s="2"/>
      <c r="F51306" s="2"/>
      <c r="G51306" s="2"/>
      <c r="H51306" s="2"/>
    </row>
    <row r="51307" spans="2:8">
      <c r="B51307" s="2" t="s">
        <v>51930</v>
      </c>
      <c r="C51307" s="2">
        <v>18</v>
      </c>
      <c r="D51307" s="2" t="s">
        <v>627</v>
      </c>
      <c r="E51307" s="2"/>
      <c r="F51307" s="2"/>
      <c r="G51307" s="2"/>
      <c r="H51307" s="2"/>
    </row>
    <row r="51308" spans="2:8">
      <c r="B51308" s="2" t="s">
        <v>51931</v>
      </c>
      <c r="C51308" s="2">
        <v>18</v>
      </c>
      <c r="D51308" s="2" t="s">
        <v>627</v>
      </c>
      <c r="E51308" s="2"/>
      <c r="F51308" s="2"/>
      <c r="G51308" s="2"/>
      <c r="H51308" s="2"/>
    </row>
    <row r="51309" spans="2:8">
      <c r="B51309" s="2" t="s">
        <v>51932</v>
      </c>
      <c r="C51309" s="2">
        <v>18</v>
      </c>
      <c r="D51309" s="2" t="s">
        <v>627</v>
      </c>
      <c r="E51309" s="2"/>
      <c r="F51309" s="2"/>
      <c r="G51309" s="2"/>
      <c r="H51309" s="2"/>
    </row>
    <row r="51310" spans="2:8">
      <c r="B51310" s="2" t="s">
        <v>51933</v>
      </c>
      <c r="C51310" s="2">
        <v>18</v>
      </c>
      <c r="D51310" s="2" t="s">
        <v>627</v>
      </c>
      <c r="E51310" s="2"/>
      <c r="F51310" s="2"/>
      <c r="G51310" s="2"/>
      <c r="H51310" s="2"/>
    </row>
    <row r="51311" spans="2:8">
      <c r="B51311" s="2" t="s">
        <v>51934</v>
      </c>
      <c r="C51311" s="2">
        <v>18</v>
      </c>
      <c r="D51311" s="2" t="s">
        <v>627</v>
      </c>
      <c r="E51311" s="2"/>
      <c r="F51311" s="2"/>
      <c r="G51311" s="2"/>
      <c r="H51311" s="2"/>
    </row>
    <row r="51312" spans="2:8">
      <c r="B51312" s="2" t="s">
        <v>51935</v>
      </c>
      <c r="C51312" s="2">
        <v>17</v>
      </c>
      <c r="D51312" s="2" t="s">
        <v>627</v>
      </c>
      <c r="E51312" s="2"/>
      <c r="F51312" s="2"/>
      <c r="G51312" s="2"/>
      <c r="H51312" s="2"/>
    </row>
    <row r="51313" spans="2:8">
      <c r="B51313" s="2" t="s">
        <v>51936</v>
      </c>
      <c r="C51313" s="2">
        <v>18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51937</v>
      </c>
      <c r="C51314" s="2">
        <v>29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51938</v>
      </c>
      <c r="C51315" s="2">
        <v>39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51939</v>
      </c>
      <c r="C51316" s="2">
        <v>37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51940</v>
      </c>
      <c r="C51317" s="2">
        <v>31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51941</v>
      </c>
      <c r="C51318" s="2">
        <v>26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51942</v>
      </c>
      <c r="C51319" s="2">
        <v>29</v>
      </c>
      <c r="D51319" s="2" t="s">
        <v>627</v>
      </c>
      <c r="E51319" s="2"/>
      <c r="F51319" s="2"/>
      <c r="G51319" s="2"/>
      <c r="H51319" s="2"/>
    </row>
    <row r="51320" spans="2:8">
      <c r="B51320" s="2" t="s">
        <v>51943</v>
      </c>
      <c r="C51320" s="2">
        <v>31</v>
      </c>
      <c r="D51320" s="2" t="s">
        <v>627</v>
      </c>
      <c r="E51320" s="2"/>
      <c r="F51320" s="2"/>
      <c r="G51320" s="2"/>
      <c r="H51320" s="2"/>
    </row>
    <row r="51321" spans="2:8">
      <c r="B51321" s="2" t="s">
        <v>51944</v>
      </c>
      <c r="C51321" s="2">
        <v>31</v>
      </c>
      <c r="D51321" s="2" t="s">
        <v>627</v>
      </c>
      <c r="E51321" s="2"/>
      <c r="F51321" s="2"/>
      <c r="G51321" s="2"/>
      <c r="H51321" s="2"/>
    </row>
    <row r="51322" spans="2:8">
      <c r="B51322" s="2" t="s">
        <v>51945</v>
      </c>
      <c r="C51322" s="2">
        <v>30</v>
      </c>
      <c r="D51322" s="2" t="s">
        <v>627</v>
      </c>
      <c r="E51322" s="2"/>
      <c r="F51322" s="2"/>
      <c r="G51322" s="2"/>
      <c r="H51322" s="2"/>
    </row>
    <row r="51323" spans="2:8">
      <c r="B51323" s="2" t="s">
        <v>51946</v>
      </c>
      <c r="C51323" s="2">
        <v>28</v>
      </c>
      <c r="D51323" s="2" t="s">
        <v>627</v>
      </c>
      <c r="E51323" s="2"/>
      <c r="F51323" s="2"/>
      <c r="G51323" s="2"/>
      <c r="H51323" s="2"/>
    </row>
    <row r="51324" spans="2:8">
      <c r="B51324" s="2" t="s">
        <v>51947</v>
      </c>
      <c r="C51324" s="2">
        <v>25</v>
      </c>
      <c r="D51324" s="2" t="s">
        <v>627</v>
      </c>
      <c r="E51324" s="2"/>
      <c r="F51324" s="2"/>
      <c r="G51324" s="2"/>
      <c r="H51324" s="2"/>
    </row>
    <row r="51325" spans="2:8">
      <c r="B51325" s="2" t="s">
        <v>51948</v>
      </c>
      <c r="C51325" s="2">
        <v>21</v>
      </c>
      <c r="D51325" s="2" t="s">
        <v>627</v>
      </c>
      <c r="E51325" s="2"/>
      <c r="F51325" s="2"/>
      <c r="G51325" s="2"/>
      <c r="H51325" s="2"/>
    </row>
    <row r="51326" spans="2:8">
      <c r="B51326" s="2" t="s">
        <v>51949</v>
      </c>
      <c r="C51326" s="2">
        <v>11</v>
      </c>
      <c r="D51326" s="2" t="s">
        <v>627</v>
      </c>
      <c r="E51326" s="2"/>
      <c r="F51326" s="2"/>
      <c r="G51326" s="2"/>
      <c r="H51326" s="2"/>
    </row>
    <row r="51327" spans="2:8">
      <c r="B51327" s="2" t="s">
        <v>51950</v>
      </c>
      <c r="C51327" s="2">
        <v>22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51951</v>
      </c>
      <c r="C51328" s="2">
        <v>26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51952</v>
      </c>
      <c r="C51329" s="2">
        <v>28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51953</v>
      </c>
      <c r="C51330" s="2">
        <v>29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51954</v>
      </c>
      <c r="C51331" s="2">
        <v>29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51955</v>
      </c>
      <c r="C51332" s="2">
        <v>30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51956</v>
      </c>
      <c r="C51333" s="2">
        <v>32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51957</v>
      </c>
      <c r="C51334" s="2">
        <v>15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51958</v>
      </c>
      <c r="C51335" s="2">
        <v>23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51959</v>
      </c>
      <c r="C51336" s="2">
        <v>31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51960</v>
      </c>
      <c r="C51337" s="2">
        <v>37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51961</v>
      </c>
      <c r="C51338" s="2">
        <v>36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51962</v>
      </c>
      <c r="C51339" s="2">
        <v>34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51963</v>
      </c>
      <c r="C51340" s="2">
        <v>33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51964</v>
      </c>
      <c r="C51341" s="2">
        <v>25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51965</v>
      </c>
      <c r="C51342" s="2">
        <v>30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51966</v>
      </c>
      <c r="C51343" s="2">
        <v>29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51967</v>
      </c>
      <c r="C51344" s="2">
        <v>28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51968</v>
      </c>
      <c r="C51345" s="2">
        <v>26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51969</v>
      </c>
      <c r="C51346" s="2">
        <v>27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51970</v>
      </c>
      <c r="C51347" s="2">
        <v>25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51971</v>
      </c>
      <c r="C51348" s="2">
        <v>26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51972</v>
      </c>
      <c r="C51349" s="2">
        <v>32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51973</v>
      </c>
      <c r="C51350" s="2">
        <v>38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51974</v>
      </c>
      <c r="C51351" s="2">
        <v>41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51975</v>
      </c>
      <c r="C51352" s="2">
        <v>34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51976</v>
      </c>
      <c r="C51353" s="2">
        <v>30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51977</v>
      </c>
      <c r="C51354" s="2">
        <v>20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51978</v>
      </c>
      <c r="C51355" s="2">
        <v>26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51979</v>
      </c>
      <c r="C51356" s="2">
        <v>32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51980</v>
      </c>
      <c r="C51357" s="2">
        <v>37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51981</v>
      </c>
      <c r="C51358" s="2">
        <v>40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51982</v>
      </c>
      <c r="C51359" s="2">
        <v>38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51983</v>
      </c>
      <c r="C51360" s="2">
        <v>35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51984</v>
      </c>
      <c r="C51361" s="2">
        <v>22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51985</v>
      </c>
      <c r="C51362" s="2">
        <v>28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51986</v>
      </c>
      <c r="C51363" s="2">
        <v>30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51987</v>
      </c>
      <c r="C51364" s="2">
        <v>31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51988</v>
      </c>
      <c r="C51365" s="2">
        <v>30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51989</v>
      </c>
      <c r="C51366" s="2">
        <v>28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51990</v>
      </c>
      <c r="C51367" s="2">
        <v>28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51991</v>
      </c>
      <c r="C51368" s="2">
        <v>20</v>
      </c>
      <c r="D51368" s="2" t="s">
        <v>627</v>
      </c>
      <c r="E51368" s="2"/>
      <c r="F51368" s="2"/>
      <c r="G51368" s="2"/>
      <c r="H51368" s="2"/>
    </row>
    <row r="51369" spans="2:8">
      <c r="B51369" s="2" t="s">
        <v>51992</v>
      </c>
      <c r="C51369" s="2">
        <v>20</v>
      </c>
      <c r="D51369" s="2" t="s">
        <v>627</v>
      </c>
      <c r="E51369" s="2"/>
      <c r="F51369" s="2"/>
      <c r="G51369" s="2"/>
      <c r="H51369" s="2"/>
    </row>
    <row r="51370" spans="2:8">
      <c r="B51370" s="2" t="s">
        <v>51993</v>
      </c>
      <c r="C51370" s="2">
        <v>20</v>
      </c>
      <c r="D51370" s="2" t="s">
        <v>627</v>
      </c>
      <c r="E51370" s="2"/>
      <c r="F51370" s="2"/>
      <c r="G51370" s="2"/>
      <c r="H51370" s="2"/>
    </row>
    <row r="51371" spans="2:8">
      <c r="B51371" s="2" t="s">
        <v>51994</v>
      </c>
      <c r="C51371" s="2">
        <v>20</v>
      </c>
      <c r="D51371" s="2" t="s">
        <v>627</v>
      </c>
      <c r="E51371" s="2"/>
      <c r="F51371" s="2"/>
      <c r="G51371" s="2"/>
      <c r="H51371" s="2"/>
    </row>
    <row r="51372" spans="2:8">
      <c r="B51372" s="2" t="s">
        <v>51995</v>
      </c>
      <c r="C51372" s="2">
        <v>19</v>
      </c>
      <c r="D51372" s="2" t="s">
        <v>627</v>
      </c>
      <c r="E51372" s="2"/>
      <c r="F51372" s="2"/>
      <c r="G51372" s="2"/>
      <c r="H51372" s="2"/>
    </row>
    <row r="51373" spans="2:8">
      <c r="B51373" s="2" t="s">
        <v>51996</v>
      </c>
      <c r="C51373" s="2">
        <v>19</v>
      </c>
      <c r="D51373" s="2" t="s">
        <v>627</v>
      </c>
      <c r="E51373" s="2"/>
      <c r="F51373" s="2"/>
      <c r="G51373" s="2"/>
      <c r="H51373" s="2"/>
    </row>
    <row r="51374" spans="2:8">
      <c r="B51374" s="2" t="s">
        <v>51997</v>
      </c>
      <c r="C51374" s="2">
        <v>19</v>
      </c>
      <c r="D51374" s="2" t="s">
        <v>627</v>
      </c>
      <c r="E51374" s="2"/>
      <c r="F51374" s="2"/>
      <c r="G51374" s="2"/>
      <c r="H51374" s="2"/>
    </row>
    <row r="51375" spans="2:8">
      <c r="B51375" s="2" t="s">
        <v>51998</v>
      </c>
      <c r="C51375" s="2">
        <v>18</v>
      </c>
      <c r="D51375" s="2" t="s">
        <v>627</v>
      </c>
      <c r="E51375" s="2"/>
      <c r="F51375" s="2"/>
      <c r="G51375" s="2"/>
      <c r="H51375" s="2"/>
    </row>
    <row r="51376" spans="2:8">
      <c r="B51376" s="2" t="s">
        <v>51999</v>
      </c>
      <c r="C51376" s="2">
        <v>18</v>
      </c>
      <c r="D51376" s="2" t="s">
        <v>627</v>
      </c>
      <c r="E51376" s="2"/>
      <c r="F51376" s="2"/>
      <c r="G51376" s="2"/>
      <c r="H51376" s="2"/>
    </row>
    <row r="51377" spans="2:8">
      <c r="B51377" s="2" t="s">
        <v>52000</v>
      </c>
      <c r="C51377" s="2">
        <v>17</v>
      </c>
      <c r="D51377" s="2" t="s">
        <v>627</v>
      </c>
      <c r="E51377" s="2"/>
      <c r="F51377" s="2"/>
      <c r="G51377" s="2"/>
      <c r="H51377" s="2"/>
    </row>
    <row r="51378" spans="2:8">
      <c r="B51378" s="2" t="s">
        <v>52001</v>
      </c>
      <c r="C51378" s="2">
        <v>15</v>
      </c>
      <c r="D51378" s="2" t="s">
        <v>627</v>
      </c>
      <c r="E51378" s="2"/>
      <c r="F51378" s="2"/>
      <c r="G51378" s="2"/>
      <c r="H51378" s="2"/>
    </row>
    <row r="51379" spans="2:8">
      <c r="B51379" s="2" t="s">
        <v>52002</v>
      </c>
      <c r="C51379" s="2">
        <v>32</v>
      </c>
      <c r="D51379" s="2" t="s">
        <v>627</v>
      </c>
      <c r="E51379" s="2"/>
      <c r="F51379" s="2"/>
      <c r="G51379" s="2"/>
      <c r="H51379" s="2"/>
    </row>
    <row r="51380" spans="2:8">
      <c r="B51380" s="2" t="s">
        <v>52003</v>
      </c>
      <c r="C51380" s="2">
        <v>34</v>
      </c>
      <c r="D51380" s="2" t="s">
        <v>627</v>
      </c>
      <c r="E51380" s="2"/>
      <c r="F51380" s="2"/>
      <c r="G51380" s="2"/>
      <c r="H51380" s="2"/>
    </row>
    <row r="51381" spans="2:8">
      <c r="B51381" s="2" t="s">
        <v>52004</v>
      </c>
      <c r="C51381" s="2">
        <v>35</v>
      </c>
      <c r="D51381" s="2" t="s">
        <v>627</v>
      </c>
      <c r="E51381" s="2"/>
      <c r="F51381" s="2"/>
      <c r="G51381" s="2"/>
      <c r="H51381" s="2"/>
    </row>
    <row r="51382" spans="2:8">
      <c r="B51382" s="2" t="s">
        <v>52005</v>
      </c>
      <c r="C51382" s="2">
        <v>34</v>
      </c>
      <c r="D51382" s="2" t="s">
        <v>627</v>
      </c>
      <c r="E51382" s="2"/>
      <c r="F51382" s="2"/>
      <c r="G51382" s="2"/>
      <c r="H51382" s="2"/>
    </row>
    <row r="51383" spans="2:8">
      <c r="B51383" s="2" t="s">
        <v>52006</v>
      </c>
      <c r="C51383" s="2">
        <v>34</v>
      </c>
      <c r="D51383" s="2" t="s">
        <v>627</v>
      </c>
      <c r="E51383" s="2"/>
      <c r="F51383" s="2"/>
      <c r="G51383" s="2"/>
      <c r="H51383" s="2"/>
    </row>
    <row r="51384" spans="2:8">
      <c r="B51384" s="2" t="s">
        <v>52007</v>
      </c>
      <c r="C51384" s="2">
        <v>29</v>
      </c>
      <c r="D51384" s="2" t="s">
        <v>627</v>
      </c>
      <c r="E51384" s="2"/>
      <c r="F51384" s="2"/>
      <c r="G51384" s="2"/>
      <c r="H51384" s="2"/>
    </row>
    <row r="51385" spans="2:8">
      <c r="B51385" s="2" t="s">
        <v>52008</v>
      </c>
      <c r="C51385" s="2">
        <v>21</v>
      </c>
      <c r="D51385" s="2" t="s">
        <v>627</v>
      </c>
      <c r="E51385" s="2"/>
      <c r="F51385" s="2"/>
      <c r="G51385" s="2"/>
      <c r="H51385" s="2"/>
    </row>
    <row r="51386" spans="2:8">
      <c r="B51386" s="2" t="s">
        <v>52009</v>
      </c>
      <c r="C51386" s="2">
        <v>11</v>
      </c>
      <c r="D51386" s="2" t="s">
        <v>627</v>
      </c>
      <c r="E51386" s="2"/>
      <c r="F51386" s="2"/>
      <c r="G51386" s="2"/>
      <c r="H51386" s="2"/>
    </row>
    <row r="51387" spans="2:8">
      <c r="B51387" s="2" t="s">
        <v>52010</v>
      </c>
      <c r="C51387" s="2">
        <v>16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52011</v>
      </c>
      <c r="C51388" s="2">
        <v>21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52012</v>
      </c>
      <c r="C51389" s="2">
        <v>24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52013</v>
      </c>
      <c r="C51390" s="2">
        <v>27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52014</v>
      </c>
      <c r="C51391" s="2">
        <v>29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52015</v>
      </c>
      <c r="C51392" s="2">
        <v>28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52016</v>
      </c>
      <c r="C51393" s="2">
        <v>26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52017</v>
      </c>
      <c r="C51394" s="2">
        <v>22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52018</v>
      </c>
      <c r="C51395" s="2">
        <v>22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52019</v>
      </c>
      <c r="C51396" s="2">
        <v>27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52020</v>
      </c>
      <c r="C51397" s="2">
        <v>32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52021</v>
      </c>
      <c r="C51398" s="2">
        <v>37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52022</v>
      </c>
      <c r="C51399" s="2">
        <v>39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52023</v>
      </c>
      <c r="C51400" s="2">
        <v>40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52024</v>
      </c>
      <c r="C51401" s="2">
        <v>39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52025</v>
      </c>
      <c r="C51402" s="2">
        <v>26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52026</v>
      </c>
      <c r="C51403" s="2">
        <v>31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52027</v>
      </c>
      <c r="C51404" s="2">
        <v>36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52028</v>
      </c>
      <c r="C51405" s="2">
        <v>38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52029</v>
      </c>
      <c r="C51406" s="2">
        <v>36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52030</v>
      </c>
      <c r="C51407" s="2">
        <v>31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52031</v>
      </c>
      <c r="C51408" s="2">
        <v>22</v>
      </c>
      <c r="D51408" s="2" t="s">
        <v>627</v>
      </c>
      <c r="E51408" s="2"/>
      <c r="F51408" s="2"/>
      <c r="G51408" s="2"/>
      <c r="H51408" s="2"/>
    </row>
    <row r="51409" spans="2:8">
      <c r="B51409" s="2" t="s">
        <v>52032</v>
      </c>
      <c r="C51409" s="2">
        <v>24</v>
      </c>
      <c r="D51409" s="2" t="s">
        <v>627</v>
      </c>
      <c r="E51409" s="2"/>
      <c r="F51409" s="2"/>
      <c r="G51409" s="2"/>
      <c r="H51409" s="2"/>
    </row>
    <row r="51410" spans="2:8">
      <c r="B51410" s="2" t="s">
        <v>52033</v>
      </c>
      <c r="C51410" s="2">
        <v>25</v>
      </c>
      <c r="D51410" s="2" t="s">
        <v>627</v>
      </c>
      <c r="E51410" s="2"/>
      <c r="F51410" s="2"/>
      <c r="G51410" s="2"/>
      <c r="H51410" s="2"/>
    </row>
    <row r="51411" spans="2:8">
      <c r="B51411" s="2" t="s">
        <v>52034</v>
      </c>
      <c r="C51411" s="2">
        <v>26</v>
      </c>
      <c r="D51411" s="2" t="s">
        <v>627</v>
      </c>
      <c r="E51411" s="2"/>
      <c r="F51411" s="2"/>
      <c r="G51411" s="2"/>
      <c r="H51411" s="2"/>
    </row>
    <row r="51412" spans="2:8">
      <c r="B51412" s="2" t="s">
        <v>52035</v>
      </c>
      <c r="C51412" s="2">
        <v>28</v>
      </c>
      <c r="D51412" s="2" t="s">
        <v>627</v>
      </c>
      <c r="E51412" s="2"/>
      <c r="F51412" s="2"/>
      <c r="G51412" s="2"/>
      <c r="H51412" s="2"/>
    </row>
    <row r="51413" spans="2:8">
      <c r="B51413" s="2" t="s">
        <v>52036</v>
      </c>
      <c r="C51413" s="2">
        <v>27</v>
      </c>
      <c r="D51413" s="2" t="s">
        <v>627</v>
      </c>
      <c r="E51413" s="2"/>
      <c r="F51413" s="2"/>
      <c r="G51413" s="2"/>
      <c r="H51413" s="2"/>
    </row>
    <row r="51414" spans="2:8">
      <c r="B51414" s="2" t="s">
        <v>52037</v>
      </c>
      <c r="C51414" s="2">
        <v>20</v>
      </c>
      <c r="D51414" s="2" t="s">
        <v>627</v>
      </c>
      <c r="E51414" s="2"/>
      <c r="F51414" s="2"/>
      <c r="G51414" s="2"/>
      <c r="H51414" s="2"/>
    </row>
    <row r="51415" spans="2:8">
      <c r="B51415" s="2" t="s">
        <v>52038</v>
      </c>
      <c r="C51415" s="2">
        <v>17</v>
      </c>
      <c r="D51415" s="2" t="s">
        <v>627</v>
      </c>
      <c r="E51415" s="2"/>
      <c r="F51415" s="2"/>
      <c r="G51415" s="2"/>
      <c r="H51415" s="2"/>
    </row>
    <row r="51416" spans="2:8">
      <c r="B51416" s="2" t="s">
        <v>52039</v>
      </c>
      <c r="C51416" s="2">
        <v>13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52040</v>
      </c>
      <c r="C51417" s="2">
        <v>25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52041</v>
      </c>
      <c r="C51418" s="2">
        <v>29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52042</v>
      </c>
      <c r="C51419" s="2">
        <v>30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52043</v>
      </c>
      <c r="C51420" s="2">
        <v>29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52044</v>
      </c>
      <c r="C51421" s="2">
        <v>30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52045</v>
      </c>
      <c r="C51422" s="2">
        <v>29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52046</v>
      </c>
      <c r="C51423" s="2">
        <v>28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52047</v>
      </c>
      <c r="C51424" s="2">
        <v>24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52048</v>
      </c>
      <c r="C51425" s="2">
        <v>29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52049</v>
      </c>
      <c r="C51426" s="2">
        <v>32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52050</v>
      </c>
      <c r="C51427" s="2">
        <v>33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52051</v>
      </c>
      <c r="C51428" s="2">
        <v>33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52052</v>
      </c>
      <c r="C51429" s="2">
        <v>33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52053</v>
      </c>
      <c r="C51430" s="2">
        <v>29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52054</v>
      </c>
      <c r="C51431" s="2">
        <v>28</v>
      </c>
      <c r="D51431" s="2" t="s">
        <v>627</v>
      </c>
      <c r="E51431" s="2"/>
      <c r="F51431" s="2"/>
      <c r="G51431" s="2"/>
      <c r="H51431" s="2"/>
    </row>
    <row r="51432" spans="2:8">
      <c r="B51432" s="2" t="s">
        <v>52055</v>
      </c>
      <c r="C51432" s="2">
        <v>35</v>
      </c>
      <c r="D51432" s="2" t="s">
        <v>627</v>
      </c>
      <c r="E51432" s="2"/>
      <c r="F51432" s="2"/>
      <c r="G51432" s="2"/>
      <c r="H51432" s="2"/>
    </row>
    <row r="51433" spans="2:8">
      <c r="B51433" s="2" t="s">
        <v>52056</v>
      </c>
      <c r="C51433" s="2">
        <v>35</v>
      </c>
      <c r="D51433" s="2" t="s">
        <v>627</v>
      </c>
      <c r="E51433" s="2"/>
      <c r="F51433" s="2"/>
      <c r="G51433" s="2"/>
      <c r="H51433" s="2"/>
    </row>
    <row r="51434" spans="2:8">
      <c r="B51434" s="2" t="s">
        <v>52057</v>
      </c>
      <c r="C51434" s="2">
        <v>35</v>
      </c>
      <c r="D51434" s="2" t="s">
        <v>627</v>
      </c>
      <c r="E51434" s="2"/>
      <c r="F51434" s="2"/>
      <c r="G51434" s="2"/>
      <c r="H51434" s="2"/>
    </row>
    <row r="51435" spans="2:8">
      <c r="B51435" s="2" t="s">
        <v>52058</v>
      </c>
      <c r="C51435" s="2">
        <v>34</v>
      </c>
      <c r="D51435" s="2" t="s">
        <v>627</v>
      </c>
      <c r="E51435" s="2"/>
      <c r="F51435" s="2"/>
      <c r="G51435" s="2"/>
      <c r="H51435" s="2"/>
    </row>
    <row r="51436" spans="2:8">
      <c r="B51436" s="2" t="s">
        <v>52059</v>
      </c>
      <c r="C51436" s="2">
        <v>29</v>
      </c>
      <c r="D51436" s="2" t="s">
        <v>627</v>
      </c>
      <c r="E51436" s="2"/>
      <c r="F51436" s="2"/>
      <c r="G51436" s="2"/>
      <c r="H51436" s="2"/>
    </row>
    <row r="51437" spans="2:8">
      <c r="B51437" s="2" t="s">
        <v>52060</v>
      </c>
      <c r="C51437" s="2">
        <v>22</v>
      </c>
      <c r="D51437" s="2" t="s">
        <v>627</v>
      </c>
      <c r="E51437" s="2"/>
      <c r="F51437" s="2"/>
      <c r="G51437" s="2"/>
      <c r="H51437" s="2"/>
    </row>
    <row r="51438" spans="2:8">
      <c r="B51438" s="2" t="s">
        <v>52061</v>
      </c>
      <c r="C51438" s="2">
        <v>12</v>
      </c>
      <c r="D51438" s="2" t="s">
        <v>627</v>
      </c>
      <c r="E51438" s="2"/>
      <c r="F51438" s="2"/>
      <c r="G51438" s="2"/>
      <c r="H51438" s="2"/>
    </row>
    <row r="51439" spans="2:8">
      <c r="B51439" s="2" t="s">
        <v>52062</v>
      </c>
      <c r="C51439" s="2">
        <v>34</v>
      </c>
      <c r="D51439" s="2" t="s">
        <v>627</v>
      </c>
      <c r="E51439" s="2"/>
      <c r="F51439" s="2"/>
      <c r="G51439" s="2"/>
      <c r="H51439" s="2"/>
    </row>
    <row r="51440" spans="2:8">
      <c r="B51440" s="2" t="s">
        <v>52063</v>
      </c>
      <c r="C51440" s="2">
        <v>36</v>
      </c>
      <c r="D51440" s="2" t="s">
        <v>627</v>
      </c>
      <c r="E51440" s="2"/>
      <c r="F51440" s="2"/>
      <c r="G51440" s="2"/>
      <c r="H51440" s="2"/>
    </row>
    <row r="51441" spans="2:8">
      <c r="B51441" s="2" t="s">
        <v>52064</v>
      </c>
      <c r="C51441" s="2">
        <v>35</v>
      </c>
      <c r="D51441" s="2" t="s">
        <v>627</v>
      </c>
      <c r="E51441" s="2"/>
      <c r="F51441" s="2"/>
      <c r="G51441" s="2"/>
      <c r="H51441" s="2"/>
    </row>
    <row r="51442" spans="2:8">
      <c r="B51442" s="2" t="s">
        <v>52065</v>
      </c>
      <c r="C51442" s="2">
        <v>33</v>
      </c>
      <c r="D51442" s="2" t="s">
        <v>627</v>
      </c>
      <c r="E51442" s="2"/>
      <c r="F51442" s="2"/>
      <c r="G51442" s="2"/>
      <c r="H51442" s="2"/>
    </row>
    <row r="51443" spans="2:8">
      <c r="B51443" s="2" t="s">
        <v>52066</v>
      </c>
      <c r="C51443" s="2">
        <v>31</v>
      </c>
      <c r="D51443" s="2" t="s">
        <v>627</v>
      </c>
      <c r="E51443" s="2"/>
      <c r="F51443" s="2"/>
      <c r="G51443" s="2"/>
      <c r="H51443" s="2"/>
    </row>
    <row r="51444" spans="2:8">
      <c r="B51444" s="2" t="s">
        <v>52067</v>
      </c>
      <c r="C51444" s="2">
        <v>27</v>
      </c>
      <c r="D51444" s="2" t="s">
        <v>627</v>
      </c>
      <c r="E51444" s="2"/>
      <c r="F51444" s="2"/>
      <c r="G51444" s="2"/>
      <c r="H51444" s="2"/>
    </row>
    <row r="51445" spans="2:8">
      <c r="B51445" s="2" t="s">
        <v>52068</v>
      </c>
      <c r="C51445" s="2">
        <v>31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52069</v>
      </c>
      <c r="C51446" s="2">
        <v>34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52070</v>
      </c>
      <c r="C51447" s="2">
        <v>30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52071</v>
      </c>
      <c r="C51448" s="2">
        <v>26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52072</v>
      </c>
      <c r="C51449" s="2">
        <v>26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52073</v>
      </c>
      <c r="C51450" s="2">
        <v>28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52074</v>
      </c>
      <c r="C51451" s="2">
        <v>29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52075</v>
      </c>
      <c r="C51452" s="2">
        <v>31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52076</v>
      </c>
      <c r="C51453" s="2">
        <v>31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52077</v>
      </c>
      <c r="C51454" s="2">
        <v>31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52078</v>
      </c>
      <c r="C51455" s="2">
        <v>30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52079</v>
      </c>
      <c r="C51456" s="2">
        <v>38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52080</v>
      </c>
      <c r="C51457" s="2">
        <v>38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52081</v>
      </c>
      <c r="C51458" s="2">
        <v>38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52082</v>
      </c>
      <c r="C51459" s="2">
        <v>37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52083</v>
      </c>
      <c r="C51460" s="2">
        <v>18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52084</v>
      </c>
      <c r="C51461" s="2">
        <v>26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52085</v>
      </c>
      <c r="C51462" s="2">
        <v>29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52086</v>
      </c>
      <c r="C51463" s="2">
        <v>30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52087</v>
      </c>
      <c r="C51464" s="2">
        <v>33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52088</v>
      </c>
      <c r="C51465" s="2">
        <v>33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52089</v>
      </c>
      <c r="C51466" s="2">
        <v>31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52090</v>
      </c>
      <c r="C51467" s="2">
        <v>32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52091</v>
      </c>
      <c r="C51468" s="2">
        <v>14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52092</v>
      </c>
      <c r="C51469" s="2">
        <v>20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52093</v>
      </c>
      <c r="C51470" s="2">
        <v>23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52094</v>
      </c>
      <c r="C51471" s="2">
        <v>25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52095</v>
      </c>
      <c r="C51472" s="2">
        <v>25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52096</v>
      </c>
      <c r="C51473" s="2">
        <v>25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52097</v>
      </c>
      <c r="C51474" s="2">
        <v>23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52098</v>
      </c>
      <c r="C51475" s="2">
        <v>23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52099</v>
      </c>
      <c r="C51476" s="2">
        <v>21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52100</v>
      </c>
      <c r="C51477" s="2">
        <v>19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52101</v>
      </c>
      <c r="C51478" s="2">
        <v>26</v>
      </c>
      <c r="D51478" s="2" t="s">
        <v>627</v>
      </c>
      <c r="E51478" s="2"/>
      <c r="F51478" s="2"/>
      <c r="G51478" s="2"/>
      <c r="H51478" s="2"/>
    </row>
    <row r="51479" spans="2:8">
      <c r="B51479" s="2" t="s">
        <v>52102</v>
      </c>
      <c r="C51479" s="2">
        <v>29</v>
      </c>
      <c r="D51479" s="2" t="s">
        <v>627</v>
      </c>
      <c r="E51479" s="2"/>
      <c r="F51479" s="2"/>
      <c r="G51479" s="2"/>
      <c r="H51479" s="2"/>
    </row>
    <row r="51480" spans="2:8">
      <c r="B51480" s="2" t="s">
        <v>52103</v>
      </c>
      <c r="C51480" s="2">
        <v>29</v>
      </c>
      <c r="D51480" s="2" t="s">
        <v>627</v>
      </c>
      <c r="E51480" s="2"/>
      <c r="F51480" s="2"/>
      <c r="G51480" s="2"/>
      <c r="H51480" s="2"/>
    </row>
    <row r="51481" spans="2:8">
      <c r="B51481" s="2" t="s">
        <v>52104</v>
      </c>
      <c r="C51481" s="2">
        <v>30</v>
      </c>
      <c r="D51481" s="2" t="s">
        <v>627</v>
      </c>
      <c r="E51481" s="2"/>
      <c r="F51481" s="2"/>
      <c r="G51481" s="2"/>
      <c r="H51481" s="2"/>
    </row>
    <row r="51482" spans="2:8">
      <c r="B51482" s="2" t="s">
        <v>52105</v>
      </c>
      <c r="C51482" s="2">
        <v>30</v>
      </c>
      <c r="D51482" s="2" t="s">
        <v>627</v>
      </c>
      <c r="E51482" s="2"/>
      <c r="F51482" s="2"/>
      <c r="G51482" s="2"/>
      <c r="H51482" s="2"/>
    </row>
    <row r="51483" spans="2:8">
      <c r="B51483" s="2" t="s">
        <v>52106</v>
      </c>
      <c r="C51483" s="2">
        <v>27</v>
      </c>
      <c r="D51483" s="2" t="s">
        <v>627</v>
      </c>
      <c r="E51483" s="2"/>
      <c r="F51483" s="2"/>
      <c r="G51483" s="2"/>
      <c r="H51483" s="2"/>
    </row>
    <row r="51484" spans="2:8">
      <c r="B51484" s="2" t="s">
        <v>52107</v>
      </c>
      <c r="C51484" s="2">
        <v>25</v>
      </c>
      <c r="D51484" s="2" t="s">
        <v>627</v>
      </c>
      <c r="E51484" s="2"/>
      <c r="F51484" s="2"/>
      <c r="G51484" s="2"/>
      <c r="H51484" s="2"/>
    </row>
    <row r="51485" spans="2:8">
      <c r="B51485" s="2" t="s">
        <v>52108</v>
      </c>
      <c r="C51485" s="2">
        <v>12</v>
      </c>
      <c r="D51485" s="2" t="s">
        <v>627</v>
      </c>
      <c r="E51485" s="2"/>
      <c r="F51485" s="2"/>
      <c r="G51485" s="2"/>
      <c r="H51485" s="2"/>
    </row>
    <row r="51486" spans="2:8">
      <c r="B51486" s="2" t="s">
        <v>52109</v>
      </c>
      <c r="C51486" s="2">
        <v>23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52110</v>
      </c>
      <c r="C51487" s="2">
        <v>22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52111</v>
      </c>
      <c r="C51488" s="2">
        <v>26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52112</v>
      </c>
      <c r="C51489" s="2">
        <v>32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52113</v>
      </c>
      <c r="C51490" s="2">
        <v>35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52114</v>
      </c>
      <c r="C51491" s="2">
        <v>32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52115</v>
      </c>
      <c r="C51492" s="2">
        <v>29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52116</v>
      </c>
      <c r="C51493" s="2">
        <v>50</v>
      </c>
      <c r="D51493" s="2" t="s">
        <v>627</v>
      </c>
      <c r="E51493" s="2"/>
      <c r="F51493" s="2"/>
      <c r="G51493" s="2"/>
      <c r="H51493" s="2"/>
    </row>
    <row r="51494" spans="2:8">
      <c r="B51494" s="2" t="s">
        <v>52117</v>
      </c>
      <c r="C51494" s="2">
        <v>50</v>
      </c>
      <c r="D51494" s="2" t="s">
        <v>627</v>
      </c>
      <c r="E51494" s="2"/>
      <c r="F51494" s="2"/>
      <c r="G51494" s="2"/>
      <c r="H51494" s="2"/>
    </row>
    <row r="51495" spans="2:8">
      <c r="B51495" s="2" t="s">
        <v>52118</v>
      </c>
      <c r="C51495" s="2">
        <v>52</v>
      </c>
      <c r="D51495" s="2" t="s">
        <v>627</v>
      </c>
      <c r="E51495" s="2"/>
      <c r="F51495" s="2"/>
      <c r="G51495" s="2"/>
      <c r="H51495" s="2"/>
    </row>
    <row r="51496" spans="2:8">
      <c r="B51496" s="2" t="s">
        <v>52119</v>
      </c>
      <c r="C51496" s="2">
        <v>46</v>
      </c>
      <c r="D51496" s="2" t="s">
        <v>627</v>
      </c>
      <c r="E51496" s="2"/>
      <c r="F51496" s="2"/>
      <c r="G51496" s="2"/>
      <c r="H51496" s="2"/>
    </row>
    <row r="51497" spans="2:8">
      <c r="B51497" s="2" t="s">
        <v>52120</v>
      </c>
      <c r="C51497" s="2">
        <v>22</v>
      </c>
      <c r="D51497" s="2" t="s">
        <v>627</v>
      </c>
      <c r="E51497" s="2"/>
      <c r="F51497" s="2"/>
      <c r="G51497" s="2"/>
      <c r="H51497" s="2"/>
    </row>
    <row r="51498" spans="2:8">
      <c r="B51498" s="2" t="s">
        <v>52121</v>
      </c>
      <c r="C51498" s="2">
        <v>9</v>
      </c>
      <c r="D51498" s="2" t="s">
        <v>627</v>
      </c>
      <c r="E51498" s="2"/>
      <c r="F51498" s="2"/>
      <c r="G51498" s="2"/>
      <c r="H51498" s="2"/>
    </row>
    <row r="51499" spans="2:8">
      <c r="B51499" s="2" t="s">
        <v>52122</v>
      </c>
      <c r="C51499" s="2">
        <v>16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52123</v>
      </c>
      <c r="C51500" s="2">
        <v>21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52124</v>
      </c>
      <c r="C51501" s="2">
        <v>22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52125</v>
      </c>
      <c r="C51502" s="2">
        <v>23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52126</v>
      </c>
      <c r="C51503" s="2">
        <v>24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52127</v>
      </c>
      <c r="C51504" s="2">
        <v>25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52128</v>
      </c>
      <c r="C51505" s="2">
        <v>21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52129</v>
      </c>
      <c r="C51506" s="2">
        <v>19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52130</v>
      </c>
      <c r="C51507" s="2">
        <v>30</v>
      </c>
      <c r="D51507" s="2" t="s">
        <v>627</v>
      </c>
      <c r="E51507" s="2"/>
      <c r="F51507" s="2"/>
      <c r="G51507" s="2"/>
      <c r="H51507" s="2"/>
    </row>
    <row r="51508" spans="2:8">
      <c r="B51508" s="2" t="s">
        <v>52131</v>
      </c>
      <c r="C51508" s="2">
        <v>31</v>
      </c>
      <c r="D51508" s="2" t="s">
        <v>627</v>
      </c>
      <c r="E51508" s="2"/>
      <c r="F51508" s="2"/>
      <c r="G51508" s="2"/>
      <c r="H51508" s="2"/>
    </row>
    <row r="51509" spans="2:8">
      <c r="B51509" s="2" t="s">
        <v>52132</v>
      </c>
      <c r="C51509" s="2">
        <v>31</v>
      </c>
      <c r="D51509" s="2" t="s">
        <v>627</v>
      </c>
      <c r="E51509" s="2"/>
      <c r="F51509" s="2"/>
      <c r="G51509" s="2"/>
      <c r="H51509" s="2"/>
    </row>
    <row r="51510" spans="2:8">
      <c r="B51510" s="2" t="s">
        <v>52133</v>
      </c>
      <c r="C51510" s="2">
        <v>31</v>
      </c>
      <c r="D51510" s="2" t="s">
        <v>627</v>
      </c>
      <c r="E51510" s="2"/>
      <c r="F51510" s="2"/>
      <c r="G51510" s="2"/>
      <c r="H51510" s="2"/>
    </row>
    <row r="51511" spans="2:8">
      <c r="B51511" s="2" t="s">
        <v>52134</v>
      </c>
      <c r="C51511" s="2">
        <v>30</v>
      </c>
      <c r="D51511" s="2" t="s">
        <v>627</v>
      </c>
      <c r="E51511" s="2"/>
      <c r="F51511" s="2"/>
      <c r="G51511" s="2"/>
      <c r="H51511" s="2"/>
    </row>
    <row r="51512" spans="2:8">
      <c r="B51512" s="2" t="s">
        <v>52135</v>
      </c>
      <c r="C51512" s="2">
        <v>27</v>
      </c>
      <c r="D51512" s="2" t="s">
        <v>627</v>
      </c>
      <c r="E51512" s="2"/>
      <c r="F51512" s="2"/>
      <c r="G51512" s="2"/>
      <c r="H51512" s="2"/>
    </row>
    <row r="51513" spans="2:8">
      <c r="B51513" s="2" t="s">
        <v>52136</v>
      </c>
      <c r="C51513" s="2">
        <v>22</v>
      </c>
      <c r="D51513" s="2" t="s">
        <v>627</v>
      </c>
      <c r="E51513" s="2"/>
      <c r="F51513" s="2"/>
      <c r="G51513" s="2"/>
      <c r="H51513" s="2"/>
    </row>
    <row r="51514" spans="2:8">
      <c r="B51514" s="2" t="s">
        <v>52137</v>
      </c>
      <c r="C51514" s="2">
        <v>15</v>
      </c>
      <c r="D51514" s="2" t="s">
        <v>627</v>
      </c>
      <c r="E51514" s="2"/>
      <c r="F51514" s="2"/>
      <c r="G51514" s="2"/>
      <c r="H51514" s="2"/>
    </row>
    <row r="51515" spans="2:8">
      <c r="B51515" s="2" t="s">
        <v>52138</v>
      </c>
      <c r="C51515" s="2">
        <v>27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52139</v>
      </c>
      <c r="C51516" s="2">
        <v>35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52140</v>
      </c>
      <c r="C51517" s="2">
        <v>40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52141</v>
      </c>
      <c r="C51518" s="2">
        <v>41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52142</v>
      </c>
      <c r="C51519" s="2">
        <v>38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52143</v>
      </c>
      <c r="C51520" s="2">
        <v>35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52144</v>
      </c>
      <c r="C51521" s="2">
        <v>31</v>
      </c>
      <c r="D51521" s="2" t="s">
        <v>627</v>
      </c>
      <c r="E51521" s="2"/>
      <c r="F51521" s="2"/>
      <c r="G51521" s="2"/>
      <c r="H51521" s="2"/>
    </row>
    <row r="51522" spans="2:8">
      <c r="B51522" s="2" t="s">
        <v>52145</v>
      </c>
      <c r="C51522" s="2">
        <v>34</v>
      </c>
      <c r="D51522" s="2" t="s">
        <v>627</v>
      </c>
      <c r="E51522" s="2"/>
      <c r="F51522" s="2"/>
      <c r="G51522" s="2"/>
      <c r="H51522" s="2"/>
    </row>
    <row r="51523" spans="2:8">
      <c r="B51523" s="2" t="s">
        <v>52146</v>
      </c>
      <c r="C51523" s="2">
        <v>39</v>
      </c>
      <c r="D51523" s="2" t="s">
        <v>627</v>
      </c>
      <c r="E51523" s="2"/>
      <c r="F51523" s="2"/>
      <c r="G51523" s="2"/>
      <c r="H51523" s="2"/>
    </row>
    <row r="51524" spans="2:8">
      <c r="B51524" s="2" t="s">
        <v>52147</v>
      </c>
      <c r="C51524" s="2">
        <v>41</v>
      </c>
      <c r="D51524" s="2" t="s">
        <v>627</v>
      </c>
      <c r="E51524" s="2"/>
      <c r="F51524" s="2"/>
      <c r="G51524" s="2"/>
      <c r="H51524" s="2"/>
    </row>
    <row r="51525" spans="2:8">
      <c r="B51525" s="2" t="s">
        <v>52148</v>
      </c>
      <c r="C51525" s="2">
        <v>39</v>
      </c>
      <c r="D51525" s="2" t="s">
        <v>627</v>
      </c>
      <c r="E51525" s="2"/>
      <c r="F51525" s="2"/>
      <c r="G51525" s="2"/>
      <c r="H51525" s="2"/>
    </row>
    <row r="51526" spans="2:8">
      <c r="B51526" s="2" t="s">
        <v>52149</v>
      </c>
      <c r="C51526" s="2">
        <v>28</v>
      </c>
      <c r="D51526" s="2" t="s">
        <v>627</v>
      </c>
      <c r="E51526" s="2"/>
      <c r="F51526" s="2"/>
      <c r="G51526" s="2"/>
      <c r="H51526" s="2"/>
    </row>
    <row r="51527" spans="2:8">
      <c r="B51527" s="2" t="s">
        <v>52150</v>
      </c>
      <c r="C51527" s="2">
        <v>13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52151</v>
      </c>
      <c r="C51528" s="2">
        <v>12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52152</v>
      </c>
      <c r="C51529" s="2">
        <v>9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52153</v>
      </c>
      <c r="C51530" s="2">
        <v>23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52154</v>
      </c>
      <c r="C51531" s="2">
        <v>31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52155</v>
      </c>
      <c r="C51532" s="2">
        <v>36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52156</v>
      </c>
      <c r="C51533" s="2">
        <v>36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52157</v>
      </c>
      <c r="C51534" s="2">
        <v>36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52158</v>
      </c>
      <c r="C51535" s="2">
        <v>35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52159</v>
      </c>
      <c r="C51536" s="2">
        <v>22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52160</v>
      </c>
      <c r="C51537" s="2">
        <v>26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52161</v>
      </c>
      <c r="C51538" s="2">
        <v>26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52162</v>
      </c>
      <c r="C51539" s="2">
        <v>28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52163</v>
      </c>
      <c r="C51540" s="2">
        <v>28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52164</v>
      </c>
      <c r="C51541" s="2">
        <v>28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52165</v>
      </c>
      <c r="C51542" s="2">
        <v>27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52166</v>
      </c>
      <c r="C51543" s="2">
        <v>26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52167</v>
      </c>
      <c r="C51544" s="2">
        <v>17</v>
      </c>
      <c r="D51544" s="2" t="s">
        <v>627</v>
      </c>
      <c r="E51544" s="2"/>
      <c r="F51544" s="2"/>
      <c r="G51544" s="2"/>
      <c r="H51544" s="2"/>
    </row>
    <row r="51545" spans="2:8">
      <c r="B51545" s="2" t="s">
        <v>52168</v>
      </c>
      <c r="C51545" s="2">
        <v>17</v>
      </c>
      <c r="D51545" s="2" t="s">
        <v>627</v>
      </c>
      <c r="E51545" s="2"/>
      <c r="F51545" s="2"/>
      <c r="G51545" s="2"/>
      <c r="H51545" s="2"/>
    </row>
    <row r="51546" spans="2:8">
      <c r="B51546" s="2" t="s">
        <v>52169</v>
      </c>
      <c r="C51546" s="2">
        <v>16</v>
      </c>
      <c r="D51546" s="2" t="s">
        <v>627</v>
      </c>
      <c r="E51546" s="2"/>
      <c r="F51546" s="2"/>
      <c r="G51546" s="2"/>
      <c r="H51546" s="2"/>
    </row>
    <row r="51547" spans="2:8">
      <c r="B51547" s="2" t="s">
        <v>52170</v>
      </c>
      <c r="C51547" s="2">
        <v>16</v>
      </c>
      <c r="D51547" s="2" t="s">
        <v>627</v>
      </c>
      <c r="E51547" s="2"/>
      <c r="F51547" s="2"/>
      <c r="G51547" s="2"/>
      <c r="H51547" s="2"/>
    </row>
    <row r="51548" spans="2:8">
      <c r="B51548" s="2" t="s">
        <v>52171</v>
      </c>
      <c r="C51548" s="2">
        <v>17</v>
      </c>
      <c r="D51548" s="2" t="s">
        <v>627</v>
      </c>
      <c r="E51548" s="2"/>
      <c r="F51548" s="2"/>
      <c r="G51548" s="2"/>
      <c r="H51548" s="2"/>
    </row>
    <row r="51549" spans="2:8">
      <c r="B51549" s="2" t="s">
        <v>52172</v>
      </c>
      <c r="C51549" s="2">
        <v>17</v>
      </c>
      <c r="D51549" s="2" t="s">
        <v>627</v>
      </c>
      <c r="E51549" s="2"/>
      <c r="F51549" s="2"/>
      <c r="G51549" s="2"/>
      <c r="H51549" s="2"/>
    </row>
    <row r="51550" spans="2:8">
      <c r="B51550" s="2" t="s">
        <v>52173</v>
      </c>
      <c r="C51550" s="2">
        <v>18</v>
      </c>
      <c r="D51550" s="2" t="s">
        <v>627</v>
      </c>
      <c r="E51550" s="2"/>
      <c r="F51550" s="2"/>
      <c r="G51550" s="2"/>
      <c r="H51550" s="2"/>
    </row>
    <row r="51551" spans="2:8">
      <c r="B51551" s="2" t="s">
        <v>52174</v>
      </c>
      <c r="C51551" s="2">
        <v>18</v>
      </c>
      <c r="D51551" s="2" t="s">
        <v>627</v>
      </c>
      <c r="E51551" s="2"/>
      <c r="F51551" s="2"/>
      <c r="G51551" s="2"/>
      <c r="H51551" s="2"/>
    </row>
    <row r="51552" spans="2:8">
      <c r="B51552" s="2" t="s">
        <v>52175</v>
      </c>
      <c r="C51552" s="2">
        <v>18</v>
      </c>
      <c r="D51552" s="2" t="s">
        <v>627</v>
      </c>
      <c r="E51552" s="2"/>
      <c r="F51552" s="2"/>
      <c r="G51552" s="2"/>
      <c r="H51552" s="2"/>
    </row>
    <row r="51553" spans="2:8">
      <c r="B51553" s="2" t="s">
        <v>52176</v>
      </c>
      <c r="C51553" s="2">
        <v>17</v>
      </c>
      <c r="D51553" s="2" t="s">
        <v>627</v>
      </c>
      <c r="E51553" s="2"/>
      <c r="F51553" s="2"/>
      <c r="G51553" s="2"/>
      <c r="H51553" s="2"/>
    </row>
    <row r="51554" spans="2:8">
      <c r="B51554" s="2" t="s">
        <v>52177</v>
      </c>
      <c r="C51554" s="2">
        <v>15</v>
      </c>
      <c r="D51554" s="2" t="s">
        <v>627</v>
      </c>
      <c r="E51554" s="2"/>
      <c r="F51554" s="2"/>
      <c r="G51554" s="2"/>
      <c r="H51554" s="2"/>
    </row>
    <row r="51555" spans="2:8">
      <c r="B51555" s="2" t="s">
        <v>52178</v>
      </c>
      <c r="C51555" s="2">
        <v>14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52179</v>
      </c>
      <c r="C51556" s="2">
        <v>20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52180</v>
      </c>
      <c r="C51557" s="2">
        <v>26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52181</v>
      </c>
      <c r="C51558" s="2">
        <v>28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52182</v>
      </c>
      <c r="C51559" s="2">
        <v>32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52183</v>
      </c>
      <c r="C51560" s="2">
        <v>33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52184</v>
      </c>
      <c r="C51561" s="2">
        <v>33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52185</v>
      </c>
      <c r="C51562" s="2">
        <v>32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52186</v>
      </c>
      <c r="C51563" s="2">
        <v>24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52187</v>
      </c>
      <c r="C51564" s="2">
        <v>27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52188</v>
      </c>
      <c r="C51565" s="2">
        <v>29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52189</v>
      </c>
      <c r="C51566" s="2">
        <v>28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52190</v>
      </c>
      <c r="C51567" s="2">
        <v>28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52191</v>
      </c>
      <c r="C51568" s="2">
        <v>26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52192</v>
      </c>
      <c r="C51569" s="2">
        <v>25</v>
      </c>
      <c r="D51569" s="2" t="s">
        <v>627</v>
      </c>
      <c r="E51569" s="2"/>
      <c r="F51569" s="2"/>
      <c r="G51569" s="2"/>
      <c r="H51569" s="2"/>
    </row>
    <row r="51570" spans="2:8">
      <c r="B51570" s="2" t="s">
        <v>52193</v>
      </c>
      <c r="C51570" s="2">
        <v>26</v>
      </c>
      <c r="D51570" s="2" t="s">
        <v>627</v>
      </c>
      <c r="E51570" s="2"/>
      <c r="F51570" s="2"/>
      <c r="G51570" s="2"/>
      <c r="H51570" s="2"/>
    </row>
    <row r="51571" spans="2:8">
      <c r="B51571" s="2" t="s">
        <v>52194</v>
      </c>
      <c r="C51571" s="2">
        <v>25</v>
      </c>
      <c r="D51571" s="2" t="s">
        <v>627</v>
      </c>
      <c r="E51571" s="2"/>
      <c r="F51571" s="2"/>
      <c r="G51571" s="2"/>
      <c r="H51571" s="2"/>
    </row>
    <row r="51572" spans="2:8">
      <c r="B51572" s="2" t="s">
        <v>52195</v>
      </c>
      <c r="C51572" s="2">
        <v>25</v>
      </c>
      <c r="D51572" s="2" t="s">
        <v>627</v>
      </c>
      <c r="E51572" s="2"/>
      <c r="F51572" s="2"/>
      <c r="G51572" s="2"/>
      <c r="H51572" s="2"/>
    </row>
    <row r="51573" spans="2:8">
      <c r="B51573" s="2" t="s">
        <v>52196</v>
      </c>
      <c r="C51573" s="2">
        <v>19</v>
      </c>
      <c r="D51573" s="2" t="s">
        <v>627</v>
      </c>
      <c r="E51573" s="2"/>
      <c r="F51573" s="2"/>
      <c r="G51573" s="2"/>
      <c r="H51573" s="2"/>
    </row>
    <row r="51574" spans="2:8">
      <c r="B51574" s="2" t="s">
        <v>52197</v>
      </c>
      <c r="C51574" s="2">
        <v>20</v>
      </c>
      <c r="D51574" s="2" t="s">
        <v>627</v>
      </c>
      <c r="E51574" s="2"/>
      <c r="F51574" s="2"/>
      <c r="G51574" s="2"/>
      <c r="H51574" s="2"/>
    </row>
    <row r="51575" spans="2:8">
      <c r="B51575" s="2" t="s">
        <v>52198</v>
      </c>
      <c r="C51575" s="2">
        <v>16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52199</v>
      </c>
      <c r="C51576" s="2">
        <v>18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52200</v>
      </c>
      <c r="C51577" s="2">
        <v>18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52201</v>
      </c>
      <c r="C51578" s="2">
        <v>18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52202</v>
      </c>
      <c r="C51579" s="2">
        <v>17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52203</v>
      </c>
      <c r="C51580" s="2">
        <v>16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52204</v>
      </c>
      <c r="C51581" s="2">
        <v>19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52205</v>
      </c>
      <c r="C51582" s="2">
        <v>28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52206</v>
      </c>
      <c r="C51583" s="2">
        <v>33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52207</v>
      </c>
      <c r="C51584" s="2">
        <v>35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52208</v>
      </c>
      <c r="C51585" s="2">
        <v>36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52209</v>
      </c>
      <c r="C51586" s="2">
        <v>35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52210</v>
      </c>
      <c r="C51587" s="2">
        <v>31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52211</v>
      </c>
      <c r="C51588" s="2">
        <v>32</v>
      </c>
      <c r="D51588" s="2" t="s">
        <v>627</v>
      </c>
      <c r="E51588" s="2"/>
      <c r="F51588" s="2"/>
      <c r="G51588" s="2"/>
      <c r="H51588" s="2"/>
    </row>
    <row r="51589" spans="2:8">
      <c r="B51589" s="2" t="s">
        <v>52212</v>
      </c>
      <c r="C51589" s="2">
        <v>32</v>
      </c>
      <c r="D51589" s="2" t="s">
        <v>627</v>
      </c>
      <c r="E51589" s="2"/>
      <c r="F51589" s="2"/>
      <c r="G51589" s="2"/>
      <c r="H51589" s="2"/>
    </row>
    <row r="51590" spans="2:8">
      <c r="B51590" s="2" t="s">
        <v>52213</v>
      </c>
      <c r="C51590" s="2">
        <v>32</v>
      </c>
      <c r="D51590" s="2" t="s">
        <v>627</v>
      </c>
      <c r="E51590" s="2"/>
      <c r="F51590" s="2"/>
      <c r="G51590" s="2"/>
      <c r="H51590" s="2"/>
    </row>
    <row r="51591" spans="2:8">
      <c r="B51591" s="2" t="s">
        <v>52214</v>
      </c>
      <c r="C51591" s="2">
        <v>31</v>
      </c>
      <c r="D51591" s="2" t="s">
        <v>627</v>
      </c>
      <c r="E51591" s="2"/>
      <c r="F51591" s="2"/>
      <c r="G51591" s="2"/>
      <c r="H51591" s="2"/>
    </row>
    <row r="51592" spans="2:8">
      <c r="B51592" s="2" t="s">
        <v>52215</v>
      </c>
      <c r="C51592" s="2">
        <v>30</v>
      </c>
      <c r="D51592" s="2" t="s">
        <v>627</v>
      </c>
      <c r="E51592" s="2"/>
      <c r="F51592" s="2"/>
      <c r="G51592" s="2"/>
      <c r="H51592" s="2"/>
    </row>
    <row r="51593" spans="2:8">
      <c r="B51593" s="2" t="s">
        <v>52216</v>
      </c>
      <c r="C51593" s="2">
        <v>24</v>
      </c>
      <c r="D51593" s="2" t="s">
        <v>627</v>
      </c>
      <c r="E51593" s="2"/>
      <c r="F51593" s="2"/>
      <c r="G51593" s="2"/>
      <c r="H51593" s="2"/>
    </row>
    <row r="51594" spans="2:8">
      <c r="B51594" s="2" t="s">
        <v>52217</v>
      </c>
      <c r="C51594" s="2">
        <v>18</v>
      </c>
      <c r="D51594" s="2" t="s">
        <v>627</v>
      </c>
      <c r="E51594" s="2"/>
      <c r="F51594" s="2"/>
      <c r="G51594" s="2"/>
      <c r="H51594" s="2"/>
    </row>
    <row r="51595" spans="2:8">
      <c r="B51595" s="2" t="s">
        <v>52218</v>
      </c>
      <c r="C51595" s="2">
        <v>10</v>
      </c>
      <c r="D51595" s="2" t="s">
        <v>627</v>
      </c>
      <c r="E51595" s="2"/>
      <c r="F51595" s="2"/>
      <c r="G51595" s="2"/>
      <c r="H51595" s="2"/>
    </row>
    <row r="51596" spans="2:8">
      <c r="B51596" s="2" t="s">
        <v>52219</v>
      </c>
      <c r="C51596" s="2">
        <v>27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52220</v>
      </c>
      <c r="C51597" s="2">
        <v>29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52221</v>
      </c>
      <c r="C51598" s="2">
        <v>33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52222</v>
      </c>
      <c r="C51599" s="2">
        <v>34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52223</v>
      </c>
      <c r="C51600" s="2">
        <v>34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52224</v>
      </c>
      <c r="C51601" s="2">
        <v>33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52225</v>
      </c>
      <c r="C51602" s="2">
        <v>21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52226</v>
      </c>
      <c r="C51603" s="2">
        <v>28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52227</v>
      </c>
      <c r="C51604" s="2">
        <v>34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52228</v>
      </c>
      <c r="C51605" s="2">
        <v>29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52229</v>
      </c>
      <c r="C51606" s="2">
        <v>33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52230</v>
      </c>
      <c r="C51607" s="2">
        <v>38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52231</v>
      </c>
      <c r="C51608" s="2">
        <v>38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52232</v>
      </c>
      <c r="C51609" s="2">
        <v>35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52233</v>
      </c>
      <c r="C51610" s="2">
        <v>39</v>
      </c>
      <c r="D51610" s="2" t="s">
        <v>627</v>
      </c>
      <c r="E51610" s="2"/>
      <c r="F51610" s="2"/>
      <c r="G51610" s="2"/>
      <c r="H51610" s="2"/>
    </row>
    <row r="51611" spans="2:8">
      <c r="B51611" s="2" t="s">
        <v>52234</v>
      </c>
      <c r="C51611" s="2">
        <v>40</v>
      </c>
      <c r="D51611" s="2" t="s">
        <v>627</v>
      </c>
      <c r="E51611" s="2"/>
      <c r="F51611" s="2"/>
      <c r="G51611" s="2"/>
      <c r="H51611" s="2"/>
    </row>
    <row r="51612" spans="2:8">
      <c r="B51612" s="2" t="s">
        <v>52235</v>
      </c>
      <c r="C51612" s="2">
        <v>38</v>
      </c>
      <c r="D51612" s="2" t="s">
        <v>627</v>
      </c>
      <c r="E51612" s="2"/>
      <c r="F51612" s="2"/>
      <c r="G51612" s="2"/>
      <c r="H51612" s="2"/>
    </row>
    <row r="51613" spans="2:8">
      <c r="B51613" s="2" t="s">
        <v>52236</v>
      </c>
      <c r="C51613" s="2">
        <v>34</v>
      </c>
      <c r="D51613" s="2" t="s">
        <v>627</v>
      </c>
      <c r="E51613" s="2"/>
      <c r="F51613" s="2"/>
      <c r="G51613" s="2"/>
      <c r="H51613" s="2"/>
    </row>
    <row r="51614" spans="2:8">
      <c r="B51614" s="2" t="s">
        <v>52237</v>
      </c>
      <c r="C51614" s="2">
        <v>29</v>
      </c>
      <c r="D51614" s="2" t="s">
        <v>627</v>
      </c>
      <c r="E51614" s="2"/>
      <c r="F51614" s="2"/>
      <c r="G51614" s="2"/>
      <c r="H51614" s="2"/>
    </row>
    <row r="51615" spans="2:8">
      <c r="B51615" s="2" t="s">
        <v>52238</v>
      </c>
      <c r="C51615" s="2">
        <v>22</v>
      </c>
      <c r="D51615" s="2" t="s">
        <v>627</v>
      </c>
      <c r="E51615" s="2"/>
      <c r="F51615" s="2"/>
      <c r="G51615" s="2"/>
      <c r="H51615" s="2"/>
    </row>
    <row r="51616" spans="2:8">
      <c r="B51616" s="2" t="s">
        <v>52239</v>
      </c>
      <c r="C51616" s="2">
        <v>13</v>
      </c>
      <c r="D51616" s="2" t="s">
        <v>627</v>
      </c>
      <c r="E51616" s="2"/>
      <c r="F51616" s="2"/>
      <c r="G51616" s="2"/>
      <c r="H51616" s="2"/>
    </row>
    <row r="51617" spans="2:8">
      <c r="B51617" s="2" t="s">
        <v>52240</v>
      </c>
      <c r="C51617" s="2">
        <v>28</v>
      </c>
      <c r="D51617" s="2" t="s">
        <v>627</v>
      </c>
      <c r="E51617" s="2"/>
      <c r="F51617" s="2"/>
      <c r="G51617" s="2"/>
      <c r="H51617" s="2"/>
    </row>
    <row r="51618" spans="2:8">
      <c r="B51618" s="2" t="s">
        <v>52241</v>
      </c>
      <c r="C51618" s="2">
        <v>29</v>
      </c>
      <c r="D51618" s="2" t="s">
        <v>627</v>
      </c>
      <c r="E51618" s="2"/>
      <c r="F51618" s="2"/>
      <c r="G51618" s="2"/>
      <c r="H51618" s="2"/>
    </row>
    <row r="51619" spans="2:8">
      <c r="B51619" s="2" t="s">
        <v>52242</v>
      </c>
      <c r="C51619" s="2">
        <v>29</v>
      </c>
      <c r="D51619" s="2" t="s">
        <v>627</v>
      </c>
      <c r="E51619" s="2"/>
      <c r="F51619" s="2"/>
      <c r="G51619" s="2"/>
      <c r="H51619" s="2"/>
    </row>
    <row r="51620" spans="2:8">
      <c r="B51620" s="2" t="s">
        <v>52243</v>
      </c>
      <c r="C51620" s="2">
        <v>28</v>
      </c>
      <c r="D51620" s="2" t="s">
        <v>627</v>
      </c>
      <c r="E51620" s="2"/>
      <c r="F51620" s="2"/>
      <c r="G51620" s="2"/>
      <c r="H51620" s="2"/>
    </row>
    <row r="51621" spans="2:8">
      <c r="B51621" s="2" t="s">
        <v>52244</v>
      </c>
      <c r="C51621" s="2">
        <v>27</v>
      </c>
      <c r="D51621" s="2" t="s">
        <v>627</v>
      </c>
      <c r="E51621" s="2"/>
      <c r="F51621" s="2"/>
      <c r="G51621" s="2"/>
      <c r="H51621" s="2"/>
    </row>
    <row r="51622" spans="2:8">
      <c r="B51622" s="2" t="s">
        <v>52245</v>
      </c>
      <c r="C51622" s="2">
        <v>24</v>
      </c>
      <c r="D51622" s="2" t="s">
        <v>627</v>
      </c>
      <c r="E51622" s="2"/>
      <c r="F51622" s="2"/>
      <c r="G51622" s="2"/>
      <c r="H51622" s="2"/>
    </row>
    <row r="51623" spans="2:8">
      <c r="B51623" s="2" t="s">
        <v>52246</v>
      </c>
      <c r="C51623" s="2">
        <v>22</v>
      </c>
      <c r="D51623" s="2" t="s">
        <v>627</v>
      </c>
      <c r="E51623" s="2"/>
      <c r="F51623" s="2"/>
      <c r="G51623" s="2"/>
      <c r="H51623" s="2"/>
    </row>
    <row r="51624" spans="2:8">
      <c r="B51624" s="2" t="s">
        <v>52247</v>
      </c>
      <c r="C51624" s="2">
        <v>18</v>
      </c>
      <c r="D51624" s="2" t="s">
        <v>627</v>
      </c>
      <c r="E51624" s="2"/>
      <c r="F51624" s="2"/>
      <c r="G51624" s="2"/>
      <c r="H51624" s="2"/>
    </row>
    <row r="51625" spans="2:8">
      <c r="B51625" s="2" t="s">
        <v>52248</v>
      </c>
      <c r="C51625" s="2">
        <v>9</v>
      </c>
      <c r="D51625" s="2" t="s">
        <v>627</v>
      </c>
      <c r="E51625" s="2"/>
      <c r="F51625" s="2"/>
      <c r="G51625" s="2"/>
      <c r="H51625" s="2"/>
    </row>
    <row r="51626" spans="2:8">
      <c r="B51626" s="2" t="s">
        <v>52249</v>
      </c>
      <c r="C51626" s="2">
        <v>25</v>
      </c>
      <c r="D51626" s="2" t="s">
        <v>627</v>
      </c>
      <c r="E51626" s="2"/>
      <c r="F51626" s="2"/>
      <c r="G51626" s="2"/>
      <c r="H51626" s="2"/>
    </row>
    <row r="51627" spans="2:8">
      <c r="B51627" s="2" t="s">
        <v>52250</v>
      </c>
      <c r="C51627" s="2">
        <v>31</v>
      </c>
      <c r="D51627" s="2" t="s">
        <v>627</v>
      </c>
      <c r="E51627" s="2"/>
      <c r="F51627" s="2"/>
      <c r="G51627" s="2"/>
      <c r="H51627" s="2"/>
    </row>
    <row r="51628" spans="2:8">
      <c r="B51628" s="2" t="s">
        <v>52251</v>
      </c>
      <c r="C51628" s="2">
        <v>36</v>
      </c>
      <c r="D51628" s="2" t="s">
        <v>627</v>
      </c>
      <c r="E51628" s="2"/>
      <c r="F51628" s="2"/>
      <c r="G51628" s="2"/>
      <c r="H51628" s="2"/>
    </row>
    <row r="51629" spans="2:8">
      <c r="B51629" s="2" t="s">
        <v>52252</v>
      </c>
      <c r="C51629" s="2">
        <v>36</v>
      </c>
      <c r="D51629" s="2" t="s">
        <v>627</v>
      </c>
      <c r="E51629" s="2"/>
      <c r="F51629" s="2"/>
      <c r="G51629" s="2"/>
      <c r="H51629" s="2"/>
    </row>
    <row r="51630" spans="2:8">
      <c r="B51630" s="2" t="s">
        <v>52253</v>
      </c>
      <c r="C51630" s="2">
        <v>36</v>
      </c>
      <c r="D51630" s="2" t="s">
        <v>627</v>
      </c>
      <c r="E51630" s="2"/>
      <c r="F51630" s="2"/>
      <c r="G51630" s="2"/>
      <c r="H51630" s="2"/>
    </row>
    <row r="51631" spans="2:8">
      <c r="B51631" s="2" t="s">
        <v>52254</v>
      </c>
      <c r="C51631" s="2">
        <v>30</v>
      </c>
      <c r="D51631" s="2" t="s">
        <v>627</v>
      </c>
      <c r="E51631" s="2"/>
      <c r="F51631" s="2"/>
      <c r="G51631" s="2"/>
      <c r="H51631" s="2"/>
    </row>
    <row r="51632" spans="2:8">
      <c r="B51632" s="2" t="s">
        <v>52255</v>
      </c>
      <c r="C51632" s="2">
        <v>18</v>
      </c>
      <c r="D51632" s="2" t="s">
        <v>627</v>
      </c>
      <c r="E51632" s="2"/>
      <c r="F51632" s="2"/>
      <c r="G51632" s="2"/>
      <c r="H51632" s="2"/>
    </row>
    <row r="51633" spans="2:8">
      <c r="B51633" s="2" t="s">
        <v>52256</v>
      </c>
      <c r="C51633" s="2">
        <v>22</v>
      </c>
      <c r="D51633" s="2" t="s">
        <v>627</v>
      </c>
      <c r="E51633" s="2"/>
      <c r="F51633" s="2"/>
      <c r="G51633" s="2"/>
      <c r="H51633" s="2"/>
    </row>
    <row r="51634" spans="2:8">
      <c r="B51634" s="2" t="s">
        <v>52257</v>
      </c>
      <c r="C51634" s="2">
        <v>22</v>
      </c>
      <c r="D51634" s="2" t="s">
        <v>627</v>
      </c>
      <c r="E51634" s="2"/>
      <c r="F51634" s="2"/>
      <c r="G51634" s="2"/>
      <c r="H51634" s="2"/>
    </row>
    <row r="51635" spans="2:8">
      <c r="B51635" s="2" t="s">
        <v>52258</v>
      </c>
      <c r="C51635" s="2">
        <v>22</v>
      </c>
      <c r="D51635" s="2" t="s">
        <v>627</v>
      </c>
      <c r="E51635" s="2"/>
      <c r="F51635" s="2"/>
      <c r="G51635" s="2"/>
      <c r="H51635" s="2"/>
    </row>
    <row r="51636" spans="2:8">
      <c r="B51636" s="2" t="s">
        <v>52259</v>
      </c>
      <c r="C51636" s="2">
        <v>22</v>
      </c>
      <c r="D51636" s="2" t="s">
        <v>627</v>
      </c>
      <c r="E51636" s="2"/>
      <c r="F51636" s="2"/>
      <c r="G51636" s="2"/>
      <c r="H51636" s="2"/>
    </row>
    <row r="51637" spans="2:8">
      <c r="B51637" s="2" t="s">
        <v>52260</v>
      </c>
      <c r="C51637" s="2">
        <v>21</v>
      </c>
      <c r="D51637" s="2" t="s">
        <v>627</v>
      </c>
      <c r="E51637" s="2"/>
      <c r="F51637" s="2"/>
      <c r="G51637" s="2"/>
      <c r="H51637" s="2"/>
    </row>
    <row r="51638" spans="2:8">
      <c r="B51638" s="2" t="s">
        <v>52261</v>
      </c>
      <c r="C51638" s="2">
        <v>20</v>
      </c>
      <c r="D51638" s="2" t="s">
        <v>627</v>
      </c>
      <c r="E51638" s="2"/>
      <c r="F51638" s="2"/>
      <c r="G51638" s="2"/>
      <c r="H51638" s="2"/>
    </row>
    <row r="51639" spans="2:8">
      <c r="B51639" s="2" t="s">
        <v>52262</v>
      </c>
      <c r="C51639" s="2">
        <v>31</v>
      </c>
      <c r="D51639" s="2" t="s">
        <v>627</v>
      </c>
      <c r="E51639" s="2"/>
      <c r="F51639" s="2"/>
      <c r="G51639" s="2"/>
      <c r="H51639" s="2"/>
    </row>
    <row r="51640" spans="2:8">
      <c r="B51640" s="2" t="s">
        <v>52263</v>
      </c>
      <c r="C51640" s="2">
        <v>32</v>
      </c>
      <c r="D51640" s="2" t="s">
        <v>627</v>
      </c>
      <c r="E51640" s="2"/>
      <c r="F51640" s="2"/>
      <c r="G51640" s="2"/>
      <c r="H51640" s="2"/>
    </row>
    <row r="51641" spans="2:8">
      <c r="B51641" s="2" t="s">
        <v>52264</v>
      </c>
      <c r="C51641" s="2">
        <v>32</v>
      </c>
      <c r="D51641" s="2" t="s">
        <v>627</v>
      </c>
      <c r="E51641" s="2"/>
      <c r="F51641" s="2"/>
      <c r="G51641" s="2"/>
      <c r="H51641" s="2"/>
    </row>
    <row r="51642" spans="2:8">
      <c r="B51642" s="2" t="s">
        <v>52265</v>
      </c>
      <c r="C51642" s="2">
        <v>32</v>
      </c>
      <c r="D51642" s="2" t="s">
        <v>627</v>
      </c>
      <c r="E51642" s="2"/>
      <c r="F51642" s="2"/>
      <c r="G51642" s="2"/>
      <c r="H51642" s="2"/>
    </row>
    <row r="51643" spans="2:8">
      <c r="B51643" s="2" t="s">
        <v>52266</v>
      </c>
      <c r="C51643" s="2">
        <v>31</v>
      </c>
      <c r="D51643" s="2" t="s">
        <v>627</v>
      </c>
      <c r="E51643" s="2"/>
      <c r="F51643" s="2"/>
      <c r="G51643" s="2"/>
      <c r="H51643" s="2"/>
    </row>
    <row r="51644" spans="2:8">
      <c r="B51644" s="2" t="s">
        <v>52267</v>
      </c>
      <c r="C51644" s="2">
        <v>29</v>
      </c>
      <c r="D51644" s="2" t="s">
        <v>627</v>
      </c>
      <c r="E51644" s="2"/>
      <c r="F51644" s="2"/>
      <c r="G51644" s="2"/>
      <c r="H51644" s="2"/>
    </row>
    <row r="51645" spans="2:8">
      <c r="B51645" s="2" t="s">
        <v>52268</v>
      </c>
      <c r="C51645" s="2">
        <v>22</v>
      </c>
      <c r="D51645" s="2" t="s">
        <v>627</v>
      </c>
      <c r="E51645" s="2"/>
      <c r="F51645" s="2"/>
      <c r="G51645" s="2"/>
      <c r="H51645" s="2"/>
    </row>
    <row r="51646" spans="2:8">
      <c r="B51646" s="2" t="s">
        <v>52269</v>
      </c>
      <c r="C51646" s="2">
        <v>17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52270</v>
      </c>
      <c r="C51647" s="2">
        <v>21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52271</v>
      </c>
      <c r="C51648" s="2">
        <v>26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52272</v>
      </c>
      <c r="C51649" s="2">
        <v>28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52273</v>
      </c>
      <c r="C51650" s="2">
        <v>29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52274</v>
      </c>
      <c r="C51651" s="2">
        <v>28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52275</v>
      </c>
      <c r="C51652" s="2">
        <v>26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52276</v>
      </c>
      <c r="C51653" s="2">
        <v>19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52277</v>
      </c>
      <c r="C51654" s="2">
        <v>23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52278</v>
      </c>
      <c r="C51655" s="2">
        <v>27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52279</v>
      </c>
      <c r="C51656" s="2">
        <v>30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52280</v>
      </c>
      <c r="C51657" s="2">
        <v>29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52281</v>
      </c>
      <c r="C51658" s="2">
        <v>29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52282</v>
      </c>
      <c r="C51659" s="2">
        <v>29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52283</v>
      </c>
      <c r="C51660" s="2">
        <v>24</v>
      </c>
      <c r="D51660" s="2" t="s">
        <v>627</v>
      </c>
      <c r="E51660" s="2"/>
      <c r="F51660" s="2"/>
      <c r="G51660" s="2"/>
      <c r="H51660" s="2"/>
    </row>
    <row r="51661" spans="2:8">
      <c r="B51661" s="2" t="s">
        <v>52284</v>
      </c>
      <c r="C51661" s="2">
        <v>27</v>
      </c>
      <c r="D51661" s="2" t="s">
        <v>627</v>
      </c>
      <c r="E51661" s="2"/>
      <c r="F51661" s="2"/>
      <c r="G51661" s="2"/>
      <c r="H51661" s="2"/>
    </row>
    <row r="51662" spans="2:8">
      <c r="B51662" s="2" t="s">
        <v>52285</v>
      </c>
      <c r="C51662" s="2">
        <v>29</v>
      </c>
      <c r="D51662" s="2" t="s">
        <v>627</v>
      </c>
      <c r="E51662" s="2"/>
      <c r="F51662" s="2"/>
      <c r="G51662" s="2"/>
      <c r="H51662" s="2"/>
    </row>
    <row r="51663" spans="2:8">
      <c r="B51663" s="2" t="s">
        <v>52286</v>
      </c>
      <c r="C51663" s="2">
        <v>30</v>
      </c>
      <c r="D51663" s="2" t="s">
        <v>627</v>
      </c>
      <c r="E51663" s="2"/>
      <c r="F51663" s="2"/>
      <c r="G51663" s="2"/>
      <c r="H51663" s="2"/>
    </row>
    <row r="51664" spans="2:8">
      <c r="B51664" s="2" t="s">
        <v>52287</v>
      </c>
      <c r="C51664" s="2">
        <v>30</v>
      </c>
      <c r="D51664" s="2" t="s">
        <v>627</v>
      </c>
      <c r="E51664" s="2"/>
      <c r="F51664" s="2"/>
      <c r="G51664" s="2"/>
      <c r="H51664" s="2"/>
    </row>
    <row r="51665" spans="2:8">
      <c r="B51665" s="2" t="s">
        <v>52288</v>
      </c>
      <c r="C51665" s="2">
        <v>29</v>
      </c>
      <c r="D51665" s="2" t="s">
        <v>627</v>
      </c>
      <c r="E51665" s="2"/>
      <c r="F51665" s="2"/>
      <c r="G51665" s="2"/>
      <c r="H51665" s="2"/>
    </row>
    <row r="51666" spans="2:8">
      <c r="B51666" s="2" t="s">
        <v>52289</v>
      </c>
      <c r="C51666" s="2">
        <v>26</v>
      </c>
      <c r="D51666" s="2" t="s">
        <v>627</v>
      </c>
      <c r="E51666" s="2"/>
      <c r="F51666" s="2"/>
      <c r="G51666" s="2"/>
      <c r="H51666" s="2"/>
    </row>
    <row r="51667" spans="2:8">
      <c r="B51667" s="2" t="s">
        <v>52290</v>
      </c>
      <c r="C51667" s="2">
        <v>19</v>
      </c>
      <c r="D51667" s="2" t="s">
        <v>627</v>
      </c>
      <c r="E51667" s="2"/>
      <c r="F51667" s="2"/>
      <c r="G51667" s="2"/>
      <c r="H51667" s="2"/>
    </row>
    <row r="51668" spans="2:8">
      <c r="B51668" s="2" t="s">
        <v>52291</v>
      </c>
      <c r="C51668" s="2">
        <v>12</v>
      </c>
      <c r="D51668" s="2" t="s">
        <v>627</v>
      </c>
      <c r="E51668" s="2"/>
      <c r="F51668" s="2"/>
      <c r="G51668" s="2"/>
      <c r="H51668" s="2"/>
    </row>
    <row r="51669" spans="2:8">
      <c r="B51669" s="2" t="s">
        <v>52292</v>
      </c>
      <c r="C51669" s="2">
        <v>17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52293</v>
      </c>
      <c r="C51670" s="2">
        <v>17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52294</v>
      </c>
      <c r="C51671" s="2">
        <v>18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52295</v>
      </c>
      <c r="C51672" s="2">
        <v>18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52296</v>
      </c>
      <c r="C51673" s="2">
        <v>18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52297</v>
      </c>
      <c r="C51674" s="2">
        <v>18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52298</v>
      </c>
      <c r="C51675" s="2">
        <v>17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52299</v>
      </c>
      <c r="C51676" s="2">
        <v>19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52300</v>
      </c>
      <c r="C51677" s="2">
        <v>30</v>
      </c>
      <c r="D51677" s="2" t="s">
        <v>627</v>
      </c>
      <c r="E51677" s="2"/>
      <c r="F51677" s="2"/>
      <c r="G51677" s="2"/>
      <c r="H51677" s="2"/>
    </row>
    <row r="51678" spans="2:8">
      <c r="B51678" s="2" t="s">
        <v>52301</v>
      </c>
      <c r="C51678" s="2">
        <v>32</v>
      </c>
      <c r="D51678" s="2" t="s">
        <v>627</v>
      </c>
      <c r="E51678" s="2"/>
      <c r="F51678" s="2"/>
      <c r="G51678" s="2"/>
      <c r="H51678" s="2"/>
    </row>
    <row r="51679" spans="2:8">
      <c r="B51679" s="2" t="s">
        <v>52302</v>
      </c>
      <c r="C51679" s="2">
        <v>34</v>
      </c>
      <c r="D51679" s="2" t="s">
        <v>627</v>
      </c>
      <c r="E51679" s="2"/>
      <c r="F51679" s="2"/>
      <c r="G51679" s="2"/>
      <c r="H51679" s="2"/>
    </row>
    <row r="51680" spans="2:8">
      <c r="B51680" s="2" t="s">
        <v>52303</v>
      </c>
      <c r="C51680" s="2">
        <v>34</v>
      </c>
      <c r="D51680" s="2" t="s">
        <v>627</v>
      </c>
      <c r="E51680" s="2"/>
      <c r="F51680" s="2"/>
      <c r="G51680" s="2"/>
      <c r="H51680" s="2"/>
    </row>
    <row r="51681" spans="2:8">
      <c r="B51681" s="2" t="s">
        <v>52304</v>
      </c>
      <c r="C51681" s="2">
        <v>30</v>
      </c>
      <c r="D51681" s="2" t="s">
        <v>627</v>
      </c>
      <c r="E51681" s="2"/>
      <c r="F51681" s="2"/>
      <c r="G51681" s="2"/>
      <c r="H51681" s="2"/>
    </row>
    <row r="51682" spans="2:8">
      <c r="B51682" s="2" t="s">
        <v>52305</v>
      </c>
      <c r="C51682" s="2">
        <v>16</v>
      </c>
      <c r="D51682" s="2" t="s">
        <v>627</v>
      </c>
      <c r="E51682" s="2"/>
      <c r="F51682" s="2"/>
      <c r="G51682" s="2"/>
      <c r="H51682" s="2"/>
    </row>
    <row r="51683" spans="2:8">
      <c r="B51683" s="2" t="s">
        <v>52306</v>
      </c>
      <c r="C51683" s="2">
        <v>27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52307</v>
      </c>
      <c r="C51684" s="2">
        <v>33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52308</v>
      </c>
      <c r="C51685" s="2">
        <v>33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52309</v>
      </c>
      <c r="C51686" s="2">
        <v>33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52310</v>
      </c>
      <c r="C51687" s="2">
        <v>35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52311</v>
      </c>
      <c r="C51688" s="2">
        <v>34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52312</v>
      </c>
      <c r="C51689" s="2">
        <v>24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52313</v>
      </c>
      <c r="C51690" s="2">
        <v>27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52314</v>
      </c>
      <c r="C51691" s="2">
        <v>29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52315</v>
      </c>
      <c r="C51692" s="2">
        <v>29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52316</v>
      </c>
      <c r="C51693" s="2">
        <v>26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52317</v>
      </c>
      <c r="C51694" s="2">
        <v>26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52318</v>
      </c>
      <c r="C51695" s="2">
        <v>26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52319</v>
      </c>
      <c r="C51696" s="2">
        <v>31</v>
      </c>
      <c r="D51696" s="2" t="s">
        <v>627</v>
      </c>
      <c r="E51696" s="2"/>
      <c r="F51696" s="2"/>
      <c r="G51696" s="2"/>
      <c r="H51696" s="2"/>
    </row>
    <row r="51697" spans="2:8">
      <c r="B51697" s="2" t="s">
        <v>52320</v>
      </c>
      <c r="C51697" s="2">
        <v>33</v>
      </c>
      <c r="D51697" s="2" t="s">
        <v>627</v>
      </c>
      <c r="E51697" s="2"/>
      <c r="F51697" s="2"/>
      <c r="G51697" s="2"/>
      <c r="H51697" s="2"/>
    </row>
    <row r="51698" spans="2:8">
      <c r="B51698" s="2" t="s">
        <v>52321</v>
      </c>
      <c r="C51698" s="2">
        <v>39</v>
      </c>
      <c r="D51698" s="2" t="s">
        <v>627</v>
      </c>
      <c r="E51698" s="2"/>
      <c r="F51698" s="2"/>
      <c r="G51698" s="2"/>
      <c r="H51698" s="2"/>
    </row>
    <row r="51699" spans="2:8">
      <c r="B51699" s="2" t="s">
        <v>52322</v>
      </c>
      <c r="C51699" s="2">
        <v>41</v>
      </c>
      <c r="D51699" s="2" t="s">
        <v>627</v>
      </c>
      <c r="E51699" s="2"/>
      <c r="F51699" s="2"/>
      <c r="G51699" s="2"/>
      <c r="H51699" s="2"/>
    </row>
    <row r="51700" spans="2:8">
      <c r="B51700" s="2" t="s">
        <v>52323</v>
      </c>
      <c r="C51700" s="2">
        <v>39</v>
      </c>
      <c r="D51700" s="2" t="s">
        <v>627</v>
      </c>
      <c r="E51700" s="2"/>
      <c r="F51700" s="2"/>
      <c r="G51700" s="2"/>
      <c r="H51700" s="2"/>
    </row>
    <row r="51701" spans="2:8">
      <c r="B51701" s="2" t="s">
        <v>52324</v>
      </c>
      <c r="C51701" s="2">
        <v>27</v>
      </c>
      <c r="D51701" s="2" t="s">
        <v>627</v>
      </c>
      <c r="E51701" s="2"/>
      <c r="F51701" s="2"/>
      <c r="G51701" s="2"/>
      <c r="H51701" s="2"/>
    </row>
    <row r="51702" spans="2:8">
      <c r="B51702" s="2" t="s">
        <v>52325</v>
      </c>
      <c r="C51702" s="2">
        <v>11</v>
      </c>
      <c r="D51702" s="2" t="s">
        <v>627</v>
      </c>
      <c r="E51702" s="2"/>
      <c r="F51702" s="2"/>
      <c r="G51702" s="2"/>
      <c r="H51702" s="2"/>
    </row>
    <row r="51703" spans="2:8">
      <c r="B51703" s="2" t="s">
        <v>52326</v>
      </c>
      <c r="C51703" s="2">
        <v>20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52327</v>
      </c>
      <c r="C51704" s="2">
        <v>25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52328</v>
      </c>
      <c r="C51705" s="2">
        <v>29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52329</v>
      </c>
      <c r="C51706" s="2">
        <v>30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52330</v>
      </c>
      <c r="C51707" s="2">
        <v>31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52331</v>
      </c>
      <c r="C51708" s="2">
        <v>30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52332</v>
      </c>
      <c r="C51709" s="2">
        <v>27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52333</v>
      </c>
      <c r="C51710" s="2">
        <v>23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52334</v>
      </c>
      <c r="C51711" s="2">
        <v>16</v>
      </c>
      <c r="D51711" s="2" t="s">
        <v>627</v>
      </c>
      <c r="E51711" s="2"/>
      <c r="F51711" s="2"/>
      <c r="G51711" s="2"/>
      <c r="H51711" s="2"/>
    </row>
    <row r="51712" spans="2:8">
      <c r="B51712" s="2" t="s">
        <v>52335</v>
      </c>
      <c r="C51712" s="2">
        <v>16</v>
      </c>
      <c r="D51712" s="2" t="s">
        <v>627</v>
      </c>
      <c r="E51712" s="2"/>
      <c r="F51712" s="2"/>
      <c r="G51712" s="2"/>
      <c r="H51712" s="2"/>
    </row>
    <row r="51713" spans="2:8">
      <c r="B51713" s="2" t="s">
        <v>52336</v>
      </c>
      <c r="C51713" s="2">
        <v>15</v>
      </c>
      <c r="D51713" s="2" t="s">
        <v>627</v>
      </c>
      <c r="E51713" s="2"/>
      <c r="F51713" s="2"/>
      <c r="G51713" s="2"/>
      <c r="H51713" s="2"/>
    </row>
    <row r="51714" spans="2:8">
      <c r="B51714" s="2" t="s">
        <v>52337</v>
      </c>
      <c r="C51714" s="2">
        <v>21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52338</v>
      </c>
      <c r="C51715" s="2">
        <v>26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52339</v>
      </c>
      <c r="C51716" s="2">
        <v>29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52340</v>
      </c>
      <c r="C51717" s="2">
        <v>28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52341</v>
      </c>
      <c r="C51718" s="2">
        <v>28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52342</v>
      </c>
      <c r="C51719" s="2">
        <v>28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52343</v>
      </c>
      <c r="C51720" s="2">
        <v>28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52344</v>
      </c>
      <c r="C51721" s="2">
        <v>27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52345</v>
      </c>
      <c r="C51722" s="2">
        <v>34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52346</v>
      </c>
      <c r="C51723" s="2">
        <v>46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52347</v>
      </c>
      <c r="C51724" s="2">
        <v>45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52348</v>
      </c>
      <c r="C51725" s="2">
        <v>42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52349</v>
      </c>
      <c r="C51726" s="2">
        <v>15</v>
      </c>
      <c r="D51726" s="2" t="s">
        <v>627</v>
      </c>
      <c r="E51726" s="2"/>
      <c r="F51726" s="2"/>
      <c r="G51726" s="2"/>
      <c r="H51726" s="2"/>
    </row>
    <row r="51727" spans="2:8">
      <c r="B51727" s="2" t="s">
        <v>52350</v>
      </c>
      <c r="C51727" s="2">
        <v>17</v>
      </c>
      <c r="D51727" s="2" t="s">
        <v>627</v>
      </c>
      <c r="E51727" s="2"/>
      <c r="F51727" s="2"/>
      <c r="G51727" s="2"/>
      <c r="H51727" s="2"/>
    </row>
    <row r="51728" spans="2:8">
      <c r="B51728" s="2" t="s">
        <v>52351</v>
      </c>
      <c r="C51728" s="2">
        <v>9</v>
      </c>
      <c r="D51728" s="2" t="s">
        <v>627</v>
      </c>
      <c r="E51728" s="2"/>
      <c r="F51728" s="2"/>
      <c r="G51728" s="2"/>
      <c r="H51728" s="2"/>
    </row>
    <row r="51729" spans="2:8">
      <c r="B51729" s="2" t="s">
        <v>52352</v>
      </c>
      <c r="C51729" s="2">
        <v>17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52353</v>
      </c>
      <c r="C51730" s="2">
        <v>22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52354</v>
      </c>
      <c r="C51731" s="2">
        <v>33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52355</v>
      </c>
      <c r="C51732" s="2">
        <v>42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52356</v>
      </c>
      <c r="C51733" s="2">
        <v>46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52357</v>
      </c>
      <c r="C51734" s="2">
        <v>43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52358</v>
      </c>
      <c r="C51735" s="2">
        <v>39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52359</v>
      </c>
      <c r="C51736" s="2">
        <v>26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52360</v>
      </c>
      <c r="C51737" s="2">
        <v>35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52361</v>
      </c>
      <c r="C51738" s="2">
        <v>38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52362</v>
      </c>
      <c r="C51739" s="2">
        <v>37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52363</v>
      </c>
      <c r="C51740" s="2">
        <v>33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52364</v>
      </c>
      <c r="C51741" s="2">
        <v>29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52365</v>
      </c>
      <c r="C51742" s="2">
        <v>22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52366</v>
      </c>
      <c r="C51743" s="2">
        <v>29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52367</v>
      </c>
      <c r="C51744" s="2">
        <v>32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52368</v>
      </c>
      <c r="C51745" s="2">
        <v>34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52369</v>
      </c>
      <c r="C51746" s="2">
        <v>35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52370</v>
      </c>
      <c r="C51747" s="2">
        <v>36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52371</v>
      </c>
      <c r="C51748" s="2">
        <v>33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52372</v>
      </c>
      <c r="C51749" s="2">
        <v>18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52373</v>
      </c>
      <c r="C51750" s="2">
        <v>19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52374</v>
      </c>
      <c r="C51751" s="2">
        <v>22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52375</v>
      </c>
      <c r="C51752" s="2">
        <v>26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52376</v>
      </c>
      <c r="C51753" s="2">
        <v>30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52377</v>
      </c>
      <c r="C51754" s="2">
        <v>31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52378</v>
      </c>
      <c r="C51755" s="2">
        <v>32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52379</v>
      </c>
      <c r="C51756" s="2">
        <v>30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52380</v>
      </c>
      <c r="C51757" s="2">
        <v>14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52381</v>
      </c>
      <c r="C51758" s="2">
        <v>16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52382</v>
      </c>
      <c r="C51759" s="2">
        <v>18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52383</v>
      </c>
      <c r="C51760" s="2">
        <v>18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52384</v>
      </c>
      <c r="C51761" s="2">
        <v>18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52385</v>
      </c>
      <c r="C51762" s="2">
        <v>17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52386</v>
      </c>
      <c r="C51763" s="2">
        <v>19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52387</v>
      </c>
      <c r="C51764" s="2">
        <v>20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52388</v>
      </c>
      <c r="C51765" s="2">
        <v>18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52389</v>
      </c>
      <c r="C51766" s="2">
        <v>19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52390</v>
      </c>
      <c r="C51767" s="2">
        <v>20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52391</v>
      </c>
      <c r="C51768" s="2">
        <v>19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52392</v>
      </c>
      <c r="C51769" s="2">
        <v>21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52393</v>
      </c>
      <c r="C51770" s="2">
        <v>29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52394</v>
      </c>
      <c r="C51771" s="2">
        <v>32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52395</v>
      </c>
      <c r="C51772" s="2">
        <v>32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52396</v>
      </c>
      <c r="C51773" s="2">
        <v>36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52397</v>
      </c>
      <c r="C51774" s="2">
        <v>37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52398</v>
      </c>
      <c r="C51775" s="2">
        <v>36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52399</v>
      </c>
      <c r="C51776" s="2">
        <v>32</v>
      </c>
      <c r="D51776" s="2" t="s">
        <v>627</v>
      </c>
      <c r="E51776" s="2"/>
      <c r="F51776" s="2"/>
      <c r="G51776" s="2"/>
      <c r="H51776" s="2"/>
    </row>
    <row r="51777" spans="2:8">
      <c r="B51777" s="2" t="s">
        <v>52400</v>
      </c>
      <c r="C51777" s="2">
        <v>34</v>
      </c>
      <c r="D51777" s="2" t="s">
        <v>627</v>
      </c>
      <c r="E51777" s="2"/>
      <c r="F51777" s="2"/>
      <c r="G51777" s="2"/>
      <c r="H51777" s="2"/>
    </row>
    <row r="51778" spans="2:8">
      <c r="B51778" s="2" t="s">
        <v>52401</v>
      </c>
      <c r="C51778" s="2">
        <v>33</v>
      </c>
      <c r="D51778" s="2" t="s">
        <v>627</v>
      </c>
      <c r="E51778" s="2"/>
      <c r="F51778" s="2"/>
      <c r="G51778" s="2"/>
      <c r="H51778" s="2"/>
    </row>
    <row r="51779" spans="2:8">
      <c r="B51779" s="2" t="s">
        <v>52402</v>
      </c>
      <c r="C51779" s="2">
        <v>32</v>
      </c>
      <c r="D51779" s="2" t="s">
        <v>627</v>
      </c>
      <c r="E51779" s="2"/>
      <c r="F51779" s="2"/>
      <c r="G51779" s="2"/>
      <c r="H51779" s="2"/>
    </row>
    <row r="51780" spans="2:8">
      <c r="B51780" s="2" t="s">
        <v>52403</v>
      </c>
      <c r="C51780" s="2">
        <v>31</v>
      </c>
      <c r="D51780" s="2" t="s">
        <v>627</v>
      </c>
      <c r="E51780" s="2"/>
      <c r="F51780" s="2"/>
      <c r="G51780" s="2"/>
      <c r="H51780" s="2"/>
    </row>
    <row r="51781" spans="2:8">
      <c r="B51781" s="2" t="s">
        <v>52404</v>
      </c>
      <c r="C51781" s="2">
        <v>28</v>
      </c>
      <c r="D51781" s="2" t="s">
        <v>627</v>
      </c>
      <c r="E51781" s="2"/>
      <c r="F51781" s="2"/>
      <c r="G51781" s="2"/>
      <c r="H51781" s="2"/>
    </row>
    <row r="51782" spans="2:8">
      <c r="B51782" s="2" t="s">
        <v>52405</v>
      </c>
      <c r="C51782" s="2">
        <v>33</v>
      </c>
      <c r="D51782" s="2" t="s">
        <v>627</v>
      </c>
      <c r="E51782" s="2"/>
      <c r="F51782" s="2"/>
      <c r="G51782" s="2"/>
      <c r="H51782" s="2"/>
    </row>
    <row r="51783" spans="2:8">
      <c r="B51783" s="2" t="s">
        <v>52406</v>
      </c>
      <c r="C51783" s="2">
        <v>33</v>
      </c>
      <c r="D51783" s="2" t="s">
        <v>627</v>
      </c>
      <c r="E51783" s="2"/>
      <c r="F51783" s="2"/>
      <c r="G51783" s="2"/>
      <c r="H51783" s="2"/>
    </row>
    <row r="51784" spans="2:8">
      <c r="B51784" s="2" t="s">
        <v>52407</v>
      </c>
      <c r="C51784" s="2">
        <v>33</v>
      </c>
      <c r="D51784" s="2" t="s">
        <v>627</v>
      </c>
      <c r="E51784" s="2"/>
      <c r="F51784" s="2"/>
      <c r="G51784" s="2"/>
      <c r="H51784" s="2"/>
    </row>
    <row r="51785" spans="2:8">
      <c r="B51785" s="2" t="s">
        <v>52408</v>
      </c>
      <c r="C51785" s="2">
        <v>31</v>
      </c>
      <c r="D51785" s="2" t="s">
        <v>627</v>
      </c>
      <c r="E51785" s="2"/>
      <c r="F51785" s="2"/>
      <c r="G51785" s="2"/>
      <c r="H51785" s="2"/>
    </row>
    <row r="51786" spans="2:8">
      <c r="B51786" s="2" t="s">
        <v>52409</v>
      </c>
      <c r="C51786" s="2">
        <v>30</v>
      </c>
      <c r="D51786" s="2" t="s">
        <v>627</v>
      </c>
      <c r="E51786" s="2"/>
      <c r="F51786" s="2"/>
      <c r="G51786" s="2"/>
      <c r="H51786" s="2"/>
    </row>
    <row r="51787" spans="2:8">
      <c r="B51787" s="2" t="s">
        <v>52410</v>
      </c>
      <c r="C51787" s="2">
        <v>27</v>
      </c>
      <c r="D51787" s="2" t="s">
        <v>627</v>
      </c>
      <c r="E51787" s="2"/>
      <c r="F51787" s="2"/>
      <c r="G51787" s="2"/>
      <c r="H51787" s="2"/>
    </row>
    <row r="51788" spans="2:8">
      <c r="B51788" s="2" t="s">
        <v>52411</v>
      </c>
      <c r="C51788" s="2">
        <v>14</v>
      </c>
      <c r="D51788" s="2" t="s">
        <v>627</v>
      </c>
      <c r="E51788" s="2"/>
      <c r="F51788" s="2"/>
      <c r="G51788" s="2"/>
      <c r="H51788" s="2"/>
    </row>
    <row r="51789" spans="2:8">
      <c r="B51789" s="2" t="s">
        <v>52412</v>
      </c>
      <c r="C51789" s="2">
        <v>33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52413</v>
      </c>
      <c r="C51790" s="2">
        <v>33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52414</v>
      </c>
      <c r="C51791" s="2">
        <v>35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52415</v>
      </c>
      <c r="C51792" s="2">
        <v>34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52416</v>
      </c>
      <c r="C51793" s="2">
        <v>34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52417</v>
      </c>
      <c r="C51794" s="2">
        <v>19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52418</v>
      </c>
      <c r="C51795" s="2">
        <v>24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52419</v>
      </c>
      <c r="C51796" s="2">
        <v>30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52420</v>
      </c>
      <c r="C51797" s="2">
        <v>33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52421</v>
      </c>
      <c r="C51798" s="2">
        <v>35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52422</v>
      </c>
      <c r="C51799" s="2">
        <v>36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52423</v>
      </c>
      <c r="C51800" s="2">
        <v>31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52424</v>
      </c>
      <c r="C51801" s="2">
        <v>26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52425</v>
      </c>
      <c r="C51802" s="2">
        <v>32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52426</v>
      </c>
      <c r="C51803" s="2">
        <v>33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52427</v>
      </c>
      <c r="C51804" s="2">
        <v>33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52428</v>
      </c>
      <c r="C51805" s="2">
        <v>33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52429</v>
      </c>
      <c r="C51806" s="2">
        <v>33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52430</v>
      </c>
      <c r="C51807" s="2">
        <v>32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52431</v>
      </c>
      <c r="C51808" s="2">
        <v>20</v>
      </c>
      <c r="D51808" s="2" t="s">
        <v>627</v>
      </c>
      <c r="E51808" s="2"/>
      <c r="F51808" s="2"/>
      <c r="G51808" s="2"/>
      <c r="H51808" s="2"/>
    </row>
    <row r="51809" spans="2:8">
      <c r="B51809" s="2" t="s">
        <v>52432</v>
      </c>
      <c r="C51809" s="2">
        <v>20</v>
      </c>
      <c r="D51809" s="2" t="s">
        <v>627</v>
      </c>
      <c r="E51809" s="2"/>
      <c r="F51809" s="2"/>
      <c r="G51809" s="2"/>
      <c r="H51809" s="2"/>
    </row>
    <row r="51810" spans="2:8">
      <c r="B51810" s="2" t="s">
        <v>52433</v>
      </c>
      <c r="C51810" s="2">
        <v>21</v>
      </c>
      <c r="D51810" s="2" t="s">
        <v>627</v>
      </c>
      <c r="E51810" s="2"/>
      <c r="F51810" s="2"/>
      <c r="G51810" s="2"/>
      <c r="H51810" s="2"/>
    </row>
    <row r="51811" spans="2:8">
      <c r="B51811" s="2" t="s">
        <v>52434</v>
      </c>
      <c r="C51811" s="2">
        <v>21</v>
      </c>
      <c r="D51811" s="2" t="s">
        <v>627</v>
      </c>
      <c r="E51811" s="2"/>
      <c r="F51811" s="2"/>
      <c r="G51811" s="2"/>
      <c r="H51811" s="2"/>
    </row>
    <row r="51812" spans="2:8">
      <c r="B51812" s="2" t="s">
        <v>52435</v>
      </c>
      <c r="C51812" s="2">
        <v>21</v>
      </c>
      <c r="D51812" s="2" t="s">
        <v>627</v>
      </c>
      <c r="E51812" s="2"/>
      <c r="F51812" s="2"/>
      <c r="G51812" s="2"/>
      <c r="H51812" s="2"/>
    </row>
    <row r="51813" spans="2:8">
      <c r="B51813" s="2" t="s">
        <v>52436</v>
      </c>
      <c r="C51813" s="2">
        <v>21</v>
      </c>
      <c r="D51813" s="2" t="s">
        <v>627</v>
      </c>
      <c r="E51813" s="2"/>
      <c r="F51813" s="2"/>
      <c r="G51813" s="2"/>
      <c r="H51813" s="2"/>
    </row>
    <row r="51814" spans="2:8">
      <c r="B51814" s="2" t="s">
        <v>52437</v>
      </c>
      <c r="C51814" s="2">
        <v>21</v>
      </c>
      <c r="D51814" s="2" t="s">
        <v>627</v>
      </c>
      <c r="E51814" s="2"/>
      <c r="F51814" s="2"/>
      <c r="G51814" s="2"/>
      <c r="H51814" s="2"/>
    </row>
    <row r="51815" spans="2:8">
      <c r="B51815" s="2" t="s">
        <v>52438</v>
      </c>
      <c r="C51815" s="2">
        <v>21</v>
      </c>
      <c r="D51815" s="2" t="s">
        <v>627</v>
      </c>
      <c r="E51815" s="2"/>
      <c r="F51815" s="2"/>
      <c r="G51815" s="2"/>
      <c r="H51815" s="2"/>
    </row>
    <row r="51816" spans="2:8">
      <c r="B51816" s="2" t="s">
        <v>52439</v>
      </c>
      <c r="C51816" s="2">
        <v>21</v>
      </c>
      <c r="D51816" s="2" t="s">
        <v>627</v>
      </c>
      <c r="E51816" s="2"/>
      <c r="F51816" s="2"/>
      <c r="G51816" s="2"/>
      <c r="H51816" s="2"/>
    </row>
    <row r="51817" spans="2:8">
      <c r="B51817" s="2" t="s">
        <v>52440</v>
      </c>
      <c r="C51817" s="2">
        <v>20</v>
      </c>
      <c r="D51817" s="2" t="s">
        <v>627</v>
      </c>
      <c r="E51817" s="2"/>
      <c r="F51817" s="2"/>
      <c r="G51817" s="2"/>
      <c r="H51817" s="2"/>
    </row>
    <row r="51818" spans="2:8">
      <c r="B51818" s="2" t="s">
        <v>52441</v>
      </c>
      <c r="C51818" s="2">
        <v>15</v>
      </c>
      <c r="D51818" s="2" t="s">
        <v>627</v>
      </c>
      <c r="E51818" s="2"/>
      <c r="F51818" s="2"/>
      <c r="G51818" s="2"/>
      <c r="H51818" s="2"/>
    </row>
    <row r="51819" spans="2:8">
      <c r="B51819" s="2" t="s">
        <v>52442</v>
      </c>
      <c r="C51819" s="2">
        <v>19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52443</v>
      </c>
      <c r="C51820" s="2">
        <v>28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52444</v>
      </c>
      <c r="C51821" s="2">
        <v>28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52445</v>
      </c>
      <c r="C51822" s="2">
        <v>31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52446</v>
      </c>
      <c r="C51823" s="2">
        <v>33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52447</v>
      </c>
      <c r="C51824" s="2">
        <v>33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52448</v>
      </c>
      <c r="C51825" s="2">
        <v>30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52449</v>
      </c>
      <c r="C51826" s="2">
        <v>16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52450</v>
      </c>
      <c r="C51827" s="2">
        <v>18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52451</v>
      </c>
      <c r="C51828" s="2">
        <v>21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52452</v>
      </c>
      <c r="C51829" s="2">
        <v>25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52453</v>
      </c>
      <c r="C51830" s="2">
        <v>29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52454</v>
      </c>
      <c r="C51831" s="2">
        <v>28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52455</v>
      </c>
      <c r="C51832" s="2">
        <v>28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52456</v>
      </c>
      <c r="C51833" s="2">
        <v>29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52457</v>
      </c>
      <c r="C51834" s="2">
        <v>29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52458</v>
      </c>
      <c r="C51835" s="2">
        <v>24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52459</v>
      </c>
      <c r="C51836" s="2">
        <v>26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52460</v>
      </c>
      <c r="C51837" s="2">
        <v>30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52461</v>
      </c>
      <c r="C51838" s="2">
        <v>32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52462</v>
      </c>
      <c r="C51839" s="2">
        <v>33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52463</v>
      </c>
      <c r="C51840" s="2">
        <v>33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52464</v>
      </c>
      <c r="C51841" s="2">
        <v>31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52465</v>
      </c>
      <c r="C51842" s="2">
        <v>38</v>
      </c>
      <c r="D51842" s="2" t="s">
        <v>627</v>
      </c>
      <c r="E51842" s="2"/>
      <c r="F51842" s="2"/>
      <c r="G51842" s="2"/>
      <c r="H51842" s="2"/>
    </row>
    <row r="51843" spans="2:8">
      <c r="B51843" s="2" t="s">
        <v>52466</v>
      </c>
      <c r="C51843" s="2">
        <v>39</v>
      </c>
      <c r="D51843" s="2" t="s">
        <v>627</v>
      </c>
      <c r="E51843" s="2"/>
      <c r="F51843" s="2"/>
      <c r="G51843" s="2"/>
      <c r="H51843" s="2"/>
    </row>
    <row r="51844" spans="2:8">
      <c r="B51844" s="2" t="s">
        <v>52467</v>
      </c>
      <c r="C51844" s="2">
        <v>39</v>
      </c>
      <c r="D51844" s="2" t="s">
        <v>627</v>
      </c>
      <c r="E51844" s="2"/>
      <c r="F51844" s="2"/>
      <c r="G51844" s="2"/>
      <c r="H51844" s="2"/>
    </row>
    <row r="51845" spans="2:8">
      <c r="B51845" s="2" t="s">
        <v>52468</v>
      </c>
      <c r="C51845" s="2">
        <v>35</v>
      </c>
      <c r="D51845" s="2" t="s">
        <v>627</v>
      </c>
      <c r="E51845" s="2"/>
      <c r="F51845" s="2"/>
      <c r="G51845" s="2"/>
      <c r="H51845" s="2"/>
    </row>
    <row r="51846" spans="2:8">
      <c r="B51846" s="2" t="s">
        <v>52469</v>
      </c>
      <c r="C51846" s="2">
        <v>30</v>
      </c>
      <c r="D51846" s="2" t="s">
        <v>627</v>
      </c>
      <c r="E51846" s="2"/>
      <c r="F51846" s="2"/>
      <c r="G51846" s="2"/>
      <c r="H51846" s="2"/>
    </row>
    <row r="51847" spans="2:8">
      <c r="B51847" s="2" t="s">
        <v>52470</v>
      </c>
      <c r="C51847" s="2">
        <v>20</v>
      </c>
      <c r="D51847" s="2" t="s">
        <v>627</v>
      </c>
      <c r="E51847" s="2"/>
      <c r="F51847" s="2"/>
      <c r="G51847" s="2"/>
      <c r="H51847" s="2"/>
    </row>
    <row r="51848" spans="2:8">
      <c r="B51848" s="2" t="s">
        <v>52471</v>
      </c>
      <c r="C51848" s="2">
        <v>15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52472</v>
      </c>
      <c r="C51849" s="2">
        <v>18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52473</v>
      </c>
      <c r="C51850" s="2">
        <v>23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52474</v>
      </c>
      <c r="C51851" s="2">
        <v>25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52475</v>
      </c>
      <c r="C51852" s="2">
        <v>26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52476</v>
      </c>
      <c r="C51853" s="2">
        <v>27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52477</v>
      </c>
      <c r="C51854" s="2">
        <v>26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52478</v>
      </c>
      <c r="C51855" s="2">
        <v>25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52479</v>
      </c>
      <c r="C51856" s="2">
        <v>24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52480</v>
      </c>
      <c r="C51857" s="2">
        <v>20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52481</v>
      </c>
      <c r="C51858" s="2">
        <v>18</v>
      </c>
      <c r="D51858" s="2" t="s">
        <v>627</v>
      </c>
      <c r="E51858" s="2"/>
      <c r="F51858" s="2"/>
      <c r="G51858" s="2"/>
      <c r="H51858" s="2"/>
    </row>
    <row r="51859" spans="2:8">
      <c r="B51859" s="2" t="s">
        <v>52482</v>
      </c>
      <c r="C51859" s="2">
        <v>23</v>
      </c>
      <c r="D51859" s="2" t="s">
        <v>627</v>
      </c>
      <c r="E51859" s="2"/>
      <c r="F51859" s="2"/>
      <c r="G51859" s="2"/>
      <c r="H51859" s="2"/>
    </row>
    <row r="51860" spans="2:8">
      <c r="B51860" s="2" t="s">
        <v>52483</v>
      </c>
      <c r="C51860" s="2">
        <v>25</v>
      </c>
      <c r="D51860" s="2" t="s">
        <v>627</v>
      </c>
      <c r="E51860" s="2"/>
      <c r="F51860" s="2"/>
      <c r="G51860" s="2"/>
      <c r="H51860" s="2"/>
    </row>
    <row r="51861" spans="2:8">
      <c r="B51861" s="2" t="s">
        <v>52484</v>
      </c>
      <c r="C51861" s="2">
        <v>26</v>
      </c>
      <c r="D51861" s="2" t="s">
        <v>627</v>
      </c>
      <c r="E51861" s="2"/>
      <c r="F51861" s="2"/>
      <c r="G51861" s="2"/>
      <c r="H51861" s="2"/>
    </row>
    <row r="51862" spans="2:8">
      <c r="B51862" s="2" t="s">
        <v>52485</v>
      </c>
      <c r="C51862" s="2">
        <v>27</v>
      </c>
      <c r="D51862" s="2" t="s">
        <v>627</v>
      </c>
      <c r="E51862" s="2"/>
      <c r="F51862" s="2"/>
      <c r="G51862" s="2"/>
      <c r="H51862" s="2"/>
    </row>
    <row r="51863" spans="2:8">
      <c r="B51863" s="2" t="s">
        <v>52486</v>
      </c>
      <c r="C51863" s="2">
        <v>27</v>
      </c>
      <c r="D51863" s="2" t="s">
        <v>627</v>
      </c>
      <c r="E51863" s="2"/>
      <c r="F51863" s="2"/>
      <c r="G51863" s="2"/>
      <c r="H51863" s="2"/>
    </row>
    <row r="51864" spans="2:8">
      <c r="B51864" s="2" t="s">
        <v>52487</v>
      </c>
      <c r="C51864" s="2">
        <v>25</v>
      </c>
      <c r="D51864" s="2" t="s">
        <v>627</v>
      </c>
      <c r="E51864" s="2"/>
      <c r="F51864" s="2"/>
      <c r="G51864" s="2"/>
      <c r="H51864" s="2"/>
    </row>
    <row r="51865" spans="2:8">
      <c r="B51865" s="2" t="s">
        <v>52488</v>
      </c>
      <c r="C51865" s="2">
        <v>23</v>
      </c>
      <c r="D51865" s="2" t="s">
        <v>627</v>
      </c>
      <c r="E51865" s="2"/>
      <c r="F51865" s="2"/>
      <c r="G51865" s="2"/>
      <c r="H51865" s="2"/>
    </row>
    <row r="51866" spans="2:8">
      <c r="B51866" s="2" t="s">
        <v>52489</v>
      </c>
      <c r="C51866" s="2">
        <v>17</v>
      </c>
      <c r="D51866" s="2" t="s">
        <v>627</v>
      </c>
      <c r="E51866" s="2"/>
      <c r="F51866" s="2"/>
      <c r="G51866" s="2"/>
      <c r="H51866" s="2"/>
    </row>
    <row r="51867" spans="2:8">
      <c r="B51867" s="2" t="s">
        <v>52490</v>
      </c>
      <c r="C51867" s="2">
        <v>9</v>
      </c>
      <c r="D51867" s="2" t="s">
        <v>627</v>
      </c>
      <c r="E51867" s="2"/>
      <c r="F51867" s="2"/>
      <c r="G51867" s="2"/>
      <c r="H51867" s="2"/>
    </row>
    <row r="51868" spans="2:8">
      <c r="B51868" s="2" t="s">
        <v>52491</v>
      </c>
      <c r="C51868" s="2">
        <v>6</v>
      </c>
      <c r="D51868" s="2" t="s">
        <v>627</v>
      </c>
      <c r="E51868" s="2"/>
      <c r="F51868" s="2"/>
      <c r="G51868" s="2"/>
      <c r="H51868" s="2"/>
    </row>
    <row r="51869" spans="2:8">
      <c r="B51869" s="2" t="s">
        <v>52492</v>
      </c>
      <c r="C51869" s="2">
        <v>55</v>
      </c>
      <c r="D51869" s="2" t="s">
        <v>627</v>
      </c>
      <c r="E51869" s="2"/>
      <c r="F51869" s="2"/>
      <c r="G51869" s="2"/>
      <c r="H51869" s="2"/>
    </row>
    <row r="51870" spans="2:8">
      <c r="B51870" s="2" t="s">
        <v>52493</v>
      </c>
      <c r="C51870" s="2">
        <v>55</v>
      </c>
      <c r="D51870" s="2" t="s">
        <v>627</v>
      </c>
      <c r="E51870" s="2"/>
      <c r="F51870" s="2"/>
      <c r="G51870" s="2"/>
      <c r="H51870" s="2"/>
    </row>
    <row r="51871" spans="2:8">
      <c r="B51871" s="2" t="s">
        <v>52494</v>
      </c>
      <c r="C51871" s="2">
        <v>52</v>
      </c>
      <c r="D51871" s="2" t="s">
        <v>627</v>
      </c>
      <c r="E51871" s="2"/>
      <c r="F51871" s="2"/>
      <c r="G51871" s="2"/>
      <c r="H51871" s="2"/>
    </row>
    <row r="51872" spans="2:8">
      <c r="B51872" s="2" t="s">
        <v>52495</v>
      </c>
      <c r="C51872" s="2">
        <v>40</v>
      </c>
      <c r="D51872" s="2" t="s">
        <v>627</v>
      </c>
      <c r="E51872" s="2"/>
      <c r="F51872" s="2"/>
      <c r="G51872" s="2"/>
      <c r="H51872" s="2"/>
    </row>
    <row r="51873" spans="2:8">
      <c r="B51873" s="2" t="s">
        <v>52496</v>
      </c>
      <c r="C51873" s="2">
        <v>23</v>
      </c>
      <c r="D51873" s="2" t="s">
        <v>627</v>
      </c>
      <c r="E51873" s="2"/>
      <c r="F51873" s="2"/>
      <c r="G51873" s="2"/>
      <c r="H51873" s="2"/>
    </row>
    <row r="51874" spans="2:8">
      <c r="B51874" s="2" t="s">
        <v>52497</v>
      </c>
      <c r="C51874" s="2">
        <v>18</v>
      </c>
      <c r="D51874" s="2" t="s">
        <v>627</v>
      </c>
      <c r="E51874" s="2"/>
      <c r="F51874" s="2"/>
      <c r="G51874" s="2"/>
      <c r="H51874" s="2"/>
    </row>
    <row r="51875" spans="2:8">
      <c r="B51875" s="2" t="s">
        <v>52498</v>
      </c>
      <c r="C51875" s="2">
        <v>17</v>
      </c>
      <c r="D51875" s="2" t="s">
        <v>627</v>
      </c>
      <c r="E51875" s="2"/>
      <c r="F51875" s="2"/>
      <c r="G51875" s="2"/>
      <c r="H51875" s="2"/>
    </row>
    <row r="51876" spans="2:8">
      <c r="B51876" s="2" t="s">
        <v>52499</v>
      </c>
      <c r="C51876" s="2">
        <v>10</v>
      </c>
      <c r="D51876" s="2" t="s">
        <v>627</v>
      </c>
      <c r="E51876" s="2"/>
      <c r="F51876" s="2"/>
      <c r="G51876" s="2"/>
      <c r="H51876" s="2"/>
    </row>
    <row r="51877" spans="2:8">
      <c r="B51877" s="2" t="s">
        <v>52500</v>
      </c>
      <c r="C51877" s="2">
        <v>10</v>
      </c>
      <c r="D51877" s="2" t="s">
        <v>627</v>
      </c>
      <c r="E51877" s="2"/>
      <c r="F51877" s="2"/>
      <c r="G51877" s="2"/>
      <c r="H51877" s="2"/>
    </row>
    <row r="51878" spans="2:8">
      <c r="B51878" s="2" t="s">
        <v>52501</v>
      </c>
      <c r="C51878" s="2">
        <v>12</v>
      </c>
      <c r="D51878" s="2" t="s">
        <v>627</v>
      </c>
      <c r="E51878" s="2"/>
      <c r="F51878" s="2"/>
      <c r="G51878" s="2"/>
      <c r="H51878" s="2"/>
    </row>
    <row r="51879" spans="2:8">
      <c r="B51879" s="2" t="s">
        <v>52502</v>
      </c>
      <c r="C51879" s="2">
        <v>10</v>
      </c>
      <c r="D51879" s="2" t="s">
        <v>627</v>
      </c>
      <c r="E51879" s="2"/>
      <c r="F51879" s="2"/>
      <c r="G51879" s="2"/>
      <c r="H51879" s="2"/>
    </row>
    <row r="51880" spans="2:8">
      <c r="B51880" s="2" t="s">
        <v>52503</v>
      </c>
      <c r="C51880" s="2">
        <v>8</v>
      </c>
      <c r="D51880" s="2" t="s">
        <v>627</v>
      </c>
      <c r="E51880" s="2"/>
      <c r="F51880" s="2"/>
      <c r="G51880" s="2"/>
      <c r="H51880" s="2"/>
    </row>
    <row r="51881" spans="2:8">
      <c r="B51881" s="2" t="s">
        <v>52504</v>
      </c>
      <c r="C51881" s="2">
        <v>11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52505</v>
      </c>
      <c r="C51882" s="2">
        <v>13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52506</v>
      </c>
      <c r="C51883" s="2">
        <v>14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52507</v>
      </c>
      <c r="C51884" s="2">
        <v>12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52508</v>
      </c>
      <c r="C51885" s="2">
        <v>32</v>
      </c>
      <c r="D51885" s="2" t="s">
        <v>627</v>
      </c>
      <c r="E51885" s="2"/>
      <c r="F51885" s="2"/>
      <c r="G51885" s="2"/>
      <c r="H51885" s="2"/>
    </row>
    <row r="51886" spans="2:8">
      <c r="B51886" s="2" t="s">
        <v>52509</v>
      </c>
      <c r="C51886" s="2">
        <v>32</v>
      </c>
      <c r="D51886" s="2" t="s">
        <v>627</v>
      </c>
      <c r="E51886" s="2"/>
      <c r="F51886" s="2"/>
      <c r="G51886" s="2"/>
      <c r="H51886" s="2"/>
    </row>
    <row r="51887" spans="2:8">
      <c r="B51887" s="2" t="s">
        <v>52510</v>
      </c>
      <c r="C51887" s="2">
        <v>32</v>
      </c>
      <c r="D51887" s="2" t="s">
        <v>627</v>
      </c>
      <c r="E51887" s="2"/>
      <c r="F51887" s="2"/>
      <c r="G51887" s="2"/>
      <c r="H51887" s="2"/>
    </row>
    <row r="51888" spans="2:8">
      <c r="B51888" s="2" t="s">
        <v>52511</v>
      </c>
      <c r="C51888" s="2">
        <v>31</v>
      </c>
      <c r="D51888" s="2" t="s">
        <v>627</v>
      </c>
      <c r="E51888" s="2"/>
      <c r="F51888" s="2"/>
      <c r="G51888" s="2"/>
      <c r="H51888" s="2"/>
    </row>
    <row r="51889" spans="2:8">
      <c r="B51889" s="2" t="s">
        <v>52512</v>
      </c>
      <c r="C51889" s="2">
        <v>29</v>
      </c>
      <c r="D51889" s="2" t="s">
        <v>627</v>
      </c>
      <c r="E51889" s="2"/>
      <c r="F51889" s="2"/>
      <c r="G51889" s="2"/>
      <c r="H51889" s="2"/>
    </row>
    <row r="51890" spans="2:8">
      <c r="B51890" s="2" t="s">
        <v>52513</v>
      </c>
      <c r="C51890" s="2">
        <v>26</v>
      </c>
      <c r="D51890" s="2" t="s">
        <v>627</v>
      </c>
      <c r="E51890" s="2"/>
      <c r="F51890" s="2"/>
      <c r="G51890" s="2"/>
      <c r="H51890" s="2"/>
    </row>
    <row r="51891" spans="2:8">
      <c r="B51891" s="2" t="s">
        <v>52514</v>
      </c>
      <c r="C51891" s="2">
        <v>18</v>
      </c>
      <c r="D51891" s="2" t="s">
        <v>627</v>
      </c>
      <c r="E51891" s="2"/>
      <c r="F51891" s="2"/>
      <c r="G51891" s="2"/>
      <c r="H51891" s="2"/>
    </row>
    <row r="51892" spans="2:8">
      <c r="B51892" s="2" t="s">
        <v>52515</v>
      </c>
      <c r="C51892" s="2">
        <v>10</v>
      </c>
      <c r="D51892" s="2" t="s">
        <v>627</v>
      </c>
      <c r="E51892" s="2"/>
      <c r="F51892" s="2"/>
      <c r="G51892" s="2"/>
      <c r="H51892" s="2"/>
    </row>
    <row r="51893" spans="2:8">
      <c r="B51893" s="2" t="s">
        <v>52516</v>
      </c>
      <c r="C51893" s="2">
        <v>31</v>
      </c>
      <c r="D51893" s="2" t="s">
        <v>627</v>
      </c>
      <c r="E51893" s="2"/>
      <c r="F51893" s="2"/>
      <c r="G51893" s="2"/>
      <c r="H51893" s="2"/>
    </row>
    <row r="51894" spans="2:8">
      <c r="B51894" s="2" t="s">
        <v>52517</v>
      </c>
      <c r="C51894" s="2">
        <v>33</v>
      </c>
      <c r="D51894" s="2" t="s">
        <v>627</v>
      </c>
      <c r="E51894" s="2"/>
      <c r="F51894" s="2"/>
      <c r="G51894" s="2"/>
      <c r="H51894" s="2"/>
    </row>
    <row r="51895" spans="2:8">
      <c r="B51895" s="2" t="s">
        <v>52518</v>
      </c>
      <c r="C51895" s="2">
        <v>36</v>
      </c>
      <c r="D51895" s="2" t="s">
        <v>627</v>
      </c>
      <c r="E51895" s="2"/>
      <c r="F51895" s="2"/>
      <c r="G51895" s="2"/>
      <c r="H51895" s="2"/>
    </row>
    <row r="51896" spans="2:8">
      <c r="B51896" s="2" t="s">
        <v>52519</v>
      </c>
      <c r="C51896" s="2">
        <v>36</v>
      </c>
      <c r="D51896" s="2" t="s">
        <v>627</v>
      </c>
      <c r="E51896" s="2"/>
      <c r="F51896" s="2"/>
      <c r="G51896" s="2"/>
      <c r="H51896" s="2"/>
    </row>
    <row r="51897" spans="2:8">
      <c r="B51897" s="2" t="s">
        <v>52520</v>
      </c>
      <c r="C51897" s="2">
        <v>32</v>
      </c>
      <c r="D51897" s="2" t="s">
        <v>627</v>
      </c>
      <c r="E51897" s="2"/>
      <c r="F51897" s="2"/>
      <c r="G51897" s="2"/>
      <c r="H51897" s="2"/>
    </row>
    <row r="51898" spans="2:8">
      <c r="B51898" s="2" t="s">
        <v>52521</v>
      </c>
      <c r="C51898" s="2">
        <v>27</v>
      </c>
      <c r="D51898" s="2" t="s">
        <v>627</v>
      </c>
      <c r="E51898" s="2"/>
      <c r="F51898" s="2"/>
      <c r="G51898" s="2"/>
      <c r="H51898" s="2"/>
    </row>
    <row r="51899" spans="2:8">
      <c r="B51899" s="2" t="s">
        <v>52522</v>
      </c>
      <c r="C51899" s="2">
        <v>15</v>
      </c>
      <c r="D51899" s="2" t="s">
        <v>627</v>
      </c>
      <c r="E51899" s="2"/>
      <c r="F51899" s="2"/>
      <c r="G51899" s="2"/>
      <c r="H51899" s="2"/>
    </row>
    <row r="51900" spans="2:8">
      <c r="B51900" s="2" t="s">
        <v>52523</v>
      </c>
      <c r="C51900" s="2">
        <v>34</v>
      </c>
      <c r="D51900" s="2" t="s">
        <v>627</v>
      </c>
      <c r="E51900" s="2"/>
      <c r="F51900" s="2"/>
      <c r="G51900" s="2"/>
      <c r="H51900" s="2"/>
    </row>
    <row r="51901" spans="2:8">
      <c r="B51901" s="2" t="s">
        <v>52524</v>
      </c>
      <c r="C51901" s="2">
        <v>34</v>
      </c>
      <c r="D51901" s="2" t="s">
        <v>627</v>
      </c>
      <c r="E51901" s="2"/>
      <c r="F51901" s="2"/>
      <c r="G51901" s="2"/>
      <c r="H51901" s="2"/>
    </row>
    <row r="51902" spans="2:8">
      <c r="B51902" s="2" t="s">
        <v>52525</v>
      </c>
      <c r="C51902" s="2">
        <v>33</v>
      </c>
      <c r="D51902" s="2" t="s">
        <v>627</v>
      </c>
      <c r="E51902" s="2"/>
      <c r="F51902" s="2"/>
      <c r="G51902" s="2"/>
      <c r="H51902" s="2"/>
    </row>
    <row r="51903" spans="2:8">
      <c r="B51903" s="2" t="s">
        <v>52526</v>
      </c>
      <c r="C51903" s="2">
        <v>32</v>
      </c>
      <c r="D51903" s="2" t="s">
        <v>627</v>
      </c>
      <c r="E51903" s="2"/>
      <c r="F51903" s="2"/>
      <c r="G51903" s="2"/>
      <c r="H51903" s="2"/>
    </row>
    <row r="51904" spans="2:8">
      <c r="B51904" s="2" t="s">
        <v>52527</v>
      </c>
      <c r="C51904" s="2">
        <v>31</v>
      </c>
      <c r="D51904" s="2" t="s">
        <v>627</v>
      </c>
      <c r="E51904" s="2"/>
      <c r="F51904" s="2"/>
      <c r="G51904" s="2"/>
      <c r="H51904" s="2"/>
    </row>
    <row r="51905" spans="2:8">
      <c r="B51905" s="2" t="s">
        <v>52528</v>
      </c>
      <c r="C51905" s="2">
        <v>25</v>
      </c>
      <c r="D51905" s="2" t="s">
        <v>627</v>
      </c>
      <c r="E51905" s="2"/>
      <c r="F51905" s="2"/>
      <c r="G51905" s="2"/>
      <c r="H51905" s="2"/>
    </row>
    <row r="51906" spans="2:8">
      <c r="B51906" s="2" t="s">
        <v>52529</v>
      </c>
      <c r="C51906" s="2">
        <v>16</v>
      </c>
      <c r="D51906" s="2" t="s">
        <v>627</v>
      </c>
      <c r="E51906" s="2"/>
      <c r="F51906" s="2"/>
      <c r="G51906" s="2"/>
      <c r="H51906" s="2"/>
    </row>
    <row r="51907" spans="2:8">
      <c r="B51907" s="2" t="s">
        <v>52530</v>
      </c>
      <c r="C51907" s="2">
        <v>42</v>
      </c>
      <c r="D51907" s="2" t="s">
        <v>627</v>
      </c>
      <c r="E51907" s="2"/>
      <c r="F51907" s="2"/>
      <c r="G51907" s="2"/>
      <c r="H51907" s="2"/>
    </row>
    <row r="51908" spans="2:8">
      <c r="B51908" s="2" t="s">
        <v>52531</v>
      </c>
      <c r="C51908" s="2">
        <v>43</v>
      </c>
      <c r="D51908" s="2" t="s">
        <v>627</v>
      </c>
      <c r="E51908" s="2"/>
      <c r="F51908" s="2"/>
      <c r="G51908" s="2"/>
      <c r="H51908" s="2"/>
    </row>
    <row r="51909" spans="2:8">
      <c r="B51909" s="2" t="s">
        <v>52532</v>
      </c>
      <c r="C51909" s="2">
        <v>43</v>
      </c>
      <c r="D51909" s="2" t="s">
        <v>627</v>
      </c>
      <c r="E51909" s="2"/>
      <c r="F51909" s="2"/>
      <c r="G51909" s="2"/>
      <c r="H51909" s="2"/>
    </row>
    <row r="51910" spans="2:8">
      <c r="B51910" s="2" t="s">
        <v>52533</v>
      </c>
      <c r="C51910" s="2">
        <v>39</v>
      </c>
      <c r="D51910" s="2" t="s">
        <v>627</v>
      </c>
      <c r="E51910" s="2"/>
      <c r="F51910" s="2"/>
      <c r="G51910" s="2"/>
      <c r="H51910" s="2"/>
    </row>
    <row r="51911" spans="2:8">
      <c r="B51911" s="2" t="s">
        <v>52534</v>
      </c>
      <c r="C51911" s="2">
        <v>31</v>
      </c>
      <c r="D51911" s="2" t="s">
        <v>627</v>
      </c>
      <c r="E51911" s="2"/>
      <c r="F51911" s="2"/>
      <c r="G51911" s="2"/>
      <c r="H51911" s="2"/>
    </row>
    <row r="51912" spans="2:8">
      <c r="B51912" s="2" t="s">
        <v>52535</v>
      </c>
      <c r="C51912" s="2">
        <v>20</v>
      </c>
      <c r="D51912" s="2" t="s">
        <v>627</v>
      </c>
      <c r="E51912" s="2"/>
      <c r="F51912" s="2"/>
      <c r="G51912" s="2"/>
      <c r="H51912" s="2"/>
    </row>
    <row r="51913" spans="2:8">
      <c r="B51913" s="2" t="s">
        <v>52536</v>
      </c>
      <c r="C51913" s="2">
        <v>11</v>
      </c>
      <c r="D51913" s="2" t="s">
        <v>627</v>
      </c>
      <c r="E51913" s="2"/>
      <c r="F51913" s="2"/>
      <c r="G51913" s="2"/>
      <c r="H51913" s="2"/>
    </row>
    <row r="51914" spans="2:8">
      <c r="B51914" s="2" t="s">
        <v>52537</v>
      </c>
      <c r="C51914" s="2">
        <v>27</v>
      </c>
      <c r="D51914" s="2" t="s">
        <v>627</v>
      </c>
      <c r="E51914" s="2"/>
      <c r="F51914" s="2"/>
      <c r="G51914" s="2"/>
      <c r="H51914" s="2"/>
    </row>
    <row r="51915" spans="2:8">
      <c r="B51915" s="2" t="s">
        <v>52538</v>
      </c>
      <c r="C51915" s="2">
        <v>30</v>
      </c>
      <c r="D51915" s="2" t="s">
        <v>627</v>
      </c>
      <c r="E51915" s="2"/>
      <c r="F51915" s="2"/>
      <c r="G51915" s="2"/>
      <c r="H51915" s="2"/>
    </row>
    <row r="51916" spans="2:8">
      <c r="B51916" s="2" t="s">
        <v>52539</v>
      </c>
      <c r="C51916" s="2">
        <v>32</v>
      </c>
      <c r="D51916" s="2" t="s">
        <v>627</v>
      </c>
      <c r="E51916" s="2"/>
      <c r="F51916" s="2"/>
      <c r="G51916" s="2"/>
      <c r="H51916" s="2"/>
    </row>
    <row r="51917" spans="2:8">
      <c r="B51917" s="2" t="s">
        <v>52540</v>
      </c>
      <c r="C51917" s="2">
        <v>33</v>
      </c>
      <c r="D51917" s="2" t="s">
        <v>627</v>
      </c>
      <c r="E51917" s="2"/>
      <c r="F51917" s="2"/>
      <c r="G51917" s="2"/>
      <c r="H51917" s="2"/>
    </row>
    <row r="51918" spans="2:8">
      <c r="B51918" s="2" t="s">
        <v>52541</v>
      </c>
      <c r="C51918" s="2">
        <v>32</v>
      </c>
      <c r="D51918" s="2" t="s">
        <v>627</v>
      </c>
      <c r="E51918" s="2"/>
      <c r="F51918" s="2"/>
      <c r="G51918" s="2"/>
      <c r="H51918" s="2"/>
    </row>
    <row r="51919" spans="2:8">
      <c r="B51919" s="2" t="s">
        <v>52542</v>
      </c>
      <c r="C51919" s="2">
        <v>28</v>
      </c>
      <c r="D51919" s="2" t="s">
        <v>627</v>
      </c>
      <c r="E51919" s="2"/>
      <c r="F51919" s="2"/>
      <c r="G51919" s="2"/>
      <c r="H51919" s="2"/>
    </row>
    <row r="51920" spans="2:8">
      <c r="B51920" s="2" t="s">
        <v>52543</v>
      </c>
      <c r="C51920" s="2">
        <v>22</v>
      </c>
      <c r="D51920" s="2" t="s">
        <v>627</v>
      </c>
      <c r="E51920" s="2"/>
      <c r="F51920" s="2"/>
      <c r="G51920" s="2"/>
      <c r="H51920" s="2"/>
    </row>
    <row r="51921" spans="2:8">
      <c r="B51921" s="2" t="s">
        <v>52544</v>
      </c>
      <c r="C51921" s="2">
        <v>11</v>
      </c>
      <c r="D51921" s="2" t="s">
        <v>627</v>
      </c>
      <c r="E51921" s="2"/>
      <c r="F51921" s="2"/>
      <c r="G51921" s="2"/>
      <c r="H51921" s="2"/>
    </row>
    <row r="51922" spans="2:8">
      <c r="B51922" s="2" t="s">
        <v>52545</v>
      </c>
      <c r="C51922" s="2">
        <v>42</v>
      </c>
      <c r="D51922" s="2" t="s">
        <v>627</v>
      </c>
      <c r="E51922" s="2"/>
      <c r="F51922" s="2"/>
      <c r="G51922" s="2"/>
      <c r="H51922" s="2"/>
    </row>
    <row r="51923" spans="2:8">
      <c r="B51923" s="2" t="s">
        <v>52546</v>
      </c>
      <c r="C51923" s="2">
        <v>42</v>
      </c>
      <c r="D51923" s="2" t="s">
        <v>627</v>
      </c>
      <c r="E51923" s="2"/>
      <c r="F51923" s="2"/>
      <c r="G51923" s="2"/>
      <c r="H51923" s="2"/>
    </row>
    <row r="51924" spans="2:8">
      <c r="B51924" s="2" t="s">
        <v>52547</v>
      </c>
      <c r="C51924" s="2">
        <v>41</v>
      </c>
      <c r="D51924" s="2" t="s">
        <v>627</v>
      </c>
      <c r="E51924" s="2"/>
      <c r="F51924" s="2"/>
      <c r="G51924" s="2"/>
      <c r="H51924" s="2"/>
    </row>
    <row r="51925" spans="2:8">
      <c r="B51925" s="2" t="s">
        <v>52548</v>
      </c>
      <c r="C51925" s="2">
        <v>40</v>
      </c>
      <c r="D51925" s="2" t="s">
        <v>627</v>
      </c>
      <c r="E51925" s="2"/>
      <c r="F51925" s="2"/>
      <c r="G51925" s="2"/>
      <c r="H51925" s="2"/>
    </row>
    <row r="51926" spans="2:8">
      <c r="B51926" s="2" t="s">
        <v>52549</v>
      </c>
      <c r="C51926" s="2">
        <v>30</v>
      </c>
      <c r="D51926" s="2" t="s">
        <v>627</v>
      </c>
      <c r="E51926" s="2"/>
      <c r="F51926" s="2"/>
      <c r="G51926" s="2"/>
      <c r="H51926" s="2"/>
    </row>
    <row r="51927" spans="2:8">
      <c r="B51927" s="2" t="s">
        <v>52550</v>
      </c>
      <c r="C51927" s="2">
        <v>20</v>
      </c>
      <c r="D51927" s="2" t="s">
        <v>627</v>
      </c>
      <c r="E51927" s="2"/>
      <c r="F51927" s="2"/>
      <c r="G51927" s="2"/>
      <c r="H51927" s="2"/>
    </row>
    <row r="51928" spans="2:8">
      <c r="B51928" s="2" t="s">
        <v>52551</v>
      </c>
      <c r="C51928" s="2">
        <v>24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52552</v>
      </c>
      <c r="C51929" s="2">
        <v>31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52553</v>
      </c>
      <c r="C51930" s="2">
        <v>37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52554</v>
      </c>
      <c r="C51931" s="2">
        <v>38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52555</v>
      </c>
      <c r="C51932" s="2">
        <v>37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52556</v>
      </c>
      <c r="C51933" s="2">
        <v>26</v>
      </c>
      <c r="D51933" s="2" t="s">
        <v>627</v>
      </c>
      <c r="E51933" s="2"/>
      <c r="F51933" s="2"/>
      <c r="G51933" s="2"/>
      <c r="H51933" s="2"/>
    </row>
    <row r="51934" spans="2:8">
      <c r="B51934" s="2" t="s">
        <v>52557</v>
      </c>
      <c r="C51934" s="2">
        <v>29</v>
      </c>
      <c r="D51934" s="2" t="s">
        <v>627</v>
      </c>
      <c r="E51934" s="2"/>
      <c r="F51934" s="2"/>
      <c r="G51934" s="2"/>
      <c r="H51934" s="2"/>
    </row>
    <row r="51935" spans="2:8">
      <c r="B51935" s="2" t="s">
        <v>52558</v>
      </c>
      <c r="C51935" s="2">
        <v>31</v>
      </c>
      <c r="D51935" s="2" t="s">
        <v>627</v>
      </c>
      <c r="E51935" s="2"/>
      <c r="F51935" s="2"/>
      <c r="G51935" s="2"/>
      <c r="H51935" s="2"/>
    </row>
    <row r="51936" spans="2:8">
      <c r="B51936" s="2" t="s">
        <v>52559</v>
      </c>
      <c r="C51936" s="2">
        <v>32</v>
      </c>
      <c r="D51936" s="2" t="s">
        <v>627</v>
      </c>
      <c r="E51936" s="2"/>
      <c r="F51936" s="2"/>
      <c r="G51936" s="2"/>
      <c r="H51936" s="2"/>
    </row>
    <row r="51937" spans="2:8">
      <c r="B51937" s="2" t="s">
        <v>52560</v>
      </c>
      <c r="C51937" s="2">
        <v>24</v>
      </c>
      <c r="D51937" s="2" t="s">
        <v>627</v>
      </c>
      <c r="E51937" s="2"/>
      <c r="F51937" s="2"/>
      <c r="G51937" s="2"/>
      <c r="H51937" s="2"/>
    </row>
    <row r="51938" spans="2:8">
      <c r="B51938" s="2" t="s">
        <v>52561</v>
      </c>
      <c r="C51938" s="2">
        <v>21</v>
      </c>
      <c r="D51938" s="2" t="s">
        <v>627</v>
      </c>
      <c r="E51938" s="2"/>
      <c r="F51938" s="2"/>
      <c r="G51938" s="2"/>
      <c r="H51938" s="2"/>
    </row>
    <row r="51939" spans="2:8">
      <c r="B51939" s="2" t="s">
        <v>52562</v>
      </c>
      <c r="C51939" s="2">
        <v>19</v>
      </c>
      <c r="D51939" s="2" t="s">
        <v>627</v>
      </c>
      <c r="E51939" s="2"/>
      <c r="F51939" s="2"/>
      <c r="G51939" s="2"/>
      <c r="H51939" s="2"/>
    </row>
    <row r="51940" spans="2:8">
      <c r="B51940" s="2" t="s">
        <v>52563</v>
      </c>
      <c r="C51940" s="2">
        <v>10</v>
      </c>
      <c r="D51940" s="2" t="s">
        <v>627</v>
      </c>
      <c r="E51940" s="2"/>
      <c r="F51940" s="2"/>
      <c r="G51940" s="2"/>
      <c r="H51940" s="2"/>
    </row>
    <row r="51941" spans="2:8">
      <c r="B51941" s="2" t="s">
        <v>52564</v>
      </c>
      <c r="C51941" s="2">
        <v>36</v>
      </c>
      <c r="D51941" s="2" t="s">
        <v>627</v>
      </c>
      <c r="E51941" s="2"/>
      <c r="F51941" s="2"/>
      <c r="G51941" s="2"/>
      <c r="H51941" s="2"/>
    </row>
    <row r="51942" spans="2:8">
      <c r="B51942" s="2" t="s">
        <v>52565</v>
      </c>
      <c r="C51942" s="2">
        <v>36</v>
      </c>
      <c r="D51942" s="2" t="s">
        <v>627</v>
      </c>
      <c r="E51942" s="2"/>
      <c r="F51942" s="2"/>
      <c r="G51942" s="2"/>
      <c r="H51942" s="2"/>
    </row>
    <row r="51943" spans="2:8">
      <c r="B51943" s="2" t="s">
        <v>52566</v>
      </c>
      <c r="C51943" s="2">
        <v>35</v>
      </c>
      <c r="D51943" s="2" t="s">
        <v>627</v>
      </c>
      <c r="E51943" s="2"/>
      <c r="F51943" s="2"/>
      <c r="G51943" s="2"/>
      <c r="H51943" s="2"/>
    </row>
    <row r="51944" spans="2:8">
      <c r="B51944" s="2" t="s">
        <v>52567</v>
      </c>
      <c r="C51944" s="2">
        <v>34</v>
      </c>
      <c r="D51944" s="2" t="s">
        <v>627</v>
      </c>
      <c r="E51944" s="2"/>
      <c r="F51944" s="2"/>
      <c r="G51944" s="2"/>
      <c r="H51944" s="2"/>
    </row>
    <row r="51945" spans="2:8">
      <c r="B51945" s="2" t="s">
        <v>52568</v>
      </c>
      <c r="C51945" s="2">
        <v>32</v>
      </c>
      <c r="D51945" s="2" t="s">
        <v>627</v>
      </c>
      <c r="E51945" s="2"/>
      <c r="F51945" s="2"/>
      <c r="G51945" s="2"/>
      <c r="H51945" s="2"/>
    </row>
    <row r="51946" spans="2:8">
      <c r="B51946" s="2" t="s">
        <v>52569</v>
      </c>
      <c r="C51946" s="2">
        <v>21</v>
      </c>
      <c r="D51946" s="2" t="s">
        <v>627</v>
      </c>
      <c r="E51946" s="2"/>
      <c r="F51946" s="2"/>
      <c r="G51946" s="2"/>
      <c r="H51946" s="2"/>
    </row>
    <row r="51947" spans="2:8">
      <c r="B51947" s="2" t="s">
        <v>52570</v>
      </c>
      <c r="C51947" s="2">
        <v>10</v>
      </c>
      <c r="D51947" s="2" t="s">
        <v>627</v>
      </c>
      <c r="E51947" s="2"/>
      <c r="F51947" s="2"/>
      <c r="G51947" s="2"/>
      <c r="H51947" s="2"/>
    </row>
    <row r="51948" spans="2:8">
      <c r="B51948" s="2" t="s">
        <v>52571</v>
      </c>
      <c r="C51948" s="2">
        <v>30</v>
      </c>
      <c r="D51948" s="2" t="s">
        <v>627</v>
      </c>
      <c r="E51948" s="2"/>
      <c r="F51948" s="2"/>
      <c r="G51948" s="2"/>
      <c r="H51948" s="2"/>
    </row>
    <row r="51949" spans="2:8">
      <c r="B51949" s="2" t="s">
        <v>52572</v>
      </c>
      <c r="C51949" s="2">
        <v>31</v>
      </c>
      <c r="D51949" s="2" t="s">
        <v>627</v>
      </c>
      <c r="E51949" s="2"/>
      <c r="F51949" s="2"/>
      <c r="G51949" s="2"/>
      <c r="H51949" s="2"/>
    </row>
    <row r="51950" spans="2:8">
      <c r="B51950" s="2" t="s">
        <v>52573</v>
      </c>
      <c r="C51950" s="2">
        <v>31</v>
      </c>
      <c r="D51950" s="2" t="s">
        <v>627</v>
      </c>
      <c r="E51950" s="2"/>
      <c r="F51950" s="2"/>
      <c r="G51950" s="2"/>
      <c r="H51950" s="2"/>
    </row>
    <row r="51951" spans="2:8">
      <c r="B51951" s="2" t="s">
        <v>52574</v>
      </c>
      <c r="C51951" s="2">
        <v>30</v>
      </c>
      <c r="D51951" s="2" t="s">
        <v>627</v>
      </c>
      <c r="E51951" s="2"/>
      <c r="F51951" s="2"/>
      <c r="G51951" s="2"/>
      <c r="H51951" s="2"/>
    </row>
    <row r="51952" spans="2:8">
      <c r="B51952" s="2" t="s">
        <v>52575</v>
      </c>
      <c r="C51952" s="2">
        <v>29</v>
      </c>
      <c r="D51952" s="2" t="s">
        <v>627</v>
      </c>
      <c r="E51952" s="2"/>
      <c r="F51952" s="2"/>
      <c r="G51952" s="2"/>
      <c r="H51952" s="2"/>
    </row>
    <row r="51953" spans="2:8">
      <c r="B51953" s="2" t="s">
        <v>52576</v>
      </c>
      <c r="C51953" s="2">
        <v>28</v>
      </c>
      <c r="D51953" s="2" t="s">
        <v>627</v>
      </c>
      <c r="E51953" s="2"/>
      <c r="F51953" s="2"/>
      <c r="G51953" s="2"/>
      <c r="H51953" s="2"/>
    </row>
    <row r="51954" spans="2:8">
      <c r="B51954" s="2" t="s">
        <v>52577</v>
      </c>
      <c r="C51954" s="2">
        <v>27</v>
      </c>
      <c r="D51954" s="2" t="s">
        <v>627</v>
      </c>
      <c r="E51954" s="2"/>
      <c r="F51954" s="2"/>
      <c r="G51954" s="2"/>
      <c r="H51954" s="2"/>
    </row>
    <row r="51955" spans="2:8">
      <c r="B51955" s="2" t="s">
        <v>52578</v>
      </c>
      <c r="C51955" s="2">
        <v>19</v>
      </c>
      <c r="D51955" s="2" t="s">
        <v>627</v>
      </c>
      <c r="E51955" s="2"/>
      <c r="F51955" s="2"/>
      <c r="G51955" s="2"/>
      <c r="H51955" s="2"/>
    </row>
    <row r="51956" spans="2:8">
      <c r="B51956" s="2" t="s">
        <v>52579</v>
      </c>
      <c r="C51956" s="2">
        <v>23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52580</v>
      </c>
      <c r="C51957" s="2">
        <v>32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52581</v>
      </c>
      <c r="C51958" s="2">
        <v>34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52582</v>
      </c>
      <c r="C51959" s="2">
        <v>37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52583</v>
      </c>
      <c r="C51960" s="2">
        <v>40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52584</v>
      </c>
      <c r="C51961" s="2">
        <v>38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52585</v>
      </c>
      <c r="C51962" s="2">
        <v>30</v>
      </c>
      <c r="D51962" s="2" t="s">
        <v>627</v>
      </c>
      <c r="E51962" s="2"/>
      <c r="F51962" s="2"/>
      <c r="G51962" s="2"/>
      <c r="H51962" s="2"/>
    </row>
    <row r="51963" spans="2:8">
      <c r="B51963" s="2" t="s">
        <v>52586</v>
      </c>
      <c r="C51963" s="2">
        <v>33</v>
      </c>
      <c r="D51963" s="2" t="s">
        <v>627</v>
      </c>
      <c r="E51963" s="2"/>
      <c r="F51963" s="2"/>
      <c r="G51963" s="2"/>
      <c r="H51963" s="2"/>
    </row>
    <row r="51964" spans="2:8">
      <c r="B51964" s="2" t="s">
        <v>52587</v>
      </c>
      <c r="C51964" s="2">
        <v>34</v>
      </c>
      <c r="D51964" s="2" t="s">
        <v>627</v>
      </c>
      <c r="E51964" s="2"/>
      <c r="F51964" s="2"/>
      <c r="G51964" s="2"/>
      <c r="H51964" s="2"/>
    </row>
    <row r="51965" spans="2:8">
      <c r="B51965" s="2" t="s">
        <v>52588</v>
      </c>
      <c r="C51965" s="2">
        <v>33</v>
      </c>
      <c r="D51965" s="2" t="s">
        <v>627</v>
      </c>
      <c r="E51965" s="2"/>
      <c r="F51965" s="2"/>
      <c r="G51965" s="2"/>
      <c r="H51965" s="2"/>
    </row>
    <row r="51966" spans="2:8">
      <c r="B51966" s="2" t="s">
        <v>52589</v>
      </c>
      <c r="C51966" s="2">
        <v>33</v>
      </c>
      <c r="D51966" s="2" t="s">
        <v>627</v>
      </c>
      <c r="E51966" s="2"/>
      <c r="F51966" s="2"/>
      <c r="G51966" s="2"/>
      <c r="H51966" s="2"/>
    </row>
    <row r="51967" spans="2:8">
      <c r="B51967" s="2" t="s">
        <v>52590</v>
      </c>
      <c r="C51967" s="2">
        <v>31</v>
      </c>
      <c r="D51967" s="2" t="s">
        <v>627</v>
      </c>
      <c r="E51967" s="2"/>
      <c r="F51967" s="2"/>
      <c r="G51967" s="2"/>
      <c r="H51967" s="2"/>
    </row>
    <row r="51968" spans="2:8">
      <c r="B51968" s="2" t="s">
        <v>52591</v>
      </c>
      <c r="C51968" s="2">
        <v>27</v>
      </c>
      <c r="D51968" s="2" t="s">
        <v>627</v>
      </c>
      <c r="E51968" s="2"/>
      <c r="F51968" s="2"/>
      <c r="G51968" s="2"/>
      <c r="H51968" s="2"/>
    </row>
    <row r="51969" spans="2:8">
      <c r="B51969" s="2" t="s">
        <v>52592</v>
      </c>
      <c r="C51969" s="2">
        <v>15</v>
      </c>
      <c r="D51969" s="2" t="s">
        <v>627</v>
      </c>
      <c r="E51969" s="2"/>
      <c r="F51969" s="2"/>
      <c r="G51969" s="2"/>
      <c r="H51969" s="2"/>
    </row>
    <row r="51970" spans="2:8">
      <c r="B51970" s="2" t="s">
        <v>52593</v>
      </c>
      <c r="C51970" s="2">
        <v>38</v>
      </c>
      <c r="D51970" s="2" t="s">
        <v>627</v>
      </c>
      <c r="E51970" s="2"/>
      <c r="F51970" s="2"/>
      <c r="G51970" s="2"/>
      <c r="H51970" s="2"/>
    </row>
    <row r="51971" spans="2:8">
      <c r="B51971" s="2" t="s">
        <v>52594</v>
      </c>
      <c r="C51971" s="2">
        <v>41</v>
      </c>
      <c r="D51971" s="2" t="s">
        <v>627</v>
      </c>
      <c r="E51971" s="2"/>
      <c r="F51971" s="2"/>
      <c r="G51971" s="2"/>
      <c r="H51971" s="2"/>
    </row>
    <row r="51972" spans="2:8">
      <c r="B51972" s="2" t="s">
        <v>52595</v>
      </c>
      <c r="C51972" s="2">
        <v>42</v>
      </c>
      <c r="D51972" s="2" t="s">
        <v>627</v>
      </c>
      <c r="E51972" s="2"/>
      <c r="F51972" s="2"/>
      <c r="G51972" s="2"/>
      <c r="H51972" s="2"/>
    </row>
    <row r="51973" spans="2:8">
      <c r="B51973" s="2" t="s">
        <v>52596</v>
      </c>
      <c r="C51973" s="2">
        <v>36</v>
      </c>
      <c r="D51973" s="2" t="s">
        <v>627</v>
      </c>
      <c r="E51973" s="2"/>
      <c r="F51973" s="2"/>
      <c r="G51973" s="2"/>
      <c r="H51973" s="2"/>
    </row>
    <row r="51974" spans="2:8">
      <c r="B51974" s="2" t="s">
        <v>52597</v>
      </c>
      <c r="C51974" s="2">
        <v>24</v>
      </c>
      <c r="D51974" s="2" t="s">
        <v>627</v>
      </c>
      <c r="E51974" s="2"/>
      <c r="F51974" s="2"/>
      <c r="G51974" s="2"/>
      <c r="H51974" s="2"/>
    </row>
    <row r="51975" spans="2:8">
      <c r="B51975" s="2" t="s">
        <v>52598</v>
      </c>
      <c r="C51975" s="2">
        <v>28</v>
      </c>
      <c r="D51975" s="2" t="s">
        <v>627</v>
      </c>
      <c r="E51975" s="2"/>
      <c r="F51975" s="2"/>
      <c r="G51975" s="2"/>
      <c r="H51975" s="2"/>
    </row>
    <row r="51976" spans="2:8">
      <c r="B51976" s="2" t="s">
        <v>52599</v>
      </c>
      <c r="C51976" s="2">
        <v>29</v>
      </c>
      <c r="D51976" s="2" t="s">
        <v>627</v>
      </c>
      <c r="E51976" s="2"/>
      <c r="F51976" s="2"/>
      <c r="G51976" s="2"/>
      <c r="H51976" s="2"/>
    </row>
    <row r="51977" spans="2:8">
      <c r="B51977" s="2" t="s">
        <v>52600</v>
      </c>
      <c r="C51977" s="2">
        <v>31</v>
      </c>
      <c r="D51977" s="2" t="s">
        <v>627</v>
      </c>
      <c r="E51977" s="2"/>
      <c r="F51977" s="2"/>
      <c r="G51977" s="2"/>
      <c r="H51977" s="2"/>
    </row>
    <row r="51978" spans="2:8">
      <c r="B51978" s="2" t="s">
        <v>52601</v>
      </c>
      <c r="C51978" s="2">
        <v>33</v>
      </c>
      <c r="D51978" s="2" t="s">
        <v>627</v>
      </c>
      <c r="E51978" s="2"/>
      <c r="F51978" s="2"/>
      <c r="G51978" s="2"/>
      <c r="H51978" s="2"/>
    </row>
    <row r="51979" spans="2:8">
      <c r="B51979" s="2" t="s">
        <v>52602</v>
      </c>
      <c r="C51979" s="2">
        <v>30</v>
      </c>
      <c r="D51979" s="2" t="s">
        <v>627</v>
      </c>
      <c r="E51979" s="2"/>
      <c r="F51979" s="2"/>
      <c r="G51979" s="2"/>
      <c r="H51979" s="2"/>
    </row>
    <row r="51980" spans="2:8">
      <c r="B51980" s="2" t="s">
        <v>52603</v>
      </c>
      <c r="C51980" s="2">
        <v>25</v>
      </c>
      <c r="D51980" s="2" t="s">
        <v>627</v>
      </c>
      <c r="E51980" s="2"/>
      <c r="F51980" s="2"/>
      <c r="G51980" s="2"/>
      <c r="H51980" s="2"/>
    </row>
    <row r="51981" spans="2:8">
      <c r="B51981" s="2" t="s">
        <v>52604</v>
      </c>
      <c r="C51981" s="2">
        <v>17</v>
      </c>
      <c r="D51981" s="2" t="s">
        <v>627</v>
      </c>
      <c r="E51981" s="2"/>
      <c r="F51981" s="2"/>
      <c r="G51981" s="2"/>
      <c r="H51981" s="2"/>
    </row>
    <row r="51982" spans="2:8">
      <c r="B51982" s="2" t="s">
        <v>52605</v>
      </c>
      <c r="C51982" s="2">
        <v>8</v>
      </c>
      <c r="D51982" s="2" t="s">
        <v>627</v>
      </c>
      <c r="E51982" s="2"/>
      <c r="F51982" s="2"/>
      <c r="G51982" s="2"/>
      <c r="H51982" s="2"/>
    </row>
    <row r="51983" spans="2:8">
      <c r="B51983" s="2" t="s">
        <v>52606</v>
      </c>
      <c r="C51983" s="2">
        <v>29</v>
      </c>
      <c r="D51983" s="2" t="s">
        <v>627</v>
      </c>
      <c r="E51983" s="2"/>
      <c r="F51983" s="2"/>
      <c r="G51983" s="2"/>
      <c r="H51983" s="2"/>
    </row>
    <row r="51984" spans="2:8">
      <c r="B51984" s="2" t="s">
        <v>52607</v>
      </c>
      <c r="C51984" s="2">
        <v>33</v>
      </c>
      <c r="D51984" s="2" t="s">
        <v>627</v>
      </c>
      <c r="E51984" s="2"/>
      <c r="F51984" s="2"/>
      <c r="G51984" s="2"/>
      <c r="H51984" s="2"/>
    </row>
    <row r="51985" spans="2:8">
      <c r="B51985" s="2" t="s">
        <v>52608</v>
      </c>
      <c r="C51985" s="2">
        <v>35</v>
      </c>
      <c r="D51985" s="2" t="s">
        <v>627</v>
      </c>
      <c r="E51985" s="2"/>
      <c r="F51985" s="2"/>
      <c r="G51985" s="2"/>
      <c r="H51985" s="2"/>
    </row>
    <row r="51986" spans="2:8">
      <c r="B51986" s="2" t="s">
        <v>52609</v>
      </c>
      <c r="C51986" s="2">
        <v>33</v>
      </c>
      <c r="D51986" s="2" t="s">
        <v>627</v>
      </c>
      <c r="E51986" s="2"/>
      <c r="F51986" s="2"/>
      <c r="G51986" s="2"/>
      <c r="H51986" s="2"/>
    </row>
    <row r="51987" spans="2:8">
      <c r="B51987" s="2" t="s">
        <v>52610</v>
      </c>
      <c r="C51987" s="2">
        <v>31</v>
      </c>
      <c r="D51987" s="2" t="s">
        <v>627</v>
      </c>
      <c r="E51987" s="2"/>
      <c r="F51987" s="2"/>
      <c r="G51987" s="2"/>
      <c r="H51987" s="2"/>
    </row>
    <row r="51988" spans="2:8">
      <c r="B51988" s="2" t="s">
        <v>52611</v>
      </c>
      <c r="C51988" s="2">
        <v>27</v>
      </c>
      <c r="D51988" s="2" t="s">
        <v>627</v>
      </c>
      <c r="E51988" s="2"/>
      <c r="F51988" s="2"/>
      <c r="G51988" s="2"/>
      <c r="H51988" s="2"/>
    </row>
    <row r="51989" spans="2:8">
      <c r="B51989" s="2" t="s">
        <v>52612</v>
      </c>
      <c r="C51989" s="2">
        <v>22</v>
      </c>
      <c r="D51989" s="2" t="s">
        <v>627</v>
      </c>
      <c r="E51989" s="2"/>
      <c r="F51989" s="2"/>
      <c r="G51989" s="2"/>
      <c r="H51989" s="2"/>
    </row>
    <row r="51990" spans="2:8">
      <c r="B51990" s="2" t="s">
        <v>52613</v>
      </c>
      <c r="C51990" s="2">
        <v>15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52614</v>
      </c>
      <c r="C51991" s="2">
        <v>18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52615</v>
      </c>
      <c r="C51992" s="2">
        <v>22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52616</v>
      </c>
      <c r="C51993" s="2">
        <v>22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52617</v>
      </c>
      <c r="C51994" s="2">
        <v>23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52618</v>
      </c>
      <c r="C51995" s="2">
        <v>25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52619</v>
      </c>
      <c r="C51996" s="2">
        <v>26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52620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52621</v>
      </c>
      <c r="C51998" s="2">
        <v>25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52622</v>
      </c>
      <c r="C51999" s="2">
        <v>25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52623</v>
      </c>
      <c r="C52000" s="2">
        <v>36</v>
      </c>
      <c r="D52000" s="2" t="s">
        <v>627</v>
      </c>
      <c r="E52000" s="2"/>
      <c r="F52000" s="2"/>
      <c r="G52000" s="2"/>
      <c r="H52000" s="2"/>
    </row>
    <row r="52001" spans="2:8">
      <c r="B52001" s="2" t="s">
        <v>52624</v>
      </c>
      <c r="C52001" s="2">
        <v>39</v>
      </c>
      <c r="D52001" s="2" t="s">
        <v>627</v>
      </c>
      <c r="E52001" s="2"/>
      <c r="F52001" s="2"/>
      <c r="G52001" s="2"/>
      <c r="H52001" s="2"/>
    </row>
    <row r="52002" spans="2:8">
      <c r="B52002" s="2" t="s">
        <v>52625</v>
      </c>
      <c r="C52002" s="2">
        <v>40</v>
      </c>
      <c r="D52002" s="2" t="s">
        <v>627</v>
      </c>
      <c r="E52002" s="2"/>
      <c r="F52002" s="2"/>
      <c r="G52002" s="2"/>
      <c r="H52002" s="2"/>
    </row>
    <row r="52003" spans="2:8">
      <c r="B52003" s="2" t="s">
        <v>52626</v>
      </c>
      <c r="C52003" s="2">
        <v>40</v>
      </c>
      <c r="D52003" s="2" t="s">
        <v>627</v>
      </c>
      <c r="E52003" s="2"/>
      <c r="F52003" s="2"/>
      <c r="G52003" s="2"/>
      <c r="H52003" s="2"/>
    </row>
    <row r="52004" spans="2:8">
      <c r="B52004" s="2" t="s">
        <v>52627</v>
      </c>
      <c r="C52004" s="2">
        <v>34</v>
      </c>
      <c r="D52004" s="2" t="s">
        <v>627</v>
      </c>
      <c r="E52004" s="2"/>
      <c r="F52004" s="2"/>
      <c r="G52004" s="2"/>
      <c r="H52004" s="2"/>
    </row>
    <row r="52005" spans="2:8">
      <c r="B52005" s="2" t="s">
        <v>52628</v>
      </c>
      <c r="C52005" s="2">
        <v>26</v>
      </c>
      <c r="D52005" s="2" t="s">
        <v>627</v>
      </c>
      <c r="E52005" s="2"/>
      <c r="F52005" s="2"/>
      <c r="G52005" s="2"/>
      <c r="H52005" s="2"/>
    </row>
    <row r="52006" spans="2:8">
      <c r="B52006" s="2" t="s">
        <v>52629</v>
      </c>
      <c r="C52006" s="2">
        <v>15</v>
      </c>
      <c r="D52006" s="2" t="s">
        <v>627</v>
      </c>
      <c r="E52006" s="2"/>
      <c r="F52006" s="2"/>
      <c r="G52006" s="2"/>
      <c r="H52006" s="2"/>
    </row>
    <row r="52007" spans="2:8">
      <c r="B52007" s="2" t="s">
        <v>52630</v>
      </c>
      <c r="C52007" s="2">
        <v>23</v>
      </c>
      <c r="D52007" s="2" t="s">
        <v>627</v>
      </c>
      <c r="E52007" s="2"/>
      <c r="F52007" s="2"/>
      <c r="G52007" s="2"/>
      <c r="H52007" s="2"/>
    </row>
    <row r="52008" spans="2:8">
      <c r="B52008" s="2" t="s">
        <v>52631</v>
      </c>
      <c r="C52008" s="2">
        <v>23</v>
      </c>
      <c r="D52008" s="2" t="s">
        <v>627</v>
      </c>
      <c r="E52008" s="2"/>
      <c r="F52008" s="2"/>
      <c r="G52008" s="2"/>
      <c r="H52008" s="2"/>
    </row>
    <row r="52009" spans="2:8">
      <c r="B52009" s="2" t="s">
        <v>52632</v>
      </c>
      <c r="C52009" s="2">
        <v>22</v>
      </c>
      <c r="D52009" s="2" t="s">
        <v>627</v>
      </c>
      <c r="E52009" s="2"/>
      <c r="F52009" s="2"/>
      <c r="G52009" s="2"/>
      <c r="H52009" s="2"/>
    </row>
    <row r="52010" spans="2:8">
      <c r="B52010" s="2" t="s">
        <v>52633</v>
      </c>
      <c r="C52010" s="2">
        <v>24</v>
      </c>
      <c r="D52010" s="2" t="s">
        <v>627</v>
      </c>
      <c r="E52010" s="2"/>
      <c r="F52010" s="2"/>
      <c r="G52010" s="2"/>
      <c r="H52010" s="2"/>
    </row>
    <row r="52011" spans="2:8">
      <c r="B52011" s="2" t="s">
        <v>52634</v>
      </c>
      <c r="C52011" s="2">
        <v>24</v>
      </c>
      <c r="D52011" s="2" t="s">
        <v>627</v>
      </c>
      <c r="E52011" s="2"/>
      <c r="F52011" s="2"/>
      <c r="G52011" s="2"/>
      <c r="H52011" s="2"/>
    </row>
    <row r="52012" spans="2:8">
      <c r="B52012" s="2" t="s">
        <v>52635</v>
      </c>
      <c r="C52012" s="2">
        <v>22</v>
      </c>
      <c r="D52012" s="2" t="s">
        <v>627</v>
      </c>
      <c r="E52012" s="2"/>
      <c r="F52012" s="2"/>
      <c r="G52012" s="2"/>
      <c r="H52012" s="2"/>
    </row>
    <row r="52013" spans="2:8">
      <c r="B52013" s="2" t="s">
        <v>52636</v>
      </c>
      <c r="C52013" s="2">
        <v>19</v>
      </c>
      <c r="D52013" s="2" t="s">
        <v>627</v>
      </c>
      <c r="E52013" s="2"/>
      <c r="F52013" s="2"/>
      <c r="G52013" s="2"/>
      <c r="H52013" s="2"/>
    </row>
    <row r="52014" spans="2:8">
      <c r="B52014" s="2" t="s">
        <v>52637</v>
      </c>
      <c r="C52014" s="2">
        <v>18</v>
      </c>
      <c r="D52014" s="2" t="s">
        <v>627</v>
      </c>
      <c r="E52014" s="2"/>
      <c r="F52014" s="2"/>
      <c r="G52014" s="2"/>
      <c r="H52014" s="2"/>
    </row>
    <row r="52015" spans="2:8">
      <c r="B52015" s="2" t="s">
        <v>52638</v>
      </c>
      <c r="C52015" s="2">
        <v>14</v>
      </c>
      <c r="D52015" s="2" t="s">
        <v>627</v>
      </c>
      <c r="E52015" s="2"/>
      <c r="F52015" s="2"/>
      <c r="G52015" s="2"/>
      <c r="H52015" s="2"/>
    </row>
    <row r="52016" spans="2:8">
      <c r="B52016" s="2" t="s">
        <v>52639</v>
      </c>
      <c r="C52016" s="2">
        <v>28</v>
      </c>
      <c r="D52016" s="2" t="s">
        <v>627</v>
      </c>
      <c r="E52016" s="2"/>
      <c r="F52016" s="2"/>
      <c r="G52016" s="2"/>
      <c r="H52016" s="2"/>
    </row>
    <row r="52017" spans="2:8">
      <c r="B52017" s="2" t="s">
        <v>52640</v>
      </c>
      <c r="C52017" s="2">
        <v>29</v>
      </c>
      <c r="D52017" s="2" t="s">
        <v>627</v>
      </c>
      <c r="E52017" s="2"/>
      <c r="F52017" s="2"/>
      <c r="G52017" s="2"/>
      <c r="H52017" s="2"/>
    </row>
    <row r="52018" spans="2:8">
      <c r="B52018" s="2" t="s">
        <v>52641</v>
      </c>
      <c r="C52018" s="2">
        <v>30</v>
      </c>
      <c r="D52018" s="2" t="s">
        <v>627</v>
      </c>
      <c r="E52018" s="2"/>
      <c r="F52018" s="2"/>
      <c r="G52018" s="2"/>
      <c r="H52018" s="2"/>
    </row>
    <row r="52019" spans="2:8">
      <c r="B52019" s="2" t="s">
        <v>52642</v>
      </c>
      <c r="C52019" s="2">
        <v>29</v>
      </c>
      <c r="D52019" s="2" t="s">
        <v>627</v>
      </c>
      <c r="E52019" s="2"/>
      <c r="F52019" s="2"/>
      <c r="G52019" s="2"/>
      <c r="H52019" s="2"/>
    </row>
    <row r="52020" spans="2:8">
      <c r="B52020" s="2" t="s">
        <v>52643</v>
      </c>
      <c r="C52020" s="2">
        <v>28</v>
      </c>
      <c r="D52020" s="2" t="s">
        <v>627</v>
      </c>
      <c r="E52020" s="2"/>
      <c r="F52020" s="2"/>
      <c r="G52020" s="2"/>
      <c r="H52020" s="2"/>
    </row>
    <row r="52021" spans="2:8">
      <c r="B52021" s="2" t="s">
        <v>52644</v>
      </c>
      <c r="C52021" s="2">
        <v>26</v>
      </c>
      <c r="D52021" s="2" t="s">
        <v>627</v>
      </c>
      <c r="E52021" s="2"/>
      <c r="F52021" s="2"/>
      <c r="G52021" s="2"/>
      <c r="H52021" s="2"/>
    </row>
    <row r="52022" spans="2:8">
      <c r="B52022" s="2" t="s">
        <v>52645</v>
      </c>
      <c r="C52022" s="2">
        <v>26</v>
      </c>
      <c r="D52022" s="2" t="s">
        <v>627</v>
      </c>
      <c r="E52022" s="2"/>
      <c r="F52022" s="2"/>
      <c r="G52022" s="2"/>
      <c r="H52022" s="2"/>
    </row>
    <row r="52023" spans="2:8">
      <c r="B52023" s="2" t="s">
        <v>52646</v>
      </c>
      <c r="C52023" s="2">
        <v>10</v>
      </c>
      <c r="D52023" s="2" t="s">
        <v>627</v>
      </c>
      <c r="E52023" s="2"/>
      <c r="F52023" s="2"/>
      <c r="G52023" s="2"/>
      <c r="H52023" s="2"/>
    </row>
    <row r="52024" spans="2:8">
      <c r="B52024" s="2" t="s">
        <v>52647</v>
      </c>
      <c r="C52024" s="2">
        <v>22</v>
      </c>
      <c r="D52024" s="2" t="s">
        <v>627</v>
      </c>
      <c r="E52024" s="2"/>
      <c r="F52024" s="2"/>
      <c r="G52024" s="2"/>
      <c r="H52024" s="2"/>
    </row>
    <row r="52025" spans="2:8">
      <c r="B52025" s="2" t="s">
        <v>52648</v>
      </c>
      <c r="C52025" s="2">
        <v>27</v>
      </c>
      <c r="D52025" s="2" t="s">
        <v>627</v>
      </c>
      <c r="E52025" s="2"/>
      <c r="F52025" s="2"/>
      <c r="G52025" s="2"/>
      <c r="H52025" s="2"/>
    </row>
    <row r="52026" spans="2:8">
      <c r="B52026" s="2" t="s">
        <v>52649</v>
      </c>
      <c r="C52026" s="2">
        <v>26</v>
      </c>
      <c r="D52026" s="2" t="s">
        <v>627</v>
      </c>
      <c r="E52026" s="2"/>
      <c r="F52026" s="2"/>
      <c r="G52026" s="2"/>
      <c r="H52026" s="2"/>
    </row>
    <row r="52027" spans="2:8">
      <c r="B52027" s="2" t="s">
        <v>52650</v>
      </c>
      <c r="C52027" s="2">
        <v>28</v>
      </c>
      <c r="D52027" s="2" t="s">
        <v>627</v>
      </c>
      <c r="E52027" s="2"/>
      <c r="F52027" s="2"/>
      <c r="G52027" s="2"/>
      <c r="H52027" s="2"/>
    </row>
    <row r="52028" spans="2:8">
      <c r="B52028" s="2" t="s">
        <v>52651</v>
      </c>
      <c r="C52028" s="2">
        <v>29</v>
      </c>
      <c r="D52028" s="2" t="s">
        <v>627</v>
      </c>
      <c r="E52028" s="2"/>
      <c r="F52028" s="2"/>
      <c r="G52028" s="2"/>
      <c r="H52028" s="2"/>
    </row>
    <row r="52029" spans="2:8">
      <c r="B52029" s="2" t="s">
        <v>52652</v>
      </c>
      <c r="C52029" s="2">
        <v>28</v>
      </c>
      <c r="D52029" s="2" t="s">
        <v>627</v>
      </c>
      <c r="E52029" s="2"/>
      <c r="F52029" s="2"/>
      <c r="G52029" s="2"/>
      <c r="H52029" s="2"/>
    </row>
    <row r="52030" spans="2:8">
      <c r="B52030" s="2" t="s">
        <v>52653</v>
      </c>
      <c r="C52030" s="2">
        <v>25</v>
      </c>
      <c r="D52030" s="2" t="s">
        <v>627</v>
      </c>
      <c r="E52030" s="2"/>
      <c r="F52030" s="2"/>
      <c r="G52030" s="2"/>
      <c r="H52030" s="2"/>
    </row>
    <row r="52031" spans="2:8">
      <c r="B52031" s="2" t="s">
        <v>52654</v>
      </c>
      <c r="C52031" s="2">
        <v>24</v>
      </c>
      <c r="D52031" s="2" t="s">
        <v>627</v>
      </c>
      <c r="E52031" s="2"/>
      <c r="F52031" s="2"/>
      <c r="G52031" s="2"/>
      <c r="H52031" s="2"/>
    </row>
    <row r="52032" spans="2:8">
      <c r="B52032" s="2" t="s">
        <v>52655</v>
      </c>
      <c r="C52032" s="2">
        <v>20</v>
      </c>
      <c r="D52032" s="2" t="s">
        <v>627</v>
      </c>
      <c r="E52032" s="2"/>
      <c r="F52032" s="2"/>
      <c r="G52032" s="2"/>
      <c r="H52032" s="2"/>
    </row>
    <row r="52033" spans="2:8">
      <c r="B52033" s="2" t="s">
        <v>52656</v>
      </c>
      <c r="C52033" s="2">
        <v>13</v>
      </c>
      <c r="D52033" s="2" t="s">
        <v>627</v>
      </c>
      <c r="E52033" s="2"/>
      <c r="F52033" s="2"/>
      <c r="G52033" s="2"/>
      <c r="H52033" s="2"/>
    </row>
    <row r="52034" spans="2:8">
      <c r="B52034" s="2" t="s">
        <v>52657</v>
      </c>
      <c r="C52034" s="2">
        <v>16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52658</v>
      </c>
      <c r="C52035" s="2">
        <v>21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52659</v>
      </c>
      <c r="C52036" s="2">
        <v>26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52660</v>
      </c>
      <c r="C52037" s="2">
        <v>28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52661</v>
      </c>
      <c r="C52038" s="2">
        <v>30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52662</v>
      </c>
      <c r="C52039" s="2">
        <v>31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52663</v>
      </c>
      <c r="C52040" s="2">
        <v>31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52664</v>
      </c>
      <c r="C52041" s="2">
        <v>27</v>
      </c>
      <c r="D52041" s="2" t="s">
        <v>627</v>
      </c>
      <c r="E52041" s="2"/>
      <c r="F52041" s="2"/>
      <c r="G52041" s="2"/>
      <c r="H52041" s="2"/>
    </row>
    <row r="52042" spans="2:8">
      <c r="B52042" s="2" t="s">
        <v>52665</v>
      </c>
      <c r="C52042" s="2">
        <v>30</v>
      </c>
      <c r="D52042" s="2" t="s">
        <v>627</v>
      </c>
      <c r="E52042" s="2"/>
      <c r="F52042" s="2"/>
      <c r="G52042" s="2"/>
      <c r="H52042" s="2"/>
    </row>
    <row r="52043" spans="2:8">
      <c r="B52043" s="2" t="s">
        <v>52666</v>
      </c>
      <c r="C52043" s="2">
        <v>31</v>
      </c>
      <c r="D52043" s="2" t="s">
        <v>627</v>
      </c>
      <c r="E52043" s="2"/>
      <c r="F52043" s="2"/>
      <c r="G52043" s="2"/>
      <c r="H52043" s="2"/>
    </row>
    <row r="52044" spans="2:8">
      <c r="B52044" s="2" t="s">
        <v>52667</v>
      </c>
      <c r="C52044" s="2">
        <v>31</v>
      </c>
      <c r="D52044" s="2" t="s">
        <v>627</v>
      </c>
      <c r="E52044" s="2"/>
      <c r="F52044" s="2"/>
      <c r="G52044" s="2"/>
      <c r="H52044" s="2"/>
    </row>
    <row r="52045" spans="2:8">
      <c r="B52045" s="2" t="s">
        <v>52668</v>
      </c>
      <c r="C52045" s="2">
        <v>31</v>
      </c>
      <c r="D52045" s="2" t="s">
        <v>627</v>
      </c>
      <c r="E52045" s="2"/>
      <c r="F52045" s="2"/>
      <c r="G52045" s="2"/>
      <c r="H52045" s="2"/>
    </row>
    <row r="52046" spans="2:8">
      <c r="B52046" s="2" t="s">
        <v>52669</v>
      </c>
      <c r="C52046" s="2">
        <v>28</v>
      </c>
      <c r="D52046" s="2" t="s">
        <v>627</v>
      </c>
      <c r="E52046" s="2"/>
      <c r="F52046" s="2"/>
      <c r="G52046" s="2"/>
      <c r="H52046" s="2"/>
    </row>
    <row r="52047" spans="2:8">
      <c r="B52047" s="2" t="s">
        <v>52670</v>
      </c>
      <c r="C52047" s="2">
        <v>23</v>
      </c>
      <c r="D52047" s="2" t="s">
        <v>627</v>
      </c>
      <c r="E52047" s="2"/>
      <c r="F52047" s="2"/>
      <c r="G52047" s="2"/>
      <c r="H52047" s="2"/>
    </row>
    <row r="52048" spans="2:8">
      <c r="B52048" s="2" t="s">
        <v>52671</v>
      </c>
      <c r="C52048" s="2">
        <v>16</v>
      </c>
      <c r="D52048" s="2" t="s">
        <v>627</v>
      </c>
      <c r="E52048" s="2"/>
      <c r="F52048" s="2"/>
      <c r="G52048" s="2"/>
      <c r="H52048" s="2"/>
    </row>
    <row r="52049" spans="2:8">
      <c r="B52049" s="2" t="s">
        <v>52672</v>
      </c>
      <c r="C52049" s="2">
        <v>9</v>
      </c>
      <c r="D52049" s="2" t="s">
        <v>627</v>
      </c>
      <c r="E52049" s="2"/>
      <c r="F52049" s="2"/>
      <c r="G52049" s="2"/>
      <c r="H52049" s="2"/>
    </row>
    <row r="52050" spans="2:8">
      <c r="B52050" s="2" t="s">
        <v>52673</v>
      </c>
      <c r="C52050" s="2">
        <v>32</v>
      </c>
      <c r="D52050" s="2" t="s">
        <v>627</v>
      </c>
      <c r="E52050" s="2"/>
      <c r="F52050" s="2"/>
      <c r="G52050" s="2"/>
      <c r="H52050" s="2"/>
    </row>
    <row r="52051" spans="2:8">
      <c r="B52051" s="2" t="s">
        <v>52674</v>
      </c>
      <c r="C52051" s="2">
        <v>31</v>
      </c>
      <c r="D52051" s="2" t="s">
        <v>627</v>
      </c>
      <c r="E52051" s="2"/>
      <c r="F52051" s="2"/>
      <c r="G52051" s="2"/>
      <c r="H52051" s="2"/>
    </row>
    <row r="52052" spans="2:8">
      <c r="B52052" s="2" t="s">
        <v>52675</v>
      </c>
      <c r="C52052" s="2">
        <v>25</v>
      </c>
      <c r="D52052" s="2" t="s">
        <v>627</v>
      </c>
      <c r="E52052" s="2"/>
      <c r="F52052" s="2"/>
      <c r="G52052" s="2"/>
      <c r="H52052" s="2"/>
    </row>
    <row r="52053" spans="2:8">
      <c r="B52053" s="2" t="s">
        <v>52676</v>
      </c>
      <c r="C52053" s="2">
        <v>21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52677</v>
      </c>
      <c r="C52054" s="2">
        <v>24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52678</v>
      </c>
      <c r="C52055" s="2">
        <v>5</v>
      </c>
      <c r="D52055" s="2" t="s">
        <v>627</v>
      </c>
      <c r="E52055" s="2"/>
      <c r="F52055" s="2"/>
      <c r="G52055" s="2"/>
      <c r="H52055" s="2"/>
    </row>
    <row r="52056" spans="2:8">
      <c r="B52056" s="2" t="s">
        <v>52679</v>
      </c>
      <c r="C52056" s="2">
        <v>10</v>
      </c>
      <c r="D52056" s="2" t="s">
        <v>627</v>
      </c>
      <c r="E52056" s="2"/>
      <c r="F52056" s="2"/>
      <c r="G52056" s="2"/>
      <c r="H52056" s="2"/>
    </row>
    <row r="52057" spans="2:8">
      <c r="B52057" s="2" t="s">
        <v>52680</v>
      </c>
      <c r="C52057" s="2">
        <v>9</v>
      </c>
      <c r="D52057" s="2" t="s">
        <v>627</v>
      </c>
      <c r="E52057" s="2"/>
      <c r="F52057" s="2"/>
      <c r="G52057" s="2"/>
      <c r="H52057" s="2"/>
    </row>
    <row r="52058" spans="2:8">
      <c r="B52058" s="2" t="s">
        <v>52681</v>
      </c>
      <c r="C52058" s="2">
        <v>12</v>
      </c>
      <c r="D52058" s="2" t="s">
        <v>627</v>
      </c>
      <c r="E52058" s="2"/>
      <c r="F52058" s="2"/>
      <c r="G52058" s="2"/>
      <c r="H52058" s="2"/>
    </row>
    <row r="52059" spans="2:8">
      <c r="B52059" s="2" t="s">
        <v>52682</v>
      </c>
      <c r="C52059" s="2">
        <v>17</v>
      </c>
      <c r="D52059" s="2" t="s">
        <v>627</v>
      </c>
      <c r="E52059" s="2"/>
      <c r="F52059" s="2"/>
      <c r="G52059" s="2"/>
      <c r="H52059" s="2"/>
    </row>
    <row r="52060" spans="2:8">
      <c r="B52060" s="2" t="s">
        <v>52683</v>
      </c>
      <c r="C52060" s="2">
        <v>17</v>
      </c>
      <c r="D52060" s="2" t="s">
        <v>627</v>
      </c>
      <c r="E52060" s="2"/>
      <c r="F52060" s="2"/>
      <c r="G52060" s="2"/>
      <c r="H52060" s="2"/>
    </row>
    <row r="52061" spans="2:8">
      <c r="B52061" s="2" t="s">
        <v>52684</v>
      </c>
      <c r="C52061" s="2">
        <v>16</v>
      </c>
      <c r="D52061" s="2" t="s">
        <v>627</v>
      </c>
      <c r="E52061" s="2"/>
      <c r="F52061" s="2"/>
      <c r="G52061" s="2"/>
      <c r="H52061" s="2"/>
    </row>
    <row r="52062" spans="2:8">
      <c r="B52062" s="2" t="s">
        <v>52685</v>
      </c>
      <c r="C52062" s="2">
        <v>17</v>
      </c>
      <c r="D52062" s="2" t="s">
        <v>627</v>
      </c>
      <c r="E52062" s="2"/>
      <c r="F52062" s="2"/>
      <c r="G52062" s="2"/>
      <c r="H52062" s="2"/>
    </row>
    <row r="52063" spans="2:8">
      <c r="B52063" s="2" t="s">
        <v>52686</v>
      </c>
      <c r="C52063" s="2">
        <v>17</v>
      </c>
      <c r="D52063" s="2" t="s">
        <v>627</v>
      </c>
      <c r="E52063" s="2"/>
      <c r="F52063" s="2"/>
      <c r="G52063" s="2"/>
      <c r="H52063" s="2"/>
    </row>
    <row r="52064" spans="2:8">
      <c r="B52064" s="2" t="s">
        <v>52687</v>
      </c>
      <c r="C52064" s="2">
        <v>17</v>
      </c>
      <c r="D52064" s="2" t="s">
        <v>627</v>
      </c>
      <c r="E52064" s="2"/>
      <c r="F52064" s="2"/>
      <c r="G52064" s="2"/>
      <c r="H52064" s="2"/>
    </row>
    <row r="52065" spans="2:8">
      <c r="B52065" s="2" t="s">
        <v>52688</v>
      </c>
      <c r="C52065" s="2">
        <v>15</v>
      </c>
      <c r="D52065" s="2" t="s">
        <v>627</v>
      </c>
      <c r="E52065" s="2"/>
      <c r="F52065" s="2"/>
      <c r="G52065" s="2"/>
      <c r="H52065" s="2"/>
    </row>
    <row r="52066" spans="2:8">
      <c r="B52066" s="2" t="s">
        <v>52689</v>
      </c>
      <c r="C52066" s="2">
        <v>15</v>
      </c>
      <c r="D52066" s="2" t="s">
        <v>627</v>
      </c>
      <c r="E52066" s="2"/>
      <c r="F52066" s="2"/>
      <c r="G52066" s="2"/>
      <c r="H52066" s="2"/>
    </row>
    <row r="52067" spans="2:8">
      <c r="B52067" s="2" t="s">
        <v>52690</v>
      </c>
      <c r="C52067" s="2">
        <v>14</v>
      </c>
      <c r="D52067" s="2" t="s">
        <v>627</v>
      </c>
      <c r="E52067" s="2"/>
      <c r="F52067" s="2"/>
      <c r="G52067" s="2"/>
      <c r="H52067" s="2"/>
    </row>
    <row r="52068" spans="2:8">
      <c r="B52068" s="2" t="s">
        <v>52691</v>
      </c>
      <c r="C52068" s="2">
        <v>10</v>
      </c>
      <c r="D52068" s="2" t="s">
        <v>627</v>
      </c>
      <c r="E52068" s="2"/>
      <c r="F52068" s="2"/>
      <c r="G52068" s="2"/>
      <c r="H52068" s="2"/>
    </row>
    <row r="52069" spans="2:8">
      <c r="B52069" s="2" t="s">
        <v>52692</v>
      </c>
      <c r="C52069" s="2">
        <v>8</v>
      </c>
      <c r="D52069" s="2" t="s">
        <v>627</v>
      </c>
      <c r="E52069" s="2"/>
      <c r="F52069" s="2"/>
      <c r="G52069" s="2"/>
      <c r="H52069" s="2"/>
    </row>
    <row r="52070" spans="2:8">
      <c r="B52070" s="2" t="s">
        <v>52693</v>
      </c>
      <c r="C52070" s="2">
        <v>13</v>
      </c>
      <c r="D52070" s="2" t="s">
        <v>627</v>
      </c>
      <c r="E52070" s="2"/>
      <c r="F52070" s="2"/>
      <c r="G52070" s="2"/>
      <c r="H52070" s="2"/>
    </row>
    <row r="52071" spans="2:8">
      <c r="B52071" s="2" t="s">
        <v>52694</v>
      </c>
      <c r="C52071" s="2">
        <v>21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52695</v>
      </c>
      <c r="C52072" s="2">
        <v>31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52696</v>
      </c>
      <c r="C52073" s="2">
        <v>36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52697</v>
      </c>
      <c r="C52074" s="2">
        <v>41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52698</v>
      </c>
      <c r="C52075" s="2">
        <v>37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52699</v>
      </c>
      <c r="C52076" s="2">
        <v>30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52700</v>
      </c>
      <c r="C52077" s="2">
        <v>28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52701</v>
      </c>
      <c r="C52078" s="2">
        <v>27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52702</v>
      </c>
      <c r="C52079" s="2">
        <v>25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52703</v>
      </c>
      <c r="C52080" s="2">
        <v>21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52704</v>
      </c>
      <c r="C52081" s="2">
        <v>29</v>
      </c>
      <c r="D52081" s="2" t="s">
        <v>627</v>
      </c>
      <c r="E52081" s="2"/>
      <c r="F52081" s="2"/>
      <c r="G52081" s="2"/>
      <c r="H52081" s="2"/>
    </row>
    <row r="52082" spans="2:8">
      <c r="B52082" s="2" t="s">
        <v>52705</v>
      </c>
      <c r="C52082" s="2">
        <v>31</v>
      </c>
      <c r="D52082" s="2" t="s">
        <v>627</v>
      </c>
      <c r="E52082" s="2"/>
      <c r="F52082" s="2"/>
      <c r="G52082" s="2"/>
      <c r="H52082" s="2"/>
    </row>
    <row r="52083" spans="2:8">
      <c r="B52083" s="2" t="s">
        <v>52706</v>
      </c>
      <c r="C52083" s="2">
        <v>33</v>
      </c>
      <c r="D52083" s="2" t="s">
        <v>627</v>
      </c>
      <c r="E52083" s="2"/>
      <c r="F52083" s="2"/>
      <c r="G52083" s="2"/>
      <c r="H52083" s="2"/>
    </row>
    <row r="52084" spans="2:8">
      <c r="B52084" s="2" t="s">
        <v>52707</v>
      </c>
      <c r="C52084" s="2">
        <v>35</v>
      </c>
      <c r="D52084" s="2" t="s">
        <v>627</v>
      </c>
      <c r="E52084" s="2"/>
      <c r="F52084" s="2"/>
      <c r="G52084" s="2"/>
      <c r="H52084" s="2"/>
    </row>
    <row r="52085" spans="2:8">
      <c r="B52085" s="2" t="s">
        <v>52708</v>
      </c>
      <c r="C52085" s="2">
        <v>31</v>
      </c>
      <c r="D52085" s="2" t="s">
        <v>627</v>
      </c>
      <c r="E52085" s="2"/>
      <c r="F52085" s="2"/>
      <c r="G52085" s="2"/>
      <c r="H52085" s="2"/>
    </row>
    <row r="52086" spans="2:8">
      <c r="B52086" s="2" t="s">
        <v>52709</v>
      </c>
      <c r="C52086" s="2">
        <v>26</v>
      </c>
      <c r="D52086" s="2" t="s">
        <v>627</v>
      </c>
      <c r="E52086" s="2"/>
      <c r="F52086" s="2"/>
      <c r="G52086" s="2"/>
      <c r="H52086" s="2"/>
    </row>
    <row r="52087" spans="2:8">
      <c r="B52087" s="2" t="s">
        <v>52710</v>
      </c>
      <c r="C52087" s="2">
        <v>22</v>
      </c>
      <c r="D52087" s="2" t="s">
        <v>627</v>
      </c>
      <c r="E52087" s="2"/>
      <c r="F52087" s="2"/>
      <c r="G52087" s="2"/>
      <c r="H52087" s="2"/>
    </row>
    <row r="52088" spans="2:8">
      <c r="B52088" s="2" t="s">
        <v>52711</v>
      </c>
      <c r="C52088" s="2">
        <v>11</v>
      </c>
      <c r="D52088" s="2" t="s">
        <v>627</v>
      </c>
      <c r="E52088" s="2"/>
      <c r="F52088" s="2"/>
      <c r="G52088" s="2"/>
      <c r="H52088" s="2"/>
    </row>
    <row r="52089" spans="2:8">
      <c r="B52089" s="2" t="s">
        <v>52712</v>
      </c>
      <c r="C52089" s="2">
        <v>7</v>
      </c>
      <c r="D52089" s="2" t="s">
        <v>627</v>
      </c>
      <c r="E52089" s="2"/>
      <c r="F52089" s="2"/>
      <c r="G52089" s="2"/>
      <c r="H52089" s="2"/>
    </row>
    <row r="52090" spans="2:8">
      <c r="B52090" s="2" t="s">
        <v>52713</v>
      </c>
      <c r="C52090" s="2">
        <v>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52714</v>
      </c>
      <c r="C52091" s="2">
        <v>32</v>
      </c>
      <c r="D52091" s="2" t="s">
        <v>627</v>
      </c>
      <c r="E52091" s="2"/>
      <c r="F52091" s="2"/>
      <c r="G52091" s="2"/>
      <c r="H52091" s="2"/>
    </row>
    <row r="52092" spans="2:8">
      <c r="B52092" s="2" t="s">
        <v>52715</v>
      </c>
      <c r="C52092" s="2">
        <v>32</v>
      </c>
      <c r="D52092" s="2" t="s">
        <v>627</v>
      </c>
      <c r="E52092" s="2"/>
      <c r="F52092" s="2"/>
      <c r="G52092" s="2"/>
      <c r="H520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31.027413779242703</v>
      </c>
      <c r="G27" t="s">
        <v>14</v>
      </c>
      <c r="H27" s="15">
        <v>24878</v>
      </c>
      <c r="I27">
        <v>2863</v>
      </c>
      <c r="J27" s="16">
        <v>27.428692017043172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31.027413779242703</v>
      </c>
      <c r="G27" t="s">
        <v>14</v>
      </c>
      <c r="H27" s="15">
        <v>24878</v>
      </c>
      <c r="I27">
        <v>2863</v>
      </c>
      <c r="J27" s="16">
        <v>27.428692017043172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>
        <v>20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26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>
        <v>33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32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35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>
        <v>14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>
        <v>15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34</v>
      </c>
      <c r="E98" s="2"/>
      <c r="F98" s="2"/>
      <c r="G98" s="2"/>
      <c r="H98" s="2"/>
    </row>
    <row r="99" spans="2:8">
      <c r="B99" s="2" t="s">
        <v>132</v>
      </c>
      <c r="C99" s="2">
        <v>21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30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29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26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/>
      <c r="D123" s="2"/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34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52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>
        <v>12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>
        <v>16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>
        <v>12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38</v>
      </c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>
        <v>40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41</v>
      </c>
      <c r="E174" s="2"/>
      <c r="F174" s="2"/>
      <c r="G174" s="2"/>
      <c r="H174" s="2"/>
    </row>
    <row r="175" spans="2:8">
      <c r="B175" s="2" t="s">
        <v>40</v>
      </c>
      <c r="C175" s="2">
        <v>29</v>
      </c>
      <c r="D175" s="2">
        <v>43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47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44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40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45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40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39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37</v>
      </c>
      <c r="E182" s="2"/>
      <c r="F182" s="2"/>
      <c r="G182" s="2"/>
      <c r="H182" s="2"/>
    </row>
    <row r="183" spans="2:8">
      <c r="B183" s="2" t="s">
        <v>48</v>
      </c>
      <c r="C183" s="2">
        <v>30</v>
      </c>
      <c r="D183" s="2">
        <v>41</v>
      </c>
      <c r="E183" s="2"/>
      <c r="F183" s="2"/>
      <c r="G183" s="2"/>
      <c r="H183" s="2"/>
    </row>
    <row r="184" spans="2:8">
      <c r="B184" s="2" t="s">
        <v>49</v>
      </c>
      <c r="C184" s="2">
        <v>30</v>
      </c>
      <c r="D184" s="2">
        <v>41</v>
      </c>
      <c r="E184" s="2"/>
      <c r="F184" s="2"/>
      <c r="G184" s="2"/>
      <c r="H184" s="2"/>
    </row>
    <row r="185" spans="2:8">
      <c r="B185" s="2" t="s">
        <v>50</v>
      </c>
      <c r="C185" s="2">
        <v>31</v>
      </c>
      <c r="D185" s="2">
        <v>42</v>
      </c>
      <c r="E185" s="2"/>
      <c r="F185" s="2"/>
      <c r="G185" s="2"/>
      <c r="H185" s="2"/>
    </row>
    <row r="186" spans="2:8">
      <c r="B186" s="2" t="s">
        <v>51</v>
      </c>
      <c r="C186" s="2">
        <v>24</v>
      </c>
      <c r="D186" s="2">
        <v>34</v>
      </c>
      <c r="E186" s="2"/>
      <c r="F186" s="2"/>
      <c r="G186" s="2"/>
      <c r="H186" s="2"/>
    </row>
    <row r="187" spans="2:8">
      <c r="B187" s="2" t="s">
        <v>52</v>
      </c>
      <c r="C187" s="2">
        <v>40</v>
      </c>
      <c r="D187" s="2">
        <v>50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/>
      <c r="D193" s="2"/>
      <c r="E193" s="2"/>
      <c r="F193" s="2"/>
      <c r="G193" s="2"/>
      <c r="H193" s="2"/>
    </row>
    <row r="194" spans="2:8">
      <c r="B194" s="2" t="s">
        <v>59</v>
      </c>
      <c r="C194" s="2">
        <v>32</v>
      </c>
      <c r="D194" s="2">
        <v>43</v>
      </c>
      <c r="E194" s="2"/>
      <c r="F194" s="2"/>
      <c r="G194" s="2"/>
      <c r="H194" s="2"/>
    </row>
    <row r="195" spans="2:8">
      <c r="B195" s="2" t="s">
        <v>60</v>
      </c>
      <c r="C195" s="2">
        <v>23</v>
      </c>
      <c r="D195" s="2">
        <v>37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39</v>
      </c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>
        <v>41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46</v>
      </c>
      <c r="E198" s="2"/>
      <c r="F198" s="2"/>
      <c r="G198" s="2"/>
      <c r="H198" s="2"/>
    </row>
    <row r="199" spans="2:8">
      <c r="B199" s="2" t="s">
        <v>64</v>
      </c>
      <c r="C199" s="2">
        <v>27</v>
      </c>
      <c r="D199" s="2">
        <v>40</v>
      </c>
      <c r="E199" s="2"/>
      <c r="F199" s="2"/>
      <c r="G199" s="2"/>
      <c r="H199" s="2"/>
    </row>
    <row r="200" spans="2:8">
      <c r="B200" s="2" t="s">
        <v>65</v>
      </c>
      <c r="C200" s="2">
        <v>28</v>
      </c>
      <c r="D200" s="2">
        <v>40</v>
      </c>
      <c r="E200" s="2"/>
      <c r="F200" s="2"/>
      <c r="G200" s="2"/>
      <c r="H200" s="2"/>
    </row>
    <row r="201" spans="2:8">
      <c r="B201" s="2" t="s">
        <v>66</v>
      </c>
      <c r="C201" s="2">
        <v>28</v>
      </c>
      <c r="D201" s="2">
        <v>37</v>
      </c>
      <c r="E201" s="2"/>
      <c r="F201" s="2"/>
      <c r="G201" s="2"/>
      <c r="H201" s="2"/>
    </row>
    <row r="202" spans="2:8">
      <c r="B202" s="2" t="s">
        <v>67</v>
      </c>
      <c r="C202" s="2">
        <v>28</v>
      </c>
      <c r="D202" s="2">
        <v>42</v>
      </c>
      <c r="E202" s="2"/>
      <c r="F202" s="2"/>
      <c r="G202" s="2"/>
      <c r="H202" s="2"/>
    </row>
    <row r="203" spans="2:8">
      <c r="B203" s="2" t="s">
        <v>68</v>
      </c>
      <c r="C203" s="2">
        <v>29</v>
      </c>
      <c r="D203" s="2">
        <v>44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39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45</v>
      </c>
      <c r="E205" s="2"/>
      <c r="F205" s="2"/>
      <c r="G205" s="2"/>
      <c r="H205" s="2"/>
    </row>
    <row r="206" spans="2:8">
      <c r="B206" s="2" t="s">
        <v>71</v>
      </c>
      <c r="C206" s="2">
        <v>27</v>
      </c>
      <c r="D206" s="2">
        <v>43</v>
      </c>
      <c r="E206" s="2"/>
      <c r="F206" s="2"/>
      <c r="G206" s="2"/>
      <c r="H206" s="2"/>
    </row>
    <row r="207" spans="2:8">
      <c r="B207" s="2" t="s">
        <v>72</v>
      </c>
      <c r="C207" s="2">
        <v>28</v>
      </c>
      <c r="D207" s="2">
        <v>48</v>
      </c>
      <c r="E207" s="2"/>
      <c r="F207" s="2"/>
      <c r="G207" s="2"/>
      <c r="H207" s="2"/>
    </row>
    <row r="208" spans="2:8">
      <c r="B208" s="2" t="s">
        <v>73</v>
      </c>
      <c r="C208" s="2">
        <v>29</v>
      </c>
      <c r="D208" s="2">
        <v>46</v>
      </c>
      <c r="E208" s="2"/>
      <c r="F208" s="2"/>
      <c r="G208" s="2"/>
      <c r="H208" s="2"/>
    </row>
    <row r="209" spans="2:8">
      <c r="B209" s="2" t="s">
        <v>74</v>
      </c>
      <c r="C209" s="2">
        <v>28</v>
      </c>
      <c r="D209" s="2">
        <v>36</v>
      </c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32</v>
      </c>
      <c r="E210" s="2"/>
      <c r="F210" s="2"/>
      <c r="G210" s="2"/>
      <c r="H210" s="2"/>
    </row>
    <row r="211" spans="2:8">
      <c r="B211" s="2" t="s">
        <v>76</v>
      </c>
      <c r="C211" s="2">
        <v>30</v>
      </c>
      <c r="D211" s="2">
        <v>41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14</v>
      </c>
      <c r="D217" s="2">
        <v>14</v>
      </c>
      <c r="E217" s="2"/>
      <c r="F217" s="2"/>
      <c r="G217" s="2"/>
      <c r="H217" s="2"/>
    </row>
    <row r="218" spans="2:8">
      <c r="B218" s="2" t="s">
        <v>83</v>
      </c>
      <c r="C218" s="2">
        <v>30</v>
      </c>
      <c r="D218" s="2">
        <v>33</v>
      </c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>
        <v>36</v>
      </c>
      <c r="E219" s="2"/>
      <c r="F219" s="2"/>
      <c r="G219" s="2"/>
      <c r="H219" s="2"/>
    </row>
    <row r="220" spans="2:8">
      <c r="B220" s="2" t="s">
        <v>85</v>
      </c>
      <c r="C220" s="2">
        <v>28</v>
      </c>
      <c r="D220" s="2">
        <v>45</v>
      </c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>
        <v>48</v>
      </c>
      <c r="E221" s="2"/>
      <c r="F221" s="2"/>
      <c r="G221" s="2"/>
      <c r="H221" s="2"/>
    </row>
    <row r="222" spans="2:8">
      <c r="B222" s="2" t="s">
        <v>87</v>
      </c>
      <c r="C222" s="2">
        <v>28</v>
      </c>
      <c r="D222" s="2">
        <v>41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42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48</v>
      </c>
      <c r="E224" s="2"/>
      <c r="F224" s="2"/>
      <c r="G224" s="2"/>
      <c r="H224" s="2"/>
    </row>
    <row r="225" spans="2:8">
      <c r="B225" s="2" t="s">
        <v>90</v>
      </c>
      <c r="C225" s="2">
        <v>27</v>
      </c>
      <c r="D225" s="2">
        <v>37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41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41</v>
      </c>
      <c r="E227" s="2"/>
      <c r="F227" s="2"/>
      <c r="G227" s="2"/>
      <c r="H227" s="2"/>
    </row>
    <row r="228" spans="2:8">
      <c r="B228" s="2" t="s">
        <v>93</v>
      </c>
      <c r="C228" s="2">
        <v>27</v>
      </c>
      <c r="D228" s="2">
        <v>41</v>
      </c>
      <c r="E228" s="2"/>
      <c r="F228" s="2"/>
      <c r="G228" s="2"/>
      <c r="H228" s="2"/>
    </row>
    <row r="229" spans="2:8">
      <c r="B229" s="2" t="s">
        <v>94</v>
      </c>
      <c r="C229" s="2">
        <v>27</v>
      </c>
      <c r="D229" s="2">
        <v>46</v>
      </c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>
        <v>46</v>
      </c>
      <c r="E230" s="2"/>
      <c r="F230" s="2"/>
      <c r="G230" s="2"/>
      <c r="H230" s="2"/>
    </row>
    <row r="231" spans="2:8">
      <c r="B231" s="2" t="s">
        <v>96</v>
      </c>
      <c r="C231" s="2">
        <v>30</v>
      </c>
      <c r="D231" s="2">
        <v>46</v>
      </c>
      <c r="E231" s="2"/>
      <c r="F231" s="2"/>
      <c r="G231" s="2"/>
      <c r="H231" s="2"/>
    </row>
    <row r="232" spans="2:8">
      <c r="B232" s="2" t="s">
        <v>97</v>
      </c>
      <c r="C232" s="2">
        <v>25</v>
      </c>
      <c r="D232" s="2">
        <v>38</v>
      </c>
      <c r="E232" s="2"/>
      <c r="F232" s="2"/>
      <c r="G232" s="2"/>
      <c r="H232" s="2"/>
    </row>
    <row r="233" spans="2:8">
      <c r="B233" s="2" t="s">
        <v>98</v>
      </c>
      <c r="C233" s="2">
        <v>32</v>
      </c>
      <c r="D233" s="2">
        <v>50</v>
      </c>
      <c r="E233" s="2"/>
      <c r="F233" s="2"/>
      <c r="G233" s="2"/>
      <c r="H233" s="2"/>
    </row>
    <row r="234" spans="2:8">
      <c r="B234" s="2" t="s">
        <v>99</v>
      </c>
      <c r="C234" s="2">
        <v>26</v>
      </c>
      <c r="D234" s="2">
        <v>34</v>
      </c>
      <c r="E234" s="2"/>
      <c r="F234" s="2"/>
      <c r="G234" s="2"/>
      <c r="H234" s="2"/>
    </row>
    <row r="235" spans="2:8">
      <c r="B235" s="2" t="s">
        <v>100</v>
      </c>
      <c r="C235" s="2">
        <v>32</v>
      </c>
      <c r="D235" s="2">
        <v>42</v>
      </c>
      <c r="E235" s="2"/>
      <c r="F235" s="2"/>
      <c r="G235" s="2"/>
      <c r="H235" s="2"/>
    </row>
    <row r="236" spans="2:8">
      <c r="B236" s="2" t="s">
        <v>101</v>
      </c>
      <c r="C236" s="2">
        <v>18</v>
      </c>
      <c r="D236" s="2">
        <v>20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15</v>
      </c>
      <c r="D241" s="2">
        <v>16</v>
      </c>
      <c r="E241" s="2"/>
      <c r="F241" s="2"/>
      <c r="G241" s="2"/>
      <c r="H241" s="2"/>
    </row>
    <row r="242" spans="2:8">
      <c r="B242" s="2" t="s">
        <v>107</v>
      </c>
      <c r="C242" s="2">
        <v>31</v>
      </c>
      <c r="D242" s="2">
        <v>37</v>
      </c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>
        <v>39</v>
      </c>
      <c r="E243" s="2"/>
      <c r="F243" s="2"/>
      <c r="G243" s="2"/>
      <c r="H243" s="2"/>
    </row>
    <row r="244" spans="2:8">
      <c r="B244" s="2" t="s">
        <v>109</v>
      </c>
      <c r="C244" s="2">
        <v>30</v>
      </c>
      <c r="D244" s="2">
        <v>43</v>
      </c>
      <c r="E244" s="2"/>
      <c r="F244" s="2"/>
      <c r="G244" s="2"/>
      <c r="H244" s="2"/>
    </row>
    <row r="245" spans="2:8">
      <c r="B245" s="2" t="s">
        <v>110</v>
      </c>
      <c r="C245" s="2">
        <v>30</v>
      </c>
      <c r="D245" s="2">
        <v>43</v>
      </c>
      <c r="E245" s="2"/>
      <c r="F245" s="2"/>
      <c r="G245" s="2"/>
      <c r="H245" s="2"/>
    </row>
    <row r="246" spans="2:8">
      <c r="B246" s="2" t="s">
        <v>111</v>
      </c>
      <c r="C246" s="2">
        <v>28</v>
      </c>
      <c r="D246" s="2">
        <v>41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40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39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44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41</v>
      </c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>
        <v>39</v>
      </c>
      <c r="E251" s="2"/>
      <c r="F251" s="2"/>
      <c r="G251" s="2"/>
      <c r="H251" s="2"/>
    </row>
    <row r="252" spans="2:8">
      <c r="B252" s="2" t="s">
        <v>117</v>
      </c>
      <c r="C252" s="2">
        <v>29</v>
      </c>
      <c r="D252" s="2">
        <v>46</v>
      </c>
      <c r="E252" s="2"/>
      <c r="F252" s="2"/>
      <c r="G252" s="2"/>
      <c r="H252" s="2"/>
    </row>
    <row r="253" spans="2:8">
      <c r="B253" s="2" t="s">
        <v>118</v>
      </c>
      <c r="C253" s="2">
        <v>30</v>
      </c>
      <c r="D253" s="2">
        <v>41</v>
      </c>
      <c r="E253" s="2"/>
      <c r="F253" s="2"/>
      <c r="G253" s="2"/>
      <c r="H253" s="2"/>
    </row>
    <row r="254" spans="2:8">
      <c r="B254" s="2" t="s">
        <v>119</v>
      </c>
      <c r="C254" s="2">
        <v>29</v>
      </c>
      <c r="D254" s="2">
        <v>41</v>
      </c>
      <c r="E254" s="2"/>
      <c r="F254" s="2"/>
      <c r="G254" s="2"/>
      <c r="H254" s="2"/>
    </row>
    <row r="255" spans="2:8">
      <c r="B255" s="2" t="s">
        <v>120</v>
      </c>
      <c r="C255" s="2">
        <v>29</v>
      </c>
      <c r="D255" s="2">
        <v>43</v>
      </c>
      <c r="E255" s="2"/>
      <c r="F255" s="2"/>
      <c r="G255" s="2"/>
      <c r="H255" s="2"/>
    </row>
    <row r="256" spans="2:8">
      <c r="B256" s="2" t="s">
        <v>121</v>
      </c>
      <c r="C256" s="2">
        <v>28</v>
      </c>
      <c r="D256" s="2">
        <v>41</v>
      </c>
      <c r="E256" s="2"/>
      <c r="F256" s="2"/>
      <c r="G256" s="2"/>
      <c r="H256" s="2"/>
    </row>
    <row r="257" spans="2:8">
      <c r="B257" s="2" t="s">
        <v>122</v>
      </c>
      <c r="C257" s="2">
        <v>28</v>
      </c>
      <c r="D257" s="2">
        <v>36</v>
      </c>
      <c r="E257" s="2"/>
      <c r="F257" s="2"/>
      <c r="G257" s="2"/>
      <c r="H257" s="2"/>
    </row>
    <row r="258" spans="2:8">
      <c r="B258" s="2" t="s">
        <v>123</v>
      </c>
      <c r="C258" s="2">
        <v>29</v>
      </c>
      <c r="D258" s="2">
        <v>34</v>
      </c>
      <c r="E258" s="2"/>
      <c r="F258" s="2"/>
      <c r="G258" s="2"/>
      <c r="H258" s="2"/>
    </row>
    <row r="259" spans="2:8">
      <c r="B259" s="2" t="s">
        <v>124</v>
      </c>
      <c r="C259" s="2">
        <v>28</v>
      </c>
      <c r="D259" s="2">
        <v>32</v>
      </c>
      <c r="E259" s="2"/>
      <c r="F259" s="2"/>
      <c r="G259" s="2"/>
      <c r="H259" s="2"/>
    </row>
    <row r="260" spans="2:8">
      <c r="B260" s="2" t="s">
        <v>125</v>
      </c>
      <c r="C260" s="2">
        <v>27</v>
      </c>
      <c r="D260" s="2">
        <v>34</v>
      </c>
      <c r="E260" s="2"/>
      <c r="F260" s="2"/>
      <c r="G260" s="2"/>
      <c r="H260" s="2"/>
    </row>
    <row r="261" spans="2:8">
      <c r="B261" s="2" t="s">
        <v>126</v>
      </c>
      <c r="C261" s="2">
        <v>21</v>
      </c>
      <c r="D261" s="2">
        <v>25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12</v>
      </c>
      <c r="D265" s="2">
        <v>13</v>
      </c>
      <c r="E265" s="2"/>
      <c r="F265" s="2"/>
      <c r="G265" s="2"/>
      <c r="H265" s="2"/>
    </row>
    <row r="266" spans="2:8">
      <c r="B266" s="2" t="s">
        <v>131</v>
      </c>
      <c r="C266" s="2">
        <v>19</v>
      </c>
      <c r="D266" s="2">
        <v>20</v>
      </c>
      <c r="E266" s="2"/>
      <c r="F266" s="2"/>
      <c r="G266" s="2"/>
      <c r="H266" s="2"/>
    </row>
    <row r="267" spans="2:8">
      <c r="B267" s="2" t="s">
        <v>132</v>
      </c>
      <c r="C267" s="2">
        <v>20</v>
      </c>
      <c r="D267" s="2">
        <v>33</v>
      </c>
      <c r="E267" s="2"/>
      <c r="F267" s="2"/>
      <c r="G267" s="2"/>
      <c r="H267" s="2"/>
    </row>
    <row r="268" spans="2:8">
      <c r="B268" s="2" t="s">
        <v>133</v>
      </c>
      <c r="C268" s="2">
        <v>27</v>
      </c>
      <c r="D268" s="2">
        <v>34</v>
      </c>
      <c r="E268" s="2"/>
      <c r="F268" s="2"/>
      <c r="G268" s="2"/>
      <c r="H268" s="2"/>
    </row>
    <row r="269" spans="2:8">
      <c r="B269" s="2" t="s">
        <v>134</v>
      </c>
      <c r="C269" s="2">
        <v>26</v>
      </c>
      <c r="D269" s="2">
        <v>39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43</v>
      </c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>
        <v>45</v>
      </c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>
        <v>43</v>
      </c>
      <c r="E272" s="2"/>
      <c r="F272" s="2"/>
      <c r="G272" s="2"/>
      <c r="H272" s="2"/>
    </row>
    <row r="273" spans="2:8">
      <c r="B273" s="2" t="s">
        <v>138</v>
      </c>
      <c r="C273" s="2">
        <v>28</v>
      </c>
      <c r="D273" s="2">
        <v>43</v>
      </c>
      <c r="E273" s="2"/>
      <c r="F273" s="2"/>
      <c r="G273" s="2"/>
      <c r="H273" s="2"/>
    </row>
    <row r="274" spans="2:8">
      <c r="B274" s="2" t="s">
        <v>139</v>
      </c>
      <c r="C274" s="2">
        <v>28</v>
      </c>
      <c r="D274" s="2">
        <v>45</v>
      </c>
      <c r="E274" s="2"/>
      <c r="F274" s="2"/>
      <c r="G274" s="2"/>
      <c r="H274" s="2"/>
    </row>
    <row r="275" spans="2:8">
      <c r="B275" s="2" t="s">
        <v>140</v>
      </c>
      <c r="C275" s="2">
        <v>29</v>
      </c>
      <c r="D275" s="2">
        <v>45</v>
      </c>
      <c r="E275" s="2"/>
      <c r="F275" s="2"/>
      <c r="G275" s="2"/>
      <c r="H275" s="2"/>
    </row>
    <row r="276" spans="2:8">
      <c r="B276" s="2" t="s">
        <v>141</v>
      </c>
      <c r="C276" s="2">
        <v>28</v>
      </c>
      <c r="D276" s="2">
        <v>41</v>
      </c>
      <c r="E276" s="2"/>
      <c r="F276" s="2"/>
      <c r="G276" s="2"/>
      <c r="H276" s="2"/>
    </row>
    <row r="277" spans="2:8">
      <c r="B277" s="2" t="s">
        <v>142</v>
      </c>
      <c r="C277" s="2">
        <v>25</v>
      </c>
      <c r="D277" s="2">
        <v>40</v>
      </c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>
        <v>40</v>
      </c>
      <c r="E278" s="2"/>
      <c r="F278" s="2"/>
      <c r="G278" s="2"/>
      <c r="H278" s="2"/>
    </row>
    <row r="279" spans="2:8">
      <c r="B279" s="2" t="s">
        <v>144</v>
      </c>
      <c r="C279" s="2">
        <v>29</v>
      </c>
      <c r="D279" s="2">
        <v>48</v>
      </c>
      <c r="E279" s="2"/>
      <c r="F279" s="2"/>
      <c r="G279" s="2"/>
      <c r="H279" s="2"/>
    </row>
    <row r="280" spans="2:8">
      <c r="B280" s="2" t="s">
        <v>145</v>
      </c>
      <c r="C280" s="2">
        <v>30</v>
      </c>
      <c r="D280" s="2">
        <v>39</v>
      </c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>
        <v>29</v>
      </c>
      <c r="E281" s="2"/>
      <c r="F281" s="2"/>
      <c r="G281" s="2"/>
      <c r="H281" s="2"/>
    </row>
    <row r="282" spans="2:8">
      <c r="B282" s="2" t="s">
        <v>147</v>
      </c>
      <c r="C282" s="2">
        <v>30</v>
      </c>
      <c r="D282" s="2">
        <v>34</v>
      </c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>
        <v>37</v>
      </c>
      <c r="E283" s="2"/>
      <c r="F283" s="2"/>
      <c r="G283" s="2"/>
      <c r="H283" s="2"/>
    </row>
    <row r="284" spans="2:8">
      <c r="B284" s="2" t="s">
        <v>149</v>
      </c>
      <c r="C284" s="2">
        <v>33</v>
      </c>
      <c r="D284" s="2">
        <v>39</v>
      </c>
      <c r="E284" s="2"/>
      <c r="F284" s="2"/>
      <c r="G284" s="2"/>
      <c r="H284" s="2"/>
    </row>
    <row r="285" spans="2:8">
      <c r="B285" s="2" t="s">
        <v>150</v>
      </c>
      <c r="C285" s="2">
        <v>31</v>
      </c>
      <c r="D285" s="2">
        <v>41</v>
      </c>
      <c r="E285" s="2"/>
      <c r="F285" s="2"/>
      <c r="G285" s="2"/>
      <c r="H285" s="2"/>
    </row>
    <row r="286" spans="2:8">
      <c r="B286" s="2" t="s">
        <v>151</v>
      </c>
      <c r="C286" s="2">
        <v>29</v>
      </c>
      <c r="D286" s="2">
        <v>35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30</v>
      </c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>
        <v>27</v>
      </c>
      <c r="D289" s="2">
        <v>28</v>
      </c>
      <c r="E289" s="2"/>
      <c r="F289" s="2"/>
      <c r="G289" s="2"/>
      <c r="H289" s="2"/>
    </row>
    <row r="290" spans="2:8">
      <c r="B290" s="2" t="s">
        <v>155</v>
      </c>
      <c r="C290" s="2">
        <v>24</v>
      </c>
      <c r="D290" s="2">
        <v>24</v>
      </c>
      <c r="E290" s="2"/>
      <c r="F290" s="2"/>
      <c r="G290" s="2"/>
      <c r="H290" s="2"/>
    </row>
    <row r="291" spans="2:8">
      <c r="B291" s="2" t="s">
        <v>156</v>
      </c>
      <c r="C291" s="2">
        <v>29</v>
      </c>
      <c r="D291" s="2">
        <v>35</v>
      </c>
      <c r="E291" s="2"/>
      <c r="F291" s="2"/>
      <c r="G291" s="2"/>
      <c r="H291" s="2"/>
    </row>
    <row r="292" spans="2:8">
      <c r="B292" s="2" t="s">
        <v>157</v>
      </c>
      <c r="C292" s="2">
        <v>27</v>
      </c>
      <c r="D292" s="2">
        <v>34</v>
      </c>
      <c r="E292" s="2"/>
      <c r="F292" s="2"/>
      <c r="G292" s="2"/>
      <c r="H292" s="2"/>
    </row>
    <row r="293" spans="2:8">
      <c r="B293" s="2" t="s">
        <v>158</v>
      </c>
      <c r="C293" s="2">
        <v>25</v>
      </c>
      <c r="D293" s="2">
        <v>33</v>
      </c>
      <c r="E293" s="2"/>
      <c r="F293" s="2"/>
      <c r="G293" s="2"/>
      <c r="H293" s="2"/>
    </row>
    <row r="294" spans="2:8">
      <c r="B294" s="2" t="s">
        <v>159</v>
      </c>
      <c r="C294" s="2">
        <v>28</v>
      </c>
      <c r="D294" s="2">
        <v>43</v>
      </c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>
        <v>36</v>
      </c>
      <c r="E295" s="2"/>
      <c r="F295" s="2"/>
      <c r="G295" s="2"/>
      <c r="H295" s="2"/>
    </row>
    <row r="296" spans="2:8">
      <c r="B296" s="2" t="s">
        <v>161</v>
      </c>
      <c r="C296" s="2">
        <v>29</v>
      </c>
      <c r="D296" s="2">
        <v>49</v>
      </c>
      <c r="E296" s="2"/>
      <c r="F296" s="2"/>
      <c r="G296" s="2"/>
      <c r="H296" s="2"/>
    </row>
    <row r="297" spans="2:8">
      <c r="B297" s="2" t="s">
        <v>162</v>
      </c>
      <c r="C297" s="2">
        <v>29</v>
      </c>
      <c r="D297" s="2">
        <v>41</v>
      </c>
      <c r="E297" s="2"/>
      <c r="F297" s="2"/>
      <c r="G297" s="2"/>
      <c r="H297" s="2"/>
    </row>
    <row r="298" spans="2:8">
      <c r="B298" s="2" t="s">
        <v>163</v>
      </c>
      <c r="C298" s="2">
        <v>27</v>
      </c>
      <c r="D298" s="2">
        <v>40</v>
      </c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>
        <v>36</v>
      </c>
      <c r="E299" s="2"/>
      <c r="F299" s="2"/>
      <c r="G299" s="2"/>
      <c r="H299" s="2"/>
    </row>
    <row r="300" spans="2:8">
      <c r="B300" s="2" t="s">
        <v>165</v>
      </c>
      <c r="C300" s="2">
        <v>24</v>
      </c>
      <c r="D300" s="2">
        <v>51</v>
      </c>
      <c r="E300" s="2"/>
      <c r="F300" s="2"/>
      <c r="G300" s="2"/>
      <c r="H300" s="2"/>
    </row>
    <row r="301" spans="2:8">
      <c r="B301" s="2" t="s">
        <v>166</v>
      </c>
      <c r="C301" s="2">
        <v>21</v>
      </c>
      <c r="D301" s="2">
        <v>34</v>
      </c>
      <c r="E301" s="2"/>
      <c r="F301" s="2"/>
      <c r="G301" s="2"/>
      <c r="H301" s="2"/>
    </row>
    <row r="302" spans="2:8">
      <c r="B302" s="2" t="s">
        <v>167</v>
      </c>
      <c r="C302" s="2">
        <v>25</v>
      </c>
      <c r="D302" s="2">
        <v>40</v>
      </c>
      <c r="E302" s="2"/>
      <c r="F302" s="2"/>
      <c r="G302" s="2"/>
      <c r="H302" s="2"/>
    </row>
    <row r="303" spans="2:8">
      <c r="B303" s="2" t="s">
        <v>168</v>
      </c>
      <c r="C303" s="2">
        <v>31</v>
      </c>
      <c r="D303" s="2">
        <v>42</v>
      </c>
      <c r="E303" s="2"/>
      <c r="F303" s="2"/>
      <c r="G303" s="2"/>
      <c r="H303" s="2"/>
    </row>
    <row r="304" spans="2:8">
      <c r="B304" s="2" t="s">
        <v>169</v>
      </c>
      <c r="C304" s="2">
        <v>30</v>
      </c>
      <c r="D304" s="2">
        <v>53</v>
      </c>
      <c r="E304" s="2"/>
      <c r="F304" s="2"/>
      <c r="G304" s="2"/>
      <c r="H304" s="2"/>
    </row>
    <row r="305" spans="2:8">
      <c r="B305" s="2" t="s">
        <v>170</v>
      </c>
      <c r="C305" s="2">
        <v>30</v>
      </c>
      <c r="D305" s="2">
        <v>37</v>
      </c>
      <c r="E305" s="2"/>
      <c r="F305" s="2"/>
      <c r="G305" s="2"/>
      <c r="H305" s="2"/>
    </row>
    <row r="306" spans="2:8">
      <c r="B306" s="2" t="s">
        <v>171</v>
      </c>
      <c r="C306" s="2">
        <v>31</v>
      </c>
      <c r="D306" s="2">
        <v>41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17</v>
      </c>
      <c r="D308" s="2">
        <v>17</v>
      </c>
      <c r="E308" s="2"/>
      <c r="F308" s="2"/>
      <c r="G308" s="2"/>
      <c r="H308" s="2"/>
    </row>
    <row r="309" spans="2:8">
      <c r="B309" s="2" t="s">
        <v>174</v>
      </c>
      <c r="C309" s="2">
        <v>26</v>
      </c>
      <c r="D309" s="2">
        <v>29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13</v>
      </c>
      <c r="D313" s="2">
        <v>13</v>
      </c>
      <c r="E313" s="2"/>
      <c r="F313" s="2"/>
      <c r="G313" s="2"/>
      <c r="H313" s="2"/>
    </row>
    <row r="314" spans="2:8">
      <c r="B314" s="2" t="s">
        <v>179</v>
      </c>
      <c r="C314" s="2">
        <v>29</v>
      </c>
      <c r="D314" s="2">
        <v>39</v>
      </c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>
        <v>39</v>
      </c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>
        <v>40</v>
      </c>
      <c r="E316" s="2"/>
      <c r="F316" s="2"/>
      <c r="G316" s="2"/>
      <c r="H316" s="2"/>
    </row>
    <row r="317" spans="2:8">
      <c r="B317" s="2" t="s">
        <v>182</v>
      </c>
      <c r="C317" s="2">
        <v>27</v>
      </c>
      <c r="D317" s="2">
        <v>45</v>
      </c>
      <c r="E317" s="2"/>
      <c r="F317" s="2"/>
      <c r="G317" s="2"/>
      <c r="H317" s="2"/>
    </row>
    <row r="318" spans="2:8">
      <c r="B318" s="2" t="s">
        <v>183</v>
      </c>
      <c r="C318" s="2">
        <v>27</v>
      </c>
      <c r="D318" s="2">
        <v>42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47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43</v>
      </c>
      <c r="E320" s="2"/>
      <c r="F320" s="2"/>
      <c r="G320" s="2"/>
      <c r="H320" s="2"/>
    </row>
    <row r="321" spans="2:8">
      <c r="B321" s="2" t="s">
        <v>186</v>
      </c>
      <c r="C321" s="2">
        <v>29</v>
      </c>
      <c r="D321" s="2">
        <v>45</v>
      </c>
      <c r="E321" s="2"/>
      <c r="F321" s="2"/>
      <c r="G321" s="2"/>
      <c r="H321" s="2"/>
    </row>
    <row r="322" spans="2:8">
      <c r="B322" s="2" t="s">
        <v>187</v>
      </c>
      <c r="C322" s="2">
        <v>27</v>
      </c>
      <c r="D322" s="2">
        <v>40</v>
      </c>
      <c r="E322" s="2"/>
      <c r="F322" s="2"/>
      <c r="G322" s="2"/>
      <c r="H322" s="2"/>
    </row>
    <row r="323" spans="2:8">
      <c r="B323" s="2" t="s">
        <v>188</v>
      </c>
      <c r="C323" s="2">
        <v>27</v>
      </c>
      <c r="D323" s="2">
        <v>40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39</v>
      </c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>
        <v>41</v>
      </c>
      <c r="E325" s="2"/>
      <c r="F325" s="2"/>
      <c r="G325" s="2"/>
      <c r="H325" s="2"/>
    </row>
    <row r="326" spans="2:8">
      <c r="B326" s="2" t="s">
        <v>191</v>
      </c>
      <c r="C326" s="2">
        <v>28</v>
      </c>
      <c r="D326" s="2">
        <v>41</v>
      </c>
      <c r="E326" s="2"/>
      <c r="F326" s="2"/>
      <c r="G326" s="2"/>
      <c r="H326" s="2"/>
    </row>
    <row r="327" spans="2:8">
      <c r="B327" s="2" t="s">
        <v>192</v>
      </c>
      <c r="C327" s="2">
        <v>28</v>
      </c>
      <c r="D327" s="2">
        <v>41</v>
      </c>
      <c r="E327" s="2"/>
      <c r="F327" s="2"/>
      <c r="G327" s="2"/>
      <c r="H327" s="2"/>
    </row>
    <row r="328" spans="2:8">
      <c r="B328" s="2" t="s">
        <v>193</v>
      </c>
      <c r="C328" s="2">
        <v>27</v>
      </c>
      <c r="D328" s="2">
        <v>38</v>
      </c>
      <c r="E328" s="2"/>
      <c r="F328" s="2"/>
      <c r="G328" s="2"/>
      <c r="H328" s="2"/>
    </row>
    <row r="329" spans="2:8">
      <c r="B329" s="2" t="s">
        <v>194</v>
      </c>
      <c r="C329" s="2">
        <v>31</v>
      </c>
      <c r="D329" s="2">
        <v>46</v>
      </c>
      <c r="E329" s="2"/>
      <c r="F329" s="2"/>
      <c r="G329" s="2"/>
      <c r="H329" s="2"/>
    </row>
    <row r="330" spans="2:8">
      <c r="B330" s="2" t="s">
        <v>195</v>
      </c>
      <c r="C330" s="2">
        <v>27</v>
      </c>
      <c r="D330" s="2">
        <v>37</v>
      </c>
      <c r="E330" s="2"/>
      <c r="F330" s="2"/>
      <c r="G330" s="2"/>
      <c r="H330" s="2"/>
    </row>
    <row r="331" spans="2:8">
      <c r="B331" s="2" t="s">
        <v>196</v>
      </c>
      <c r="C331" s="2">
        <v>28</v>
      </c>
      <c r="D331" s="2">
        <v>33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30</v>
      </c>
      <c r="D333" s="2">
        <v>33</v>
      </c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>
        <v>27</v>
      </c>
      <c r="E336" s="2"/>
      <c r="F336" s="2"/>
      <c r="G336" s="2"/>
      <c r="H336" s="2"/>
    </row>
    <row r="337" spans="2:8">
      <c r="B337" s="2" t="s">
        <v>202</v>
      </c>
      <c r="C337" s="2">
        <v>12</v>
      </c>
      <c r="D337" s="2">
        <v>14</v>
      </c>
      <c r="E337" s="2"/>
      <c r="F337" s="2"/>
      <c r="G337" s="2"/>
      <c r="H337" s="2"/>
    </row>
    <row r="338" spans="2:8">
      <c r="B338" s="2" t="s">
        <v>203</v>
      </c>
      <c r="C338" s="2">
        <v>28</v>
      </c>
      <c r="D338" s="2">
        <v>40</v>
      </c>
      <c r="E338" s="2"/>
      <c r="F338" s="2"/>
      <c r="G338" s="2"/>
      <c r="H338" s="2"/>
    </row>
    <row r="339" spans="2:8">
      <c r="B339" s="2" t="s">
        <v>36</v>
      </c>
      <c r="C339" s="2">
        <v>27</v>
      </c>
      <c r="D339" s="2">
        <v>41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31.027413779242703</v>
      </c>
      <c r="G27" t="s">
        <v>14</v>
      </c>
      <c r="H27" s="15">
        <v>24878</v>
      </c>
      <c r="I27">
        <v>2863</v>
      </c>
      <c r="J27" s="16">
        <v>27.428692017043172</v>
      </c>
      <c r="K27">
        <v>54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74460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2021-12-14T10:29:34Z</dcterms:modified>
</cp:coreProperties>
</file>